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'raw(T)'!$B$1:$H$50198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<sst xmlns="http://schemas.openxmlformats.org/spreadsheetml/2006/main" count="103307" uniqueCount="50823">
  <si>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</si>
  <si>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</si>
  <si>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</si>
  <si>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</si>
  <si>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</si>
  <si>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Juni 2022,07:00  -  Dienstag, 12. Juli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</si>
  <si>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</si>
  <si>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</si>
  <si>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</si>
  <si>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</si>
  <si>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</si>
  <si>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</si>
  <si>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</si>
  <si>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</si>
  <si>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</si>
  <si>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</si>
  <si>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</si>
  <si>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</si>
  <si>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</si>
  <si>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</si>
  <si>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</si>
  <si>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</si>
  <si>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</si>
  <si>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</si>
  <si>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>Am Falltor höhe 4</t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</si>
  <si>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</si>
  <si>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</si>
  <si>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</si>
  <si>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</si>
  <si>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</si>
  <si>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</si>
  <si>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</si>
  <si>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</si>
  <si>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</si>
  <si>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</si>
  <si>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</si>
  <si>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</si>
  <si>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</si>
  <si>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</si>
  <si>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</si>
  <si>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</si>
  <si>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</si>
  <si>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</si>
  <si>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</si>
  <si>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</si>
  <si>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</si>
  <si>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</si>
  <si>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</si>
  <si>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</si>
  <si>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</si>
  <si>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</si>
  <si>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</si>
  <si>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</si>
  <si>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</si>
  <si>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</si>
  <si>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</si>
  <si>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</si>
  <si>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</si>
  <si>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</si>
  <si>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</si>
  <si>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</si>
  <si>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</si>
  <si>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</si>
  <si>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</si>
  <si>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</si>
  <si>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</si>
  <si>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</si>
  <si>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</si>
  <si>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</si>
  <si>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</si>
  <si>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</si>
  <si>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</si>
  <si>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</si>
  <si>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</si>
  <si>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</si>
  <si>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</si>
  <si>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</si>
  <si>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</si>
  <si>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</si>
  <si>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</si>
  <si>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</si>
  <si>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</si>
  <si>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</si>
  <si>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</si>
  <si>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</si>
  <si>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</si>
  <si>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</si>
  <si>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</si>
  <si>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</si>
  <si>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</si>
  <si>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</si>
  <si>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</si>
  <si>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</si>
  <si>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</si>
  <si>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</si>
  <si>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</si>
  <si>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</si>
  <si>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</si>
  <si>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</si>
  <si>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</si>
  <si>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</si>
  <si>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</si>
  <si>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</si>
  <si>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</si>
  <si>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</si>
  <si>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</si>
  <si>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</si>
  <si>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</si>
  <si>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</si>
  <si>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</si>
  <si>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</si>
  <si>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</si>
  <si>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</si>
  <si>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</si>
  <si>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</si>
  <si>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</si>
  <si>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</si>
  <si>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</si>
  <si>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</si>
  <si>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</si>
  <si>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</si>
  <si>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</si>
  <si>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</si>
  <si>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</si>
  <si>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</si>
  <si>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</si>
  <si>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</si>
  <si>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</si>
  <si>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</si>
  <si>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</si>
  <si>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</si>
  <si>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</si>
  <si>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</si>
  <si>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</si>
  <si>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</si>
  <si>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</si>
  <si>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</si>
  <si>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</si>
  <si>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</si>
  <si>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</si>
  <si>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</si>
  <si>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</si>
  <si>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</si>
  <si>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</si>
  <si>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</si>
  <si>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</si>
  <si>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</si>
  <si>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</si>
  <si>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</si>
  <si>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</si>
  <si>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</si>
  <si>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</si>
  <si>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</si>
  <si>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</si>
  <si>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</si>
  <si>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</si>
  <si>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</si>
  <si>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</si>
  <si>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</si>
  <si>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</si>
  <si>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</si>
  <si>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</si>
  <si>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</si>
  <si>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</si>
  <si>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</si>
  <si>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</si>
  <si>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</si>
  <si>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</si>
  <si>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</si>
  <si>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</si>
  <si>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</si>
  <si>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</si>
  <si>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</si>
  <si>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</si>
  <si>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</si>
  <si>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</si>
  <si>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</si>
  <si>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</si>
  <si>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</si>
  <si>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</si>
  <si>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</si>
  <si>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</si>
  <si>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</si>
  <si>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</si>
  <si>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</si>
  <si>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</si>
  <si>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</si>
  <si>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</si>
  <si>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</si>
  <si>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</si>
  <si>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</si>
  <si>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</si>
  <si>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</si>
  <si>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</si>
  <si>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</si>
  <si>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</si>
  <si>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</si>
  <si>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</si>
  <si>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</si>
  <si>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</si>
  <si>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</si>
  <si>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</si>
  <si>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</si>
  <si>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</si>
  <si>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</si>
  <si>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</si>
  <si>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</si>
  <si>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</si>
  <si>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</si>
  <si>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</si>
  <si>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</si>
  <si>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</si>
  <si>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</si>
  <si>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</si>
  <si>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</si>
  <si>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</si>
  <si>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</si>
  <si>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</si>
  <si>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</si>
  <si>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</si>
  <si>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</si>
  <si>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</si>
  <si>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</si>
  <si>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</si>
  <si>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</si>
  <si>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</si>
  <si>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</si>
  <si>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</si>
  <si>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</si>
  <si>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</si>
  <si>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</si>
  <si>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</si>
  <si>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</si>
  <si>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</si>
  <si>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</si>
  <si>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</si>
  <si>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</si>
  <si>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</si>
  <si>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</si>
  <si>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</si>
  <si>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</si>
  <si>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</si>
  <si>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</si>
  <si>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</si>
  <si>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28.06.2022 07:00-08:00</t>
  </si>
  <si>
    <t>28.06.2022 08:00-09:00</t>
  </si>
  <si>
    <t>28.06.2022 09:00-10:00</t>
  </si>
  <si>
    <t>28.06.2022 10:00-11:00</t>
  </si>
  <si>
    <t>28.06.2022 11:00-12:00</t>
  </si>
  <si>
    <t>28.06.2022 12:00-13:00</t>
  </si>
  <si>
    <t>28.06.2022 13:00-14:00</t>
  </si>
  <si>
    <t>28.06.2022 14:00-15:00</t>
  </si>
  <si>
    <t>28.06.2022 15:00-16:00</t>
  </si>
  <si>
    <t>28.06.2022 16:00-17:00</t>
  </si>
  <si>
    <t>28.06.2022 17:00-18:00</t>
  </si>
  <si>
    <t>28.06.2022 18:00-19:00</t>
  </si>
  <si>
    <t>28.06.2022 19:00-20:00</t>
  </si>
  <si>
    <t>28.06.2022 20:00-21:00</t>
  </si>
  <si>
    <t>28.06.2022 21:00-22:00</t>
  </si>
  <si>
    <t>28.06.2022 22:00-23:00</t>
  </si>
  <si>
    <t>28.06.2022 23:00-00:00</t>
  </si>
  <si>
    <t>29.06.2022 00:00-01:00</t>
  </si>
  <si>
    <t>29.06.2022 01:00-02:00</t>
  </si>
  <si>
    <t>29.06.2022 02:00-03:00</t>
  </si>
  <si>
    <t>29.06.2022 03:00-04:00</t>
  </si>
  <si>
    <t>29.06.2022 04:00-05:00</t>
  </si>
  <si>
    <t>29.06.2022 05:00-06:00</t>
  </si>
  <si>
    <t>29.06.2022 06:00-07:00</t>
  </si>
  <si>
    <t>29.06.2022 07:00-08:00</t>
  </si>
  <si>
    <t>29.06.2022 08:00-09:00</t>
  </si>
  <si>
    <t>29.06.2022 09:00-10:00</t>
  </si>
  <si>
    <t>29.06.2022 10:00-11:00</t>
  </si>
  <si>
    <t>29.06.2022 11:00-12:00</t>
  </si>
  <si>
    <t>29.06.2022 12:00-13:00</t>
  </si>
  <si>
    <t>29.06.2022 13:00-14:00</t>
  </si>
  <si>
    <t>29.06.2022 14:00-15:00</t>
  </si>
  <si>
    <t>29.06.2022 15:00-16:00</t>
  </si>
  <si>
    <t>29.06.2022 16:00-17:00</t>
  </si>
  <si>
    <t>29.06.2022 17:00-18:00</t>
  </si>
  <si>
    <t>29.06.2022 18:00-19:00</t>
  </si>
  <si>
    <t>29.06.2022 19:00-20:00</t>
  </si>
  <si>
    <t>29.06.2022 20:00-21:00</t>
  </si>
  <si>
    <t>29.06.2022 21:00-22:00</t>
  </si>
  <si>
    <t>29.06.2022 22:00-23:00</t>
  </si>
  <si>
    <t>29.06.2022 23:00-00:00</t>
  </si>
  <si>
    <t>30.06.2022 00:00-01:00</t>
  </si>
  <si>
    <t>30.06.2022 01:00-02:00</t>
  </si>
  <si>
    <t>30.06.2022 02:00-03:00</t>
  </si>
  <si>
    <t>30.06.2022 03:00-04:00</t>
  </si>
  <si>
    <t>30.06.2022 04:00-05:00</t>
  </si>
  <si>
    <t>30.06.2022 05:00-06:00</t>
  </si>
  <si>
    <t>30.06.2022 06:00-07:00</t>
  </si>
  <si>
    <t>30.06.2022 07:00-08:00</t>
  </si>
  <si>
    <t>30.06.2022 08:00-09:00</t>
  </si>
  <si>
    <t>30.06.2022 09:00-10:00</t>
  </si>
  <si>
    <t>30.06.2022 10:00-11:00</t>
  </si>
  <si>
    <t>30.06.2022 11:00-12:00</t>
  </si>
  <si>
    <t>30.06.2022 12:00-13:00</t>
  </si>
  <si>
    <t>30.06.2022 13:00-14:00</t>
  </si>
  <si>
    <t>30.06.2022 14:00-15:00</t>
  </si>
  <si>
    <t>30.06.2022 15:00-16:00</t>
  </si>
  <si>
    <t>30.06.2022 16:00-17:00</t>
  </si>
  <si>
    <t>30.06.2022 17:00-18:00</t>
  </si>
  <si>
    <t>30.06.2022 18:00-19:00</t>
  </si>
  <si>
    <t>30.06.2022 19:00-20:00</t>
  </si>
  <si>
    <t>30.06.2022 20:00-21:00</t>
  </si>
  <si>
    <t>30.06.2022 21:00-22:00</t>
  </si>
  <si>
    <t>30.06.2022 22:00-23:00</t>
  </si>
  <si>
    <t>30.06.2022 23:00-00:00</t>
  </si>
  <si>
    <t>01.07.2022 00:00-01:00</t>
  </si>
  <si>
    <t>01.07.2022 01:00-02:00</t>
  </si>
  <si>
    <t>01.07.2022 02:00-03:00</t>
  </si>
  <si>
    <t>01.07.2022 03:00-04:00</t>
  </si>
  <si>
    <t>01.07.2022 04:00-05:00</t>
  </si>
  <si>
    <t>01.07.2022 05:00-06:00</t>
  </si>
  <si>
    <t>01.07.2022 06:00-07:00</t>
  </si>
  <si>
    <t>01.07.2022 07:00-08:00</t>
  </si>
  <si>
    <t>01.07.2022 08:00-09:00</t>
  </si>
  <si>
    <t>01.07.2022 09:00-10:00</t>
  </si>
  <si>
    <t>01.07.2022 10:00-11:00</t>
  </si>
  <si>
    <t>01.07.2022 11:00-12:00</t>
  </si>
  <si>
    <t>01.07.2022 12:00-13:00</t>
  </si>
  <si>
    <t>01.07.2022 13:00-14:00</t>
  </si>
  <si>
    <t>01.07.2022 14:00-15:00</t>
  </si>
  <si>
    <t>01.07.2022 15:00-16:00</t>
  </si>
  <si>
    <t>01.07.2022 16:00-17:00</t>
  </si>
  <si>
    <t>01.07.2022 17:00-18:00</t>
  </si>
  <si>
    <t>01.07.2022 18:00-19:00</t>
  </si>
  <si>
    <t>01.07.2022 19:00-20:00</t>
  </si>
  <si>
    <t>01.07.2022 20:00-21:00</t>
  </si>
  <si>
    <t>01.07.2022 21:00-22:00</t>
  </si>
  <si>
    <t>01.07.2022 22:00-23:00</t>
  </si>
  <si>
    <t>01.07.2022 23:00-00:00</t>
  </si>
  <si>
    <t>02.07.2022 00:00-01:00</t>
  </si>
  <si>
    <t>02.07.2022 01:00-02:00</t>
  </si>
  <si>
    <t>02.07.2022 02:00-03:00</t>
  </si>
  <si>
    <t>02.07.2022 03:00-04:00</t>
  </si>
  <si>
    <t>02.07.2022 04:00-05:00</t>
  </si>
  <si>
    <t>02.07.2022 05:00-06:00</t>
  </si>
  <si>
    <t>02.07.2022 06:00-07:00</t>
  </si>
  <si>
    <t>02.07.2022 07:00-08:00</t>
  </si>
  <si>
    <t>02.07.2022 08:00-09:00</t>
  </si>
  <si>
    <t>02.07.2022 09:00-10:00</t>
  </si>
  <si>
    <t>02.07.2022 10:00-11:00</t>
  </si>
  <si>
    <t>02.07.2022 11:00-12:00</t>
  </si>
  <si>
    <t>02.07.2022 12:00-13:00</t>
  </si>
  <si>
    <t>02.07.2022 13:00-14:00</t>
  </si>
  <si>
    <t>02.07.2022 14:00-15:00</t>
  </si>
  <si>
    <t>02.07.2022 15:00-16:00</t>
  </si>
  <si>
    <t>02.07.2022 16:00-17:00</t>
  </si>
  <si>
    <t>02.07.2022 17:00-18:00</t>
  </si>
  <si>
    <t>02.07.2022 18:00-19:00</t>
  </si>
  <si>
    <t>02.07.2022 19:00-20:00</t>
  </si>
  <si>
    <t>02.07.2022 20:00-21:00</t>
  </si>
  <si>
    <t>02.07.2022 21:00-22:00</t>
  </si>
  <si>
    <t>02.07.2022 22:00-23:00</t>
  </si>
  <si>
    <t>02.07.2022 23:00-00:00</t>
  </si>
  <si>
    <t>03.07.2022 00:00-01:00</t>
  </si>
  <si>
    <t>03.07.2022 01:00-02:00</t>
  </si>
  <si>
    <t>03.07.2022 02:00-03:00</t>
  </si>
  <si>
    <t>03.07.2022 03:00-04:00</t>
  </si>
  <si>
    <t>03.07.2022 04:00-05:00</t>
  </si>
  <si>
    <t>03.07.2022 05:00-06:00</t>
  </si>
  <si>
    <t>03.07.2022 06:00-07:00</t>
  </si>
  <si>
    <t>03.07.2022 07:00-08:00</t>
  </si>
  <si>
    <t>03.07.2022 08:00-09:00</t>
  </si>
  <si>
    <t>03.07.2022 09:00-10:00</t>
  </si>
  <si>
    <t>03.07.2022 10:00-11:00</t>
  </si>
  <si>
    <t>03.07.2022 11:00-12:00</t>
  </si>
  <si>
    <t>03.07.2022 12:00-13:00</t>
  </si>
  <si>
    <t>03.07.2022 13:00-14:00</t>
  </si>
  <si>
    <t>03.07.2022 14:00-15:00</t>
  </si>
  <si>
    <t>03.07.2022 15:00-16:00</t>
  </si>
  <si>
    <t>03.07.2022 16:00-17:00</t>
  </si>
  <si>
    <t>03.07.2022 17:00-18:00</t>
  </si>
  <si>
    <t>03.07.2022 18:00-19:00</t>
  </si>
  <si>
    <t>03.07.2022 19:00-20:00</t>
  </si>
  <si>
    <t>03.07.2022 20:00-21:00</t>
  </si>
  <si>
    <t>03.07.2022 21:00-22:00</t>
  </si>
  <si>
    <t>03.07.2022 22:00-23:00</t>
  </si>
  <si>
    <t>03.07.2022 23:00-00:00</t>
  </si>
  <si>
    <t>04.07.2022 00:00-01:00</t>
  </si>
  <si>
    <t>04.07.2022 01:00-02:00</t>
  </si>
  <si>
    <t>04.07.2022 02:00-03:00</t>
  </si>
  <si>
    <t>04.07.2022 03:00-04:00</t>
  </si>
  <si>
    <t>04.07.2022 04:00-05:00</t>
  </si>
  <si>
    <t>04.07.2022 05:00-06:00</t>
  </si>
  <si>
    <t>04.07.2022 06:00-07:00</t>
  </si>
  <si>
    <t>04.07.2022 07:00-08:00</t>
  </si>
  <si>
    <t>04.07.2022 08:00-09:00</t>
  </si>
  <si>
    <t>04.07.2022 09:00-10:00</t>
  </si>
  <si>
    <t>04.07.2022 10:00-11:00</t>
  </si>
  <si>
    <t>04.07.2022 11:00-12:00</t>
  </si>
  <si>
    <t>04.07.2022 12:00-13:00</t>
  </si>
  <si>
    <t>04.07.2022 13:00-14:00</t>
  </si>
  <si>
    <t>04.07.2022 14:00-15:00</t>
  </si>
  <si>
    <t>04.07.2022 15:00-16:00</t>
  </si>
  <si>
    <t>04.07.2022 16:00-17:00</t>
  </si>
  <si>
    <t>04.07.2022 17:00-18:00</t>
  </si>
  <si>
    <t>04.07.2022 18:00-19:00</t>
  </si>
  <si>
    <t>04.07.2022 19:00-20:00</t>
  </si>
  <si>
    <t>04.07.2022 20:00-21:00</t>
  </si>
  <si>
    <t>04.07.2022 21:00-22:00</t>
  </si>
  <si>
    <t>04.07.2022 22:00-23:00</t>
  </si>
  <si>
    <t>04.07.2022 23:00-00:00</t>
  </si>
  <si>
    <t>05.07.2022 00:00-01:00</t>
  </si>
  <si>
    <t>05.07.2022 01:00-02:00</t>
  </si>
  <si>
    <t>05.07.2022 02:00-03:00</t>
  </si>
  <si>
    <t>05.07.2022 03:00-04:00</t>
  </si>
  <si>
    <t>05.07.2022 04:00-05:00</t>
  </si>
  <si>
    <t>05.07.2022 05:00-06:00</t>
  </si>
  <si>
    <t>05.07.2022 06:00-07:00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</si>
  <si>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</si>
  <si>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</si>
  <si>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</si>
  <si>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</si>
  <si>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</si>
  <si>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</si>
  <si>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</si>
  <si>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</si>
  <si>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</si>
  <si>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</si>
  <si>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</si>
  <si>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</si>
  <si>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</si>
  <si>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</si>
  <si>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</si>
  <si>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</si>
  <si>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</si>
  <si>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</si>
  <si>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</si>
  <si>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</si>
  <si>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</si>
  <si>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</si>
  <si>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</si>
  <si>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</si>
  <si>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</si>
  <si>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</si>
  <si>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</si>
  <si>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</si>
  <si>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</si>
  <si>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</si>
  <si>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</si>
  <si>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</si>
  <si>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</si>
  <si>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</si>
  <si>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</si>
  <si>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</si>
  <si>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</si>
  <si>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</si>
  <si>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</si>
  <si>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</si>
  <si>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</si>
  <si>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</si>
  <si>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</si>
  <si>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</si>
  <si>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</si>
  <si>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</si>
  <si>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</si>
  <si>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</si>
  <si>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</si>
  <si>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</si>
  <si>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</si>
  <si>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</si>
  <si>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</si>
  <si>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</si>
  <si>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</si>
  <si>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</si>
  <si>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</si>
  <si>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</si>
  <si>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</si>
  <si>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</si>
  <si>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</si>
  <si>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</si>
  <si>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</si>
  <si>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</si>
  <si>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</si>
  <si>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</si>
  <si>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</si>
  <si>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</si>
  <si>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</si>
  <si>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</si>
  <si>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</si>
  <si>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</si>
  <si>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</si>
  <si>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</si>
  <si>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</si>
  <si>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</si>
  <si>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</si>
  <si>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</si>
  <si>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</si>
  <si>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</si>
  <si>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</si>
  <si>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</si>
  <si>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</si>
  <si>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</si>
  <si>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</si>
  <si>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</si>
  <si>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</si>
  <si>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</si>
  <si>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</si>
  <si>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</si>
  <si>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</si>
  <si>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</si>
  <si>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</si>
  <si>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</si>
  <si>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</si>
  <si>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</si>
  <si>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</si>
  <si>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</si>
  <si>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</si>
  <si>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</si>
  <si>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</si>
  <si>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</si>
  <si>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</si>
  <si>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</si>
  <si>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</si>
  <si>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</si>
  <si>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</si>
  <si>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</si>
  <si>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</si>
  <si>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</si>
  <si>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</si>
  <si>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</si>
  <si>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</si>
  <si>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</si>
  <si>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</si>
  <si>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</si>
  <si>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</si>
  <si>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</si>
  <si>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</si>
  <si>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</si>
  <si>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</si>
  <si>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</si>
  <si>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</si>
  <si>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</si>
  <si>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</si>
  <si>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</si>
  <si>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</si>
  <si>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</si>
  <si>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</si>
  <si>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</si>
  <si>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</si>
  <si>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</si>
  <si>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</si>
  <si>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</si>
  <si>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</si>
  <si>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</si>
  <si>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</si>
  <si>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</si>
  <si>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</si>
  <si>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</si>
  <si>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</si>
  <si>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</si>
  <si>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</si>
  <si>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</si>
  <si>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</si>
  <si>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</si>
  <si>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</si>
  <si>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</si>
  <si>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</si>
  <si>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</si>
  <si>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</si>
  <si>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11.07.2022 14:00-15:00</t>
  </si>
  <si>
    <t>11.07.2022 15:00-16:00</t>
  </si>
  <si>
    <t>11.07.2022 16:00-17:00</t>
  </si>
  <si>
    <t>11.07.2022 17:00-18:00</t>
  </si>
  <si>
    <t>11.07.2022 18:00-19:00</t>
  </si>
  <si>
    <t>11.07.2022 19:00-20:00</t>
  </si>
  <si>
    <t>11.07.2022 20:00-21:00</t>
  </si>
  <si>
    <t>11.07.2022 21:00-22:00</t>
  </si>
  <si>
    <t>11.07.2022 22:00-23:00</t>
  </si>
  <si>
    <t>11.07.2022 23:00-00:00</t>
  </si>
  <si>
    <t>12.07.2022 00:00-01:00</t>
  </si>
  <si>
    <t>12.07.2022 01:00-02:00</t>
  </si>
  <si>
    <t>12.07.2022 02:00-03:00</t>
  </si>
  <si>
    <t>12.07.2022 03:00-04:00</t>
  </si>
  <si>
    <t>12.07.2022 04:00-05:00</t>
  </si>
  <si>
    <t>12.07.2022 05:00-06:00</t>
  </si>
  <si>
    <t>12.07.2022 06:00-07:00</t>
  </si>
  <si>
    <t>12.07.2022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</si>
  <si>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</si>
  <si>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</si>
  <si>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</si>
  <si>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</si>
  <si>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</si>
  <si>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</si>
  <si>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</si>
  <si>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</si>
  <si>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</si>
  <si>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</si>
  <si>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</si>
  <si>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</si>
  <si>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</si>
  <si>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</si>
  <si>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</si>
  <si>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</si>
  <si>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</si>
  <si>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</si>
  <si>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</si>
  <si>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</si>
  <si>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</si>
  <si>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</si>
  <si>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</si>
  <si>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</si>
  <si>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</si>
  <si>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</si>
  <si>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</si>
  <si>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</si>
  <si>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</si>
  <si>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</si>
  <si>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</si>
  <si>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</si>
  <si>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</si>
  <si>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</si>
  <si>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</si>
  <si>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</si>
  <si>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</si>
  <si>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</si>
  <si>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</si>
  <si>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</si>
  <si>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</si>
  <si>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</si>
  <si>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</si>
  <si>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</si>
  <si>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</si>
  <si>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28.06.2022 07:22:51</t>
  </si>
  <si>
    <t>28.06.2022 07:23:09</t>
  </si>
  <si>
    <t>28.06.2022 07:23:22</t>
  </si>
  <si>
    <t>28.06.2022 07:23:34</t>
  </si>
  <si>
    <t>28.06.2022 07:23:57</t>
  </si>
  <si>
    <t>28.06.2022 07:25:43</t>
  </si>
  <si>
    <t>Ankommend</t>
  </si>
  <si>
    <t>28.06.2022 07:25:45</t>
  </si>
  <si>
    <t>28.06.2022 07:25:46</t>
  </si>
  <si>
    <t>28.06.2022 07:25:48</t>
  </si>
  <si>
    <t>28.06.2022 07:25:49</t>
  </si>
  <si>
    <t>28.06.2022 07:28:03</t>
  </si>
  <si>
    <t>28.06.2022 07:28:04</t>
  </si>
  <si>
    <t>28.06.2022 07:28:06</t>
  </si>
  <si>
    <t>28.06.2022 07:28:07</t>
  </si>
  <si>
    <t>28.06.2022 07:28:09</t>
  </si>
  <si>
    <t>28.06.2022 07:28:10</t>
  </si>
  <si>
    <t>28.06.2022 07:28:12</t>
  </si>
  <si>
    <t>28.06.2022 07:28:13</t>
  </si>
  <si>
    <t>28.06.2022 07:28:15</t>
  </si>
  <si>
    <t>28.06.2022 07:28:21</t>
  </si>
  <si>
    <t>28.06.2022 07:28:49</t>
  </si>
  <si>
    <t>28.06.2022 07:28:51</t>
  </si>
  <si>
    <t>28.06.2022 07:28:52</t>
  </si>
  <si>
    <t>28.06.2022 07:28:54</t>
  </si>
  <si>
    <t>28.06.2022 07:28:55</t>
  </si>
  <si>
    <t>28.06.2022 07:28:58</t>
  </si>
  <si>
    <t>28.06.2022 07:29:00</t>
  </si>
  <si>
    <t>28.06.2022 07:30:03</t>
  </si>
  <si>
    <t>28.06.2022 07:30:04</t>
  </si>
  <si>
    <t>28.06.2022 07:30:06</t>
  </si>
  <si>
    <t>28.06.2022 07:30:07</t>
  </si>
  <si>
    <t>28.06.2022 07:30:09</t>
  </si>
  <si>
    <t>28.06.2022 07:30:10</t>
  </si>
  <si>
    <t>28.06.2022 07:31:01</t>
  </si>
  <si>
    <t>28.06.2022 07:31:03</t>
  </si>
  <si>
    <t>28.06.2022 07:33:10</t>
  </si>
  <si>
    <t>28.06.2022 07:33:12</t>
  </si>
  <si>
    <t>28.06.2022 07:34:40</t>
  </si>
  <si>
    <t>28.06.2022 07:34:42</t>
  </si>
  <si>
    <t>28.06.2022 07:34:43</t>
  </si>
  <si>
    <t>28.06.2022 07:34:45</t>
  </si>
  <si>
    <t>28.06.2022 07:34:46</t>
  </si>
  <si>
    <t>28.06.2022 07:34:48</t>
  </si>
  <si>
    <t>28.06.2022 07:34:49</t>
  </si>
  <si>
    <t>28.06.2022 07:34:51</t>
  </si>
  <si>
    <t>28.06.2022 07:34:52</t>
  </si>
  <si>
    <t>28.06.2022 07:34:54</t>
  </si>
  <si>
    <t>28.06.2022 07:34:55</t>
  </si>
  <si>
    <t>28.06.2022 07:35:16</t>
  </si>
  <si>
    <t>28.06.2022 07:35:18</t>
  </si>
  <si>
    <t>28.06.2022 07:35:19</t>
  </si>
  <si>
    <t>28.06.2022 07:35:21</t>
  </si>
  <si>
    <t>28.06.2022 07:35:22</t>
  </si>
  <si>
    <t>28.06.2022 07:37:49</t>
  </si>
  <si>
    <t>28.06.2022 07:37:51</t>
  </si>
  <si>
    <t>28.06.2022 07:37:52</t>
  </si>
  <si>
    <t>28.06.2022 07:37:54</t>
  </si>
  <si>
    <t>28.06.2022 07:38:31</t>
  </si>
  <si>
    <t>28.06.2022 07:38:33</t>
  </si>
  <si>
    <t>28.06.2022 07:38:34</t>
  </si>
  <si>
    <t>28.06.2022 07:38:36</t>
  </si>
  <si>
    <t>28.06.2022 07:38:37</t>
  </si>
  <si>
    <t>28.06.2022 07:38:39</t>
  </si>
  <si>
    <t>28.06.2022 07:40:10</t>
  </si>
  <si>
    <t>28.06.2022 07:40:12</t>
  </si>
  <si>
    <t>28.06.2022 07:40:13</t>
  </si>
  <si>
    <t>28.06.2022 07:40:15</t>
  </si>
  <si>
    <t>28.06.2022 07:40:16</t>
  </si>
  <si>
    <t>28.06.2022 07:40:18</t>
  </si>
  <si>
    <t>28.06.2022 07:40:19</t>
  </si>
  <si>
    <t>28.06.2022 07:40:21</t>
  </si>
  <si>
    <t>28.06.2022 07:40:22</t>
  </si>
  <si>
    <t>28.06.2022 07:40:27</t>
  </si>
  <si>
    <t>28.06.2022 07:40:28</t>
  </si>
  <si>
    <t>28.06.2022 07:40:30</t>
  </si>
  <si>
    <t>28.06.2022 07:40:31</t>
  </si>
  <si>
    <t>28.06.2022 07:40:33</t>
  </si>
  <si>
    <t>28.06.2022 07:40:34</t>
  </si>
  <si>
    <t>28.06.2022 07:40:36</t>
  </si>
  <si>
    <t>28.06.2022 07:40:58</t>
  </si>
  <si>
    <t>28.06.2022 07:41:00</t>
  </si>
  <si>
    <t>28.06.2022 07:41:01</t>
  </si>
  <si>
    <t>28.06.2022 07:41:03</t>
  </si>
  <si>
    <t>28.06.2022 07:41:04</t>
  </si>
  <si>
    <t>28.06.2022 07:41:07</t>
  </si>
  <si>
    <t>28.06.2022 07:45:04</t>
  </si>
  <si>
    <t>28.06.2022 07:45:06</t>
  </si>
  <si>
    <t>28.06.2022 07:45:07</t>
  </si>
  <si>
    <t>28.06.2022 07:45:09</t>
  </si>
  <si>
    <t>28.06.2022 07:45:10</t>
  </si>
  <si>
    <t>28.06.2022 07:45:12</t>
  </si>
  <si>
    <t>28.06.2022 07:45:13</t>
  </si>
  <si>
    <t>28.06.2022 07:45:15</t>
  </si>
  <si>
    <t>28.06.2022 07:51:55</t>
  </si>
  <si>
    <t>28.06.2022 07:51:57</t>
  </si>
  <si>
    <t>28.06.2022 07:52:00</t>
  </si>
  <si>
    <t>28.06.2022 07:52:01</t>
  </si>
  <si>
    <t>28.06.2022 07:52:03</t>
  </si>
  <si>
    <t>28.06.2022 08:09:16</t>
  </si>
  <si>
    <t>28.06.2022 08:09:18</t>
  </si>
  <si>
    <t>28.06.2022 08:09:19</t>
  </si>
  <si>
    <t>28.06.2022 08:09:22</t>
  </si>
  <si>
    <t>28.06.2022 08:09:24</t>
  </si>
  <si>
    <t>28.06.2022 08:13:10</t>
  </si>
  <si>
    <t>28.06.2022 08:13:12</t>
  </si>
  <si>
    <t>28.06.2022 08:13:13</t>
  </si>
  <si>
    <t>28.06.2022 08:13:15</t>
  </si>
  <si>
    <t>28.06.2022 08:13:52</t>
  </si>
  <si>
    <t>28.06.2022 08:13:54</t>
  </si>
  <si>
    <t>28.06.2022 08:13:55</t>
  </si>
  <si>
    <t>28.06.2022 08:13:57</t>
  </si>
  <si>
    <t>28.06.2022 08:13:58</t>
  </si>
  <si>
    <t>28.06.2022 08:14:00</t>
  </si>
  <si>
    <t>28.06.2022 08:17:15</t>
  </si>
  <si>
    <t>28.06.2022 08:17:16</t>
  </si>
  <si>
    <t>28.06.2022 08:17:18</t>
  </si>
  <si>
    <t>28.06.2022 08:17:19</t>
  </si>
  <si>
    <t>28.06.2022 08:17:21</t>
  </si>
  <si>
    <t>28.06.2022 08:17:22</t>
  </si>
  <si>
    <t>28.06.2022 08:20:21</t>
  </si>
  <si>
    <t>28.06.2022 08:20:22</t>
  </si>
  <si>
    <t>28.06.2022 08:20:24</t>
  </si>
  <si>
    <t>28.06.2022 08:20:25</t>
  </si>
  <si>
    <t>28.06.2022 08:20:27</t>
  </si>
  <si>
    <t>28.06.2022 08:20:28</t>
  </si>
  <si>
    <t>28.06.2022 08:20:30</t>
  </si>
  <si>
    <t>28.06.2022 08:20:31</t>
  </si>
  <si>
    <t>28.06.2022 08:21:13</t>
  </si>
  <si>
    <t>28.06.2022 08:21:15</t>
  </si>
  <si>
    <t>28.06.2022 08:21:16</t>
  </si>
  <si>
    <t>28.06.2022 08:21:18</t>
  </si>
  <si>
    <t>28.06.2022 08:21:19</t>
  </si>
  <si>
    <t>28.06.2022 08:21:22</t>
  </si>
  <si>
    <t>28.06.2022 08:21:24</t>
  </si>
  <si>
    <t>28.06.2022 08:22:28</t>
  </si>
  <si>
    <t>28.06.2022 08:22:30</t>
  </si>
  <si>
    <t>28.06.2022 08:22:31</t>
  </si>
  <si>
    <t>28.06.2022 08:22:33</t>
  </si>
  <si>
    <t>28.06.2022 08:22:34</t>
  </si>
  <si>
    <t>28.06.2022 08:22:36</t>
  </si>
  <si>
    <t>28.06.2022 08:22:37</t>
  </si>
  <si>
    <t>28.06.2022 08:22:39</t>
  </si>
  <si>
    <t>28.06.2022 08:22:57</t>
  </si>
  <si>
    <t>28.06.2022 08:22:58</t>
  </si>
  <si>
    <t>28.06.2022 08:23:00</t>
  </si>
  <si>
    <t>28.06.2022 08:23:01</t>
  </si>
  <si>
    <t>28.06.2022 08:23:03</t>
  </si>
  <si>
    <t>28.06.2022 08:23:04</t>
  </si>
  <si>
    <t>28.06.2022 08:23:06</t>
  </si>
  <si>
    <t>28.06.2022 08:23:07</t>
  </si>
  <si>
    <t>28.06.2022 08:23:09</t>
  </si>
  <si>
    <t>28.06.2022 08:23:10</t>
  </si>
  <si>
    <t>28.06.2022 08:23:51</t>
  </si>
  <si>
    <t>28.06.2022 08:23:53</t>
  </si>
  <si>
    <t>28.06.2022 08:23:54</t>
  </si>
  <si>
    <t>28.06.2022 08:23:56</t>
  </si>
  <si>
    <t>28.06.2022 08:23:59</t>
  </si>
  <si>
    <t>28.06.2022 08:24:17</t>
  </si>
  <si>
    <t>28.06.2022 08:24:18</t>
  </si>
  <si>
    <t>28.06.2022 08:24:20</t>
  </si>
  <si>
    <t>28.06.2022 08:24:21</t>
  </si>
  <si>
    <t>28.06.2022 08:24:23</t>
  </si>
  <si>
    <t>28.06.2022 08:26:39</t>
  </si>
  <si>
    <t>28.06.2022 08:26:40</t>
  </si>
  <si>
    <t>28.06.2022 08:26:43</t>
  </si>
  <si>
    <t>28.06.2022 08:26:45</t>
  </si>
  <si>
    <t>28.06.2022 08:26:46</t>
  </si>
  <si>
    <t>28.06.2022 08:26:48</t>
  </si>
  <si>
    <t>28.06.2022 08:31:27</t>
  </si>
  <si>
    <t>28.06.2022 08:31:30</t>
  </si>
  <si>
    <t>28.06.2022 08:31:31</t>
  </si>
  <si>
    <t>28.06.2022 08:31:39</t>
  </si>
  <si>
    <t>28.06.2022 08:31:40</t>
  </si>
  <si>
    <t>28.06.2022 08:31:42</t>
  </si>
  <si>
    <t>28.06.2022 08:31:43</t>
  </si>
  <si>
    <t>28.06.2022 08:31:45</t>
  </si>
  <si>
    <t>28.06.2022 08:31:46</t>
  </si>
  <si>
    <t>28.06.2022 08:31:48</t>
  </si>
  <si>
    <t>28.06.2022 08:33:22</t>
  </si>
  <si>
    <t>28.06.2022 08:33:24</t>
  </si>
  <si>
    <t>28.06.2022 08:33:25</t>
  </si>
  <si>
    <t>28.06.2022 08:33:27</t>
  </si>
  <si>
    <t>28.06.2022 08:33:28</t>
  </si>
  <si>
    <t>28.06.2022 08:33:30</t>
  </si>
  <si>
    <t>28.06.2022 08:33:31</t>
  </si>
  <si>
    <t>28.06.2022 08:33:58</t>
  </si>
  <si>
    <t>28.06.2022 08:34:00</t>
  </si>
  <si>
    <t>28.06.2022 08:34:01</t>
  </si>
  <si>
    <t>28.06.2022 08:34:03</t>
  </si>
  <si>
    <t>28.06.2022 08:34:04</t>
  </si>
  <si>
    <t>28.06.2022 08:34:06</t>
  </si>
  <si>
    <t>28.06.2022 08:34:27</t>
  </si>
  <si>
    <t>28.06.2022 08:34:28</t>
  </si>
  <si>
    <t>28.06.2022 08:34:31</t>
  </si>
  <si>
    <t>28.06.2022 08:34:33</t>
  </si>
  <si>
    <t>28.06.2022 08:34:34</t>
  </si>
  <si>
    <t>28.06.2022 08:34:36</t>
  </si>
  <si>
    <t>28.06.2022 08:35:31</t>
  </si>
  <si>
    <t>28.06.2022 08:35:33</t>
  </si>
  <si>
    <t>28.06.2022 08:35:34</t>
  </si>
  <si>
    <t>28.06.2022 08:35:36</t>
  </si>
  <si>
    <t>28.06.2022 08:35:42</t>
  </si>
  <si>
    <t>28.06.2022 08:35:45</t>
  </si>
  <si>
    <t>28.06.2022 08:35:46</t>
  </si>
  <si>
    <t>28.06.2022 08:37:24</t>
  </si>
  <si>
    <t>28.06.2022 08:37:25</t>
  </si>
  <si>
    <t>28.06.2022 08:37:27</t>
  </si>
  <si>
    <t>28.06.2022 08:37:28</t>
  </si>
  <si>
    <t>28.06.2022 08:37:30</t>
  </si>
  <si>
    <t>28.06.2022 08:37:31</t>
  </si>
  <si>
    <t>28.06.2022 08:38:10</t>
  </si>
  <si>
    <t>28.06.2022 08:38:12</t>
  </si>
  <si>
    <t>28.06.2022 08:38:13</t>
  </si>
  <si>
    <t>28.06.2022 08:38:15</t>
  </si>
  <si>
    <t>28.06.2022 08:38:16</t>
  </si>
  <si>
    <t>28.06.2022 08:39:06</t>
  </si>
  <si>
    <t>28.06.2022 08:39:07</t>
  </si>
  <si>
    <t>28.06.2022 08:39:09</t>
  </si>
  <si>
    <t>28.06.2022 08:39:10</t>
  </si>
  <si>
    <t>28.06.2022 08:39:12</t>
  </si>
  <si>
    <t>28.06.2022 08:39:13</t>
  </si>
  <si>
    <t>28.06.2022 08:40:18</t>
  </si>
  <si>
    <t>28.06.2022 08:40:19</t>
  </si>
  <si>
    <t>28.06.2022 08:40:21</t>
  </si>
  <si>
    <t>28.06.2022 08:40:22</t>
  </si>
  <si>
    <t>28.06.2022 08:40:24</t>
  </si>
  <si>
    <t>28.06.2022 08:40:25</t>
  </si>
  <si>
    <t>28.06.2022 08:40:27</t>
  </si>
  <si>
    <t>28.06.2022 08:40:28</t>
  </si>
  <si>
    <t>28.06.2022 08:41:15</t>
  </si>
  <si>
    <t>28.06.2022 08:41:16</t>
  </si>
  <si>
    <t>28.06.2022 08:41:18</t>
  </si>
  <si>
    <t>28.06.2022 08:41:19</t>
  </si>
  <si>
    <t>28.06.2022 08:41:21</t>
  </si>
  <si>
    <t>28.06.2022 08:41:24</t>
  </si>
  <si>
    <t>28.06.2022 08:43:09</t>
  </si>
  <si>
    <t>28.06.2022 08:43:12</t>
  </si>
  <si>
    <t>28.06.2022 08:43:13</t>
  </si>
  <si>
    <t>28.06.2022 08:43:16</t>
  </si>
  <si>
    <t>28.06.2022 08:43:36</t>
  </si>
  <si>
    <t>28.06.2022 08:43:37</t>
  </si>
  <si>
    <t>28.06.2022 08:43:40</t>
  </si>
  <si>
    <t>28.06.2022 08:43:42</t>
  </si>
  <si>
    <t>28.06.2022 08:43:43</t>
  </si>
  <si>
    <t>28.06.2022 08:43:45</t>
  </si>
  <si>
    <t>28.06.2022 08:43:46</t>
  </si>
  <si>
    <t>28.06.2022 08:43:48</t>
  </si>
  <si>
    <t>28.06.2022 08:44:49</t>
  </si>
  <si>
    <t>28.06.2022 08:44:51</t>
  </si>
  <si>
    <t>28.06.2022 08:44:52</t>
  </si>
  <si>
    <t>28.06.2022 08:44:54</t>
  </si>
  <si>
    <t>28.06.2022 08:44:55</t>
  </si>
  <si>
    <t>28.06.2022 08:44:57</t>
  </si>
  <si>
    <t>28.06.2022 08:44:58</t>
  </si>
  <si>
    <t>28.06.2022 08:47:12</t>
  </si>
  <si>
    <t>28.06.2022 08:47:13</t>
  </si>
  <si>
    <t>28.06.2022 08:47:15</t>
  </si>
  <si>
    <t>28.06.2022 08:47:16</t>
  </si>
  <si>
    <t>28.06.2022 08:47:18</t>
  </si>
  <si>
    <t>28.06.2022 08:47:19</t>
  </si>
  <si>
    <t>28.06.2022 08:53:13</t>
  </si>
  <si>
    <t>28.06.2022 08:53:15</t>
  </si>
  <si>
    <t>28.06.2022 08:53:16</t>
  </si>
  <si>
    <t>28.06.2022 08:53:18</t>
  </si>
  <si>
    <t>28.06.2022 08:53:19</t>
  </si>
  <si>
    <t>28.06.2022 08:53:21</t>
  </si>
  <si>
    <t>28.06.2022 08:53:22</t>
  </si>
  <si>
    <t>28.06.2022 08:53:25</t>
  </si>
  <si>
    <t>28.06.2022 08:53:27</t>
  </si>
  <si>
    <t>28.06.2022 08:53:28</t>
  </si>
  <si>
    <t>28.06.2022 08:53:30</t>
  </si>
  <si>
    <t>28.06.2022 08:56:49</t>
  </si>
  <si>
    <t>28.06.2022 08:56:51</t>
  </si>
  <si>
    <t>28.06.2022 08:56:58</t>
  </si>
  <si>
    <t>28.06.2022 08:57:00</t>
  </si>
  <si>
    <t>28.06.2022 08:57:01</t>
  </si>
  <si>
    <t>28.06.2022 08:57:03</t>
  </si>
  <si>
    <t>28.06.2022 08:57:04</t>
  </si>
  <si>
    <t>28.06.2022 08:57:09</t>
  </si>
  <si>
    <t>28.06.2022 08:57:21</t>
  </si>
  <si>
    <t>28.06.2022 08:57:22</t>
  </si>
  <si>
    <t>28.06.2022 08:57:24</t>
  </si>
  <si>
    <t>28.06.2022 08:57:25</t>
  </si>
  <si>
    <t>28.06.2022 08:57:27</t>
  </si>
  <si>
    <t>28.06.2022 08:57:28</t>
  </si>
  <si>
    <t>28.06.2022 09:00:21</t>
  </si>
  <si>
    <t>28.06.2022 09:00:22</t>
  </si>
  <si>
    <t>28.06.2022 09:00:24</t>
  </si>
  <si>
    <t>28.06.2022 09:00:25</t>
  </si>
  <si>
    <t>28.06.2022 09:00:27</t>
  </si>
  <si>
    <t>28.06.2022 09:00:28</t>
  </si>
  <si>
    <t>28.06.2022 09:00:30</t>
  </si>
  <si>
    <t>28.06.2022 09:01:03</t>
  </si>
  <si>
    <t>28.06.2022 09:01:06</t>
  </si>
  <si>
    <t>28.06.2022 09:01:09</t>
  </si>
  <si>
    <t>28.06.2022 09:01:31</t>
  </si>
  <si>
    <t>28.06.2022 09:01:34</t>
  </si>
  <si>
    <t>28.06.2022 09:01:36</t>
  </si>
  <si>
    <t>28.06.2022 09:02:09</t>
  </si>
  <si>
    <t>28.06.2022 09:02:10</t>
  </si>
  <si>
    <t>28.06.2022 09:02:13</t>
  </si>
  <si>
    <t>28.06.2022 09:04:00</t>
  </si>
  <si>
    <t>28.06.2022 09:04:01</t>
  </si>
  <si>
    <t>28.06.2022 09:04:04</t>
  </si>
  <si>
    <t>28.06.2022 09:04:06</t>
  </si>
  <si>
    <t>28.06.2022 09:04:09</t>
  </si>
  <si>
    <t>28.06.2022 09:07:03</t>
  </si>
  <si>
    <t>28.06.2022 09:07:04</t>
  </si>
  <si>
    <t>28.06.2022 09:07:06</t>
  </si>
  <si>
    <t>28.06.2022 09:07:09</t>
  </si>
  <si>
    <t>28.06.2022 09:16:46</t>
  </si>
  <si>
    <t>28.06.2022 09:16:48</t>
  </si>
  <si>
    <t>28.06.2022 09:16:49</t>
  </si>
  <si>
    <t>28.06.2022 09:16:52</t>
  </si>
  <si>
    <t>28.06.2022 09:16:54</t>
  </si>
  <si>
    <t>28.06.2022 09:16:55</t>
  </si>
  <si>
    <t>28.06.2022 09:16:57</t>
  </si>
  <si>
    <t>28.06.2022 09:17:00</t>
  </si>
  <si>
    <t>28.06.2022 09:25:27</t>
  </si>
  <si>
    <t>28.06.2022 09:25:28</t>
  </si>
  <si>
    <t>28.06.2022 09:25:30</t>
  </si>
  <si>
    <t>28.06.2022 09:25:33</t>
  </si>
  <si>
    <t>28.06.2022 09:25:34</t>
  </si>
  <si>
    <t>28.06.2022 09:25:36</t>
  </si>
  <si>
    <t>28.06.2022 09:25:37</t>
  </si>
  <si>
    <t>28.06.2022 09:25:39</t>
  </si>
  <si>
    <t>28.06.2022 09:26:10</t>
  </si>
  <si>
    <t>28.06.2022 09:26:12</t>
  </si>
  <si>
    <t>28.06.2022 09:26:15</t>
  </si>
  <si>
    <t>28.06.2022 09:26:16</t>
  </si>
  <si>
    <t>28.06.2022 09:26:18</t>
  </si>
  <si>
    <t>28.06.2022 09:30:15</t>
  </si>
  <si>
    <t>28.06.2022 09:30:18</t>
  </si>
  <si>
    <t>28.06.2022 09:30:22</t>
  </si>
  <si>
    <t>28.06.2022 09:40:15</t>
  </si>
  <si>
    <t>28.06.2022 09:40:16</t>
  </si>
  <si>
    <t>28.06.2022 09:40:18</t>
  </si>
  <si>
    <t>28.06.2022 09:40:19</t>
  </si>
  <si>
    <t>28.06.2022 09:40:22</t>
  </si>
  <si>
    <t>28.06.2022 09:40:24</t>
  </si>
  <si>
    <t>28.06.2022 09:42:07</t>
  </si>
  <si>
    <t>28.06.2022 09:42:12</t>
  </si>
  <si>
    <t>28.06.2022 09:42:13</t>
  </si>
  <si>
    <t>28.06.2022 09:42:15</t>
  </si>
  <si>
    <t>28.06.2022 09:46:22</t>
  </si>
  <si>
    <t>28.06.2022 09:46:24</t>
  </si>
  <si>
    <t>28.06.2022 09:46:25</t>
  </si>
  <si>
    <t>28.06.2022 09:46:27</t>
  </si>
  <si>
    <t>28.06.2022 09:46:28</t>
  </si>
  <si>
    <t>28.06.2022 09:46:30</t>
  </si>
  <si>
    <t>28.06.2022 09:46:31</t>
  </si>
  <si>
    <t>28.06.2022 09:46:34</t>
  </si>
  <si>
    <t>28.06.2022 09:46:36</t>
  </si>
  <si>
    <t>28.06.2022 09:47:09</t>
  </si>
  <si>
    <t>28.06.2022 09:47:10</t>
  </si>
  <si>
    <t>28.06.2022 09:47:12</t>
  </si>
  <si>
    <t>28.06.2022 09:47:13</t>
  </si>
  <si>
    <t>28.06.2022 09:47:15</t>
  </si>
  <si>
    <t>28.06.2022 09:47:16</t>
  </si>
  <si>
    <t>28.06.2022 09:47:18</t>
  </si>
  <si>
    <t>28.06.2022 09:47:19</t>
  </si>
  <si>
    <t>28.06.2022 09:47:21</t>
  </si>
  <si>
    <t>28.06.2022 09:47:22</t>
  </si>
  <si>
    <t>28.06.2022 09:47:34</t>
  </si>
  <si>
    <t>28.06.2022 09:47:36</t>
  </si>
  <si>
    <t>28.06.2022 09:52:25</t>
  </si>
  <si>
    <t>28.06.2022 09:53:57</t>
  </si>
  <si>
    <t>28.06.2022 09:53:58</t>
  </si>
  <si>
    <t>28.06.2022 09:54:00</t>
  </si>
  <si>
    <t>28.06.2022 09:54:01</t>
  </si>
  <si>
    <t>28.06.2022 09:54:03</t>
  </si>
  <si>
    <t>28.06.2022 09:54:44</t>
  </si>
  <si>
    <t>28.06.2022 09:54:45</t>
  </si>
  <si>
    <t>28.06.2022 09:54:47</t>
  </si>
  <si>
    <t>28.06.2022 09:54:48</t>
  </si>
  <si>
    <t>28.06.2022 09:54:50</t>
  </si>
  <si>
    <t>28.06.2022 09:55:04</t>
  </si>
  <si>
    <t>28.06.2022 09:55:07</t>
  </si>
  <si>
    <t>28.06.2022 09:55:09</t>
  </si>
  <si>
    <t>28.06.2022 09:55:10</t>
  </si>
  <si>
    <t>28.06.2022 09:55:12</t>
  </si>
  <si>
    <t>28.06.2022 09:55:13</t>
  </si>
  <si>
    <t>28.06.2022 09:55:15</t>
  </si>
  <si>
    <t>28.06.2022 09:57:40</t>
  </si>
  <si>
    <t>28.06.2022 09:57:51</t>
  </si>
  <si>
    <t>28.06.2022 09:58:13</t>
  </si>
  <si>
    <t>28.06.2022 09:58:16</t>
  </si>
  <si>
    <t>28.06.2022 09:58:18</t>
  </si>
  <si>
    <t>28.06.2022 09:58:19</t>
  </si>
  <si>
    <t>28.06.2022 09:58:21</t>
  </si>
  <si>
    <t>28.06.2022 09:58:22</t>
  </si>
  <si>
    <t>28.06.2022 10:00:16</t>
  </si>
  <si>
    <t>28.06.2022 10:00:18</t>
  </si>
  <si>
    <t>28.06.2022 10:00:19</t>
  </si>
  <si>
    <t>28.06.2022 10:02:12</t>
  </si>
  <si>
    <t>28.06.2022 10:02:24</t>
  </si>
  <si>
    <t>28.06.2022 10:02:25</t>
  </si>
  <si>
    <t>28.06.2022 10:02:27</t>
  </si>
  <si>
    <t>28.06.2022 10:03:31</t>
  </si>
  <si>
    <t>28.06.2022 10:03:33</t>
  </si>
  <si>
    <t>28.06.2022 10:03:34</t>
  </si>
  <si>
    <t>28.06.2022 10:03:36</t>
  </si>
  <si>
    <t>28.06.2022 10:03:37</t>
  </si>
  <si>
    <t>28.06.2022 10:03:39</t>
  </si>
  <si>
    <t>28.06.2022 10:03:40</t>
  </si>
  <si>
    <t>28.06.2022 10:08:40</t>
  </si>
  <si>
    <t>28.06.2022 10:08:42</t>
  </si>
  <si>
    <t>28.06.2022 10:08:43</t>
  </si>
  <si>
    <t>28.06.2022 10:08:45</t>
  </si>
  <si>
    <t>28.06.2022 10:08:46</t>
  </si>
  <si>
    <t>28.06.2022 10:08:49</t>
  </si>
  <si>
    <t>28.06.2022 10:08:51</t>
  </si>
  <si>
    <t>28.06.2022 10:10:19</t>
  </si>
  <si>
    <t>28.06.2022 10:15:31</t>
  </si>
  <si>
    <t>28.06.2022 10:15:33</t>
  </si>
  <si>
    <t>28.06.2022 10:15:34</t>
  </si>
  <si>
    <t>28.06.2022 10:15:36</t>
  </si>
  <si>
    <t>28.06.2022 10:15:37</t>
  </si>
  <si>
    <t>28.06.2022 10:15:39</t>
  </si>
  <si>
    <t>28.06.2022 10:16:13</t>
  </si>
  <si>
    <t>28.06.2022 10:16:15</t>
  </si>
  <si>
    <t>28.06.2022 10:16:16</t>
  </si>
  <si>
    <t>28.06.2022 10:16:18</t>
  </si>
  <si>
    <t>28.06.2022 10:16:19</t>
  </si>
  <si>
    <t>28.06.2022 10:16:21</t>
  </si>
  <si>
    <t>28.06.2022 10:16:30</t>
  </si>
  <si>
    <t>28.06.2022 10:16:31</t>
  </si>
  <si>
    <t>28.06.2022 10:16:33</t>
  </si>
  <si>
    <t>28.06.2022 10:16:34</t>
  </si>
  <si>
    <t>28.06.2022 10:16:36</t>
  </si>
  <si>
    <t>28.06.2022 10:16:37</t>
  </si>
  <si>
    <t>28.06.2022 10:16:39</t>
  </si>
  <si>
    <t>28.06.2022 10:17:16</t>
  </si>
  <si>
    <t>28.06.2022 10:17:18</t>
  </si>
  <si>
    <t>28.06.2022 10:17:21</t>
  </si>
  <si>
    <t>28.06.2022 10:17:22</t>
  </si>
  <si>
    <t>28.06.2022 10:17:24</t>
  </si>
  <si>
    <t>28.06.2022 10:20:15</t>
  </si>
  <si>
    <t>28.06.2022 10:20:16</t>
  </si>
  <si>
    <t>28.06.2022 10:20:18</t>
  </si>
  <si>
    <t>28.06.2022 10:20:19</t>
  </si>
  <si>
    <t>28.06.2022 10:20:21</t>
  </si>
  <si>
    <t>28.06.2022 10:20:22</t>
  </si>
  <si>
    <t>28.06.2022 10:22:52</t>
  </si>
  <si>
    <t>28.06.2022 10:22:54</t>
  </si>
  <si>
    <t>28.06.2022 10:22:55</t>
  </si>
  <si>
    <t>28.06.2022 10:22:57</t>
  </si>
  <si>
    <t>28.06.2022 10:22:58</t>
  </si>
  <si>
    <t>28.06.2022 10:23:00</t>
  </si>
  <si>
    <t>28.06.2022 10:25:36</t>
  </si>
  <si>
    <t>28.06.2022 10:25:37</t>
  </si>
  <si>
    <t>28.06.2022 10:25:39</t>
  </si>
  <si>
    <t>28.06.2022 10:25:40</t>
  </si>
  <si>
    <t>28.06.2022 10:25:42</t>
  </si>
  <si>
    <t>28.06.2022 10:25:43</t>
  </si>
  <si>
    <t>28.06.2022 10:25:46</t>
  </si>
  <si>
    <t>28.06.2022 10:26:51</t>
  </si>
  <si>
    <t>28.06.2022 10:26:52</t>
  </si>
  <si>
    <t>28.06.2022 10:26:54</t>
  </si>
  <si>
    <t>28.06.2022 10:26:55</t>
  </si>
  <si>
    <t>28.06.2022 10:27:15</t>
  </si>
  <si>
    <t>28.06.2022 10:27:16</t>
  </si>
  <si>
    <t>28.06.2022 10:27:18</t>
  </si>
  <si>
    <t>28.06.2022 10:27:19</t>
  </si>
  <si>
    <t>28.06.2022 10:27:21</t>
  </si>
  <si>
    <t>28.06.2022 10:27:22</t>
  </si>
  <si>
    <t>28.06.2022 10:27:24</t>
  </si>
  <si>
    <t>28.06.2022 10:27:25</t>
  </si>
  <si>
    <t>28.06.2022 10:27:27</t>
  </si>
  <si>
    <t>28.06.2022 10:27:40</t>
  </si>
  <si>
    <t>28.06.2022 10:27:45</t>
  </si>
  <si>
    <t>28.06.2022 10:27:46</t>
  </si>
  <si>
    <t>28.06.2022 10:27:48</t>
  </si>
  <si>
    <t>28.06.2022 10:28:06</t>
  </si>
  <si>
    <t>28.06.2022 10:28:07</t>
  </si>
  <si>
    <t>28.06.2022 10:28:09</t>
  </si>
  <si>
    <t>28.06.2022 10:28:10</t>
  </si>
  <si>
    <t>28.06.2022 10:33:43</t>
  </si>
  <si>
    <t>28.06.2022 10:33:45</t>
  </si>
  <si>
    <t>28.06.2022 10:33:48</t>
  </si>
  <si>
    <t>28.06.2022 10:36:18</t>
  </si>
  <si>
    <t>28.06.2022 10:36:28</t>
  </si>
  <si>
    <t>28.06.2022 10:36:30</t>
  </si>
  <si>
    <t>28.06.2022 10:39:07</t>
  </si>
  <si>
    <t>28.06.2022 10:39:09</t>
  </si>
  <si>
    <t>28.06.2022 10:39:10</t>
  </si>
  <si>
    <t>28.06.2022 10:39:12</t>
  </si>
  <si>
    <t>28.06.2022 10:39:13</t>
  </si>
  <si>
    <t>28.06.2022 10:39:15</t>
  </si>
  <si>
    <t>28.06.2022 10:43:52</t>
  </si>
  <si>
    <t>28.06.2022 10:43:54</t>
  </si>
  <si>
    <t>28.06.2022 10:43:55</t>
  </si>
  <si>
    <t>28.06.2022 10:43:57</t>
  </si>
  <si>
    <t>28.06.2022 10:44:34</t>
  </si>
  <si>
    <t>28.06.2022 10:44:36</t>
  </si>
  <si>
    <t>28.06.2022 10:44:37</t>
  </si>
  <si>
    <t>28.06.2022 10:45:34</t>
  </si>
  <si>
    <t>28.06.2022 10:45:36</t>
  </si>
  <si>
    <t>28.06.2022 10:45:37</t>
  </si>
  <si>
    <t>28.06.2022 10:45:39</t>
  </si>
  <si>
    <t>28.06.2022 10:45:40</t>
  </si>
  <si>
    <t>28.06.2022 10:53:22</t>
  </si>
  <si>
    <t>28.06.2022 10:53:24</t>
  </si>
  <si>
    <t>28.06.2022 10:53:25</t>
  </si>
  <si>
    <t>28.06.2022 10:53:27</t>
  </si>
  <si>
    <t>28.06.2022 10:53:28</t>
  </si>
  <si>
    <t>28.06.2022 10:53:30</t>
  </si>
  <si>
    <t>28.06.2022 10:53:31</t>
  </si>
  <si>
    <t>28.06.2022 10:53:33</t>
  </si>
  <si>
    <t>28.06.2022 10:56:52</t>
  </si>
  <si>
    <t>28.06.2022 10:56:54</t>
  </si>
  <si>
    <t>28.06.2022 10:56:55</t>
  </si>
  <si>
    <t>28.06.2022 10:56:57</t>
  </si>
  <si>
    <t>28.06.2022 10:56:58</t>
  </si>
  <si>
    <t>28.06.2022 10:57:03</t>
  </si>
  <si>
    <t>28.06.2022 10:59:01</t>
  </si>
  <si>
    <t>28.06.2022 10:59:03</t>
  </si>
  <si>
    <t>28.06.2022 10:59:04</t>
  </si>
  <si>
    <t>28.06.2022 10:59:06</t>
  </si>
  <si>
    <t>28.06.2022 10:59:07</t>
  </si>
  <si>
    <t>28.06.2022 10:59:09</t>
  </si>
  <si>
    <t>28.06.2022 10:59:10</t>
  </si>
  <si>
    <t>28.06.2022 10:59:12</t>
  </si>
  <si>
    <t>28.06.2022 11:00:49</t>
  </si>
  <si>
    <t>28.06.2022 11:00:51</t>
  </si>
  <si>
    <t>28.06.2022 11:00:52</t>
  </si>
  <si>
    <t>28.06.2022 11:01:31</t>
  </si>
  <si>
    <t>28.06.2022 11:01:33</t>
  </si>
  <si>
    <t>28.06.2022 11:01:34</t>
  </si>
  <si>
    <t>28.06.2022 11:01:36</t>
  </si>
  <si>
    <t>28.06.2022 11:01:37</t>
  </si>
  <si>
    <t>28.06.2022 11:01:39</t>
  </si>
  <si>
    <t>28.06.2022 11:01:40</t>
  </si>
  <si>
    <t>28.06.2022 11:03:15</t>
  </si>
  <si>
    <t>28.06.2022 11:03:16</t>
  </si>
  <si>
    <t>28.06.2022 11:03:18</t>
  </si>
  <si>
    <t>28.06.2022 11:03:19</t>
  </si>
  <si>
    <t>28.06.2022 11:03:21</t>
  </si>
  <si>
    <t>28.06.2022 11:03:22</t>
  </si>
  <si>
    <t>28.06.2022 11:03:24</t>
  </si>
  <si>
    <t>28.06.2022 11:03:25</t>
  </si>
  <si>
    <t>28.06.2022 11:03:42</t>
  </si>
  <si>
    <t>28.06.2022 11:03:45</t>
  </si>
  <si>
    <t>28.06.2022 11:03:46</t>
  </si>
  <si>
    <t>28.06.2022 11:03:48</t>
  </si>
  <si>
    <t>28.06.2022 11:03:49</t>
  </si>
  <si>
    <t>28.06.2022 11:03:51</t>
  </si>
  <si>
    <t>28.06.2022 11:03:52</t>
  </si>
  <si>
    <t>28.06.2022 11:03:54</t>
  </si>
  <si>
    <t>28.06.2022 11:04:37</t>
  </si>
  <si>
    <t>28.06.2022 11:04:39</t>
  </si>
  <si>
    <t>28.06.2022 11:04:40</t>
  </si>
  <si>
    <t>28.06.2022 11:04:42</t>
  </si>
  <si>
    <t>28.06.2022 11:04:43</t>
  </si>
  <si>
    <t>28.06.2022 11:07:57</t>
  </si>
  <si>
    <t>28.06.2022 11:07:58</t>
  </si>
  <si>
    <t>28.06.2022 11:08:00</t>
  </si>
  <si>
    <t>28.06.2022 11:08:01</t>
  </si>
  <si>
    <t>28.06.2022 11:08:03</t>
  </si>
  <si>
    <t>28.06.2022 11:10:16</t>
  </si>
  <si>
    <t>28.06.2022 11:10:18</t>
  </si>
  <si>
    <t>28.06.2022 11:10:19</t>
  </si>
  <si>
    <t>28.06.2022 11:10:21</t>
  </si>
  <si>
    <t>28.06.2022 11:10:24</t>
  </si>
  <si>
    <t>28.06.2022 11:13:04</t>
  </si>
  <si>
    <t>28.06.2022 11:13:07</t>
  </si>
  <si>
    <t>28.06.2022 11:13:09</t>
  </si>
  <si>
    <t>28.06.2022 11:13:10</t>
  </si>
  <si>
    <t>28.06.2022 11:14:04</t>
  </si>
  <si>
    <t>28.06.2022 11:14:09</t>
  </si>
  <si>
    <t>28.06.2022 11:14:10</t>
  </si>
  <si>
    <t>28.06.2022 11:14:12</t>
  </si>
  <si>
    <t>28.06.2022 11:14:15</t>
  </si>
  <si>
    <t>28.06.2022 11:15:03</t>
  </si>
  <si>
    <t>28.06.2022 11:15:06</t>
  </si>
  <si>
    <t>28.06.2022 11:15:07</t>
  </si>
  <si>
    <t>28.06.2022 11:15:09</t>
  </si>
  <si>
    <t>28.06.2022 11:15:10</t>
  </si>
  <si>
    <t>28.06.2022 11:15:12</t>
  </si>
  <si>
    <t>28.06.2022 11:16:33</t>
  </si>
  <si>
    <t>28.06.2022 11:16:34</t>
  </si>
  <si>
    <t>28.06.2022 11:16:36</t>
  </si>
  <si>
    <t>28.06.2022 11:16:37</t>
  </si>
  <si>
    <t>28.06.2022 11:19:13</t>
  </si>
  <si>
    <t>28.06.2022 11:19:15</t>
  </si>
  <si>
    <t>28.06.2022 11:19:16</t>
  </si>
  <si>
    <t>28.06.2022 11:19:19</t>
  </si>
  <si>
    <t>28.06.2022 11:19:24</t>
  </si>
  <si>
    <t>28.06.2022 11:19:28</t>
  </si>
  <si>
    <t>28.06.2022 11:19:30</t>
  </si>
  <si>
    <t>28.06.2022 11:19:31</t>
  </si>
  <si>
    <t>28.06.2022 11:19:33</t>
  </si>
  <si>
    <t>28.06.2022 11:19:40</t>
  </si>
  <si>
    <t>28.06.2022 11:19:42</t>
  </si>
  <si>
    <t>28.06.2022 11:19:43</t>
  </si>
  <si>
    <t>28.06.2022 11:19:45</t>
  </si>
  <si>
    <t>28.06.2022 11:19:46</t>
  </si>
  <si>
    <t>28.06.2022 11:19:48</t>
  </si>
  <si>
    <t>28.06.2022 11:19:49</t>
  </si>
  <si>
    <t>28.06.2022 11:20:24</t>
  </si>
  <si>
    <t>28.06.2022 11:20:25</t>
  </si>
  <si>
    <t>28.06.2022 11:20:27</t>
  </si>
  <si>
    <t>28.06.2022 11:20:30</t>
  </si>
  <si>
    <t>28.06.2022 11:20:31</t>
  </si>
  <si>
    <t>28.06.2022 11:20:33</t>
  </si>
  <si>
    <t>28.06.2022 11:20:34</t>
  </si>
  <si>
    <t>28.06.2022 11:24:25</t>
  </si>
  <si>
    <t>28.06.2022 11:24:27</t>
  </si>
  <si>
    <t>28.06.2022 11:24:28</t>
  </si>
  <si>
    <t>28.06.2022 11:24:30</t>
  </si>
  <si>
    <t>28.06.2022 11:24:31</t>
  </si>
  <si>
    <t>28.06.2022 11:24:33</t>
  </si>
  <si>
    <t>28.06.2022 11:24:34</t>
  </si>
  <si>
    <t>28.06.2022 11:25:15</t>
  </si>
  <si>
    <t>28.06.2022 11:25:16</t>
  </si>
  <si>
    <t>28.06.2022 11:25:18</t>
  </si>
  <si>
    <t>28.06.2022 11:25:19</t>
  </si>
  <si>
    <t>28.06.2022 11:25:22</t>
  </si>
  <si>
    <t>28.06.2022 11:26:40</t>
  </si>
  <si>
    <t>28.06.2022 11:26:43</t>
  </si>
  <si>
    <t>28.06.2022 11:26:45</t>
  </si>
  <si>
    <t>28.06.2022 11:26:46</t>
  </si>
  <si>
    <t>28.06.2022 11:27:46</t>
  </si>
  <si>
    <t>28.06.2022 11:30:43</t>
  </si>
  <si>
    <t>28.06.2022 11:30:45</t>
  </si>
  <si>
    <t>28.06.2022 11:30:46</t>
  </si>
  <si>
    <t>28.06.2022 11:30:48</t>
  </si>
  <si>
    <t>28.06.2022 11:30:49</t>
  </si>
  <si>
    <t>28.06.2022 11:30:52</t>
  </si>
  <si>
    <t>28.06.2022 11:32:51</t>
  </si>
  <si>
    <t>28.06.2022 11:32:54</t>
  </si>
  <si>
    <t>28.06.2022 11:32:55</t>
  </si>
  <si>
    <t>28.06.2022 11:32:57</t>
  </si>
  <si>
    <t>28.06.2022 11:32:58</t>
  </si>
  <si>
    <t>28.06.2022 11:33:01</t>
  </si>
  <si>
    <t>28.06.2022 11:33:03</t>
  </si>
  <si>
    <t>28.06.2022 11:33:04</t>
  </si>
  <si>
    <t>28.06.2022 11:33:34</t>
  </si>
  <si>
    <t>28.06.2022 11:33:36</t>
  </si>
  <si>
    <t>28.06.2022 11:33:37</t>
  </si>
  <si>
    <t>28.06.2022 11:33:39</t>
  </si>
  <si>
    <t>28.06.2022 11:33:40</t>
  </si>
  <si>
    <t>28.06.2022 11:33:42</t>
  </si>
  <si>
    <t>28.06.2022 11:33:44</t>
  </si>
  <si>
    <t>28.06.2022 11:33:45</t>
  </si>
  <si>
    <t>28.06.2022 11:36:30</t>
  </si>
  <si>
    <t>28.06.2022 11:36:31</t>
  </si>
  <si>
    <t>28.06.2022 11:36:33</t>
  </si>
  <si>
    <t>28.06.2022 11:36:34</t>
  </si>
  <si>
    <t>28.06.2022 11:36:36</t>
  </si>
  <si>
    <t>28.06.2022 11:36:37</t>
  </si>
  <si>
    <t>28.06.2022 11:36:39</t>
  </si>
  <si>
    <t>28.06.2022 11:36:40</t>
  </si>
  <si>
    <t>28.06.2022 11:36:42</t>
  </si>
  <si>
    <t>28.06.2022 11:37:57</t>
  </si>
  <si>
    <t>28.06.2022 11:37:58</t>
  </si>
  <si>
    <t>28.06.2022 11:38:00</t>
  </si>
  <si>
    <t>28.06.2022 11:38:01</t>
  </si>
  <si>
    <t>28.06.2022 11:38:03</t>
  </si>
  <si>
    <t>28.06.2022 11:38:04</t>
  </si>
  <si>
    <t>28.06.2022 11:38:06</t>
  </si>
  <si>
    <t>28.06.2022 11:38:21</t>
  </si>
  <si>
    <t>28.06.2022 11:38:22</t>
  </si>
  <si>
    <t>28.06.2022 11:38:24</t>
  </si>
  <si>
    <t>28.06.2022 11:40:45</t>
  </si>
  <si>
    <t>28.06.2022 11:40:48</t>
  </si>
  <si>
    <t>28.06.2022 11:40:49</t>
  </si>
  <si>
    <t>28.06.2022 11:40:51</t>
  </si>
  <si>
    <t>28.06.2022 11:40:52</t>
  </si>
  <si>
    <t>28.06.2022 11:44:57</t>
  </si>
  <si>
    <t>28.06.2022 11:44:58</t>
  </si>
  <si>
    <t>28.06.2022 11:45:01</t>
  </si>
  <si>
    <t>28.06.2022 11:45:03</t>
  </si>
  <si>
    <t>28.06.2022 11:45:04</t>
  </si>
  <si>
    <t>28.06.2022 11:45:06</t>
  </si>
  <si>
    <t>28.06.2022 11:45:30</t>
  </si>
  <si>
    <t>28.06.2022 11:45:31</t>
  </si>
  <si>
    <t>28.06.2022 11:48:27</t>
  </si>
  <si>
    <t>28.06.2022 11:48:28</t>
  </si>
  <si>
    <t>28.06.2022 11:48:31</t>
  </si>
  <si>
    <t>28.06.2022 11:48:33</t>
  </si>
  <si>
    <t>28.06.2022 11:48:34</t>
  </si>
  <si>
    <t>28.06.2022 11:49:00</t>
  </si>
  <si>
    <t>28.06.2022 11:49:01</t>
  </si>
  <si>
    <t>28.06.2022 11:49:03</t>
  </si>
  <si>
    <t>28.06.2022 11:50:19</t>
  </si>
  <si>
    <t>28.06.2022 11:50:22</t>
  </si>
  <si>
    <t>28.06.2022 11:50:25</t>
  </si>
  <si>
    <t>28.06.2022 11:50:27</t>
  </si>
  <si>
    <t>28.06.2022 11:50:28</t>
  </si>
  <si>
    <t>28.06.2022 11:51:06</t>
  </si>
  <si>
    <t>28.06.2022 11:51:07</t>
  </si>
  <si>
    <t>28.06.2022 11:51:09</t>
  </si>
  <si>
    <t>28.06.2022 11:51:10</t>
  </si>
  <si>
    <t>28.06.2022 11:51:13</t>
  </si>
  <si>
    <t>28.06.2022 11:51:15</t>
  </si>
  <si>
    <t>28.06.2022 11:51:16</t>
  </si>
  <si>
    <t>28.06.2022 11:51:18</t>
  </si>
  <si>
    <t>28.06.2022 11:51:21</t>
  </si>
  <si>
    <t>28.06.2022 11:53:55</t>
  </si>
  <si>
    <t>28.06.2022 11:53:58</t>
  </si>
  <si>
    <t>28.06.2022 11:54:00</t>
  </si>
  <si>
    <t>28.06.2022 11:54:01</t>
  </si>
  <si>
    <t>28.06.2022 11:54:03</t>
  </si>
  <si>
    <t>28.06.2022 11:54:04</t>
  </si>
  <si>
    <t>28.06.2022 11:54:39</t>
  </si>
  <si>
    <t>28.06.2022 11:54:41</t>
  </si>
  <si>
    <t>28.06.2022 11:54:42</t>
  </si>
  <si>
    <t>28.06.2022 11:54:44</t>
  </si>
  <si>
    <t>28.06.2022 11:54:45</t>
  </si>
  <si>
    <t>28.06.2022 11:54:47</t>
  </si>
  <si>
    <t>28.06.2022 11:54:48</t>
  </si>
  <si>
    <t>28.06.2022 11:54:50</t>
  </si>
  <si>
    <t>28.06.2022 11:54:51</t>
  </si>
  <si>
    <t>28.06.2022 11:54:53</t>
  </si>
  <si>
    <t>28.06.2022 11:58:57</t>
  </si>
  <si>
    <t>28.06.2022 11:59:03</t>
  </si>
  <si>
    <t>28.06.2022 11:59:04</t>
  </si>
  <si>
    <t>28.06.2022 11:59:06</t>
  </si>
  <si>
    <t>28.06.2022 11:59:16</t>
  </si>
  <si>
    <t>28.06.2022 11:59:18</t>
  </si>
  <si>
    <t>28.06.2022 11:59:19</t>
  </si>
  <si>
    <t>28.06.2022 11:59:22</t>
  </si>
  <si>
    <t>28.06.2022 11:59:24</t>
  </si>
  <si>
    <t>28.06.2022 11:59:25</t>
  </si>
  <si>
    <t>28.06.2022 12:02:09</t>
  </si>
  <si>
    <t>28.06.2022 12:07:52</t>
  </si>
  <si>
    <t>28.06.2022 12:07:54</t>
  </si>
  <si>
    <t>28.06.2022 12:07:55</t>
  </si>
  <si>
    <t>28.06.2022 12:07:57</t>
  </si>
  <si>
    <t>28.06.2022 12:08:00</t>
  </si>
  <si>
    <t>28.06.2022 12:08:24</t>
  </si>
  <si>
    <t>28.06.2022 12:08:25</t>
  </si>
  <si>
    <t>28.06.2022 12:08:28</t>
  </si>
  <si>
    <t>28.06.2022 12:08:30</t>
  </si>
  <si>
    <t>28.06.2022 12:08:31</t>
  </si>
  <si>
    <t>28.06.2022 12:08:33</t>
  </si>
  <si>
    <t>28.06.2022 12:08:34</t>
  </si>
  <si>
    <t>28.06.2022 12:11:25</t>
  </si>
  <si>
    <t>28.06.2022 12:11:27</t>
  </si>
  <si>
    <t>28.06.2022 12:11:28</t>
  </si>
  <si>
    <t>28.06.2022 12:11:30</t>
  </si>
  <si>
    <t>28.06.2022 12:11:31</t>
  </si>
  <si>
    <t>28.06.2022 12:12:18</t>
  </si>
  <si>
    <t>28.06.2022 12:12:19</t>
  </si>
  <si>
    <t>28.06.2022 12:12:21</t>
  </si>
  <si>
    <t>28.06.2022 12:12:22</t>
  </si>
  <si>
    <t>28.06.2022 12:12:25</t>
  </si>
  <si>
    <t>28.06.2022 12:12:42</t>
  </si>
  <si>
    <t>28.06.2022 12:12:43</t>
  </si>
  <si>
    <t>28.06.2022 12:12:45</t>
  </si>
  <si>
    <t>28.06.2022 12:12:46</t>
  </si>
  <si>
    <t>28.06.2022 12:12:48</t>
  </si>
  <si>
    <t>28.06.2022 12:12:49</t>
  </si>
  <si>
    <t>28.06.2022 12:13:51</t>
  </si>
  <si>
    <t>28.06.2022 12:13:52</t>
  </si>
  <si>
    <t>28.06.2022 12:13:54</t>
  </si>
  <si>
    <t>28.06.2022 12:13:57</t>
  </si>
  <si>
    <t>28.06.2022 12:18:12</t>
  </si>
  <si>
    <t>28.06.2022 12:18:13</t>
  </si>
  <si>
    <t>28.06.2022 12:18:15</t>
  </si>
  <si>
    <t>28.06.2022 12:18:16</t>
  </si>
  <si>
    <t>28.06.2022 12:18:19</t>
  </si>
  <si>
    <t>28.06.2022 12:20:31</t>
  </si>
  <si>
    <t>28.06.2022 12:20:33</t>
  </si>
  <si>
    <t>28.06.2022 12:20:34</t>
  </si>
  <si>
    <t>28.06.2022 12:20:36</t>
  </si>
  <si>
    <t>28.06.2022 12:20:37</t>
  </si>
  <si>
    <t>28.06.2022 12:20:39</t>
  </si>
  <si>
    <t>28.06.2022 12:20:40</t>
  </si>
  <si>
    <t>28.06.2022 12:20:42</t>
  </si>
  <si>
    <t>28.06.2022 12:20:45</t>
  </si>
  <si>
    <t>28.06.2022 12:20:46</t>
  </si>
  <si>
    <t>28.06.2022 12:21:09</t>
  </si>
  <si>
    <t>28.06.2022 12:21:10</t>
  </si>
  <si>
    <t>28.06.2022 12:21:12</t>
  </si>
  <si>
    <t>28.06.2022 12:21:13</t>
  </si>
  <si>
    <t>28.06.2022 12:21:15</t>
  </si>
  <si>
    <t>28.06.2022 12:21:46</t>
  </si>
  <si>
    <t>28.06.2022 12:21:49</t>
  </si>
  <si>
    <t>28.06.2022 12:25:45</t>
  </si>
  <si>
    <t>28.06.2022 12:25:46</t>
  </si>
  <si>
    <t>28.06.2022 12:25:48</t>
  </si>
  <si>
    <t>28.06.2022 12:25:49</t>
  </si>
  <si>
    <t>28.06.2022 12:25:51</t>
  </si>
  <si>
    <t>28.06.2022 12:25:52</t>
  </si>
  <si>
    <t>28.06.2022 12:31:06</t>
  </si>
  <si>
    <t>28.06.2022 12:31:07</t>
  </si>
  <si>
    <t>28.06.2022 12:31:09</t>
  </si>
  <si>
    <t>28.06.2022 12:31:10</t>
  </si>
  <si>
    <t>28.06.2022 12:31:12</t>
  </si>
  <si>
    <t>28.06.2022 12:31:13</t>
  </si>
  <si>
    <t>28.06.2022 12:31:22</t>
  </si>
  <si>
    <t>28.06.2022 12:31:24</t>
  </si>
  <si>
    <t>28.06.2022 12:31:25</t>
  </si>
  <si>
    <t>28.06.2022 12:31:27</t>
  </si>
  <si>
    <t>28.06.2022 12:31:28</t>
  </si>
  <si>
    <t>28.06.2022 12:34:09</t>
  </si>
  <si>
    <t>28.06.2022 12:34:12</t>
  </si>
  <si>
    <t>28.06.2022 12:34:13</t>
  </si>
  <si>
    <t>28.06.2022 12:34:15</t>
  </si>
  <si>
    <t>28.06.2022 12:34:16</t>
  </si>
  <si>
    <t>28.06.2022 12:34:18</t>
  </si>
  <si>
    <t>28.06.2022 12:35:19</t>
  </si>
  <si>
    <t>28.06.2022 12:35:21</t>
  </si>
  <si>
    <t>28.06.2022 12:35:22</t>
  </si>
  <si>
    <t>28.06.2022 12:35:24</t>
  </si>
  <si>
    <t>28.06.2022 12:35:25</t>
  </si>
  <si>
    <t>28.06.2022 12:35:27</t>
  </si>
  <si>
    <t>28.06.2022 12:35:28</t>
  </si>
  <si>
    <t>28.06.2022 12:39:28</t>
  </si>
  <si>
    <t>28.06.2022 12:39:31</t>
  </si>
  <si>
    <t>28.06.2022 12:39:33</t>
  </si>
  <si>
    <t>28.06.2022 12:39:34</t>
  </si>
  <si>
    <t>28.06.2022 12:39:36</t>
  </si>
  <si>
    <t>28.06.2022 12:39:37</t>
  </si>
  <si>
    <t>28.06.2022 12:39:39</t>
  </si>
  <si>
    <t>28.06.2022 12:39:40</t>
  </si>
  <si>
    <t>28.06.2022 12:42:07</t>
  </si>
  <si>
    <t>28.06.2022 12:42:09</t>
  </si>
  <si>
    <t>28.06.2022 12:42:10</t>
  </si>
  <si>
    <t>28.06.2022 12:42:12</t>
  </si>
  <si>
    <t>28.06.2022 12:42:13</t>
  </si>
  <si>
    <t>28.06.2022 12:42:15</t>
  </si>
  <si>
    <t>28.06.2022 12:42:16</t>
  </si>
  <si>
    <t>28.06.2022 12:47:28</t>
  </si>
  <si>
    <t>28.06.2022 12:47:30</t>
  </si>
  <si>
    <t>28.06.2022 12:47:33</t>
  </si>
  <si>
    <t>28.06.2022 12:47:34</t>
  </si>
  <si>
    <t>28.06.2022 12:47:37</t>
  </si>
  <si>
    <t>28.06.2022 12:47:39</t>
  </si>
  <si>
    <t>28.06.2022 12:48:00</t>
  </si>
  <si>
    <t>28.06.2022 12:48:04</t>
  </si>
  <si>
    <t>28.06.2022 12:48:27</t>
  </si>
  <si>
    <t>28.06.2022 12:48:28</t>
  </si>
  <si>
    <t>28.06.2022 12:48:30</t>
  </si>
  <si>
    <t>28.06.2022 12:48:31</t>
  </si>
  <si>
    <t>28.06.2022 12:48:33</t>
  </si>
  <si>
    <t>28.06.2022 12:48:34</t>
  </si>
  <si>
    <t>28.06.2022 12:50:18</t>
  </si>
  <si>
    <t>28.06.2022 12:51:30</t>
  </si>
  <si>
    <t>28.06.2022 12:51:31</t>
  </si>
  <si>
    <t>28.06.2022 12:51:33</t>
  </si>
  <si>
    <t>28.06.2022 12:51:37</t>
  </si>
  <si>
    <t>28.06.2022 12:51:39</t>
  </si>
  <si>
    <t>28.06.2022 12:51:40</t>
  </si>
  <si>
    <t>28.06.2022 12:59:28</t>
  </si>
  <si>
    <t>28.06.2022 12:59:30</t>
  </si>
  <si>
    <t>28.06.2022 12:59:31</t>
  </si>
  <si>
    <t>28.06.2022 12:59:33</t>
  </si>
  <si>
    <t>28.06.2022 12:59:34</t>
  </si>
  <si>
    <t>28.06.2022 12:59:36</t>
  </si>
  <si>
    <t>28.06.2022 13:00:25</t>
  </si>
  <si>
    <t>28.06.2022 13:00:27</t>
  </si>
  <si>
    <t>28.06.2022 13:00:28</t>
  </si>
  <si>
    <t>28.06.2022 13:00:30</t>
  </si>
  <si>
    <t>28.06.2022 13:00:31</t>
  </si>
  <si>
    <t>28.06.2022 13:00:33</t>
  </si>
  <si>
    <t>28.06.2022 13:00:34</t>
  </si>
  <si>
    <t>28.06.2022 13:01:18</t>
  </si>
  <si>
    <t>28.06.2022 13:01:19</t>
  </si>
  <si>
    <t>28.06.2022 13:01:27</t>
  </si>
  <si>
    <t>28.06.2022 13:01:28</t>
  </si>
  <si>
    <t>28.06.2022 13:01:30</t>
  </si>
  <si>
    <t>28.06.2022 13:01:31</t>
  </si>
  <si>
    <t>28.06.2022 13:01:49</t>
  </si>
  <si>
    <t>28.06.2022 13:01:51</t>
  </si>
  <si>
    <t>28.06.2022 13:01:52</t>
  </si>
  <si>
    <t>28.06.2022 13:01:54</t>
  </si>
  <si>
    <t>28.06.2022 13:01:55</t>
  </si>
  <si>
    <t>28.06.2022 13:04:00</t>
  </si>
  <si>
    <t>28.06.2022 13:04:01</t>
  </si>
  <si>
    <t>28.06.2022 13:04:03</t>
  </si>
  <si>
    <t>28.06.2022 13:04:04</t>
  </si>
  <si>
    <t>28.06.2022 13:04:06</t>
  </si>
  <si>
    <t>28.06.2022 13:06:30</t>
  </si>
  <si>
    <t>28.06.2022 13:06:31</t>
  </si>
  <si>
    <t>28.06.2022 13:06:33</t>
  </si>
  <si>
    <t>28.06.2022 13:06:34</t>
  </si>
  <si>
    <t>28.06.2022 13:06:36</t>
  </si>
  <si>
    <t>28.06.2022 13:06:40</t>
  </si>
  <si>
    <t>28.06.2022 13:07:33</t>
  </si>
  <si>
    <t>28.06.2022 13:07:34</t>
  </si>
  <si>
    <t>28.06.2022 13:07:36</t>
  </si>
  <si>
    <t>28.06.2022 13:12:03</t>
  </si>
  <si>
    <t>28.06.2022 13:12:04</t>
  </si>
  <si>
    <t>28.06.2022 13:12:06</t>
  </si>
  <si>
    <t>28.06.2022 13:12:07</t>
  </si>
  <si>
    <t>28.06.2022 13:12:09</t>
  </si>
  <si>
    <t>28.06.2022 13:12:10</t>
  </si>
  <si>
    <t>28.06.2022 13:12:34</t>
  </si>
  <si>
    <t>28.06.2022 13:12:36</t>
  </si>
  <si>
    <t>28.06.2022 13:12:37</t>
  </si>
  <si>
    <t>28.06.2022 13:12:39</t>
  </si>
  <si>
    <t>28.06.2022 13:12:40</t>
  </si>
  <si>
    <t>28.06.2022 13:12:42</t>
  </si>
  <si>
    <t>28.06.2022 13:17:43</t>
  </si>
  <si>
    <t>28.06.2022 13:17:46</t>
  </si>
  <si>
    <t>28.06.2022 13:17:48</t>
  </si>
  <si>
    <t>28.06.2022 13:17:49</t>
  </si>
  <si>
    <t>28.06.2022 13:17:51</t>
  </si>
  <si>
    <t>28.06.2022 13:18:57</t>
  </si>
  <si>
    <t>28.06.2022 13:18:58</t>
  </si>
  <si>
    <t>28.06.2022 13:19:00</t>
  </si>
  <si>
    <t>28.06.2022 13:19:01</t>
  </si>
  <si>
    <t>28.06.2022 13:19:03</t>
  </si>
  <si>
    <t>28.06.2022 13:19:04</t>
  </si>
  <si>
    <t>28.06.2022 13:25:54</t>
  </si>
  <si>
    <t>28.06.2022 13:25:58</t>
  </si>
  <si>
    <t>28.06.2022 13:26:01</t>
  </si>
  <si>
    <t>28.06.2022 13:26:03</t>
  </si>
  <si>
    <t>28.06.2022 13:27:42</t>
  </si>
  <si>
    <t>28.06.2022 13:27:45</t>
  </si>
  <si>
    <t>28.06.2022 13:27:46</t>
  </si>
  <si>
    <t>28.06.2022 13:27:51</t>
  </si>
  <si>
    <t>28.06.2022 13:27:52</t>
  </si>
  <si>
    <t>28.06.2022 13:28:22</t>
  </si>
  <si>
    <t>28.06.2022 13:28:24</t>
  </si>
  <si>
    <t>28.06.2022 13:28:25</t>
  </si>
  <si>
    <t>28.06.2022 13:28:28</t>
  </si>
  <si>
    <t>28.06.2022 13:29:10</t>
  </si>
  <si>
    <t>28.06.2022 13:29:12</t>
  </si>
  <si>
    <t>28.06.2022 13:29:13</t>
  </si>
  <si>
    <t>28.06.2022 13:29:15</t>
  </si>
  <si>
    <t>28.06.2022 13:29:16</t>
  </si>
  <si>
    <t>28.06.2022 13:29:22</t>
  </si>
  <si>
    <t>28.06.2022 13:33:13</t>
  </si>
  <si>
    <t>28.06.2022 13:33:15</t>
  </si>
  <si>
    <t>28.06.2022 13:33:16</t>
  </si>
  <si>
    <t>28.06.2022 13:33:18</t>
  </si>
  <si>
    <t>28.06.2022 13:34:36</t>
  </si>
  <si>
    <t>28.06.2022 13:34:37</t>
  </si>
  <si>
    <t>28.06.2022 13:34:42</t>
  </si>
  <si>
    <t>28.06.2022 13:34:45</t>
  </si>
  <si>
    <t>28.06.2022 13:34:46</t>
  </si>
  <si>
    <t>28.06.2022 13:34:48</t>
  </si>
  <si>
    <t>28.06.2022 13:37:51</t>
  </si>
  <si>
    <t>28.06.2022 13:37:52</t>
  </si>
  <si>
    <t>28.06.2022 13:37:54</t>
  </si>
  <si>
    <t>28.06.2022 13:37:55</t>
  </si>
  <si>
    <t>28.06.2022 13:37:57</t>
  </si>
  <si>
    <t>28.06.2022 13:37:58</t>
  </si>
  <si>
    <t>28.06.2022 13:39:18</t>
  </si>
  <si>
    <t>28.06.2022 13:39:19</t>
  </si>
  <si>
    <t>28.06.2022 13:39:21</t>
  </si>
  <si>
    <t>28.06.2022 13:39:22</t>
  </si>
  <si>
    <t>28.06.2022 13:39:24</t>
  </si>
  <si>
    <t>28.06.2022 13:39:25</t>
  </si>
  <si>
    <t>28.06.2022 13:39:39</t>
  </si>
  <si>
    <t>28.06.2022 13:39:40</t>
  </si>
  <si>
    <t>28.06.2022 13:39:42</t>
  </si>
  <si>
    <t>28.06.2022 13:39:43</t>
  </si>
  <si>
    <t>28.06.2022 13:39:45</t>
  </si>
  <si>
    <t>28.06.2022 13:40:54</t>
  </si>
  <si>
    <t>28.06.2022 13:40:55</t>
  </si>
  <si>
    <t>28.06.2022 13:40:57</t>
  </si>
  <si>
    <t>28.06.2022 13:40:58</t>
  </si>
  <si>
    <t>28.06.2022 13:41:00</t>
  </si>
  <si>
    <t>28.06.2022 13:41:01</t>
  </si>
  <si>
    <t>28.06.2022 13:42:09</t>
  </si>
  <si>
    <t>28.06.2022 13:42:10</t>
  </si>
  <si>
    <t>28.06.2022 13:42:12</t>
  </si>
  <si>
    <t>28.06.2022 13:42:13</t>
  </si>
  <si>
    <t>28.06.2022 13:42:15</t>
  </si>
  <si>
    <t>28.06.2022 13:42:22</t>
  </si>
  <si>
    <t>28.06.2022 13:42:24</t>
  </si>
  <si>
    <t>28.06.2022 13:42:25</t>
  </si>
  <si>
    <t>28.06.2022 13:42:27</t>
  </si>
  <si>
    <t>28.06.2022 13:42:28</t>
  </si>
  <si>
    <t>28.06.2022 13:43:28</t>
  </si>
  <si>
    <t>28.06.2022 13:43:30</t>
  </si>
  <si>
    <t>28.06.2022 13:43:31</t>
  </si>
  <si>
    <t>28.06.2022 13:43:33</t>
  </si>
  <si>
    <t>28.06.2022 13:43:37</t>
  </si>
  <si>
    <t>28.06.2022 13:43:39</t>
  </si>
  <si>
    <t>28.06.2022 13:43:40</t>
  </si>
  <si>
    <t>28.06.2022 13:43:43</t>
  </si>
  <si>
    <t>28.06.2022 13:48:10</t>
  </si>
  <si>
    <t>28.06.2022 13:48:12</t>
  </si>
  <si>
    <t>28.06.2022 13:48:13</t>
  </si>
  <si>
    <t>28.06.2022 13:48:15</t>
  </si>
  <si>
    <t>28.06.2022 13:48:16</t>
  </si>
  <si>
    <t>28.06.2022 13:49:58</t>
  </si>
  <si>
    <t>28.06.2022 13:50:00</t>
  </si>
  <si>
    <t>28.06.2022 13:50:01</t>
  </si>
  <si>
    <t>28.06.2022 13:50:03</t>
  </si>
  <si>
    <t>28.06.2022 13:50:04</t>
  </si>
  <si>
    <t>28.06.2022 13:56:40</t>
  </si>
  <si>
    <t>28.06.2022 13:56:42</t>
  </si>
  <si>
    <t>28.06.2022 13:56:43</t>
  </si>
  <si>
    <t>28.06.2022 13:56:45</t>
  </si>
  <si>
    <t>28.06.2022 13:56:46</t>
  </si>
  <si>
    <t>28.06.2022 13:56:48</t>
  </si>
  <si>
    <t>28.06.2022 13:57:49</t>
  </si>
  <si>
    <t>28.06.2022 13:57:51</t>
  </si>
  <si>
    <t>28.06.2022 13:57:52</t>
  </si>
  <si>
    <t>28.06.2022 13:57:54</t>
  </si>
  <si>
    <t>28.06.2022 13:57:55</t>
  </si>
  <si>
    <t>28.06.2022 13:57:57</t>
  </si>
  <si>
    <t>28.06.2022 13:57:58</t>
  </si>
  <si>
    <t>28.06.2022 14:00:28</t>
  </si>
  <si>
    <t>28.06.2022 14:00:30</t>
  </si>
  <si>
    <t>28.06.2022 14:00:31</t>
  </si>
  <si>
    <t>28.06.2022 14:00:33</t>
  </si>
  <si>
    <t>28.06.2022 14:00:34</t>
  </si>
  <si>
    <t>28.06.2022 14:03:43</t>
  </si>
  <si>
    <t>28.06.2022 14:03:45</t>
  </si>
  <si>
    <t>28.06.2022 14:03:46</t>
  </si>
  <si>
    <t>28.06.2022 14:03:48</t>
  </si>
  <si>
    <t>28.06.2022 14:03:49</t>
  </si>
  <si>
    <t>28.06.2022 14:04:28</t>
  </si>
  <si>
    <t>28.06.2022 14:04:31</t>
  </si>
  <si>
    <t>28.06.2022 14:04:34</t>
  </si>
  <si>
    <t>28.06.2022 14:04:36</t>
  </si>
  <si>
    <t>28.06.2022 14:04:39</t>
  </si>
  <si>
    <t>28.06.2022 14:04:43</t>
  </si>
  <si>
    <t>28.06.2022 14:04:45</t>
  </si>
  <si>
    <t>28.06.2022 14:04:48</t>
  </si>
  <si>
    <t>28.06.2022 14:06:52</t>
  </si>
  <si>
    <t>28.06.2022 14:06:54</t>
  </si>
  <si>
    <t>28.06.2022 14:06:55</t>
  </si>
  <si>
    <t>28.06.2022 14:06:57</t>
  </si>
  <si>
    <t>28.06.2022 14:07:21</t>
  </si>
  <si>
    <t>28.06.2022 14:07:22</t>
  </si>
  <si>
    <t>28.06.2022 14:07:24</t>
  </si>
  <si>
    <t>28.06.2022 14:07:25</t>
  </si>
  <si>
    <t>28.06.2022 14:07:27</t>
  </si>
  <si>
    <t>28.06.2022 14:09:27</t>
  </si>
  <si>
    <t>28.06.2022 14:09:28</t>
  </si>
  <si>
    <t>28.06.2022 14:09:30</t>
  </si>
  <si>
    <t>28.06.2022 14:09:33</t>
  </si>
  <si>
    <t>28.06.2022 14:09:34</t>
  </si>
  <si>
    <t>28.06.2022 14:09:36</t>
  </si>
  <si>
    <t>28.06.2022 14:11:00</t>
  </si>
  <si>
    <t>28.06.2022 14:11:01</t>
  </si>
  <si>
    <t>28.06.2022 14:11:03</t>
  </si>
  <si>
    <t>28.06.2022 14:11:04</t>
  </si>
  <si>
    <t>28.06.2022 14:11:06</t>
  </si>
  <si>
    <t>28.06.2022 14:11:07</t>
  </si>
  <si>
    <t>28.06.2022 14:11:09</t>
  </si>
  <si>
    <t>28.06.2022 14:12:13</t>
  </si>
  <si>
    <t>28.06.2022 14:12:16</t>
  </si>
  <si>
    <t>28.06.2022 14:12:18</t>
  </si>
  <si>
    <t>28.06.2022 14:12:19</t>
  </si>
  <si>
    <t>28.06.2022 14:15:36</t>
  </si>
  <si>
    <t>28.06.2022 14:15:37</t>
  </si>
  <si>
    <t>28.06.2022 14:15:40</t>
  </si>
  <si>
    <t>28.06.2022 14:15:43</t>
  </si>
  <si>
    <t>28.06.2022 14:15:45</t>
  </si>
  <si>
    <t>28.06.2022 14:16:01</t>
  </si>
  <si>
    <t>28.06.2022 14:16:03</t>
  </si>
  <si>
    <t>28.06.2022 14:16:07</t>
  </si>
  <si>
    <t>28.06.2022 14:16:09</t>
  </si>
  <si>
    <t>28.06.2022 14:16:52</t>
  </si>
  <si>
    <t>28.06.2022 14:16:54</t>
  </si>
  <si>
    <t>28.06.2022 14:16:55</t>
  </si>
  <si>
    <t>28.06.2022 14:16:57</t>
  </si>
  <si>
    <t>28.06.2022 14:17:00</t>
  </si>
  <si>
    <t>28.06.2022 14:17:01</t>
  </si>
  <si>
    <t>28.06.2022 14:17:03</t>
  </si>
  <si>
    <t>28.06.2022 14:20:31</t>
  </si>
  <si>
    <t>28.06.2022 14:20:33</t>
  </si>
  <si>
    <t>28.06.2022 14:20:36</t>
  </si>
  <si>
    <t>28.06.2022 14:20:37</t>
  </si>
  <si>
    <t>28.06.2022 14:26:49</t>
  </si>
  <si>
    <t>28.06.2022 14:26:51</t>
  </si>
  <si>
    <t>28.06.2022 14:26:52</t>
  </si>
  <si>
    <t>28.06.2022 14:26:54</t>
  </si>
  <si>
    <t>28.06.2022 14:26:55</t>
  </si>
  <si>
    <t>28.06.2022 14:26:57</t>
  </si>
  <si>
    <t>28.06.2022 14:26:58</t>
  </si>
  <si>
    <t>28.06.2022 14:27:00</t>
  </si>
  <si>
    <t>28.06.2022 14:29:15</t>
  </si>
  <si>
    <t>28.06.2022 14:29:16</t>
  </si>
  <si>
    <t>28.06.2022 14:29:18</t>
  </si>
  <si>
    <t>28.06.2022 14:29:33</t>
  </si>
  <si>
    <t>28.06.2022 14:29:34</t>
  </si>
  <si>
    <t>28.06.2022 14:29:36</t>
  </si>
  <si>
    <t>28.06.2022 14:29:39</t>
  </si>
  <si>
    <t>28.06.2022 14:29:51</t>
  </si>
  <si>
    <t>28.06.2022 14:29:52</t>
  </si>
  <si>
    <t>28.06.2022 14:29:54</t>
  </si>
  <si>
    <t>28.06.2022 14:29:55</t>
  </si>
  <si>
    <t>28.06.2022 14:29:58</t>
  </si>
  <si>
    <t>28.06.2022 14:32:21</t>
  </si>
  <si>
    <t>28.06.2022 14:32:22</t>
  </si>
  <si>
    <t>28.06.2022 14:32:24</t>
  </si>
  <si>
    <t>28.06.2022 14:32:25</t>
  </si>
  <si>
    <t>28.06.2022 14:32:27</t>
  </si>
  <si>
    <t>28.06.2022 14:32:28</t>
  </si>
  <si>
    <t>28.06.2022 14:33:58</t>
  </si>
  <si>
    <t>28.06.2022 14:34:01</t>
  </si>
  <si>
    <t>28.06.2022 14:34:03</t>
  </si>
  <si>
    <t>28.06.2022 14:34:06</t>
  </si>
  <si>
    <t>28.06.2022 14:34:07</t>
  </si>
  <si>
    <t>28.06.2022 14:35:49</t>
  </si>
  <si>
    <t>28.06.2022 14:35:51</t>
  </si>
  <si>
    <t>28.06.2022 14:35:52</t>
  </si>
  <si>
    <t>28.06.2022 14:35:54</t>
  </si>
  <si>
    <t>28.06.2022 14:35:55</t>
  </si>
  <si>
    <t>28.06.2022 14:35:57</t>
  </si>
  <si>
    <t>28.06.2022 14:36:13</t>
  </si>
  <si>
    <t>28.06.2022 14:36:15</t>
  </si>
  <si>
    <t>28.06.2022 14:36:16</t>
  </si>
  <si>
    <t>28.06.2022 14:36:18</t>
  </si>
  <si>
    <t>28.06.2022 14:40:30</t>
  </si>
  <si>
    <t>28.06.2022 14:40:31</t>
  </si>
  <si>
    <t>28.06.2022 14:40:33</t>
  </si>
  <si>
    <t>28.06.2022 14:40:34</t>
  </si>
  <si>
    <t>28.06.2022 14:40:36</t>
  </si>
  <si>
    <t>28.06.2022 14:40:37</t>
  </si>
  <si>
    <t>28.06.2022 14:40:43</t>
  </si>
  <si>
    <t>28.06.2022 14:41:18</t>
  </si>
  <si>
    <t>28.06.2022 14:41:19</t>
  </si>
  <si>
    <t>28.06.2022 14:41:21</t>
  </si>
  <si>
    <t>28.06.2022 14:41:22</t>
  </si>
  <si>
    <t>28.06.2022 14:41:24</t>
  </si>
  <si>
    <t>28.06.2022 14:41:27</t>
  </si>
  <si>
    <t>28.06.2022 14:47:22</t>
  </si>
  <si>
    <t>28.06.2022 14:47:24</t>
  </si>
  <si>
    <t>28.06.2022 14:47:25</t>
  </si>
  <si>
    <t>28.06.2022 14:47:27</t>
  </si>
  <si>
    <t>28.06.2022 14:47:28</t>
  </si>
  <si>
    <t>28.06.2022 14:47:30</t>
  </si>
  <si>
    <t>28.06.2022 14:47:31</t>
  </si>
  <si>
    <t>28.06.2022 14:47:33</t>
  </si>
  <si>
    <t>28.06.2022 14:48:12</t>
  </si>
  <si>
    <t>28.06.2022 14:48:13</t>
  </si>
  <si>
    <t>28.06.2022 14:48:18</t>
  </si>
  <si>
    <t>28.06.2022 14:48:42</t>
  </si>
  <si>
    <t>28.06.2022 14:57:15</t>
  </si>
  <si>
    <t>28.06.2022 14:57:16</t>
  </si>
  <si>
    <t>28.06.2022 14:57:18</t>
  </si>
  <si>
    <t>28.06.2022 14:57:19</t>
  </si>
  <si>
    <t>28.06.2022 14:57:21</t>
  </si>
  <si>
    <t>28.06.2022 14:57:22</t>
  </si>
  <si>
    <t>28.06.2022 14:57:24</t>
  </si>
  <si>
    <t>28.06.2022 14:57:27</t>
  </si>
  <si>
    <t>28.06.2022 14:57:28</t>
  </si>
  <si>
    <t>28.06.2022 14:57:31</t>
  </si>
  <si>
    <t>28.06.2022 14:58:22</t>
  </si>
  <si>
    <t>28.06.2022 14:58:24</t>
  </si>
  <si>
    <t>28.06.2022 14:58:25</t>
  </si>
  <si>
    <t>28.06.2022 14:58:27</t>
  </si>
  <si>
    <t>28.06.2022 14:58:28</t>
  </si>
  <si>
    <t>28.06.2022 14:58:30</t>
  </si>
  <si>
    <t>28.06.2022 15:01:52</t>
  </si>
  <si>
    <t>28.06.2022 15:01:54</t>
  </si>
  <si>
    <t>28.06.2022 15:01:55</t>
  </si>
  <si>
    <t>28.06.2022 15:01:57</t>
  </si>
  <si>
    <t>28.06.2022 15:01:58</t>
  </si>
  <si>
    <t>28.06.2022 15:02:00</t>
  </si>
  <si>
    <t>28.06.2022 15:02:03</t>
  </si>
  <si>
    <t>28.06.2022 15:03:18</t>
  </si>
  <si>
    <t>28.06.2022 15:03:19</t>
  </si>
  <si>
    <t>28.06.2022 15:03:22</t>
  </si>
  <si>
    <t>28.06.2022 15:03:24</t>
  </si>
  <si>
    <t>28.06.2022 15:03:25</t>
  </si>
  <si>
    <t>28.06.2022 15:03:33</t>
  </si>
  <si>
    <t>28.06.2022 15:03:34</t>
  </si>
  <si>
    <t>28.06.2022 15:03:36</t>
  </si>
  <si>
    <t>28.06.2022 15:03:37</t>
  </si>
  <si>
    <t>28.06.2022 15:03:39</t>
  </si>
  <si>
    <t>28.06.2022 15:03:40</t>
  </si>
  <si>
    <t>28.06.2022 15:03:42</t>
  </si>
  <si>
    <t>28.06.2022 15:03:43</t>
  </si>
  <si>
    <t>28.06.2022 15:04:06</t>
  </si>
  <si>
    <t>28.06.2022 15:04:07</t>
  </si>
  <si>
    <t>28.06.2022 15:04:09</t>
  </si>
  <si>
    <t>28.06.2022 15:04:10</t>
  </si>
  <si>
    <t>28.06.2022 15:04:12</t>
  </si>
  <si>
    <t>28.06.2022 15:04:13</t>
  </si>
  <si>
    <t>28.06.2022 15:04:15</t>
  </si>
  <si>
    <t>28.06.2022 15:04:16</t>
  </si>
  <si>
    <t>28.06.2022 15:04:18</t>
  </si>
  <si>
    <t>28.06.2022 15:04:21</t>
  </si>
  <si>
    <t>28.06.2022 15:04:22</t>
  </si>
  <si>
    <t>28.06.2022 15:08:45</t>
  </si>
  <si>
    <t>28.06.2022 15:08:46</t>
  </si>
  <si>
    <t>28.06.2022 15:08:48</t>
  </si>
  <si>
    <t>28.06.2022 15:08:52</t>
  </si>
  <si>
    <t>28.06.2022 15:08:54</t>
  </si>
  <si>
    <t>28.06.2022 15:08:55</t>
  </si>
  <si>
    <t>28.06.2022 15:14:45</t>
  </si>
  <si>
    <t>28.06.2022 15:14:46</t>
  </si>
  <si>
    <t>28.06.2022 15:14:48</t>
  </si>
  <si>
    <t>28.06.2022 15:14:49</t>
  </si>
  <si>
    <t>28.06.2022 15:14:51</t>
  </si>
  <si>
    <t>28.06.2022 15:14:52</t>
  </si>
  <si>
    <t>28.06.2022 15:16:28</t>
  </si>
  <si>
    <t>28.06.2022 15:16:30</t>
  </si>
  <si>
    <t>28.06.2022 15:16:31</t>
  </si>
  <si>
    <t>28.06.2022 15:16:33</t>
  </si>
  <si>
    <t>28.06.2022 15:16:34</t>
  </si>
  <si>
    <t>28.06.2022 15:16:36</t>
  </si>
  <si>
    <t>28.06.2022 15:17:22</t>
  </si>
  <si>
    <t>28.06.2022 15:17:24</t>
  </si>
  <si>
    <t>28.06.2022 15:17:25</t>
  </si>
  <si>
    <t>28.06.2022 15:17:27</t>
  </si>
  <si>
    <t>28.06.2022 15:17:28</t>
  </si>
  <si>
    <t>28.06.2022 15:17:30</t>
  </si>
  <si>
    <t>28.06.2022 15:17:31</t>
  </si>
  <si>
    <t>28.06.2022 15:17:33</t>
  </si>
  <si>
    <t>28.06.2022 15:17:34</t>
  </si>
  <si>
    <t>28.06.2022 15:17:36</t>
  </si>
  <si>
    <t>28.06.2022 15:17:52</t>
  </si>
  <si>
    <t>28.06.2022 15:17:54</t>
  </si>
  <si>
    <t>28.06.2022 15:17:55</t>
  </si>
  <si>
    <t>28.06.2022 15:17:57</t>
  </si>
  <si>
    <t>28.06.2022 15:17:58</t>
  </si>
  <si>
    <t>28.06.2022 15:18:00</t>
  </si>
  <si>
    <t>28.06.2022 15:18:01</t>
  </si>
  <si>
    <t>28.06.2022 15:20:19</t>
  </si>
  <si>
    <t>28.06.2022 15:20:21</t>
  </si>
  <si>
    <t>28.06.2022 15:20:22</t>
  </si>
  <si>
    <t>28.06.2022 15:20:24</t>
  </si>
  <si>
    <t>28.06.2022 15:20:25</t>
  </si>
  <si>
    <t>28.06.2022 15:20:27</t>
  </si>
  <si>
    <t>28.06.2022 15:20:28</t>
  </si>
  <si>
    <t>28.06.2022 15:20:33</t>
  </si>
  <si>
    <t>28.06.2022 15:21:10</t>
  </si>
  <si>
    <t>28.06.2022 15:21:12</t>
  </si>
  <si>
    <t>28.06.2022 15:23:15</t>
  </si>
  <si>
    <t>28.06.2022 15:23:18</t>
  </si>
  <si>
    <t>28.06.2022 15:23:19</t>
  </si>
  <si>
    <t>28.06.2022 15:23:21</t>
  </si>
  <si>
    <t>28.06.2022 15:23:22</t>
  </si>
  <si>
    <t>28.06.2022 15:30:30</t>
  </si>
  <si>
    <t>28.06.2022 15:30:31</t>
  </si>
  <si>
    <t>28.06.2022 15:30:33</t>
  </si>
  <si>
    <t>28.06.2022 15:30:34</t>
  </si>
  <si>
    <t>28.06.2022 15:30:36</t>
  </si>
  <si>
    <t>28.06.2022 15:30:40</t>
  </si>
  <si>
    <t>28.06.2022 15:30:42</t>
  </si>
  <si>
    <t>28.06.2022 15:32:49</t>
  </si>
  <si>
    <t>28.06.2022 15:32:51</t>
  </si>
  <si>
    <t>28.06.2022 15:32:55</t>
  </si>
  <si>
    <t>28.06.2022 15:32:57</t>
  </si>
  <si>
    <t>28.06.2022 15:32:58</t>
  </si>
  <si>
    <t>28.06.2022 15:33:00</t>
  </si>
  <si>
    <t>28.06.2022 15:33:01</t>
  </si>
  <si>
    <t>28.06.2022 15:36:18</t>
  </si>
  <si>
    <t>28.06.2022 15:36:19</t>
  </si>
  <si>
    <t>28.06.2022 15:36:21</t>
  </si>
  <si>
    <t>28.06.2022 15:36:22</t>
  </si>
  <si>
    <t>28.06.2022 15:36:24</t>
  </si>
  <si>
    <t>28.06.2022 15:36:25</t>
  </si>
  <si>
    <t>28.06.2022 15:36:27</t>
  </si>
  <si>
    <t>28.06.2022 15:36:28</t>
  </si>
  <si>
    <t>28.06.2022 15:37:15</t>
  </si>
  <si>
    <t>28.06.2022 15:37:16</t>
  </si>
  <si>
    <t>28.06.2022 15:37:18</t>
  </si>
  <si>
    <t>28.06.2022 15:37:19</t>
  </si>
  <si>
    <t>28.06.2022 15:37:22</t>
  </si>
  <si>
    <t>28.06.2022 15:42:45</t>
  </si>
  <si>
    <t>28.06.2022 15:43:01</t>
  </si>
  <si>
    <t>28.06.2022 15:43:03</t>
  </si>
  <si>
    <t>28.06.2022 15:43:04</t>
  </si>
  <si>
    <t>28.06.2022 15:43:06</t>
  </si>
  <si>
    <t>28.06.2022 15:43:07</t>
  </si>
  <si>
    <t>28.06.2022 15:43:09</t>
  </si>
  <si>
    <t>28.06.2022 15:43:10</t>
  </si>
  <si>
    <t>28.06.2022 15:47:31</t>
  </si>
  <si>
    <t>28.06.2022 15:47:33</t>
  </si>
  <si>
    <t>28.06.2022 15:50:54</t>
  </si>
  <si>
    <t>28.06.2022 15:50:55</t>
  </si>
  <si>
    <t>28.06.2022 15:52:15</t>
  </si>
  <si>
    <t>28.06.2022 15:52:16</t>
  </si>
  <si>
    <t>28.06.2022 15:52:18</t>
  </si>
  <si>
    <t>28.06.2022 15:52:21</t>
  </si>
  <si>
    <t>28.06.2022 15:54:24</t>
  </si>
  <si>
    <t>28.06.2022 15:54:25</t>
  </si>
  <si>
    <t>28.06.2022 15:54:27</t>
  </si>
  <si>
    <t>28.06.2022 15:54:28</t>
  </si>
  <si>
    <t>28.06.2022 15:54:30</t>
  </si>
  <si>
    <t>28.06.2022 15:54:33</t>
  </si>
  <si>
    <t>28.06.2022 15:57:54</t>
  </si>
  <si>
    <t>28.06.2022 15:57:55</t>
  </si>
  <si>
    <t>28.06.2022 15:57:57</t>
  </si>
  <si>
    <t>28.06.2022 15:57:58</t>
  </si>
  <si>
    <t>28.06.2022 15:58:00</t>
  </si>
  <si>
    <t>28.06.2022 15:58:01</t>
  </si>
  <si>
    <t>28.06.2022 16:00:49</t>
  </si>
  <si>
    <t>28.06.2022 16:00:51</t>
  </si>
  <si>
    <t>28.06.2022 16:00:52</t>
  </si>
  <si>
    <t>28.06.2022 16:00:54</t>
  </si>
  <si>
    <t>28.06.2022 16:00:55</t>
  </si>
  <si>
    <t>28.06.2022 16:02:45</t>
  </si>
  <si>
    <t>28.06.2022 16:02:46</t>
  </si>
  <si>
    <t>28.06.2022 16:02:48</t>
  </si>
  <si>
    <t>28.06.2022 16:02:49</t>
  </si>
  <si>
    <t>28.06.2022 16:02:51</t>
  </si>
  <si>
    <t>28.06.2022 16:02:52</t>
  </si>
  <si>
    <t>28.06.2022 16:02:54</t>
  </si>
  <si>
    <t>28.06.2022 16:02:55</t>
  </si>
  <si>
    <t>28.06.2022 16:02:57</t>
  </si>
  <si>
    <t>28.06.2022 16:02:58</t>
  </si>
  <si>
    <t>28.06.2022 16:03:22</t>
  </si>
  <si>
    <t>28.06.2022 16:04:16</t>
  </si>
  <si>
    <t>28.06.2022 16:04:18</t>
  </si>
  <si>
    <t>28.06.2022 16:06:33</t>
  </si>
  <si>
    <t>28.06.2022 16:06:34</t>
  </si>
  <si>
    <t>28.06.2022 16:06:36</t>
  </si>
  <si>
    <t>28.06.2022 16:06:37</t>
  </si>
  <si>
    <t>28.06.2022 16:06:42</t>
  </si>
  <si>
    <t>28.06.2022 16:06:43</t>
  </si>
  <si>
    <t>28.06.2022 16:06:45</t>
  </si>
  <si>
    <t>28.06.2022 16:06:46</t>
  </si>
  <si>
    <t>28.06.2022 16:06:48</t>
  </si>
  <si>
    <t>28.06.2022 16:06:49</t>
  </si>
  <si>
    <t>28.06.2022 16:07:51</t>
  </si>
  <si>
    <t>28.06.2022 16:07:52</t>
  </si>
  <si>
    <t>28.06.2022 16:07:54</t>
  </si>
  <si>
    <t>28.06.2022 16:07:55</t>
  </si>
  <si>
    <t>28.06.2022 16:07:57</t>
  </si>
  <si>
    <t>28.06.2022 16:08:00</t>
  </si>
  <si>
    <t>28.06.2022 16:09:37</t>
  </si>
  <si>
    <t>28.06.2022 16:18:01</t>
  </si>
  <si>
    <t>28.06.2022 16:18:03</t>
  </si>
  <si>
    <t>28.06.2022 16:18:04</t>
  </si>
  <si>
    <t>28.06.2022 16:18:06</t>
  </si>
  <si>
    <t>28.06.2022 16:18:07</t>
  </si>
  <si>
    <t>28.06.2022 16:20:43</t>
  </si>
  <si>
    <t>28.06.2022 16:20:45</t>
  </si>
  <si>
    <t>28.06.2022 16:20:46</t>
  </si>
  <si>
    <t>28.06.2022 16:20:49</t>
  </si>
  <si>
    <t>28.06.2022 16:20:51</t>
  </si>
  <si>
    <t>28.06.2022 16:20:52</t>
  </si>
  <si>
    <t>28.06.2022 16:22:49</t>
  </si>
  <si>
    <t>28.06.2022 16:22:51</t>
  </si>
  <si>
    <t>28.06.2022 16:22:54</t>
  </si>
  <si>
    <t>28.06.2022 16:22:55</t>
  </si>
  <si>
    <t>28.06.2022 16:22:57</t>
  </si>
  <si>
    <t>28.06.2022 16:24:52</t>
  </si>
  <si>
    <t>28.06.2022 16:24:54</t>
  </si>
  <si>
    <t>28.06.2022 16:24:55</t>
  </si>
  <si>
    <t>28.06.2022 16:24:57</t>
  </si>
  <si>
    <t>28.06.2022 16:24:58</t>
  </si>
  <si>
    <t>28.06.2022 16:25:00</t>
  </si>
  <si>
    <t>28.06.2022 16:27:18</t>
  </si>
  <si>
    <t>28.06.2022 16:27:19</t>
  </si>
  <si>
    <t>28.06.2022 16:27:21</t>
  </si>
  <si>
    <t>28.06.2022 16:27:24</t>
  </si>
  <si>
    <t>28.06.2022 16:27:25</t>
  </si>
  <si>
    <t>28.06.2022 16:27:27</t>
  </si>
  <si>
    <t>28.06.2022 16:27:28</t>
  </si>
  <si>
    <t>28.06.2022 16:27:33</t>
  </si>
  <si>
    <t>28.06.2022 16:27:34</t>
  </si>
  <si>
    <t>28.06.2022 16:27:36</t>
  </si>
  <si>
    <t>28.06.2022 16:27:37</t>
  </si>
  <si>
    <t>28.06.2022 16:27:40</t>
  </si>
  <si>
    <t>28.06.2022 16:40:10</t>
  </si>
  <si>
    <t>28.06.2022 16:40:40</t>
  </si>
  <si>
    <t>28.06.2022 16:40:42</t>
  </si>
  <si>
    <t>28.06.2022 16:41:03</t>
  </si>
  <si>
    <t>28.06.2022 16:41:04</t>
  </si>
  <si>
    <t>28.06.2022 16:42:30</t>
  </si>
  <si>
    <t>28.06.2022 16:42:31</t>
  </si>
  <si>
    <t>28.06.2022 16:48:12</t>
  </si>
  <si>
    <t>28.06.2022 16:48:13</t>
  </si>
  <si>
    <t>28.06.2022 16:48:16</t>
  </si>
  <si>
    <t>28.06.2022 16:48:19</t>
  </si>
  <si>
    <t>28.06.2022 16:48:21</t>
  </si>
  <si>
    <t>28.06.2022 16:48:22</t>
  </si>
  <si>
    <t>28.06.2022 16:50:21</t>
  </si>
  <si>
    <t>28.06.2022 16:50:24</t>
  </si>
  <si>
    <t>28.06.2022 16:50:25</t>
  </si>
  <si>
    <t>28.06.2022 16:55:58</t>
  </si>
  <si>
    <t>28.06.2022 16:56:00</t>
  </si>
  <si>
    <t>28.06.2022 16:56:03</t>
  </si>
  <si>
    <t>28.06.2022 16:56:04</t>
  </si>
  <si>
    <t>28.06.2022 16:56:06</t>
  </si>
  <si>
    <t>28.06.2022 16:56:07</t>
  </si>
  <si>
    <t>28.06.2022 17:01:24</t>
  </si>
  <si>
    <t>28.06.2022 17:01:25</t>
  </si>
  <si>
    <t>28.06.2022 17:03:21</t>
  </si>
  <si>
    <t>28.06.2022 17:06:52</t>
  </si>
  <si>
    <t>28.06.2022 17:06:58</t>
  </si>
  <si>
    <t>28.06.2022 17:07:18</t>
  </si>
  <si>
    <t>28.06.2022 17:07:24</t>
  </si>
  <si>
    <t>28.06.2022 17:09:46</t>
  </si>
  <si>
    <t>28.06.2022 17:09:48</t>
  </si>
  <si>
    <t>28.06.2022 17:09:49</t>
  </si>
  <si>
    <t>28.06.2022 17:09:51</t>
  </si>
  <si>
    <t>28.06.2022 17:09:54</t>
  </si>
  <si>
    <t>28.06.2022 17:13:01</t>
  </si>
  <si>
    <t>28.06.2022 17:13:03</t>
  </si>
  <si>
    <t>28.06.2022 17:13:04</t>
  </si>
  <si>
    <t>28.06.2022 17:13:07</t>
  </si>
  <si>
    <t>28.06.2022 17:13:09</t>
  </si>
  <si>
    <t>28.06.2022 17:15:24</t>
  </si>
  <si>
    <t>28.06.2022 17:15:25</t>
  </si>
  <si>
    <t>28.06.2022 17:15:28</t>
  </si>
  <si>
    <t>28.06.2022 17:26:07</t>
  </si>
  <si>
    <t>28.06.2022 17:26:09</t>
  </si>
  <si>
    <t>28.06.2022 17:26:12</t>
  </si>
  <si>
    <t>28.06.2022 17:26:13</t>
  </si>
  <si>
    <t>28.06.2022 17:30:31</t>
  </si>
  <si>
    <t>28.06.2022 17:30:33</t>
  </si>
  <si>
    <t>28.06.2022 17:30:34</t>
  </si>
  <si>
    <t>28.06.2022 17:32:57</t>
  </si>
  <si>
    <t>28.06.2022 17:32:58</t>
  </si>
  <si>
    <t>28.06.2022 17:33:00</t>
  </si>
  <si>
    <t>28.06.2022 17:33:01</t>
  </si>
  <si>
    <t>28.06.2022 17:33:03</t>
  </si>
  <si>
    <t>28.06.2022 17:33:04</t>
  </si>
  <si>
    <t>28.06.2022 17:33:06</t>
  </si>
  <si>
    <t>28.06.2022 17:39:19</t>
  </si>
  <si>
    <t>28.06.2022 17:39:21</t>
  </si>
  <si>
    <t>28.06.2022 17:42:31</t>
  </si>
  <si>
    <t>28.06.2022 17:42:33</t>
  </si>
  <si>
    <t>28.06.2022 17:42:34</t>
  </si>
  <si>
    <t>28.06.2022 17:42:48</t>
  </si>
  <si>
    <t>28.06.2022 17:42:51</t>
  </si>
  <si>
    <t>28.06.2022 17:42:52</t>
  </si>
  <si>
    <t>28.06.2022 17:45:33</t>
  </si>
  <si>
    <t>28.06.2022 17:45:40</t>
  </si>
  <si>
    <t>28.06.2022 17:48:31</t>
  </si>
  <si>
    <t>28.06.2022 17:48:33</t>
  </si>
  <si>
    <t>28.06.2022 17:50:36</t>
  </si>
  <si>
    <t>28.06.2022 17:50:37</t>
  </si>
  <si>
    <t>28.06.2022 17:50:39</t>
  </si>
  <si>
    <t>28.06.2022 17:50:40</t>
  </si>
  <si>
    <t>28.06.2022 17:50:42</t>
  </si>
  <si>
    <t>28.06.2022 17:50:43</t>
  </si>
  <si>
    <t>28.06.2022 17:50:45</t>
  </si>
  <si>
    <t>28.06.2022 17:51:10</t>
  </si>
  <si>
    <t>28.06.2022 17:51:12</t>
  </si>
  <si>
    <t>28.06.2022 17:51:15</t>
  </si>
  <si>
    <t>28.06.2022 17:51:16</t>
  </si>
  <si>
    <t>28.06.2022 17:52:43</t>
  </si>
  <si>
    <t>28.06.2022 17:52:46</t>
  </si>
  <si>
    <t>28.06.2022 17:52:49</t>
  </si>
  <si>
    <t>28.06.2022 17:52:51</t>
  </si>
  <si>
    <t>28.06.2022 17:52:52</t>
  </si>
  <si>
    <t>28.06.2022 17:53:04</t>
  </si>
  <si>
    <t>28.06.2022 18:04:21</t>
  </si>
  <si>
    <t>28.06.2022 18:04:22</t>
  </si>
  <si>
    <t>28.06.2022 18:04:25</t>
  </si>
  <si>
    <t>28.06.2022 18:04:27</t>
  </si>
  <si>
    <t>28.06.2022 18:04:30</t>
  </si>
  <si>
    <t>28.06.2022 18:05:33</t>
  </si>
  <si>
    <t>28.06.2022 18:05:34</t>
  </si>
  <si>
    <t>28.06.2022 18:05:36</t>
  </si>
  <si>
    <t>28.06.2022 18:05:37</t>
  </si>
  <si>
    <t>28.06.2022 18:05:39</t>
  </si>
  <si>
    <t>28.06.2022 18:05:43</t>
  </si>
  <si>
    <t>28.06.2022 18:05:46</t>
  </si>
  <si>
    <t>28.06.2022 18:05:48</t>
  </si>
  <si>
    <t>28.06.2022 18:05:49</t>
  </si>
  <si>
    <t>28.06.2022 18:05:51</t>
  </si>
  <si>
    <t>28.06.2022 18:05:52</t>
  </si>
  <si>
    <t>28.06.2022 18:05:55</t>
  </si>
  <si>
    <t>28.06.2022 18:07:28</t>
  </si>
  <si>
    <t>28.06.2022 18:07:30</t>
  </si>
  <si>
    <t>28.06.2022 18:07:31</t>
  </si>
  <si>
    <t>28.06.2022 18:07:34</t>
  </si>
  <si>
    <t>28.06.2022 18:34:12</t>
  </si>
  <si>
    <t>28.06.2022 18:34:13</t>
  </si>
  <si>
    <t>28.06.2022 18:34:15</t>
  </si>
  <si>
    <t>28.06.2022 18:35:24</t>
  </si>
  <si>
    <t>28.06.2022 18:35:25</t>
  </si>
  <si>
    <t>28.06.2022 18:42:13</t>
  </si>
  <si>
    <t>28.06.2022 18:48:00</t>
  </si>
  <si>
    <t>28.06.2022 18:48:01</t>
  </si>
  <si>
    <t>28.06.2022 18:48:07</t>
  </si>
  <si>
    <t>28.06.2022 18:48:09</t>
  </si>
  <si>
    <t>28.06.2022 18:48:10</t>
  </si>
  <si>
    <t>28.06.2022 18:48:12</t>
  </si>
  <si>
    <t>28.06.2022 18:48:13</t>
  </si>
  <si>
    <t>28.06.2022 18:48:42</t>
  </si>
  <si>
    <t>28.06.2022 18:48:43</t>
  </si>
  <si>
    <t>28.06.2022 18:58:24</t>
  </si>
  <si>
    <t>28.06.2022 18:58:27</t>
  </si>
  <si>
    <t>28.06.2022 19:01:24</t>
  </si>
  <si>
    <t>28.06.2022 19:11:22</t>
  </si>
  <si>
    <t>28.06.2022 19:11:24</t>
  </si>
  <si>
    <t>28.06.2022 19:11:28</t>
  </si>
  <si>
    <t>28.06.2022 19:12:09</t>
  </si>
  <si>
    <t>28.06.2022 19:12:10</t>
  </si>
  <si>
    <t>28.06.2022 19:12:12</t>
  </si>
  <si>
    <t>28.06.2022 19:12:15</t>
  </si>
  <si>
    <t>28.06.2022 19:26:54</t>
  </si>
  <si>
    <t>28.06.2022 19:31:45</t>
  </si>
  <si>
    <t>28.06.2022 19:31:51</t>
  </si>
  <si>
    <t>28.06.2022 19:49:09</t>
  </si>
  <si>
    <t>28.06.2022 19:49:12</t>
  </si>
  <si>
    <t>28.06.2022 19:49:13</t>
  </si>
  <si>
    <t>28.06.2022 19:49:15</t>
  </si>
  <si>
    <t>28.06.2022 20:08:51</t>
  </si>
  <si>
    <t>28.06.2022 20:15:40</t>
  </si>
  <si>
    <t>28.06.2022 20:15:45</t>
  </si>
  <si>
    <t>28.06.2022 20:15:46</t>
  </si>
  <si>
    <t>28.06.2022 20:15:48</t>
  </si>
  <si>
    <t>28.06.2022 20:17:06</t>
  </si>
  <si>
    <t>28.06.2022 20:17:07</t>
  </si>
  <si>
    <t>28.06.2022 20:17:09</t>
  </si>
  <si>
    <t>28.06.2022 20:17:13</t>
  </si>
  <si>
    <t>28.06.2022 20:17:15</t>
  </si>
  <si>
    <t>28.06.2022 20:22:12</t>
  </si>
  <si>
    <t>28.06.2022 20:22:13</t>
  </si>
  <si>
    <t>28.06.2022 20:22:16</t>
  </si>
  <si>
    <t>28.06.2022 20:22:21</t>
  </si>
  <si>
    <t>28.06.2022 20:49:58</t>
  </si>
  <si>
    <t>28.06.2022 20:50:03</t>
  </si>
  <si>
    <t>28.06.2022 20:50:04</t>
  </si>
  <si>
    <t>28.06.2022 20:50:06</t>
  </si>
  <si>
    <t>28.06.2022 20:53:13</t>
  </si>
  <si>
    <t>28.06.2022 20:53:15</t>
  </si>
  <si>
    <t>28.06.2022 21:17:21</t>
  </si>
  <si>
    <t>28.06.2022 21:17:22</t>
  </si>
  <si>
    <t>28.06.2022 21:17:24</t>
  </si>
  <si>
    <t>28.06.2022 21:17:25</t>
  </si>
  <si>
    <t>28.06.2022 21:17:27</t>
  </si>
  <si>
    <t>28.06.2022 21:17:28</t>
  </si>
  <si>
    <t>28.06.2022 21:17:30</t>
  </si>
  <si>
    <t>28.06.2022 21:26:25</t>
  </si>
  <si>
    <t>28.06.2022 21:26:28</t>
  </si>
  <si>
    <t>28.06.2022 21:26:30</t>
  </si>
  <si>
    <t>28.06.2022 21:26:31</t>
  </si>
  <si>
    <t>28.06.2022 21:45:42</t>
  </si>
  <si>
    <t>28.06.2022 21:45:43</t>
  </si>
  <si>
    <t>28.06.2022 21:45:45</t>
  </si>
  <si>
    <t>28.06.2022 21:45:46</t>
  </si>
  <si>
    <t>28.06.2022 21:45:48</t>
  </si>
  <si>
    <t>28.06.2022 21:45:52</t>
  </si>
  <si>
    <t>28.06.2022 22:13:43</t>
  </si>
  <si>
    <t>28.06.2022 22:13:45</t>
  </si>
  <si>
    <t>28.06.2022 22:20:31</t>
  </si>
  <si>
    <t>28.06.2022 22:20:33</t>
  </si>
  <si>
    <t>28.06.2022 22:20:34</t>
  </si>
  <si>
    <t>28.06.2022 22:20:36</t>
  </si>
  <si>
    <t>28.06.2022 22:20:40</t>
  </si>
  <si>
    <t>28.06.2022 22:46:36</t>
  </si>
  <si>
    <t>28.06.2022 22:46:37</t>
  </si>
  <si>
    <t>28.06.2022 22:46:39</t>
  </si>
  <si>
    <t>28.06.2022 22:46:40</t>
  </si>
  <si>
    <t>28.06.2022 22:46:42</t>
  </si>
  <si>
    <t>28.06.2022 22:46:43</t>
  </si>
  <si>
    <t>28.06.2022 22:46:45</t>
  </si>
  <si>
    <t>28.06.2022 22:51:07</t>
  </si>
  <si>
    <t>28.06.2022 22:51:09</t>
  </si>
  <si>
    <t>28.06.2022 22:51:10</t>
  </si>
  <si>
    <t>28.06.2022 22:51:12</t>
  </si>
  <si>
    <t>28.06.2022 22:51:13</t>
  </si>
  <si>
    <t>28.06.2022 22:51:15</t>
  </si>
  <si>
    <t>28.06.2022 22:51:16</t>
  </si>
  <si>
    <t>28.06.2022 22:51:18</t>
  </si>
  <si>
    <t>28.06.2022 22:51:19</t>
  </si>
  <si>
    <t>28.06.2022 22:59:54</t>
  </si>
  <si>
    <t>28.06.2022 22:59:55</t>
  </si>
  <si>
    <t>28.06.2022 22:59:57</t>
  </si>
  <si>
    <t>28.06.2022 22:59:58</t>
  </si>
  <si>
    <t>28.06.2022 23:00:00</t>
  </si>
  <si>
    <t>28.06.2022 23:00:01</t>
  </si>
  <si>
    <t>28.06.2022 23:00:03</t>
  </si>
  <si>
    <t>28.06.2022 23:00:04</t>
  </si>
  <si>
    <t>28.06.2022 23:28:00</t>
  </si>
  <si>
    <t>28.06.2022 23:28:01</t>
  </si>
  <si>
    <t>28.06.2022 23:28:03</t>
  </si>
  <si>
    <t>28.06.2022 23:28:04</t>
  </si>
  <si>
    <t>28.06.2022 23:37:24</t>
  </si>
  <si>
    <t>28.06.2022 23:37:25</t>
  </si>
  <si>
    <t>28.06.2022 23:37:27</t>
  </si>
  <si>
    <t>28.06.2022 23:37:28</t>
  </si>
  <si>
    <t>28.06.2022 23:37:30</t>
  </si>
  <si>
    <t>28.06.2022 23:37:31</t>
  </si>
  <si>
    <t>28.06.2022 23:37:33</t>
  </si>
  <si>
    <t>29.06.2022 02:50:40</t>
  </si>
  <si>
    <t>29.06.2022 02:50:42</t>
  </si>
  <si>
    <t>29.06.2022 02:50:43</t>
  </si>
  <si>
    <t>29.06.2022 02:50:45</t>
  </si>
  <si>
    <t>29.06.2022 02:50:46</t>
  </si>
  <si>
    <t>29.06.2022 02:50:48</t>
  </si>
  <si>
    <t>29.06.2022 02:50:49</t>
  </si>
  <si>
    <t>29.06.2022 02:50:51</t>
  </si>
  <si>
    <t>29.06.2022 03:31:58</t>
  </si>
  <si>
    <t>29.06.2022 03:32:00</t>
  </si>
  <si>
    <t>29.06.2022 03:32:01</t>
  </si>
  <si>
    <t>29.06.2022 03:32:04</t>
  </si>
  <si>
    <t>29.06.2022 03:32:06</t>
  </si>
  <si>
    <t>29.06.2022 03:51:22</t>
  </si>
  <si>
    <t>29.06.2022 03:51:24</t>
  </si>
  <si>
    <t>29.06.2022 03:51:25</t>
  </si>
  <si>
    <t>29.06.2022 04:00:04</t>
  </si>
  <si>
    <t>29.06.2022 04:00:06</t>
  </si>
  <si>
    <t>29.06.2022 04:00:09</t>
  </si>
  <si>
    <t>29.06.2022 04:00:10</t>
  </si>
  <si>
    <t>29.06.2022 04:00:12</t>
  </si>
  <si>
    <t>29.06.2022 04:00:13</t>
  </si>
  <si>
    <t>29.06.2022 04:11:36</t>
  </si>
  <si>
    <t>29.06.2022 04:20:25</t>
  </si>
  <si>
    <t>29.06.2022 04:20:36</t>
  </si>
  <si>
    <t>29.06.2022 04:20:37</t>
  </si>
  <si>
    <t>29.06.2022 04:23:42</t>
  </si>
  <si>
    <t>29.06.2022 04:23:43</t>
  </si>
  <si>
    <t>29.06.2022 04:23:45</t>
  </si>
  <si>
    <t>29.06.2022 04:23:46</t>
  </si>
  <si>
    <t>29.06.2022 04:23:48</t>
  </si>
  <si>
    <t>29.06.2022 04:23:49</t>
  </si>
  <si>
    <t>29.06.2022 04:29:54</t>
  </si>
  <si>
    <t>29.06.2022 04:29:55</t>
  </si>
  <si>
    <t>29.06.2022 04:29:57</t>
  </si>
  <si>
    <t>29.06.2022 04:30:00</t>
  </si>
  <si>
    <t>29.06.2022 04:30:01</t>
  </si>
  <si>
    <t>29.06.2022 04:30:03</t>
  </si>
  <si>
    <t>29.06.2022 04:37:42</t>
  </si>
  <si>
    <t>29.06.2022 04:37:43</t>
  </si>
  <si>
    <t>29.06.2022 04:37:45</t>
  </si>
  <si>
    <t>29.06.2022 04:37:46</t>
  </si>
  <si>
    <t>29.06.2022 04:37:48</t>
  </si>
  <si>
    <t>29.06.2022 04:39:58</t>
  </si>
  <si>
    <t>29.06.2022 04:40:00</t>
  </si>
  <si>
    <t>29.06.2022 04:40:01</t>
  </si>
  <si>
    <t>29.06.2022 04:40:03</t>
  </si>
  <si>
    <t>29.06.2022 04:50:49</t>
  </si>
  <si>
    <t>29.06.2022 04:50:51</t>
  </si>
  <si>
    <t>29.06.2022 04:50:52</t>
  </si>
  <si>
    <t>29.06.2022 04:50:54</t>
  </si>
  <si>
    <t>29.06.2022 04:50:55</t>
  </si>
  <si>
    <t>29.06.2022 04:55:03</t>
  </si>
  <si>
    <t>29.06.2022 04:55:04</t>
  </si>
  <si>
    <t>29.06.2022 04:55:51</t>
  </si>
  <si>
    <t>29.06.2022 04:55:52</t>
  </si>
  <si>
    <t>29.06.2022 04:55:55</t>
  </si>
  <si>
    <t>29.06.2022 04:55:57</t>
  </si>
  <si>
    <t>29.06.2022 04:55:58</t>
  </si>
  <si>
    <t>29.06.2022 04:59:55</t>
  </si>
  <si>
    <t>29.06.2022 05:01:25</t>
  </si>
  <si>
    <t>29.06.2022 05:01:27</t>
  </si>
  <si>
    <t>29.06.2022 05:01:28</t>
  </si>
  <si>
    <t>29.06.2022 05:01:30</t>
  </si>
  <si>
    <t>29.06.2022 05:01:31</t>
  </si>
  <si>
    <t>29.06.2022 05:01:33</t>
  </si>
  <si>
    <t>29.06.2022 05:02:28</t>
  </si>
  <si>
    <t>29.06.2022 05:02:30</t>
  </si>
  <si>
    <t>29.06.2022 05:02:31</t>
  </si>
  <si>
    <t>29.06.2022 05:02:33</t>
  </si>
  <si>
    <t>29.06.2022 05:02:34</t>
  </si>
  <si>
    <t>29.06.2022 05:02:36</t>
  </si>
  <si>
    <t>29.06.2022 05:02:37</t>
  </si>
  <si>
    <t>29.06.2022 05:04:25</t>
  </si>
  <si>
    <t>29.06.2022 05:04:27</t>
  </si>
  <si>
    <t>29.06.2022 05:04:28</t>
  </si>
  <si>
    <t>29.06.2022 05:04:30</t>
  </si>
  <si>
    <t>29.06.2022 05:04:31</t>
  </si>
  <si>
    <t>29.06.2022 05:08:06</t>
  </si>
  <si>
    <t>29.06.2022 05:08:07</t>
  </si>
  <si>
    <t>29.06.2022 05:08:09</t>
  </si>
  <si>
    <t>29.06.2022 05:08:10</t>
  </si>
  <si>
    <t>29.06.2022 05:08:13</t>
  </si>
  <si>
    <t>29.06.2022 05:08:15</t>
  </si>
  <si>
    <t>29.06.2022 05:08:36</t>
  </si>
  <si>
    <t>29.06.2022 05:08:37</t>
  </si>
  <si>
    <t>29.06.2022 05:08:39</t>
  </si>
  <si>
    <t>29.06.2022 05:08:40</t>
  </si>
  <si>
    <t>29.06.2022 05:08:42</t>
  </si>
  <si>
    <t>29.06.2022 05:08:43</t>
  </si>
  <si>
    <t>29.06.2022 05:09:06</t>
  </si>
  <si>
    <t>29.06.2022 05:09:07</t>
  </si>
  <si>
    <t>29.06.2022 05:09:09</t>
  </si>
  <si>
    <t>29.06.2022 05:09:10</t>
  </si>
  <si>
    <t>29.06.2022 05:09:12</t>
  </si>
  <si>
    <t>29.06.2022 05:09:13</t>
  </si>
  <si>
    <t>29.06.2022 05:13:55</t>
  </si>
  <si>
    <t>29.06.2022 05:13:57</t>
  </si>
  <si>
    <t>29.06.2022 05:13:58</t>
  </si>
  <si>
    <t>29.06.2022 05:14:00</t>
  </si>
  <si>
    <t>29.06.2022 05:14:01</t>
  </si>
  <si>
    <t>29.06.2022 05:14:03</t>
  </si>
  <si>
    <t>29.06.2022 05:14:57</t>
  </si>
  <si>
    <t>29.06.2022 05:14:59</t>
  </si>
  <si>
    <t>29.06.2022 05:15:00</t>
  </si>
  <si>
    <t>29.06.2022 05:15:02</t>
  </si>
  <si>
    <t>29.06.2022 05:15:03</t>
  </si>
  <si>
    <t>29.06.2022 05:15:21</t>
  </si>
  <si>
    <t>29.06.2022 05:15:23</t>
  </si>
  <si>
    <t>29.06.2022 05:15:24</t>
  </si>
  <si>
    <t>29.06.2022 05:15:26</t>
  </si>
  <si>
    <t>29.06.2022 05:15:27</t>
  </si>
  <si>
    <t>29.06.2022 05:19:36</t>
  </si>
  <si>
    <t>29.06.2022 05:19:37</t>
  </si>
  <si>
    <t>29.06.2022 05:19:39</t>
  </si>
  <si>
    <t>29.06.2022 05:19:42</t>
  </si>
  <si>
    <t>29.06.2022 05:19:43</t>
  </si>
  <si>
    <t>29.06.2022 05:19:45</t>
  </si>
  <si>
    <t>29.06.2022 05:21:12</t>
  </si>
  <si>
    <t>29.06.2022 05:21:13</t>
  </si>
  <si>
    <t>29.06.2022 05:21:15</t>
  </si>
  <si>
    <t>29.06.2022 05:21:16</t>
  </si>
  <si>
    <t>29.06.2022 05:21:18</t>
  </si>
  <si>
    <t>29.06.2022 05:21:19</t>
  </si>
  <si>
    <t>29.06.2022 05:21:21</t>
  </si>
  <si>
    <t>29.06.2022 05:26:57</t>
  </si>
  <si>
    <t>29.06.2022 05:26:58</t>
  </si>
  <si>
    <t>29.06.2022 05:27:00</t>
  </si>
  <si>
    <t>29.06.2022 05:27:01</t>
  </si>
  <si>
    <t>29.06.2022 05:27:03</t>
  </si>
  <si>
    <t>29.06.2022 05:27:04</t>
  </si>
  <si>
    <t>29.06.2022 05:27:07</t>
  </si>
  <si>
    <t>29.06.2022 05:27:12</t>
  </si>
  <si>
    <t>29.06.2022 05:27:16</t>
  </si>
  <si>
    <t>29.06.2022 05:27:18</t>
  </si>
  <si>
    <t>29.06.2022 05:27:19</t>
  </si>
  <si>
    <t>29.06.2022 05:34:19</t>
  </si>
  <si>
    <t>29.06.2022 05:34:21</t>
  </si>
  <si>
    <t>29.06.2022 05:34:22</t>
  </si>
  <si>
    <t>29.06.2022 05:34:24</t>
  </si>
  <si>
    <t>29.06.2022 05:34:25</t>
  </si>
  <si>
    <t>29.06.2022 05:37:07</t>
  </si>
  <si>
    <t>29.06.2022 05:37:09</t>
  </si>
  <si>
    <t>29.06.2022 05:37:10</t>
  </si>
  <si>
    <t>29.06.2022 05:37:12</t>
  </si>
  <si>
    <t>29.06.2022 05:37:13</t>
  </si>
  <si>
    <t>29.06.2022 05:38:37</t>
  </si>
  <si>
    <t>29.06.2022 05:38:39</t>
  </si>
  <si>
    <t>29.06.2022 05:38:40</t>
  </si>
  <si>
    <t>29.06.2022 05:38:42</t>
  </si>
  <si>
    <t>29.06.2022 05:38:43</t>
  </si>
  <si>
    <t>29.06.2022 05:38:45</t>
  </si>
  <si>
    <t>29.06.2022 05:38:46</t>
  </si>
  <si>
    <t>29.06.2022 05:46:22</t>
  </si>
  <si>
    <t>29.06.2022 05:49:39</t>
  </si>
  <si>
    <t>29.06.2022 05:49:40</t>
  </si>
  <si>
    <t>29.06.2022 05:49:42</t>
  </si>
  <si>
    <t>29.06.2022 05:50:33</t>
  </si>
  <si>
    <t>29.06.2022 05:50:34</t>
  </si>
  <si>
    <t>29.06.2022 05:50:36</t>
  </si>
  <si>
    <t>29.06.2022 05:52:48</t>
  </si>
  <si>
    <t>29.06.2022 05:52:49</t>
  </si>
  <si>
    <t>29.06.2022 05:52:51</t>
  </si>
  <si>
    <t>29.06.2022 05:52:52</t>
  </si>
  <si>
    <t>29.06.2022 05:54:21</t>
  </si>
  <si>
    <t>29.06.2022 05:56:27</t>
  </si>
  <si>
    <t>29.06.2022 05:56:28</t>
  </si>
  <si>
    <t>29.06.2022 05:56:30</t>
  </si>
  <si>
    <t>29.06.2022 05:57:27</t>
  </si>
  <si>
    <t>29.06.2022 05:57:28</t>
  </si>
  <si>
    <t>29.06.2022 05:57:30</t>
  </si>
  <si>
    <t>29.06.2022 05:57:31</t>
  </si>
  <si>
    <t>29.06.2022 05:57:33</t>
  </si>
  <si>
    <t>29.06.2022 05:57:34</t>
  </si>
  <si>
    <t>29.06.2022 05:57:36</t>
  </si>
  <si>
    <t>29.06.2022 05:57:37</t>
  </si>
  <si>
    <t>29.06.2022 05:57:39</t>
  </si>
  <si>
    <t>29.06.2022 05:57:40</t>
  </si>
  <si>
    <t>29.06.2022 05:58:15</t>
  </si>
  <si>
    <t>29.06.2022 05:58:16</t>
  </si>
  <si>
    <t>29.06.2022 05:58:18</t>
  </si>
  <si>
    <t>29.06.2022 05:58:19</t>
  </si>
  <si>
    <t>29.06.2022 05:58:21</t>
  </si>
  <si>
    <t>29.06.2022 05:58:22</t>
  </si>
  <si>
    <t>29.06.2022 05:58:54</t>
  </si>
  <si>
    <t>29.06.2022 05:58:55</t>
  </si>
  <si>
    <t>29.06.2022 05:58:57</t>
  </si>
  <si>
    <t>29.06.2022 05:58:58</t>
  </si>
  <si>
    <t>29.06.2022 05:59:00</t>
  </si>
  <si>
    <t>29.06.2022 05:59:01</t>
  </si>
  <si>
    <t>29.06.2022 05:59:03</t>
  </si>
  <si>
    <t>29.06.2022 06:02:46</t>
  </si>
  <si>
    <t>29.06.2022 06:02:48</t>
  </si>
  <si>
    <t>29.06.2022 06:02:49</t>
  </si>
  <si>
    <t>29.06.2022 06:02:51</t>
  </si>
  <si>
    <t>29.06.2022 06:02:52</t>
  </si>
  <si>
    <t>29.06.2022 06:02:54</t>
  </si>
  <si>
    <t>29.06.2022 06:02:55</t>
  </si>
  <si>
    <t>29.06.2022 06:06:00</t>
  </si>
  <si>
    <t>29.06.2022 06:06:01</t>
  </si>
  <si>
    <t>29.06.2022 06:06:03</t>
  </si>
  <si>
    <t>29.06.2022 06:06:04</t>
  </si>
  <si>
    <t>29.06.2022 06:06:06</t>
  </si>
  <si>
    <t>29.06.2022 06:07:34</t>
  </si>
  <si>
    <t>29.06.2022 06:07:36</t>
  </si>
  <si>
    <t>29.06.2022 06:07:37</t>
  </si>
  <si>
    <t>29.06.2022 06:07:39</t>
  </si>
  <si>
    <t>29.06.2022 06:07:40</t>
  </si>
  <si>
    <t>29.06.2022 06:09:07</t>
  </si>
  <si>
    <t>29.06.2022 06:09:09</t>
  </si>
  <si>
    <t>29.06.2022 06:09:10</t>
  </si>
  <si>
    <t>29.06.2022 06:09:12</t>
  </si>
  <si>
    <t>29.06.2022 06:09:39</t>
  </si>
  <si>
    <t>29.06.2022 06:09:40</t>
  </si>
  <si>
    <t>29.06.2022 06:09:42</t>
  </si>
  <si>
    <t>29.06.2022 06:09:43</t>
  </si>
  <si>
    <t>29.06.2022 06:09:45</t>
  </si>
  <si>
    <t>29.06.2022 06:09:46</t>
  </si>
  <si>
    <t>29.06.2022 06:13:51</t>
  </si>
  <si>
    <t>29.06.2022 06:13:52</t>
  </si>
  <si>
    <t>29.06.2022 06:13:54</t>
  </si>
  <si>
    <t>29.06.2022 06:13:55</t>
  </si>
  <si>
    <t>29.06.2022 06:13:57</t>
  </si>
  <si>
    <t>29.06.2022 06:14:13</t>
  </si>
  <si>
    <t>29.06.2022 06:14:15</t>
  </si>
  <si>
    <t>29.06.2022 06:14:16</t>
  </si>
  <si>
    <t>29.06.2022 06:14:18</t>
  </si>
  <si>
    <t>29.06.2022 06:14:19</t>
  </si>
  <si>
    <t>29.06.2022 06:14:21</t>
  </si>
  <si>
    <t>29.06.2022 06:14:22</t>
  </si>
  <si>
    <t>29.06.2022 06:14:25</t>
  </si>
  <si>
    <t>29.06.2022 06:16:09</t>
  </si>
  <si>
    <t>29.06.2022 06:16:10</t>
  </si>
  <si>
    <t>29.06.2022 06:16:12</t>
  </si>
  <si>
    <t>29.06.2022 06:16:13</t>
  </si>
  <si>
    <t>29.06.2022 06:16:15</t>
  </si>
  <si>
    <t>29.06.2022 06:16:16</t>
  </si>
  <si>
    <t>29.06.2022 06:16:18</t>
  </si>
  <si>
    <t>29.06.2022 06:16:25</t>
  </si>
  <si>
    <t>29.06.2022 06:16:27</t>
  </si>
  <si>
    <t>29.06.2022 06:16:28</t>
  </si>
  <si>
    <t>29.06.2022 06:16:36</t>
  </si>
  <si>
    <t>29.06.2022 06:16:39</t>
  </si>
  <si>
    <t>29.06.2022 06:16:40</t>
  </si>
  <si>
    <t>29.06.2022 06:16:42</t>
  </si>
  <si>
    <t>29.06.2022 06:17:30</t>
  </si>
  <si>
    <t>29.06.2022 06:17:31</t>
  </si>
  <si>
    <t>29.06.2022 06:17:33</t>
  </si>
  <si>
    <t>29.06.2022 06:17:34</t>
  </si>
  <si>
    <t>29.06.2022 06:17:36</t>
  </si>
  <si>
    <t>29.06.2022 06:17:37</t>
  </si>
  <si>
    <t>29.06.2022 06:17:39</t>
  </si>
  <si>
    <t>29.06.2022 06:17:40</t>
  </si>
  <si>
    <t>29.06.2022 06:19:27</t>
  </si>
  <si>
    <t>29.06.2022 06:19:28</t>
  </si>
  <si>
    <t>29.06.2022 06:19:30</t>
  </si>
  <si>
    <t>29.06.2022 06:19:31</t>
  </si>
  <si>
    <t>29.06.2022 06:19:34</t>
  </si>
  <si>
    <t>29.06.2022 06:20:33</t>
  </si>
  <si>
    <t>29.06.2022 06:20:34</t>
  </si>
  <si>
    <t>29.06.2022 06:20:36</t>
  </si>
  <si>
    <t>29.06.2022 06:20:37</t>
  </si>
  <si>
    <t>29.06.2022 06:20:40</t>
  </si>
  <si>
    <t>29.06.2022 06:21:18</t>
  </si>
  <si>
    <t>29.06.2022 06:21:19</t>
  </si>
  <si>
    <t>29.06.2022 06:21:21</t>
  </si>
  <si>
    <t>29.06.2022 06:21:22</t>
  </si>
  <si>
    <t>29.06.2022 06:21:25</t>
  </si>
  <si>
    <t>29.06.2022 06:22:01</t>
  </si>
  <si>
    <t>29.06.2022 06:22:03</t>
  </si>
  <si>
    <t>29.06.2022 06:22:04</t>
  </si>
  <si>
    <t>29.06.2022 06:22:06</t>
  </si>
  <si>
    <t>29.06.2022 06:22:07</t>
  </si>
  <si>
    <t>29.06.2022 06:22:09</t>
  </si>
  <si>
    <t>29.06.2022 06:22:12</t>
  </si>
  <si>
    <t>29.06.2022 06:22:13</t>
  </si>
  <si>
    <t>29.06.2022 06:22:15</t>
  </si>
  <si>
    <t>29.06.2022 06:22:16</t>
  </si>
  <si>
    <t>29.06.2022 06:22:19</t>
  </si>
  <si>
    <t>29.06.2022 06:24:34</t>
  </si>
  <si>
    <t>29.06.2022 06:24:37</t>
  </si>
  <si>
    <t>29.06.2022 06:24:39</t>
  </si>
  <si>
    <t>29.06.2022 06:24:40</t>
  </si>
  <si>
    <t>29.06.2022 06:24:42</t>
  </si>
  <si>
    <t>29.06.2022 06:24:45</t>
  </si>
  <si>
    <t>29.06.2022 06:24:46</t>
  </si>
  <si>
    <t>29.06.2022 06:28:48</t>
  </si>
  <si>
    <t>29.06.2022 06:28:49</t>
  </si>
  <si>
    <t>29.06.2022 06:28:51</t>
  </si>
  <si>
    <t>29.06.2022 06:28:52</t>
  </si>
  <si>
    <t>29.06.2022 06:28:55</t>
  </si>
  <si>
    <t>29.06.2022 06:29:25</t>
  </si>
  <si>
    <t>29.06.2022 06:29:27</t>
  </si>
  <si>
    <t>29.06.2022 06:29:28</t>
  </si>
  <si>
    <t>29.06.2022 06:29:30</t>
  </si>
  <si>
    <t>29.06.2022 06:29:31</t>
  </si>
  <si>
    <t>29.06.2022 06:29:33</t>
  </si>
  <si>
    <t>29.06.2022 06:29:34</t>
  </si>
  <si>
    <t>29.06.2022 06:31:03</t>
  </si>
  <si>
    <t>29.06.2022 06:31:04</t>
  </si>
  <si>
    <t>29.06.2022 06:31:06</t>
  </si>
  <si>
    <t>29.06.2022 06:31:07</t>
  </si>
  <si>
    <t>29.06.2022 06:31:09</t>
  </si>
  <si>
    <t>29.06.2022 06:31:10</t>
  </si>
  <si>
    <t>29.06.2022 06:31:24</t>
  </si>
  <si>
    <t>29.06.2022 06:31:25</t>
  </si>
  <si>
    <t>29.06.2022 06:31:27</t>
  </si>
  <si>
    <t>29.06.2022 06:31:28</t>
  </si>
  <si>
    <t>29.06.2022 06:31:30</t>
  </si>
  <si>
    <t>29.06.2022 06:31:31</t>
  </si>
  <si>
    <t>29.06.2022 06:31:33</t>
  </si>
  <si>
    <t>29.06.2022 06:31:46</t>
  </si>
  <si>
    <t>29.06.2022 06:31:48</t>
  </si>
  <si>
    <t>29.06.2022 06:31:49</t>
  </si>
  <si>
    <t>29.06.2022 06:31:51</t>
  </si>
  <si>
    <t>29.06.2022 06:31:52</t>
  </si>
  <si>
    <t>29.06.2022 06:31:54</t>
  </si>
  <si>
    <t>29.06.2022 06:31:55</t>
  </si>
  <si>
    <t>29.06.2022 06:32:58</t>
  </si>
  <si>
    <t>29.06.2022 06:33:00</t>
  </si>
  <si>
    <t>29.06.2022 06:33:01</t>
  </si>
  <si>
    <t>29.06.2022 06:33:03</t>
  </si>
  <si>
    <t>29.06.2022 06:33:06</t>
  </si>
  <si>
    <t>29.06.2022 06:33:07</t>
  </si>
  <si>
    <t>29.06.2022 06:33:09</t>
  </si>
  <si>
    <t>29.06.2022 06:34:36</t>
  </si>
  <si>
    <t>29.06.2022 06:34:37</t>
  </si>
  <si>
    <t>29.06.2022 06:34:39</t>
  </si>
  <si>
    <t>29.06.2022 06:34:40</t>
  </si>
  <si>
    <t>29.06.2022 06:34:42</t>
  </si>
  <si>
    <t>29.06.2022 06:34:43</t>
  </si>
  <si>
    <t>29.06.2022 06:34:45</t>
  </si>
  <si>
    <t>29.06.2022 06:34:46</t>
  </si>
  <si>
    <t>29.06.2022 06:34:49</t>
  </si>
  <si>
    <t>29.06.2022 06:34:51</t>
  </si>
  <si>
    <t>29.06.2022 06:34:52</t>
  </si>
  <si>
    <t>29.06.2022 06:34:54</t>
  </si>
  <si>
    <t>29.06.2022 06:34:55</t>
  </si>
  <si>
    <t>29.06.2022 06:34:57</t>
  </si>
  <si>
    <t>29.06.2022 06:36:28</t>
  </si>
  <si>
    <t>29.06.2022 06:36:30</t>
  </si>
  <si>
    <t>29.06.2022 06:36:31</t>
  </si>
  <si>
    <t>29.06.2022 06:36:33</t>
  </si>
  <si>
    <t>29.06.2022 06:36:36</t>
  </si>
  <si>
    <t>29.06.2022 06:39:45</t>
  </si>
  <si>
    <t>29.06.2022 06:39:46</t>
  </si>
  <si>
    <t>29.06.2022 06:39:48</t>
  </si>
  <si>
    <t>29.06.2022 06:39:49</t>
  </si>
  <si>
    <t>29.06.2022 06:39:51</t>
  </si>
  <si>
    <t>29.06.2022 06:41:22</t>
  </si>
  <si>
    <t>29.06.2022 06:41:24</t>
  </si>
  <si>
    <t>29.06.2022 06:41:25</t>
  </si>
  <si>
    <t>29.06.2022 06:41:27</t>
  </si>
  <si>
    <t>29.06.2022 06:41:28</t>
  </si>
  <si>
    <t>29.06.2022 06:42:28</t>
  </si>
  <si>
    <t>29.06.2022 06:42:31</t>
  </si>
  <si>
    <t>29.06.2022 06:42:33</t>
  </si>
  <si>
    <t>29.06.2022 06:42:34</t>
  </si>
  <si>
    <t>29.06.2022 06:42:36</t>
  </si>
  <si>
    <t>29.06.2022 06:43:24</t>
  </si>
  <si>
    <t>29.06.2022 06:43:25</t>
  </si>
  <si>
    <t>29.06.2022 06:43:27</t>
  </si>
  <si>
    <t>29.06.2022 06:43:28</t>
  </si>
  <si>
    <t>29.06.2022 06:43:30</t>
  </si>
  <si>
    <t>29.06.2022 06:46:30</t>
  </si>
  <si>
    <t>29.06.2022 06:46:31</t>
  </si>
  <si>
    <t>29.06.2022 06:46:33</t>
  </si>
  <si>
    <t>29.06.2022 06:46:34</t>
  </si>
  <si>
    <t>29.06.2022 06:46:36</t>
  </si>
  <si>
    <t>29.06.2022 06:46:37</t>
  </si>
  <si>
    <t>29.06.2022 06:46:55</t>
  </si>
  <si>
    <t>29.06.2022 06:46:57</t>
  </si>
  <si>
    <t>29.06.2022 06:47:00</t>
  </si>
  <si>
    <t>29.06.2022 06:47:01</t>
  </si>
  <si>
    <t>29.06.2022 06:47:03</t>
  </si>
  <si>
    <t>29.06.2022 06:47:04</t>
  </si>
  <si>
    <t>29.06.2022 06:47:16</t>
  </si>
  <si>
    <t>29.06.2022 06:47:18</t>
  </si>
  <si>
    <t>29.06.2022 06:47:19</t>
  </si>
  <si>
    <t>29.06.2022 06:47:21</t>
  </si>
  <si>
    <t>29.06.2022 06:47:24</t>
  </si>
  <si>
    <t>29.06.2022 06:50:24</t>
  </si>
  <si>
    <t>29.06.2022 06:50:25</t>
  </si>
  <si>
    <t>29.06.2022 06:50:27</t>
  </si>
  <si>
    <t>29.06.2022 06:50:28</t>
  </si>
  <si>
    <t>29.06.2022 06:50:30</t>
  </si>
  <si>
    <t>29.06.2022 06:50:31</t>
  </si>
  <si>
    <t>29.06.2022 06:50:45</t>
  </si>
  <si>
    <t>29.06.2022 06:50:48</t>
  </si>
  <si>
    <t>29.06.2022 06:50:49</t>
  </si>
  <si>
    <t>29.06.2022 06:50:51</t>
  </si>
  <si>
    <t>29.06.2022 06:50:52</t>
  </si>
  <si>
    <t>29.06.2022 06:50:55</t>
  </si>
  <si>
    <t>29.06.2022 06:53:21</t>
  </si>
  <si>
    <t>29.06.2022 06:53:22</t>
  </si>
  <si>
    <t>29.06.2022 06:53:24</t>
  </si>
  <si>
    <t>29.06.2022 06:53:25</t>
  </si>
  <si>
    <t>29.06.2022 06:53:27</t>
  </si>
  <si>
    <t>29.06.2022 06:54:58</t>
  </si>
  <si>
    <t>29.06.2022 06:55:00</t>
  </si>
  <si>
    <t>29.06.2022 06:55:03</t>
  </si>
  <si>
    <t>29.06.2022 06:55:04</t>
  </si>
  <si>
    <t>29.06.2022 06:56:31</t>
  </si>
  <si>
    <t>29.06.2022 06:56:33</t>
  </si>
  <si>
    <t>29.06.2022 06:56:34</t>
  </si>
  <si>
    <t>29.06.2022 06:56:36</t>
  </si>
  <si>
    <t>29.06.2022 06:56:37</t>
  </si>
  <si>
    <t>29.06.2022 06:56:40</t>
  </si>
  <si>
    <t>29.06.2022 06:57:55</t>
  </si>
  <si>
    <t>29.06.2022 06:57:57</t>
  </si>
  <si>
    <t>29.06.2022 06:57:58</t>
  </si>
  <si>
    <t>29.06.2022 07:00:09</t>
  </si>
  <si>
    <t>29.06.2022 07:00:10</t>
  </si>
  <si>
    <t>29.06.2022 07:00:13</t>
  </si>
  <si>
    <t>29.06.2022 07:00:15</t>
  </si>
  <si>
    <t>29.06.2022 07:00:30</t>
  </si>
  <si>
    <t>29.06.2022 07:00:31</t>
  </si>
  <si>
    <t>29.06.2022 07:00:33</t>
  </si>
  <si>
    <t>29.06.2022 07:00:34</t>
  </si>
  <si>
    <t>29.06.2022 07:00:36</t>
  </si>
  <si>
    <t>29.06.2022 07:00:37</t>
  </si>
  <si>
    <t>29.06.2022 07:02:28</t>
  </si>
  <si>
    <t>29.06.2022 07:02:30</t>
  </si>
  <si>
    <t>29.06.2022 07:02:31</t>
  </si>
  <si>
    <t>29.06.2022 07:02:33</t>
  </si>
  <si>
    <t>29.06.2022 07:02:34</t>
  </si>
  <si>
    <t>29.06.2022 07:02:36</t>
  </si>
  <si>
    <t>29.06.2022 07:02:45</t>
  </si>
  <si>
    <t>29.06.2022 07:02:46</t>
  </si>
  <si>
    <t>29.06.2022 07:02:48</t>
  </si>
  <si>
    <t>29.06.2022 07:02:49</t>
  </si>
  <si>
    <t>29.06.2022 07:02:51</t>
  </si>
  <si>
    <t>29.06.2022 07:02:52</t>
  </si>
  <si>
    <t>29.06.2022 07:02:54</t>
  </si>
  <si>
    <t>29.06.2022 07:02:55</t>
  </si>
  <si>
    <t>29.06.2022 07:02:57</t>
  </si>
  <si>
    <t>29.06.2022 07:02:58</t>
  </si>
  <si>
    <t>29.06.2022 07:04:15</t>
  </si>
  <si>
    <t>29.06.2022 07:04:16</t>
  </si>
  <si>
    <t>29.06.2022 07:04:18</t>
  </si>
  <si>
    <t>29.06.2022 07:04:19</t>
  </si>
  <si>
    <t>29.06.2022 07:04:21</t>
  </si>
  <si>
    <t>29.06.2022 07:04:22</t>
  </si>
  <si>
    <t>29.06.2022 07:04:31</t>
  </si>
  <si>
    <t>29.06.2022 07:04:33</t>
  </si>
  <si>
    <t>29.06.2022 07:04:34</t>
  </si>
  <si>
    <t>29.06.2022 07:04:36</t>
  </si>
  <si>
    <t>29.06.2022 07:04:37</t>
  </si>
  <si>
    <t>29.06.2022 07:04:39</t>
  </si>
  <si>
    <t>29.06.2022 07:05:48</t>
  </si>
  <si>
    <t>29.06.2022 07:05:49</t>
  </si>
  <si>
    <t>29.06.2022 07:05:51</t>
  </si>
  <si>
    <t>29.06.2022 07:05:52</t>
  </si>
  <si>
    <t>29.06.2022 07:05:54</t>
  </si>
  <si>
    <t>29.06.2022 07:05:55</t>
  </si>
  <si>
    <t>29.06.2022 07:07:54</t>
  </si>
  <si>
    <t>29.06.2022 07:07:57</t>
  </si>
  <si>
    <t>29.06.2022 07:07:58</t>
  </si>
  <si>
    <t>29.06.2022 07:08:00</t>
  </si>
  <si>
    <t>29.06.2022 07:08:01</t>
  </si>
  <si>
    <t>29.06.2022 07:08:04</t>
  </si>
  <si>
    <t>29.06.2022 07:08:30</t>
  </si>
  <si>
    <t>29.06.2022 07:08:31</t>
  </si>
  <si>
    <t>29.06.2022 07:08:33</t>
  </si>
  <si>
    <t>29.06.2022 07:08:34</t>
  </si>
  <si>
    <t>29.06.2022 07:08:36</t>
  </si>
  <si>
    <t>29.06.2022 07:08:37</t>
  </si>
  <si>
    <t>29.06.2022 07:11:46</t>
  </si>
  <si>
    <t>29.06.2022 07:11:48</t>
  </si>
  <si>
    <t>29.06.2022 07:11:49</t>
  </si>
  <si>
    <t>29.06.2022 07:11:51</t>
  </si>
  <si>
    <t>29.06.2022 07:11:52</t>
  </si>
  <si>
    <t>29.06.2022 07:11:54</t>
  </si>
  <si>
    <t>29.06.2022 07:11:55</t>
  </si>
  <si>
    <t>29.06.2022 07:15:30</t>
  </si>
  <si>
    <t>29.06.2022 07:15:31</t>
  </si>
  <si>
    <t>29.06.2022 07:15:33</t>
  </si>
  <si>
    <t>29.06.2022 07:15:34</t>
  </si>
  <si>
    <t>29.06.2022 07:15:36</t>
  </si>
  <si>
    <t>29.06.2022 07:15:37</t>
  </si>
  <si>
    <t>29.06.2022 07:15:49</t>
  </si>
  <si>
    <t>29.06.2022 07:15:51</t>
  </si>
  <si>
    <t>29.06.2022 07:15:52</t>
  </si>
  <si>
    <t>29.06.2022 07:15:55</t>
  </si>
  <si>
    <t>29.06.2022 07:17:51</t>
  </si>
  <si>
    <t>29.06.2022 07:17:52</t>
  </si>
  <si>
    <t>29.06.2022 07:17:54</t>
  </si>
  <si>
    <t>29.06.2022 07:17:55</t>
  </si>
  <si>
    <t>29.06.2022 07:17:57</t>
  </si>
  <si>
    <t>29.06.2022 07:17:58</t>
  </si>
  <si>
    <t>29.06.2022 07:18:22</t>
  </si>
  <si>
    <t>29.06.2022 07:18:24</t>
  </si>
  <si>
    <t>29.06.2022 07:18:25</t>
  </si>
  <si>
    <t>29.06.2022 07:18:27</t>
  </si>
  <si>
    <t>29.06.2022 07:18:30</t>
  </si>
  <si>
    <t>29.06.2022 07:18:41</t>
  </si>
  <si>
    <t>29.06.2022 07:18:42</t>
  </si>
  <si>
    <t>29.06.2022 07:18:44</t>
  </si>
  <si>
    <t>29.06.2022 07:18:45</t>
  </si>
  <si>
    <t>29.06.2022 07:18:47</t>
  </si>
  <si>
    <t>29.06.2022 07:18:48</t>
  </si>
  <si>
    <t>29.06.2022 07:18:50</t>
  </si>
  <si>
    <t>29.06.2022 07:20:45</t>
  </si>
  <si>
    <t>29.06.2022 07:20:46</t>
  </si>
  <si>
    <t>29.06.2022 07:20:48</t>
  </si>
  <si>
    <t>29.06.2022 07:20:49</t>
  </si>
  <si>
    <t>29.06.2022 07:20:51</t>
  </si>
  <si>
    <t>29.06.2022 07:21:34</t>
  </si>
  <si>
    <t>29.06.2022 07:21:36</t>
  </si>
  <si>
    <t>29.06.2022 07:21:37</t>
  </si>
  <si>
    <t>29.06.2022 07:21:39</t>
  </si>
  <si>
    <t>29.06.2022 07:21:40</t>
  </si>
  <si>
    <t>29.06.2022 07:22:22</t>
  </si>
  <si>
    <t>29.06.2022 07:22:24</t>
  </si>
  <si>
    <t>29.06.2022 07:22:25</t>
  </si>
  <si>
    <t>29.06.2022 07:22:27</t>
  </si>
  <si>
    <t>29.06.2022 07:24:36</t>
  </si>
  <si>
    <t>29.06.2022 07:24:37</t>
  </si>
  <si>
    <t>29.06.2022 07:24:39</t>
  </si>
  <si>
    <t>29.06.2022 07:24:40</t>
  </si>
  <si>
    <t>29.06.2022 07:24:42</t>
  </si>
  <si>
    <t>29.06.2022 07:24:43</t>
  </si>
  <si>
    <t>29.06.2022 07:24:45</t>
  </si>
  <si>
    <t>29.06.2022 07:25:30</t>
  </si>
  <si>
    <t>29.06.2022 07:25:31</t>
  </si>
  <si>
    <t>29.06.2022 07:25:33</t>
  </si>
  <si>
    <t>29.06.2022 07:25:34</t>
  </si>
  <si>
    <t>29.06.2022 07:25:36</t>
  </si>
  <si>
    <t>29.06.2022 07:25:37</t>
  </si>
  <si>
    <t>29.06.2022 07:28:21</t>
  </si>
  <si>
    <t>29.06.2022 07:28:22</t>
  </si>
  <si>
    <t>29.06.2022 07:28:24</t>
  </si>
  <si>
    <t>29.06.2022 07:28:25</t>
  </si>
  <si>
    <t>29.06.2022 07:28:27</t>
  </si>
  <si>
    <t>29.06.2022 07:28:42</t>
  </si>
  <si>
    <t>29.06.2022 07:28:43</t>
  </si>
  <si>
    <t>29.06.2022 07:28:45</t>
  </si>
  <si>
    <t>29.06.2022 07:28:46</t>
  </si>
  <si>
    <t>29.06.2022 07:32:06</t>
  </si>
  <si>
    <t>29.06.2022 07:32:07</t>
  </si>
  <si>
    <t>29.06.2022 07:32:09</t>
  </si>
  <si>
    <t>29.06.2022 07:32:10</t>
  </si>
  <si>
    <t>29.06.2022 07:32:12</t>
  </si>
  <si>
    <t>29.06.2022 07:32:45</t>
  </si>
  <si>
    <t>29.06.2022 07:32:46</t>
  </si>
  <si>
    <t>29.06.2022 07:32:48</t>
  </si>
  <si>
    <t>29.06.2022 07:32:49</t>
  </si>
  <si>
    <t>29.06.2022 07:32:51</t>
  </si>
  <si>
    <t>29.06.2022 07:32:52</t>
  </si>
  <si>
    <t>29.06.2022 07:35:37</t>
  </si>
  <si>
    <t>29.06.2022 07:35:39</t>
  </si>
  <si>
    <t>29.06.2022 07:35:40</t>
  </si>
  <si>
    <t>29.06.2022 07:35:42</t>
  </si>
  <si>
    <t>29.06.2022 07:35:43</t>
  </si>
  <si>
    <t>29.06.2022 07:39:39</t>
  </si>
  <si>
    <t>29.06.2022 07:39:40</t>
  </si>
  <si>
    <t>29.06.2022 07:39:42</t>
  </si>
  <si>
    <t>29.06.2022 07:39:43</t>
  </si>
  <si>
    <t>29.06.2022 07:39:45</t>
  </si>
  <si>
    <t>29.06.2022 07:42:30</t>
  </si>
  <si>
    <t>29.06.2022 07:42:31</t>
  </si>
  <si>
    <t>29.06.2022 07:42:33</t>
  </si>
  <si>
    <t>29.06.2022 07:42:34</t>
  </si>
  <si>
    <t>29.06.2022 07:42:36</t>
  </si>
  <si>
    <t>29.06.2022 07:42:37</t>
  </si>
  <si>
    <t>29.06.2022 07:42:42</t>
  </si>
  <si>
    <t>29.06.2022 07:42:45</t>
  </si>
  <si>
    <t>29.06.2022 07:42:46</t>
  </si>
  <si>
    <t>29.06.2022 07:42:48</t>
  </si>
  <si>
    <t>29.06.2022 07:43:36</t>
  </si>
  <si>
    <t>29.06.2022 07:43:37</t>
  </si>
  <si>
    <t>29.06.2022 07:43:39</t>
  </si>
  <si>
    <t>29.06.2022 07:43:40</t>
  </si>
  <si>
    <t>29.06.2022 07:43:43</t>
  </si>
  <si>
    <t>29.06.2022 07:45:21</t>
  </si>
  <si>
    <t>29.06.2022 07:45:22</t>
  </si>
  <si>
    <t>29.06.2022 07:45:24</t>
  </si>
  <si>
    <t>29.06.2022 07:45:25</t>
  </si>
  <si>
    <t>29.06.2022 07:46:46</t>
  </si>
  <si>
    <t>29.06.2022 07:46:48</t>
  </si>
  <si>
    <t>29.06.2022 07:46:49</t>
  </si>
  <si>
    <t>29.06.2022 07:46:51</t>
  </si>
  <si>
    <t>29.06.2022 07:49:25</t>
  </si>
  <si>
    <t>29.06.2022 07:49:27</t>
  </si>
  <si>
    <t>29.06.2022 07:49:28</t>
  </si>
  <si>
    <t>29.06.2022 07:49:30</t>
  </si>
  <si>
    <t>29.06.2022 07:51:03</t>
  </si>
  <si>
    <t>29.06.2022 07:51:04</t>
  </si>
  <si>
    <t>29.06.2022 07:51:06</t>
  </si>
  <si>
    <t>29.06.2022 07:51:07</t>
  </si>
  <si>
    <t>29.06.2022 07:51:09</t>
  </si>
  <si>
    <t>29.06.2022 07:54:19</t>
  </si>
  <si>
    <t>29.06.2022 07:54:21</t>
  </si>
  <si>
    <t>29.06.2022 07:54:24</t>
  </si>
  <si>
    <t>29.06.2022 07:54:25</t>
  </si>
  <si>
    <t>29.06.2022 07:54:33</t>
  </si>
  <si>
    <t>29.06.2022 07:54:34</t>
  </si>
  <si>
    <t>29.06.2022 07:54:36</t>
  </si>
  <si>
    <t>29.06.2022 07:55:34</t>
  </si>
  <si>
    <t>29.06.2022 07:55:36</t>
  </si>
  <si>
    <t>29.06.2022 07:55:37</t>
  </si>
  <si>
    <t>29.06.2022 07:55:39</t>
  </si>
  <si>
    <t>29.06.2022 07:55:40</t>
  </si>
  <si>
    <t>29.06.2022 07:55:43</t>
  </si>
  <si>
    <t>29.06.2022 07:58:00</t>
  </si>
  <si>
    <t>29.06.2022 07:58:03</t>
  </si>
  <si>
    <t>29.06.2022 07:58:04</t>
  </si>
  <si>
    <t>29.06.2022 07:58:06</t>
  </si>
  <si>
    <t>29.06.2022 08:02:03</t>
  </si>
  <si>
    <t>29.06.2022 08:03:57</t>
  </si>
  <si>
    <t>29.06.2022 08:03:58</t>
  </si>
  <si>
    <t>29.06.2022 08:04:00</t>
  </si>
  <si>
    <t>29.06.2022 08:04:01</t>
  </si>
  <si>
    <t>29.06.2022 08:04:09</t>
  </si>
  <si>
    <t>29.06.2022 08:04:10</t>
  </si>
  <si>
    <t>29.06.2022 08:04:12</t>
  </si>
  <si>
    <t>29.06.2022 08:04:13</t>
  </si>
  <si>
    <t>29.06.2022 08:04:16</t>
  </si>
  <si>
    <t>29.06.2022 08:04:18</t>
  </si>
  <si>
    <t>29.06.2022 08:04:19</t>
  </si>
  <si>
    <t>29.06.2022 08:04:21</t>
  </si>
  <si>
    <t>29.06.2022 08:04:22</t>
  </si>
  <si>
    <t>29.06.2022 08:04:24</t>
  </si>
  <si>
    <t>29.06.2022 08:04:51</t>
  </si>
  <si>
    <t>29.06.2022 08:04:53</t>
  </si>
  <si>
    <t>29.06.2022 08:04:54</t>
  </si>
  <si>
    <t>29.06.2022 08:04:56</t>
  </si>
  <si>
    <t>29.06.2022 08:04:57</t>
  </si>
  <si>
    <t>29.06.2022 08:04:59</t>
  </si>
  <si>
    <t>29.06.2022 08:05:00</t>
  </si>
  <si>
    <t>29.06.2022 08:05:02</t>
  </si>
  <si>
    <t>29.06.2022 08:07:10</t>
  </si>
  <si>
    <t>29.06.2022 08:07:12</t>
  </si>
  <si>
    <t>29.06.2022 08:07:13</t>
  </si>
  <si>
    <t>29.06.2022 08:07:15</t>
  </si>
  <si>
    <t>29.06.2022 08:08:10</t>
  </si>
  <si>
    <t>29.06.2022 08:08:12</t>
  </si>
  <si>
    <t>29.06.2022 08:08:13</t>
  </si>
  <si>
    <t>29.06.2022 08:08:15</t>
  </si>
  <si>
    <t>29.06.2022 08:08:16</t>
  </si>
  <si>
    <t>29.06.2022 08:08:18</t>
  </si>
  <si>
    <t>29.06.2022 08:08:31</t>
  </si>
  <si>
    <t>29.06.2022 08:08:34</t>
  </si>
  <si>
    <t>29.06.2022 08:08:36</t>
  </si>
  <si>
    <t>29.06.2022 08:08:37</t>
  </si>
  <si>
    <t>29.06.2022 08:08:39</t>
  </si>
  <si>
    <t>29.06.2022 08:08:40</t>
  </si>
  <si>
    <t>29.06.2022 08:08:42</t>
  </si>
  <si>
    <t>29.06.2022 08:09:36</t>
  </si>
  <si>
    <t>29.06.2022 08:09:37</t>
  </si>
  <si>
    <t>29.06.2022 08:09:39</t>
  </si>
  <si>
    <t>29.06.2022 08:09:40</t>
  </si>
  <si>
    <t>29.06.2022 08:09:42</t>
  </si>
  <si>
    <t>29.06.2022 08:09:43</t>
  </si>
  <si>
    <t>29.06.2022 08:09:46</t>
  </si>
  <si>
    <t>29.06.2022 08:10:55</t>
  </si>
  <si>
    <t>29.06.2022 08:10:57</t>
  </si>
  <si>
    <t>29.06.2022 08:10:58</t>
  </si>
  <si>
    <t>29.06.2022 08:11:00</t>
  </si>
  <si>
    <t>29.06.2022 08:11:01</t>
  </si>
  <si>
    <t>29.06.2022 08:12:18</t>
  </si>
  <si>
    <t>29.06.2022 08:12:19</t>
  </si>
  <si>
    <t>29.06.2022 08:12:21</t>
  </si>
  <si>
    <t>29.06.2022 08:12:22</t>
  </si>
  <si>
    <t>29.06.2022 08:12:24</t>
  </si>
  <si>
    <t>29.06.2022 08:14:25</t>
  </si>
  <si>
    <t>29.06.2022 08:14:27</t>
  </si>
  <si>
    <t>29.06.2022 08:14:28</t>
  </si>
  <si>
    <t>29.06.2022 08:14:30</t>
  </si>
  <si>
    <t>29.06.2022 08:14:31</t>
  </si>
  <si>
    <t>29.06.2022 08:14:33</t>
  </si>
  <si>
    <t>29.06.2022 08:14:34</t>
  </si>
  <si>
    <t>29.06.2022 08:14:36</t>
  </si>
  <si>
    <t>29.06.2022 08:14:51</t>
  </si>
  <si>
    <t>29.06.2022 08:15:54</t>
  </si>
  <si>
    <t>29.06.2022 08:17:58</t>
  </si>
  <si>
    <t>29.06.2022 08:18:00</t>
  </si>
  <si>
    <t>29.06.2022 08:18:01</t>
  </si>
  <si>
    <t>29.06.2022 08:18:03</t>
  </si>
  <si>
    <t>29.06.2022 08:18:04</t>
  </si>
  <si>
    <t>29.06.2022 08:18:07</t>
  </si>
  <si>
    <t>29.06.2022 08:21:58</t>
  </si>
  <si>
    <t>29.06.2022 08:22:00</t>
  </si>
  <si>
    <t>29.06.2022 08:22:01</t>
  </si>
  <si>
    <t>29.06.2022 08:22:03</t>
  </si>
  <si>
    <t>29.06.2022 08:22:04</t>
  </si>
  <si>
    <t>29.06.2022 08:22:06</t>
  </si>
  <si>
    <t>29.06.2022 08:23:12</t>
  </si>
  <si>
    <t>29.06.2022 08:23:13</t>
  </si>
  <si>
    <t>29.06.2022 08:23:15</t>
  </si>
  <si>
    <t>29.06.2022 08:23:16</t>
  </si>
  <si>
    <t>29.06.2022 08:24:40</t>
  </si>
  <si>
    <t>29.06.2022 08:24:42</t>
  </si>
  <si>
    <t>29.06.2022 08:24:46</t>
  </si>
  <si>
    <t>29.06.2022 08:27:25</t>
  </si>
  <si>
    <t>29.06.2022 08:27:27</t>
  </si>
  <si>
    <t>29.06.2022 08:27:28</t>
  </si>
  <si>
    <t>29.06.2022 08:27:30</t>
  </si>
  <si>
    <t>29.06.2022 08:27:31</t>
  </si>
  <si>
    <t>29.06.2022 08:29:58</t>
  </si>
  <si>
    <t>29.06.2022 08:30:00</t>
  </si>
  <si>
    <t>29.06.2022 08:30:01</t>
  </si>
  <si>
    <t>29.06.2022 08:30:03</t>
  </si>
  <si>
    <t>29.06.2022 08:30:04</t>
  </si>
  <si>
    <t>29.06.2022 08:30:06</t>
  </si>
  <si>
    <t>29.06.2022 08:30:07</t>
  </si>
  <si>
    <t>29.06.2022 08:30:09</t>
  </si>
  <si>
    <t>29.06.2022 08:30:41</t>
  </si>
  <si>
    <t>29.06.2022 08:30:42</t>
  </si>
  <si>
    <t>29.06.2022 08:30:45</t>
  </si>
  <si>
    <t>29.06.2022 08:31:03</t>
  </si>
  <si>
    <t>29.06.2022 08:31:04</t>
  </si>
  <si>
    <t>29.06.2022 08:31:06</t>
  </si>
  <si>
    <t>29.06.2022 08:31:07</t>
  </si>
  <si>
    <t>29.06.2022 08:31:09</t>
  </si>
  <si>
    <t>29.06.2022 08:31:10</t>
  </si>
  <si>
    <t>29.06.2022 08:31:12</t>
  </si>
  <si>
    <t>29.06.2022 08:31:15</t>
  </si>
  <si>
    <t>29.06.2022 08:31:19</t>
  </si>
  <si>
    <t>29.06.2022 08:31:21</t>
  </si>
  <si>
    <t>29.06.2022 08:31:22</t>
  </si>
  <si>
    <t>29.06.2022 08:31:24</t>
  </si>
  <si>
    <t>29.06.2022 08:34:18</t>
  </si>
  <si>
    <t>29.06.2022 08:34:19</t>
  </si>
  <si>
    <t>29.06.2022 08:34:21</t>
  </si>
  <si>
    <t>29.06.2022 08:34:22</t>
  </si>
  <si>
    <t>29.06.2022 08:34:30</t>
  </si>
  <si>
    <t>29.06.2022 08:34:31</t>
  </si>
  <si>
    <t>29.06.2022 08:34:33</t>
  </si>
  <si>
    <t>29.06.2022 08:35:48</t>
  </si>
  <si>
    <t>29.06.2022 08:35:49</t>
  </si>
  <si>
    <t>29.06.2022 08:35:51</t>
  </si>
  <si>
    <t>29.06.2022 08:35:54</t>
  </si>
  <si>
    <t>29.06.2022 08:35:55</t>
  </si>
  <si>
    <t>29.06.2022 08:35:57</t>
  </si>
  <si>
    <t>29.06.2022 08:36:51</t>
  </si>
  <si>
    <t>29.06.2022 08:36:52</t>
  </si>
  <si>
    <t>29.06.2022 08:36:54</t>
  </si>
  <si>
    <t>29.06.2022 08:36:55</t>
  </si>
  <si>
    <t>29.06.2022 08:36:57</t>
  </si>
  <si>
    <t>29.06.2022 08:36:58</t>
  </si>
  <si>
    <t>29.06.2022 08:37:00</t>
  </si>
  <si>
    <t>29.06.2022 08:37:03</t>
  </si>
  <si>
    <t>29.06.2022 08:38:30</t>
  </si>
  <si>
    <t>29.06.2022 08:38:31</t>
  </si>
  <si>
    <t>29.06.2022 08:38:33</t>
  </si>
  <si>
    <t>29.06.2022 08:38:34</t>
  </si>
  <si>
    <t>29.06.2022 08:38:36</t>
  </si>
  <si>
    <t>29.06.2022 08:43:01</t>
  </si>
  <si>
    <t>29.06.2022 08:43:03</t>
  </si>
  <si>
    <t>29.06.2022 08:43:04</t>
  </si>
  <si>
    <t>29.06.2022 08:43:06</t>
  </si>
  <si>
    <t>29.06.2022 08:43:07</t>
  </si>
  <si>
    <t>29.06.2022 08:43:39</t>
  </si>
  <si>
    <t>29.06.2022 08:43:40</t>
  </si>
  <si>
    <t>29.06.2022 08:43:52</t>
  </si>
  <si>
    <t>29.06.2022 08:43:54</t>
  </si>
  <si>
    <t>29.06.2022 08:43:55</t>
  </si>
  <si>
    <t>29.06.2022 08:43:57</t>
  </si>
  <si>
    <t>29.06.2022 08:43:58</t>
  </si>
  <si>
    <t>29.06.2022 08:44:00</t>
  </si>
  <si>
    <t>29.06.2022 08:44:12</t>
  </si>
  <si>
    <t>29.06.2022 08:44:15</t>
  </si>
  <si>
    <t>29.06.2022 08:44:16</t>
  </si>
  <si>
    <t>29.06.2022 08:44:31</t>
  </si>
  <si>
    <t>29.06.2022 08:44:33</t>
  </si>
  <si>
    <t>29.06.2022 08:45:15</t>
  </si>
  <si>
    <t>29.06.2022 08:45:16</t>
  </si>
  <si>
    <t>29.06.2022 08:45:18</t>
  </si>
  <si>
    <t>29.06.2022 08:45:19</t>
  </si>
  <si>
    <t>29.06.2022 08:45:21</t>
  </si>
  <si>
    <t>29.06.2022 08:45:22</t>
  </si>
  <si>
    <t>29.06.2022 08:46:00</t>
  </si>
  <si>
    <t>29.06.2022 08:46:01</t>
  </si>
  <si>
    <t>29.06.2022 08:46:04</t>
  </si>
  <si>
    <t>29.06.2022 08:46:16</t>
  </si>
  <si>
    <t>29.06.2022 08:46:18</t>
  </si>
  <si>
    <t>29.06.2022 08:46:19</t>
  </si>
  <si>
    <t>29.06.2022 08:47:12</t>
  </si>
  <si>
    <t>29.06.2022 08:47:15</t>
  </si>
  <si>
    <t>29.06.2022 08:47:18</t>
  </si>
  <si>
    <t>29.06.2022 08:48:21</t>
  </si>
  <si>
    <t>29.06.2022 08:48:22</t>
  </si>
  <si>
    <t>29.06.2022 08:48:25</t>
  </si>
  <si>
    <t>29.06.2022 08:48:49</t>
  </si>
  <si>
    <t>29.06.2022 08:48:51</t>
  </si>
  <si>
    <t>29.06.2022 08:48:52</t>
  </si>
  <si>
    <t>29.06.2022 08:49:19</t>
  </si>
  <si>
    <t>29.06.2022 08:49:21</t>
  </si>
  <si>
    <t>29.06.2022 08:49:22</t>
  </si>
  <si>
    <t>29.06.2022 08:49:27</t>
  </si>
  <si>
    <t>29.06.2022 08:49:28</t>
  </si>
  <si>
    <t>29.06.2022 08:50:51</t>
  </si>
  <si>
    <t>29.06.2022 08:50:52</t>
  </si>
  <si>
    <t>29.06.2022 08:50:54</t>
  </si>
  <si>
    <t>29.06.2022 08:54:40</t>
  </si>
  <si>
    <t>29.06.2022 08:54:42</t>
  </si>
  <si>
    <t>29.06.2022 08:54:43</t>
  </si>
  <si>
    <t>29.06.2022 08:54:45</t>
  </si>
  <si>
    <t>29.06.2022 08:54:46</t>
  </si>
  <si>
    <t>29.06.2022 08:54:48</t>
  </si>
  <si>
    <t>29.06.2022 08:57:22</t>
  </si>
  <si>
    <t>29.06.2022 08:57:24</t>
  </si>
  <si>
    <t>29.06.2022 08:57:25</t>
  </si>
  <si>
    <t>29.06.2022 08:57:27</t>
  </si>
  <si>
    <t>29.06.2022 08:57:28</t>
  </si>
  <si>
    <t>29.06.2022 08:58:57</t>
  </si>
  <si>
    <t>29.06.2022 08:58:58</t>
  </si>
  <si>
    <t>29.06.2022 08:59:00</t>
  </si>
  <si>
    <t>29.06.2022 08:59:01</t>
  </si>
  <si>
    <t>29.06.2022 09:00:21</t>
  </si>
  <si>
    <t>29.06.2022 09:00:22</t>
  </si>
  <si>
    <t>29.06.2022 09:00:25</t>
  </si>
  <si>
    <t>29.06.2022 09:00:27</t>
  </si>
  <si>
    <t>29.06.2022 09:00:28</t>
  </si>
  <si>
    <t>29.06.2022 09:00:30</t>
  </si>
  <si>
    <t>29.06.2022 09:00:37</t>
  </si>
  <si>
    <t>29.06.2022 09:00:39</t>
  </si>
  <si>
    <t>29.06.2022 09:00:40</t>
  </si>
  <si>
    <t>29.06.2022 09:00:42</t>
  </si>
  <si>
    <t>29.06.2022 09:00:43</t>
  </si>
  <si>
    <t>29.06.2022 09:00:45</t>
  </si>
  <si>
    <t>29.06.2022 09:00:51</t>
  </si>
  <si>
    <t>29.06.2022 09:00:52</t>
  </si>
  <si>
    <t>29.06.2022 09:00:54</t>
  </si>
  <si>
    <t>29.06.2022 09:00:55</t>
  </si>
  <si>
    <t>29.06.2022 09:00:57</t>
  </si>
  <si>
    <t>29.06.2022 09:00:58</t>
  </si>
  <si>
    <t>29.06.2022 09:01:00</t>
  </si>
  <si>
    <t>29.06.2022 09:01:01</t>
  </si>
  <si>
    <t>29.06.2022 09:01:03</t>
  </si>
  <si>
    <t>29.06.2022 09:01:22</t>
  </si>
  <si>
    <t>29.06.2022 09:01:24</t>
  </si>
  <si>
    <t>29.06.2022 09:01:25</t>
  </si>
  <si>
    <t>29.06.2022 09:01:27</t>
  </si>
  <si>
    <t>29.06.2022 09:01:28</t>
  </si>
  <si>
    <t>29.06.2022 09:01:30</t>
  </si>
  <si>
    <t>29.06.2022 09:01:31</t>
  </si>
  <si>
    <t>29.06.2022 09:01:54</t>
  </si>
  <si>
    <t>29.06.2022 09:08:19</t>
  </si>
  <si>
    <t>29.06.2022 09:08:21</t>
  </si>
  <si>
    <t>29.06.2022 09:08:24</t>
  </si>
  <si>
    <t>29.06.2022 09:08:25</t>
  </si>
  <si>
    <t>29.06.2022 09:08:27</t>
  </si>
  <si>
    <t>29.06.2022 09:08:55</t>
  </si>
  <si>
    <t>29.06.2022 09:08:57</t>
  </si>
  <si>
    <t>29.06.2022 09:08:58</t>
  </si>
  <si>
    <t>29.06.2022 09:09:00</t>
  </si>
  <si>
    <t>29.06.2022 09:09:01</t>
  </si>
  <si>
    <t>29.06.2022 09:09:03</t>
  </si>
  <si>
    <t>29.06.2022 09:09:04</t>
  </si>
  <si>
    <t>29.06.2022 09:09:06</t>
  </si>
  <si>
    <t>29.06.2022 09:09:53</t>
  </si>
  <si>
    <t>29.06.2022 09:09:54</t>
  </si>
  <si>
    <t>29.06.2022 09:09:56</t>
  </si>
  <si>
    <t>29.06.2022 09:09:57</t>
  </si>
  <si>
    <t>29.06.2022 09:10:00</t>
  </si>
  <si>
    <t>29.06.2022 09:11:13</t>
  </si>
  <si>
    <t>29.06.2022 09:11:15</t>
  </si>
  <si>
    <t>29.06.2022 09:11:16</t>
  </si>
  <si>
    <t>29.06.2022 09:11:18</t>
  </si>
  <si>
    <t>29.06.2022 09:11:24</t>
  </si>
  <si>
    <t>29.06.2022 09:11:25</t>
  </si>
  <si>
    <t>29.06.2022 09:11:28</t>
  </si>
  <si>
    <t>29.06.2022 09:11:30</t>
  </si>
  <si>
    <t>29.06.2022 09:11:31</t>
  </si>
  <si>
    <t>29.06.2022 09:11:33</t>
  </si>
  <si>
    <t>29.06.2022 09:11:46</t>
  </si>
  <si>
    <t>29.06.2022 09:11:48</t>
  </si>
  <si>
    <t>29.06.2022 09:11:49</t>
  </si>
  <si>
    <t>29.06.2022 09:11:51</t>
  </si>
  <si>
    <t>29.06.2022 09:11:52</t>
  </si>
  <si>
    <t>29.06.2022 09:12:45</t>
  </si>
  <si>
    <t>29.06.2022 09:12:46</t>
  </si>
  <si>
    <t>29.06.2022 09:12:48</t>
  </si>
  <si>
    <t>29.06.2022 09:12:49</t>
  </si>
  <si>
    <t>29.06.2022 09:12:51</t>
  </si>
  <si>
    <t>29.06.2022 09:12:52</t>
  </si>
  <si>
    <t>29.06.2022 09:12:54</t>
  </si>
  <si>
    <t>29.06.2022 09:12:55</t>
  </si>
  <si>
    <t>29.06.2022 09:12:57</t>
  </si>
  <si>
    <t>29.06.2022 09:13:10</t>
  </si>
  <si>
    <t>29.06.2022 09:13:12</t>
  </si>
  <si>
    <t>29.06.2022 09:13:13</t>
  </si>
  <si>
    <t>29.06.2022 09:13:15</t>
  </si>
  <si>
    <t>29.06.2022 09:13:16</t>
  </si>
  <si>
    <t>29.06.2022 09:13:18</t>
  </si>
  <si>
    <t>29.06.2022 09:13:31</t>
  </si>
  <si>
    <t>29.06.2022 09:13:33</t>
  </si>
  <si>
    <t>29.06.2022 09:13:34</t>
  </si>
  <si>
    <t>29.06.2022 09:13:36</t>
  </si>
  <si>
    <t>29.06.2022 09:13:37</t>
  </si>
  <si>
    <t>29.06.2022 09:16:19</t>
  </si>
  <si>
    <t>29.06.2022 09:16:21</t>
  </si>
  <si>
    <t>29.06.2022 09:16:22</t>
  </si>
  <si>
    <t>29.06.2022 09:16:24</t>
  </si>
  <si>
    <t>29.06.2022 09:16:43</t>
  </si>
  <si>
    <t>29.06.2022 09:16:46</t>
  </si>
  <si>
    <t>29.06.2022 09:18:10</t>
  </si>
  <si>
    <t>29.06.2022 09:18:12</t>
  </si>
  <si>
    <t>29.06.2022 09:18:13</t>
  </si>
  <si>
    <t>29.06.2022 09:18:15</t>
  </si>
  <si>
    <t>29.06.2022 09:18:16</t>
  </si>
  <si>
    <t>29.06.2022 09:20:15</t>
  </si>
  <si>
    <t>29.06.2022 09:20:16</t>
  </si>
  <si>
    <t>29.06.2022 09:20:18</t>
  </si>
  <si>
    <t>29.06.2022 09:20:19</t>
  </si>
  <si>
    <t>29.06.2022 09:21:07</t>
  </si>
  <si>
    <t>29.06.2022 09:21:09</t>
  </si>
  <si>
    <t>29.06.2022 09:21:10</t>
  </si>
  <si>
    <t>29.06.2022 09:21:12</t>
  </si>
  <si>
    <t>29.06.2022 09:21:13</t>
  </si>
  <si>
    <t>29.06.2022 09:24:33</t>
  </si>
  <si>
    <t>29.06.2022 09:24:34</t>
  </si>
  <si>
    <t>29.06.2022 09:24:36</t>
  </si>
  <si>
    <t>29.06.2022 09:24:37</t>
  </si>
  <si>
    <t>29.06.2022 09:24:39</t>
  </si>
  <si>
    <t>29.06.2022 09:24:40</t>
  </si>
  <si>
    <t>29.06.2022 09:24:42</t>
  </si>
  <si>
    <t>29.06.2022 09:24:43</t>
  </si>
  <si>
    <t>29.06.2022 09:25:27</t>
  </si>
  <si>
    <t>29.06.2022 09:26:01</t>
  </si>
  <si>
    <t>29.06.2022 09:26:04</t>
  </si>
  <si>
    <t>29.06.2022 09:26:12</t>
  </si>
  <si>
    <t>29.06.2022 09:26:13</t>
  </si>
  <si>
    <t>29.06.2022 09:26:18</t>
  </si>
  <si>
    <t>29.06.2022 09:28:22</t>
  </si>
  <si>
    <t>29.06.2022 09:28:24</t>
  </si>
  <si>
    <t>29.06.2022 09:28:25</t>
  </si>
  <si>
    <t>29.06.2022 09:28:28</t>
  </si>
  <si>
    <t>29.06.2022 09:28:30</t>
  </si>
  <si>
    <t>29.06.2022 09:28:31</t>
  </si>
  <si>
    <t>29.06.2022 09:28:33</t>
  </si>
  <si>
    <t>29.06.2022 09:28:34</t>
  </si>
  <si>
    <t>29.06.2022 09:28:58</t>
  </si>
  <si>
    <t>29.06.2022 09:29:45</t>
  </si>
  <si>
    <t>29.06.2022 09:29:47</t>
  </si>
  <si>
    <t>29.06.2022 09:29:48</t>
  </si>
  <si>
    <t>29.06.2022 09:29:50</t>
  </si>
  <si>
    <t>29.06.2022 09:29:51</t>
  </si>
  <si>
    <t>29.06.2022 09:29:53</t>
  </si>
  <si>
    <t>29.06.2022 09:29:54</t>
  </si>
  <si>
    <t>29.06.2022 09:29:56</t>
  </si>
  <si>
    <t>29.06.2022 09:32:37</t>
  </si>
  <si>
    <t>29.06.2022 09:32:39</t>
  </si>
  <si>
    <t>29.06.2022 09:32:40</t>
  </si>
  <si>
    <t>29.06.2022 09:32:42</t>
  </si>
  <si>
    <t>29.06.2022 09:32:45</t>
  </si>
  <si>
    <t>29.06.2022 09:32:48</t>
  </si>
  <si>
    <t>29.06.2022 09:34:57</t>
  </si>
  <si>
    <t>29.06.2022 09:34:58</t>
  </si>
  <si>
    <t>29.06.2022 09:35:00</t>
  </si>
  <si>
    <t>29.06.2022 09:35:01</t>
  </si>
  <si>
    <t>29.06.2022 09:35:03</t>
  </si>
  <si>
    <t>29.06.2022 09:35:04</t>
  </si>
  <si>
    <t>29.06.2022 09:35:06</t>
  </si>
  <si>
    <t>29.06.2022 09:38:06</t>
  </si>
  <si>
    <t>29.06.2022 09:38:07</t>
  </si>
  <si>
    <t>29.06.2022 09:38:09</t>
  </si>
  <si>
    <t>29.06.2022 09:38:12</t>
  </si>
  <si>
    <t>29.06.2022 09:38:52</t>
  </si>
  <si>
    <t>29.06.2022 09:38:54</t>
  </si>
  <si>
    <t>29.06.2022 09:38:55</t>
  </si>
  <si>
    <t>29.06.2022 09:38:57</t>
  </si>
  <si>
    <t>29.06.2022 09:39:16</t>
  </si>
  <si>
    <t>29.06.2022 09:39:18</t>
  </si>
  <si>
    <t>29.06.2022 09:39:19</t>
  </si>
  <si>
    <t>29.06.2022 09:39:21</t>
  </si>
  <si>
    <t>29.06.2022 09:39:22</t>
  </si>
  <si>
    <t>29.06.2022 09:39:24</t>
  </si>
  <si>
    <t>29.06.2022 09:39:25</t>
  </si>
  <si>
    <t>29.06.2022 09:39:28</t>
  </si>
  <si>
    <t>29.06.2022 09:39:30</t>
  </si>
  <si>
    <t>29.06.2022 09:39:31</t>
  </si>
  <si>
    <t>29.06.2022 09:40:16</t>
  </si>
  <si>
    <t>29.06.2022 09:40:18</t>
  </si>
  <si>
    <t>29.06.2022 09:40:19</t>
  </si>
  <si>
    <t>29.06.2022 09:40:21</t>
  </si>
  <si>
    <t>29.06.2022 09:40:22</t>
  </si>
  <si>
    <t>29.06.2022 09:40:24</t>
  </si>
  <si>
    <t>29.06.2022 09:40:25</t>
  </si>
  <si>
    <t>29.06.2022 09:40:52</t>
  </si>
  <si>
    <t>29.06.2022 09:40:54</t>
  </si>
  <si>
    <t>29.06.2022 09:40:55</t>
  </si>
  <si>
    <t>29.06.2022 09:40:57</t>
  </si>
  <si>
    <t>29.06.2022 09:40:58</t>
  </si>
  <si>
    <t>29.06.2022 09:41:00</t>
  </si>
  <si>
    <t>29.06.2022 09:41:03</t>
  </si>
  <si>
    <t>29.06.2022 09:41:04</t>
  </si>
  <si>
    <t>29.06.2022 09:41:10</t>
  </si>
  <si>
    <t>29.06.2022 09:41:12</t>
  </si>
  <si>
    <t>29.06.2022 09:41:13</t>
  </si>
  <si>
    <t>29.06.2022 09:42:54</t>
  </si>
  <si>
    <t>29.06.2022 09:42:55</t>
  </si>
  <si>
    <t>29.06.2022 09:42:57</t>
  </si>
  <si>
    <t>29.06.2022 09:42:58</t>
  </si>
  <si>
    <t>29.06.2022 09:43:00</t>
  </si>
  <si>
    <t>29.06.2022 09:43:01</t>
  </si>
  <si>
    <t>29.06.2022 09:43:03</t>
  </si>
  <si>
    <t>29.06.2022 09:44:15</t>
  </si>
  <si>
    <t>29.06.2022 09:44:16</t>
  </si>
  <si>
    <t>29.06.2022 09:44:18</t>
  </si>
  <si>
    <t>29.06.2022 09:44:21</t>
  </si>
  <si>
    <t>29.06.2022 09:45:51</t>
  </si>
  <si>
    <t>29.06.2022 09:45:54</t>
  </si>
  <si>
    <t>29.06.2022 09:45:55</t>
  </si>
  <si>
    <t>29.06.2022 09:45:57</t>
  </si>
  <si>
    <t>29.06.2022 09:45:58</t>
  </si>
  <si>
    <t>29.06.2022 09:46:21</t>
  </si>
  <si>
    <t>29.06.2022 09:46:22</t>
  </si>
  <si>
    <t>29.06.2022 09:46:24</t>
  </si>
  <si>
    <t>29.06.2022 09:46:25</t>
  </si>
  <si>
    <t>29.06.2022 09:46:28</t>
  </si>
  <si>
    <t>29.06.2022 09:47:00</t>
  </si>
  <si>
    <t>29.06.2022 09:47:01</t>
  </si>
  <si>
    <t>29.06.2022 09:47:03</t>
  </si>
  <si>
    <t>29.06.2022 09:47:06</t>
  </si>
  <si>
    <t>29.06.2022 09:47:40</t>
  </si>
  <si>
    <t>29.06.2022 09:47:42</t>
  </si>
  <si>
    <t>29.06.2022 09:47:45</t>
  </si>
  <si>
    <t>29.06.2022 09:47:46</t>
  </si>
  <si>
    <t>29.06.2022 09:47:48</t>
  </si>
  <si>
    <t>29.06.2022 09:47:51</t>
  </si>
  <si>
    <t>29.06.2022 09:47:52</t>
  </si>
  <si>
    <t>29.06.2022 09:47:54</t>
  </si>
  <si>
    <t>29.06.2022 09:47:55</t>
  </si>
  <si>
    <t>29.06.2022 09:49:13</t>
  </si>
  <si>
    <t>29.06.2022 09:49:22</t>
  </si>
  <si>
    <t>29.06.2022 09:49:24</t>
  </si>
  <si>
    <t>29.06.2022 09:49:25</t>
  </si>
  <si>
    <t>29.06.2022 09:49:27</t>
  </si>
  <si>
    <t>29.06.2022 09:49:28</t>
  </si>
  <si>
    <t>29.06.2022 09:49:30</t>
  </si>
  <si>
    <t>29.06.2022 09:51:01</t>
  </si>
  <si>
    <t>29.06.2022 09:51:03</t>
  </si>
  <si>
    <t>29.06.2022 09:51:04</t>
  </si>
  <si>
    <t>29.06.2022 09:51:06</t>
  </si>
  <si>
    <t>29.06.2022 09:51:07</t>
  </si>
  <si>
    <t>29.06.2022 09:51:09</t>
  </si>
  <si>
    <t>29.06.2022 09:51:28</t>
  </si>
  <si>
    <t>29.06.2022 09:51:30</t>
  </si>
  <si>
    <t>29.06.2022 09:51:31</t>
  </si>
  <si>
    <t>29.06.2022 09:51:33</t>
  </si>
  <si>
    <t>29.06.2022 09:51:34</t>
  </si>
  <si>
    <t>29.06.2022 09:51:36</t>
  </si>
  <si>
    <t>29.06.2022 09:53:15</t>
  </si>
  <si>
    <t>29.06.2022 09:53:16</t>
  </si>
  <si>
    <t>29.06.2022 09:53:18</t>
  </si>
  <si>
    <t>29.06.2022 09:53:19</t>
  </si>
  <si>
    <t>29.06.2022 09:53:21</t>
  </si>
  <si>
    <t>29.06.2022 09:53:22</t>
  </si>
  <si>
    <t>29.06.2022 09:53:24</t>
  </si>
  <si>
    <t>29.06.2022 09:53:25</t>
  </si>
  <si>
    <t>29.06.2022 09:55:12</t>
  </si>
  <si>
    <t>29.06.2022 09:55:13</t>
  </si>
  <si>
    <t>29.06.2022 09:55:15</t>
  </si>
  <si>
    <t>29.06.2022 09:55:16</t>
  </si>
  <si>
    <t>29.06.2022 09:55:18</t>
  </si>
  <si>
    <t>29.06.2022 09:55:19</t>
  </si>
  <si>
    <t>29.06.2022 09:56:22</t>
  </si>
  <si>
    <t>29.06.2022 09:56:24</t>
  </si>
  <si>
    <t>29.06.2022 09:56:25</t>
  </si>
  <si>
    <t>29.06.2022 09:56:27</t>
  </si>
  <si>
    <t>29.06.2022 09:56:28</t>
  </si>
  <si>
    <t>29.06.2022 09:56:30</t>
  </si>
  <si>
    <t>29.06.2022 09:56:31</t>
  </si>
  <si>
    <t>29.06.2022 09:56:55</t>
  </si>
  <si>
    <t>29.06.2022 09:56:57</t>
  </si>
  <si>
    <t>29.06.2022 09:56:58</t>
  </si>
  <si>
    <t>29.06.2022 09:57:00</t>
  </si>
  <si>
    <t>29.06.2022 09:57:01</t>
  </si>
  <si>
    <t>29.06.2022 09:57:31</t>
  </si>
  <si>
    <t>29.06.2022 09:57:33</t>
  </si>
  <si>
    <t>29.06.2022 09:57:34</t>
  </si>
  <si>
    <t>29.06.2022 09:57:36</t>
  </si>
  <si>
    <t>29.06.2022 09:59:31</t>
  </si>
  <si>
    <t>29.06.2022 09:59:33</t>
  </si>
  <si>
    <t>29.06.2022 09:59:34</t>
  </si>
  <si>
    <t>29.06.2022 09:59:36</t>
  </si>
  <si>
    <t>29.06.2022 09:59:37</t>
  </si>
  <si>
    <t>29.06.2022 09:59:39</t>
  </si>
  <si>
    <t>29.06.2022 09:59:40</t>
  </si>
  <si>
    <t>29.06.2022 10:01:15</t>
  </si>
  <si>
    <t>29.06.2022 10:01:18</t>
  </si>
  <si>
    <t>29.06.2022 10:01:19</t>
  </si>
  <si>
    <t>29.06.2022 10:01:21</t>
  </si>
  <si>
    <t>29.06.2022 10:04:00</t>
  </si>
  <si>
    <t>29.06.2022 10:04:01</t>
  </si>
  <si>
    <t>29.06.2022 10:04:03</t>
  </si>
  <si>
    <t>29.06.2022 10:04:04</t>
  </si>
  <si>
    <t>29.06.2022 10:04:06</t>
  </si>
  <si>
    <t>29.06.2022 10:04:07</t>
  </si>
  <si>
    <t>29.06.2022 10:04:09</t>
  </si>
  <si>
    <t>29.06.2022 10:05:09</t>
  </si>
  <si>
    <t>29.06.2022 10:05:10</t>
  </si>
  <si>
    <t>29.06.2022 10:05:12</t>
  </si>
  <si>
    <t>29.06.2022 10:05:13</t>
  </si>
  <si>
    <t>29.06.2022 10:05:16</t>
  </si>
  <si>
    <t>29.06.2022 10:07:57</t>
  </si>
  <si>
    <t>29.06.2022 10:07:58</t>
  </si>
  <si>
    <t>29.06.2022 10:08:00</t>
  </si>
  <si>
    <t>29.06.2022 10:08:01</t>
  </si>
  <si>
    <t>29.06.2022 10:08:03</t>
  </si>
  <si>
    <t>29.06.2022 10:08:04</t>
  </si>
  <si>
    <t>29.06.2022 10:09:28</t>
  </si>
  <si>
    <t>29.06.2022 10:09:30</t>
  </si>
  <si>
    <t>29.06.2022 10:09:31</t>
  </si>
  <si>
    <t>29.06.2022 10:09:33</t>
  </si>
  <si>
    <t>29.06.2022 10:12:57</t>
  </si>
  <si>
    <t>29.06.2022 10:12:58</t>
  </si>
  <si>
    <t>29.06.2022 10:13:00</t>
  </si>
  <si>
    <t>29.06.2022 10:13:01</t>
  </si>
  <si>
    <t>29.06.2022 10:13:03</t>
  </si>
  <si>
    <t>29.06.2022 10:13:06</t>
  </si>
  <si>
    <t>29.06.2022 10:13:07</t>
  </si>
  <si>
    <t>29.06.2022 10:16:48</t>
  </si>
  <si>
    <t>29.06.2022 10:16:49</t>
  </si>
  <si>
    <t>29.06.2022 10:16:51</t>
  </si>
  <si>
    <t>29.06.2022 10:16:52</t>
  </si>
  <si>
    <t>29.06.2022 10:16:54</t>
  </si>
  <si>
    <t>29.06.2022 10:16:55</t>
  </si>
  <si>
    <t>29.06.2022 10:17:00</t>
  </si>
  <si>
    <t>29.06.2022 10:17:01</t>
  </si>
  <si>
    <t>29.06.2022 10:17:03</t>
  </si>
  <si>
    <t>29.06.2022 10:17:04</t>
  </si>
  <si>
    <t>29.06.2022 10:17:06</t>
  </si>
  <si>
    <t>29.06.2022 10:17:07</t>
  </si>
  <si>
    <t>29.06.2022 10:17:39</t>
  </si>
  <si>
    <t>29.06.2022 10:17:41</t>
  </si>
  <si>
    <t>29.06.2022 10:17:42</t>
  </si>
  <si>
    <t>29.06.2022 10:17:43</t>
  </si>
  <si>
    <t>29.06.2022 10:17:45</t>
  </si>
  <si>
    <t>29.06.2022 10:17:46</t>
  </si>
  <si>
    <t>29.06.2022 10:18:06</t>
  </si>
  <si>
    <t>29.06.2022 10:18:09</t>
  </si>
  <si>
    <t>29.06.2022 10:18:12</t>
  </si>
  <si>
    <t>29.06.2022 10:18:13</t>
  </si>
  <si>
    <t>29.06.2022 10:18:15</t>
  </si>
  <si>
    <t>29.06.2022 10:19:37</t>
  </si>
  <si>
    <t>29.06.2022 10:19:39</t>
  </si>
  <si>
    <t>29.06.2022 10:19:40</t>
  </si>
  <si>
    <t>29.06.2022 10:19:55</t>
  </si>
  <si>
    <t>29.06.2022 10:20:46</t>
  </si>
  <si>
    <t>29.06.2022 10:20:49</t>
  </si>
  <si>
    <t>29.06.2022 10:20:51</t>
  </si>
  <si>
    <t>29.06.2022 10:20:52</t>
  </si>
  <si>
    <t>29.06.2022 10:21:00</t>
  </si>
  <si>
    <t>29.06.2022 10:21:03</t>
  </si>
  <si>
    <t>29.06.2022 10:21:04</t>
  </si>
  <si>
    <t>29.06.2022 10:22:36</t>
  </si>
  <si>
    <t>29.06.2022 10:22:37</t>
  </si>
  <si>
    <t>29.06.2022 10:22:39</t>
  </si>
  <si>
    <t>29.06.2022 10:22:40</t>
  </si>
  <si>
    <t>29.06.2022 10:22:42</t>
  </si>
  <si>
    <t>29.06.2022 10:22:43</t>
  </si>
  <si>
    <t>29.06.2022 10:23:12</t>
  </si>
  <si>
    <t>29.06.2022 10:23:13</t>
  </si>
  <si>
    <t>29.06.2022 10:23:15</t>
  </si>
  <si>
    <t>29.06.2022 10:23:16</t>
  </si>
  <si>
    <t>29.06.2022 10:23:18</t>
  </si>
  <si>
    <t>29.06.2022 10:23:19</t>
  </si>
  <si>
    <t>29.06.2022 10:23:21</t>
  </si>
  <si>
    <t>29.06.2022 10:24:49</t>
  </si>
  <si>
    <t>29.06.2022 10:24:51</t>
  </si>
  <si>
    <t>29.06.2022 10:24:52</t>
  </si>
  <si>
    <t>29.06.2022 10:24:54</t>
  </si>
  <si>
    <t>29.06.2022 10:24:55</t>
  </si>
  <si>
    <t>29.06.2022 10:25:19</t>
  </si>
  <si>
    <t>29.06.2022 10:26:10</t>
  </si>
  <si>
    <t>29.06.2022 10:26:12</t>
  </si>
  <si>
    <t>29.06.2022 10:26:13</t>
  </si>
  <si>
    <t>29.06.2022 10:26:15</t>
  </si>
  <si>
    <t>29.06.2022 10:26:16</t>
  </si>
  <si>
    <t>29.06.2022 10:26:18</t>
  </si>
  <si>
    <t>29.06.2022 10:26:19</t>
  </si>
  <si>
    <t>29.06.2022 10:26:21</t>
  </si>
  <si>
    <t>29.06.2022 10:26:25</t>
  </si>
  <si>
    <t>29.06.2022 10:26:27</t>
  </si>
  <si>
    <t>29.06.2022 10:26:28</t>
  </si>
  <si>
    <t>29.06.2022 10:26:30</t>
  </si>
  <si>
    <t>29.06.2022 10:26:33</t>
  </si>
  <si>
    <t>29.06.2022 10:26:34</t>
  </si>
  <si>
    <t>29.06.2022 10:26:58</t>
  </si>
  <si>
    <t>29.06.2022 10:27:01</t>
  </si>
  <si>
    <t>29.06.2022 10:27:03</t>
  </si>
  <si>
    <t>29.06.2022 10:27:07</t>
  </si>
  <si>
    <t>29.06.2022 10:27:09</t>
  </si>
  <si>
    <t>29.06.2022 10:27:10</t>
  </si>
  <si>
    <t>29.06.2022 10:28:07</t>
  </si>
  <si>
    <t>29.06.2022 10:28:12</t>
  </si>
  <si>
    <t>29.06.2022 10:28:18</t>
  </si>
  <si>
    <t>29.06.2022 10:28:37</t>
  </si>
  <si>
    <t>29.06.2022 10:28:39</t>
  </si>
  <si>
    <t>29.06.2022 10:28:40</t>
  </si>
  <si>
    <t>29.06.2022 10:28:42</t>
  </si>
  <si>
    <t>29.06.2022 10:28:43</t>
  </si>
  <si>
    <t>29.06.2022 10:29:51</t>
  </si>
  <si>
    <t>29.06.2022 10:29:52</t>
  </si>
  <si>
    <t>29.06.2022 10:29:54</t>
  </si>
  <si>
    <t>29.06.2022 10:29:55</t>
  </si>
  <si>
    <t>29.06.2022 10:29:57</t>
  </si>
  <si>
    <t>29.06.2022 10:29:58</t>
  </si>
  <si>
    <t>29.06.2022 10:32:01</t>
  </si>
  <si>
    <t>29.06.2022 10:32:03</t>
  </si>
  <si>
    <t>29.06.2022 10:32:04</t>
  </si>
  <si>
    <t>29.06.2022 10:32:06</t>
  </si>
  <si>
    <t>29.06.2022 10:32:07</t>
  </si>
  <si>
    <t>29.06.2022 10:32:09</t>
  </si>
  <si>
    <t>29.06.2022 10:32:10</t>
  </si>
  <si>
    <t>29.06.2022 10:32:16</t>
  </si>
  <si>
    <t>29.06.2022 10:32:19</t>
  </si>
  <si>
    <t>29.06.2022 10:32:22</t>
  </si>
  <si>
    <t>29.06.2022 10:33:15</t>
  </si>
  <si>
    <t>29.06.2022 10:33:16</t>
  </si>
  <si>
    <t>29.06.2022 10:33:18</t>
  </si>
  <si>
    <t>29.06.2022 10:33:19</t>
  </si>
  <si>
    <t>29.06.2022 10:34:49</t>
  </si>
  <si>
    <t>29.06.2022 10:34:54</t>
  </si>
  <si>
    <t>29.06.2022 10:35:52</t>
  </si>
  <si>
    <t>29.06.2022 10:35:54</t>
  </si>
  <si>
    <t>29.06.2022 10:35:55</t>
  </si>
  <si>
    <t>29.06.2022 10:35:58</t>
  </si>
  <si>
    <t>29.06.2022 10:36:01</t>
  </si>
  <si>
    <t>29.06.2022 10:36:36</t>
  </si>
  <si>
    <t>29.06.2022 10:36:37</t>
  </si>
  <si>
    <t>29.06.2022 10:36:53</t>
  </si>
  <si>
    <t>29.06.2022 10:38:48</t>
  </si>
  <si>
    <t>29.06.2022 10:38:49</t>
  </si>
  <si>
    <t>29.06.2022 10:38:51</t>
  </si>
  <si>
    <t>29.06.2022 10:38:52</t>
  </si>
  <si>
    <t>29.06.2022 10:38:54</t>
  </si>
  <si>
    <t>29.06.2022 10:38:57</t>
  </si>
  <si>
    <t>29.06.2022 10:40:10</t>
  </si>
  <si>
    <t>29.06.2022 10:40:12</t>
  </si>
  <si>
    <t>29.06.2022 10:40:13</t>
  </si>
  <si>
    <t>29.06.2022 10:40:15</t>
  </si>
  <si>
    <t>29.06.2022 10:40:16</t>
  </si>
  <si>
    <t>29.06.2022 10:40:18</t>
  </si>
  <si>
    <t>29.06.2022 10:40:19</t>
  </si>
  <si>
    <t>29.06.2022 10:40:42</t>
  </si>
  <si>
    <t>29.06.2022 10:40:43</t>
  </si>
  <si>
    <t>29.06.2022 10:40:45</t>
  </si>
  <si>
    <t>29.06.2022 10:40:46</t>
  </si>
  <si>
    <t>29.06.2022 10:40:48</t>
  </si>
  <si>
    <t>29.06.2022 10:40:49</t>
  </si>
  <si>
    <t>29.06.2022 10:40:55</t>
  </si>
  <si>
    <t>29.06.2022 10:40:57</t>
  </si>
  <si>
    <t>29.06.2022 10:40:58</t>
  </si>
  <si>
    <t>29.06.2022 10:41:00</t>
  </si>
  <si>
    <t>29.06.2022 10:41:01</t>
  </si>
  <si>
    <t>29.06.2022 10:41:03</t>
  </si>
  <si>
    <t>29.06.2022 10:45:07</t>
  </si>
  <si>
    <t>29.06.2022 10:45:09</t>
  </si>
  <si>
    <t>29.06.2022 10:45:10</t>
  </si>
  <si>
    <t>29.06.2022 10:45:12</t>
  </si>
  <si>
    <t>29.06.2022 10:45:13</t>
  </si>
  <si>
    <t>29.06.2022 10:45:15</t>
  </si>
  <si>
    <t>29.06.2022 10:47:37</t>
  </si>
  <si>
    <t>29.06.2022 10:47:39</t>
  </si>
  <si>
    <t>29.06.2022 10:47:40</t>
  </si>
  <si>
    <t>29.06.2022 10:47:43</t>
  </si>
  <si>
    <t>29.06.2022 10:48:31</t>
  </si>
  <si>
    <t>29.06.2022 10:48:33</t>
  </si>
  <si>
    <t>29.06.2022 10:48:34</t>
  </si>
  <si>
    <t>29.06.2022 10:48:36</t>
  </si>
  <si>
    <t>29.06.2022 10:49:13</t>
  </si>
  <si>
    <t>29.06.2022 10:49:16</t>
  </si>
  <si>
    <t>29.06.2022 10:49:19</t>
  </si>
  <si>
    <t>29.06.2022 10:49:34</t>
  </si>
  <si>
    <t>29.06.2022 10:49:36</t>
  </si>
  <si>
    <t>29.06.2022 10:49:37</t>
  </si>
  <si>
    <t>29.06.2022 10:51:54</t>
  </si>
  <si>
    <t>29.06.2022 10:51:55</t>
  </si>
  <si>
    <t>29.06.2022 10:51:57</t>
  </si>
  <si>
    <t>29.06.2022 10:51:58</t>
  </si>
  <si>
    <t>29.06.2022 10:52:00</t>
  </si>
  <si>
    <t>29.06.2022 10:52:03</t>
  </si>
  <si>
    <t>29.06.2022 10:52:04</t>
  </si>
  <si>
    <t>29.06.2022 10:52:06</t>
  </si>
  <si>
    <t>29.06.2022 10:52:07</t>
  </si>
  <si>
    <t>29.06.2022 10:52:09</t>
  </si>
  <si>
    <t>29.06.2022 10:53:07</t>
  </si>
  <si>
    <t>29.06.2022 10:53:09</t>
  </si>
  <si>
    <t>29.06.2022 10:53:10</t>
  </si>
  <si>
    <t>29.06.2022 10:53:12</t>
  </si>
  <si>
    <t>29.06.2022 10:53:13</t>
  </si>
  <si>
    <t>29.06.2022 10:53:15</t>
  </si>
  <si>
    <t>29.06.2022 10:53:16</t>
  </si>
  <si>
    <t>29.06.2022 10:53:18</t>
  </si>
  <si>
    <t>29.06.2022 10:53:19</t>
  </si>
  <si>
    <t>29.06.2022 10:53:21</t>
  </si>
  <si>
    <t>29.06.2022 10:53:40</t>
  </si>
  <si>
    <t>29.06.2022 10:55:28</t>
  </si>
  <si>
    <t>29.06.2022 10:55:30</t>
  </si>
  <si>
    <t>29.06.2022 10:55:49</t>
  </si>
  <si>
    <t>29.06.2022 10:55:51</t>
  </si>
  <si>
    <t>29.06.2022 10:55:52</t>
  </si>
  <si>
    <t>29.06.2022 10:55:54</t>
  </si>
  <si>
    <t>29.06.2022 10:56:34</t>
  </si>
  <si>
    <t>29.06.2022 10:56:36</t>
  </si>
  <si>
    <t>29.06.2022 10:56:37</t>
  </si>
  <si>
    <t>29.06.2022 10:56:39</t>
  </si>
  <si>
    <t>29.06.2022 10:56:42</t>
  </si>
  <si>
    <t>29.06.2022 10:56:43</t>
  </si>
  <si>
    <t>29.06.2022 10:56:55</t>
  </si>
  <si>
    <t>29.06.2022 10:56:57</t>
  </si>
  <si>
    <t>29.06.2022 10:56:58</t>
  </si>
  <si>
    <t>29.06.2022 10:57:00</t>
  </si>
  <si>
    <t>29.06.2022 10:57:01</t>
  </si>
  <si>
    <t>29.06.2022 10:57:59</t>
  </si>
  <si>
    <t>29.06.2022 10:58:00</t>
  </si>
  <si>
    <t>29.06.2022 10:58:02</t>
  </si>
  <si>
    <t>29.06.2022 10:58:03</t>
  </si>
  <si>
    <t>29.06.2022 10:58:05</t>
  </si>
  <si>
    <t>29.06.2022 10:58:06</t>
  </si>
  <si>
    <t>29.06.2022 10:58:08</t>
  </si>
  <si>
    <t>29.06.2022 11:00:10</t>
  </si>
  <si>
    <t>29.06.2022 11:00:12</t>
  </si>
  <si>
    <t>29.06.2022 11:00:13</t>
  </si>
  <si>
    <t>29.06.2022 11:00:15</t>
  </si>
  <si>
    <t>29.06.2022 11:00:18</t>
  </si>
  <si>
    <t>29.06.2022 11:00:22</t>
  </si>
  <si>
    <t>29.06.2022 11:00:24</t>
  </si>
  <si>
    <t>29.06.2022 11:00:25</t>
  </si>
  <si>
    <t>29.06.2022 11:00:27</t>
  </si>
  <si>
    <t>29.06.2022 11:00:28</t>
  </si>
  <si>
    <t>29.06.2022 11:01:09</t>
  </si>
  <si>
    <t>29.06.2022 11:01:10</t>
  </si>
  <si>
    <t>29.06.2022 11:01:12</t>
  </si>
  <si>
    <t>29.06.2022 11:01:13</t>
  </si>
  <si>
    <t>29.06.2022 11:01:15</t>
  </si>
  <si>
    <t>29.06.2022 11:01:16</t>
  </si>
  <si>
    <t>29.06.2022 11:03:39</t>
  </si>
  <si>
    <t>29.06.2022 11:03:40</t>
  </si>
  <si>
    <t>29.06.2022 11:03:42</t>
  </si>
  <si>
    <t>29.06.2022 11:03:43</t>
  </si>
  <si>
    <t>29.06.2022 11:03:45</t>
  </si>
  <si>
    <t>29.06.2022 11:03:46</t>
  </si>
  <si>
    <t>29.06.2022 11:03:48</t>
  </si>
  <si>
    <t>29.06.2022 11:03:55</t>
  </si>
  <si>
    <t>29.06.2022 11:03:57</t>
  </si>
  <si>
    <t>29.06.2022 11:03:58</t>
  </si>
  <si>
    <t>29.06.2022 11:05:27</t>
  </si>
  <si>
    <t>29.06.2022 11:05:28</t>
  </si>
  <si>
    <t>29.06.2022 11:05:30</t>
  </si>
  <si>
    <t>29.06.2022 11:05:31</t>
  </si>
  <si>
    <t>29.06.2022 11:05:33</t>
  </si>
  <si>
    <t>29.06.2022 11:05:34</t>
  </si>
  <si>
    <t>29.06.2022 11:05:36</t>
  </si>
  <si>
    <t>29.06.2022 11:05:37</t>
  </si>
  <si>
    <t>29.06.2022 11:06:51</t>
  </si>
  <si>
    <t>29.06.2022 11:06:54</t>
  </si>
  <si>
    <t>29.06.2022 11:06:55</t>
  </si>
  <si>
    <t>29.06.2022 11:06:57</t>
  </si>
  <si>
    <t>29.06.2022 11:07:42</t>
  </si>
  <si>
    <t>29.06.2022 11:07:44</t>
  </si>
  <si>
    <t>29.06.2022 11:07:45</t>
  </si>
  <si>
    <t>29.06.2022 11:07:48</t>
  </si>
  <si>
    <t>29.06.2022 11:07:50</t>
  </si>
  <si>
    <t>29.06.2022 11:08:01</t>
  </si>
  <si>
    <t>29.06.2022 11:08:06</t>
  </si>
  <si>
    <t>29.06.2022 11:08:07</t>
  </si>
  <si>
    <t>29.06.2022 11:08:09</t>
  </si>
  <si>
    <t>29.06.2022 11:09:37</t>
  </si>
  <si>
    <t>29.06.2022 11:09:39</t>
  </si>
  <si>
    <t>29.06.2022 11:09:40</t>
  </si>
  <si>
    <t>29.06.2022 11:09:42</t>
  </si>
  <si>
    <t>29.06.2022 11:09:45</t>
  </si>
  <si>
    <t>29.06.2022 11:09:49</t>
  </si>
  <si>
    <t>29.06.2022 11:11:09</t>
  </si>
  <si>
    <t>29.06.2022 11:11:10</t>
  </si>
  <si>
    <t>29.06.2022 11:12:12</t>
  </si>
  <si>
    <t>29.06.2022 11:12:13</t>
  </si>
  <si>
    <t>29.06.2022 11:12:15</t>
  </si>
  <si>
    <t>29.06.2022 11:12:16</t>
  </si>
  <si>
    <t>29.06.2022 11:12:18</t>
  </si>
  <si>
    <t>29.06.2022 11:12:40</t>
  </si>
  <si>
    <t>29.06.2022 11:12:42</t>
  </si>
  <si>
    <t>29.06.2022 11:12:43</t>
  </si>
  <si>
    <t>29.06.2022 11:12:45</t>
  </si>
  <si>
    <t>29.06.2022 11:12:46</t>
  </si>
  <si>
    <t>29.06.2022 11:13:45</t>
  </si>
  <si>
    <t>29.06.2022 11:13:48</t>
  </si>
  <si>
    <t>29.06.2022 11:13:51</t>
  </si>
  <si>
    <t>29.06.2022 11:13:52</t>
  </si>
  <si>
    <t>29.06.2022 11:13:54</t>
  </si>
  <si>
    <t>29.06.2022 11:13:57</t>
  </si>
  <si>
    <t>29.06.2022 11:13:58</t>
  </si>
  <si>
    <t>29.06.2022 11:15:09</t>
  </si>
  <si>
    <t>29.06.2022 11:15:13</t>
  </si>
  <si>
    <t>29.06.2022 11:15:15</t>
  </si>
  <si>
    <t>29.06.2022 11:16:34</t>
  </si>
  <si>
    <t>29.06.2022 11:16:36</t>
  </si>
  <si>
    <t>29.06.2022 11:16:37</t>
  </si>
  <si>
    <t>29.06.2022 11:16:39</t>
  </si>
  <si>
    <t>29.06.2022 11:16:40</t>
  </si>
  <si>
    <t>29.06.2022 11:18:09</t>
  </si>
  <si>
    <t>29.06.2022 11:18:10</t>
  </si>
  <si>
    <t>29.06.2022 11:18:12</t>
  </si>
  <si>
    <t>29.06.2022 11:18:13</t>
  </si>
  <si>
    <t>29.06.2022 11:18:16</t>
  </si>
  <si>
    <t>29.06.2022 11:21:45</t>
  </si>
  <si>
    <t>29.06.2022 11:21:48</t>
  </si>
  <si>
    <t>29.06.2022 11:21:49</t>
  </si>
  <si>
    <t>29.06.2022 11:21:51</t>
  </si>
  <si>
    <t>29.06.2022 11:21:52</t>
  </si>
  <si>
    <t>29.06.2022 11:21:54</t>
  </si>
  <si>
    <t>29.06.2022 11:21:55</t>
  </si>
  <si>
    <t>29.06.2022 11:23:19</t>
  </si>
  <si>
    <t>29.06.2022 11:23:21</t>
  </si>
  <si>
    <t>29.06.2022 11:23:24</t>
  </si>
  <si>
    <t>29.06.2022 11:23:25</t>
  </si>
  <si>
    <t>29.06.2022 11:23:27</t>
  </si>
  <si>
    <t>29.06.2022 11:23:40</t>
  </si>
  <si>
    <t>29.06.2022 11:25:15</t>
  </si>
  <si>
    <t>29.06.2022 11:25:16</t>
  </si>
  <si>
    <t>29.06.2022 11:25:18</t>
  </si>
  <si>
    <t>29.06.2022 11:25:19</t>
  </si>
  <si>
    <t>29.06.2022 11:25:25</t>
  </si>
  <si>
    <t>29.06.2022 11:25:27</t>
  </si>
  <si>
    <t>29.06.2022 11:25:28</t>
  </si>
  <si>
    <t>29.06.2022 11:25:30</t>
  </si>
  <si>
    <t>29.06.2022 11:25:31</t>
  </si>
  <si>
    <t>29.06.2022 11:27:15</t>
  </si>
  <si>
    <t>29.06.2022 11:27:16</t>
  </si>
  <si>
    <t>29.06.2022 11:27:18</t>
  </si>
  <si>
    <t>29.06.2022 11:27:19</t>
  </si>
  <si>
    <t>29.06.2022 11:27:21</t>
  </si>
  <si>
    <t>29.06.2022 11:27:22</t>
  </si>
  <si>
    <t>29.06.2022 11:27:24</t>
  </si>
  <si>
    <t>29.06.2022 11:27:36</t>
  </si>
  <si>
    <t>29.06.2022 11:27:37</t>
  </si>
  <si>
    <t>29.06.2022 11:27:39</t>
  </si>
  <si>
    <t>29.06.2022 11:27:40</t>
  </si>
  <si>
    <t>29.06.2022 11:27:42</t>
  </si>
  <si>
    <t>29.06.2022 11:27:43</t>
  </si>
  <si>
    <t>29.06.2022 11:27:52</t>
  </si>
  <si>
    <t>29.06.2022 11:27:55</t>
  </si>
  <si>
    <t>29.06.2022 11:27:58</t>
  </si>
  <si>
    <t>29.06.2022 11:28:00</t>
  </si>
  <si>
    <t>29.06.2022 11:29:27</t>
  </si>
  <si>
    <t>29.06.2022 11:29:28</t>
  </si>
  <si>
    <t>29.06.2022 11:32:45</t>
  </si>
  <si>
    <t>29.06.2022 11:32:46</t>
  </si>
  <si>
    <t>29.06.2022 11:32:48</t>
  </si>
  <si>
    <t>29.06.2022 11:32:49</t>
  </si>
  <si>
    <t>29.06.2022 11:32:51</t>
  </si>
  <si>
    <t>29.06.2022 11:33:01</t>
  </si>
  <si>
    <t>29.06.2022 11:33:03</t>
  </si>
  <si>
    <t>29.06.2022 11:33:04</t>
  </si>
  <si>
    <t>29.06.2022 11:33:06</t>
  </si>
  <si>
    <t>29.06.2022 11:33:07</t>
  </si>
  <si>
    <t>29.06.2022 11:33:10</t>
  </si>
  <si>
    <t>29.06.2022 11:33:21</t>
  </si>
  <si>
    <t>29.06.2022 11:33:22</t>
  </si>
  <si>
    <t>29.06.2022 11:33:31</t>
  </si>
  <si>
    <t>29.06.2022 11:33:33</t>
  </si>
  <si>
    <t>29.06.2022 11:33:34</t>
  </si>
  <si>
    <t>29.06.2022 11:33:36</t>
  </si>
  <si>
    <t>29.06.2022 11:33:37</t>
  </si>
  <si>
    <t>29.06.2022 11:33:39</t>
  </si>
  <si>
    <t>29.06.2022 11:33:40</t>
  </si>
  <si>
    <t>29.06.2022 11:41:10</t>
  </si>
  <si>
    <t>29.06.2022 11:41:12</t>
  </si>
  <si>
    <t>29.06.2022 11:41:13</t>
  </si>
  <si>
    <t>29.06.2022 11:41:15</t>
  </si>
  <si>
    <t>29.06.2022 11:41:16</t>
  </si>
  <si>
    <t>29.06.2022 11:41:18</t>
  </si>
  <si>
    <t>29.06.2022 11:41:34</t>
  </si>
  <si>
    <t>29.06.2022 11:41:36</t>
  </si>
  <si>
    <t>29.06.2022 11:41:39</t>
  </si>
  <si>
    <t>29.06.2022 11:47:13</t>
  </si>
  <si>
    <t>29.06.2022 11:47:15</t>
  </si>
  <si>
    <t>29.06.2022 11:47:16</t>
  </si>
  <si>
    <t>29.06.2022 11:47:18</t>
  </si>
  <si>
    <t>29.06.2022 11:47:19</t>
  </si>
  <si>
    <t>29.06.2022 11:47:21</t>
  </si>
  <si>
    <t>29.06.2022 11:47:22</t>
  </si>
  <si>
    <t>29.06.2022 11:47:24</t>
  </si>
  <si>
    <t>29.06.2022 11:47:48</t>
  </si>
  <si>
    <t>29.06.2022 11:47:49</t>
  </si>
  <si>
    <t>29.06.2022 11:47:52</t>
  </si>
  <si>
    <t>29.06.2022 11:47:54</t>
  </si>
  <si>
    <t>29.06.2022 11:48:33</t>
  </si>
  <si>
    <t>29.06.2022 11:48:34</t>
  </si>
  <si>
    <t>29.06.2022 11:48:36</t>
  </si>
  <si>
    <t>29.06.2022 11:48:37</t>
  </si>
  <si>
    <t>29.06.2022 11:48:39</t>
  </si>
  <si>
    <t>29.06.2022 11:48:40</t>
  </si>
  <si>
    <t>29.06.2022 11:48:42</t>
  </si>
  <si>
    <t>29.06.2022 11:48:45</t>
  </si>
  <si>
    <t>29.06.2022 11:52:58</t>
  </si>
  <si>
    <t>29.06.2022 11:53:01</t>
  </si>
  <si>
    <t>29.06.2022 11:53:03</t>
  </si>
  <si>
    <t>29.06.2022 11:53:04</t>
  </si>
  <si>
    <t>29.06.2022 11:53:06</t>
  </si>
  <si>
    <t>29.06.2022 11:54:39</t>
  </si>
  <si>
    <t>29.06.2022 11:54:42</t>
  </si>
  <si>
    <t>29.06.2022 11:54:43</t>
  </si>
  <si>
    <t>29.06.2022 11:56:43</t>
  </si>
  <si>
    <t>29.06.2022 11:56:45</t>
  </si>
  <si>
    <t>29.06.2022 11:56:46</t>
  </si>
  <si>
    <t>29.06.2022 11:56:48</t>
  </si>
  <si>
    <t>29.06.2022 12:02:36</t>
  </si>
  <si>
    <t>29.06.2022 12:02:37</t>
  </si>
  <si>
    <t>29.06.2022 12:02:40</t>
  </si>
  <si>
    <t>29.06.2022 12:02:42</t>
  </si>
  <si>
    <t>29.06.2022 12:02:43</t>
  </si>
  <si>
    <t>29.06.2022 12:02:58</t>
  </si>
  <si>
    <t>29.06.2022 12:03:00</t>
  </si>
  <si>
    <t>29.06.2022 12:03:03</t>
  </si>
  <si>
    <t>29.06.2022 12:03:04</t>
  </si>
  <si>
    <t>29.06.2022 12:03:06</t>
  </si>
  <si>
    <t>29.06.2022 12:04:58</t>
  </si>
  <si>
    <t>29.06.2022 12:05:00</t>
  </si>
  <si>
    <t>29.06.2022 12:05:01</t>
  </si>
  <si>
    <t>29.06.2022 12:05:03</t>
  </si>
  <si>
    <t>29.06.2022 12:05:04</t>
  </si>
  <si>
    <t>29.06.2022 12:06:28</t>
  </si>
  <si>
    <t>29.06.2022 12:06:30</t>
  </si>
  <si>
    <t>29.06.2022 12:06:31</t>
  </si>
  <si>
    <t>29.06.2022 12:06:34</t>
  </si>
  <si>
    <t>29.06.2022 12:06:45</t>
  </si>
  <si>
    <t>29.06.2022 12:06:49</t>
  </si>
  <si>
    <t>29.06.2022 12:06:51</t>
  </si>
  <si>
    <t>29.06.2022 12:06:52</t>
  </si>
  <si>
    <t>29.06.2022 12:06:54</t>
  </si>
  <si>
    <t>29.06.2022 12:07:03</t>
  </si>
  <si>
    <t>29.06.2022 12:07:04</t>
  </si>
  <si>
    <t>29.06.2022 12:07:06</t>
  </si>
  <si>
    <t>29.06.2022 12:07:07</t>
  </si>
  <si>
    <t>29.06.2022 12:07:09</t>
  </si>
  <si>
    <t>29.06.2022 12:07:10</t>
  </si>
  <si>
    <t>29.06.2022 12:07:12</t>
  </si>
  <si>
    <t>29.06.2022 12:07:13</t>
  </si>
  <si>
    <t>29.06.2022 12:07:16</t>
  </si>
  <si>
    <t>29.06.2022 12:07:19</t>
  </si>
  <si>
    <t>29.06.2022 12:07:22</t>
  </si>
  <si>
    <t>29.06.2022 12:07:24</t>
  </si>
  <si>
    <t>29.06.2022 12:07:25</t>
  </si>
  <si>
    <t>29.06.2022 12:07:49</t>
  </si>
  <si>
    <t>29.06.2022 12:08:54</t>
  </si>
  <si>
    <t>29.06.2022 12:08:55</t>
  </si>
  <si>
    <t>29.06.2022 12:08:57</t>
  </si>
  <si>
    <t>29.06.2022 12:08:58</t>
  </si>
  <si>
    <t>29.06.2022 12:09:00</t>
  </si>
  <si>
    <t>29.06.2022 12:09:01</t>
  </si>
  <si>
    <t>29.06.2022 12:09:22</t>
  </si>
  <si>
    <t>29.06.2022 12:09:27</t>
  </si>
  <si>
    <t>29.06.2022 12:09:28</t>
  </si>
  <si>
    <t>29.06.2022 12:09:30</t>
  </si>
  <si>
    <t>29.06.2022 12:09:31</t>
  </si>
  <si>
    <t>29.06.2022 12:11:04</t>
  </si>
  <si>
    <t>29.06.2022 12:11:06</t>
  </si>
  <si>
    <t>29.06.2022 12:11:07</t>
  </si>
  <si>
    <t>29.06.2022 12:11:10</t>
  </si>
  <si>
    <t>29.06.2022 12:11:12</t>
  </si>
  <si>
    <t>29.06.2022 12:16:58</t>
  </si>
  <si>
    <t>29.06.2022 12:17:00</t>
  </si>
  <si>
    <t>29.06.2022 12:19:12</t>
  </si>
  <si>
    <t>29.06.2022 12:19:13</t>
  </si>
  <si>
    <t>29.06.2022 12:19:15</t>
  </si>
  <si>
    <t>29.06.2022 12:19:16</t>
  </si>
  <si>
    <t>29.06.2022 12:19:18</t>
  </si>
  <si>
    <t>29.06.2022 12:19:19</t>
  </si>
  <si>
    <t>29.06.2022 12:20:16</t>
  </si>
  <si>
    <t>29.06.2022 12:20:18</t>
  </si>
  <si>
    <t>29.06.2022 12:20:19</t>
  </si>
  <si>
    <t>29.06.2022 12:20:21</t>
  </si>
  <si>
    <t>29.06.2022 12:20:22</t>
  </si>
  <si>
    <t>29.06.2022 12:20:24</t>
  </si>
  <si>
    <t>29.06.2022 12:20:46</t>
  </si>
  <si>
    <t>29.06.2022 12:20:49</t>
  </si>
  <si>
    <t>29.06.2022 12:20:51</t>
  </si>
  <si>
    <t>29.06.2022 12:20:52</t>
  </si>
  <si>
    <t>29.06.2022 12:20:54</t>
  </si>
  <si>
    <t>29.06.2022 12:20:55</t>
  </si>
  <si>
    <t>29.06.2022 12:23:52</t>
  </si>
  <si>
    <t>29.06.2022 12:23:54</t>
  </si>
  <si>
    <t>29.06.2022 12:23:55</t>
  </si>
  <si>
    <t>29.06.2022 12:23:57</t>
  </si>
  <si>
    <t>29.06.2022 12:23:58</t>
  </si>
  <si>
    <t>29.06.2022 12:24:00</t>
  </si>
  <si>
    <t>29.06.2022 12:24:03</t>
  </si>
  <si>
    <t>29.06.2022 12:24:09</t>
  </si>
  <si>
    <t>29.06.2022 12:24:12</t>
  </si>
  <si>
    <t>29.06.2022 12:24:13</t>
  </si>
  <si>
    <t>29.06.2022 12:24:25</t>
  </si>
  <si>
    <t>29.06.2022 12:24:27</t>
  </si>
  <si>
    <t>29.06.2022 12:24:28</t>
  </si>
  <si>
    <t>29.06.2022 12:24:30</t>
  </si>
  <si>
    <t>29.06.2022 12:24:31</t>
  </si>
  <si>
    <t>29.06.2022 12:24:33</t>
  </si>
  <si>
    <t>29.06.2022 12:28:31</t>
  </si>
  <si>
    <t>29.06.2022 12:28:33</t>
  </si>
  <si>
    <t>29.06.2022 12:28:34</t>
  </si>
  <si>
    <t>29.06.2022 12:28:36</t>
  </si>
  <si>
    <t>29.06.2022 12:28:37</t>
  </si>
  <si>
    <t>29.06.2022 12:28:39</t>
  </si>
  <si>
    <t>29.06.2022 12:28:43</t>
  </si>
  <si>
    <t>29.06.2022 12:28:45</t>
  </si>
  <si>
    <t>29.06.2022 12:28:46</t>
  </si>
  <si>
    <t>29.06.2022 12:28:48</t>
  </si>
  <si>
    <t>29.06.2022 12:29:06</t>
  </si>
  <si>
    <t>29.06.2022 12:29:07</t>
  </si>
  <si>
    <t>29.06.2022 12:29:43</t>
  </si>
  <si>
    <t>29.06.2022 12:29:57</t>
  </si>
  <si>
    <t>29.06.2022 12:29:58</t>
  </si>
  <si>
    <t>29.06.2022 12:30:00</t>
  </si>
  <si>
    <t>29.06.2022 12:30:24</t>
  </si>
  <si>
    <t>29.06.2022 12:30:41</t>
  </si>
  <si>
    <t>29.06.2022 12:30:42</t>
  </si>
  <si>
    <t>29.06.2022 12:30:44</t>
  </si>
  <si>
    <t>29.06.2022 12:30:45</t>
  </si>
  <si>
    <t>29.06.2022 12:30:50</t>
  </si>
  <si>
    <t>29.06.2022 12:30:51</t>
  </si>
  <si>
    <t>29.06.2022 12:30:53</t>
  </si>
  <si>
    <t>29.06.2022 12:30:56</t>
  </si>
  <si>
    <t>29.06.2022 12:30:57</t>
  </si>
  <si>
    <t>29.06.2022 12:31:12</t>
  </si>
  <si>
    <t>29.06.2022 12:31:14</t>
  </si>
  <si>
    <t>29.06.2022 12:31:15</t>
  </si>
  <si>
    <t>29.06.2022 12:31:17</t>
  </si>
  <si>
    <t>29.06.2022 12:31:18</t>
  </si>
  <si>
    <t>29.06.2022 12:31:20</t>
  </si>
  <si>
    <t>29.06.2022 12:32:22</t>
  </si>
  <si>
    <t>29.06.2022 12:32:24</t>
  </si>
  <si>
    <t>29.06.2022 12:32:27</t>
  </si>
  <si>
    <t>29.06.2022 12:32:30</t>
  </si>
  <si>
    <t>29.06.2022 12:33:01</t>
  </si>
  <si>
    <t>29.06.2022 12:33:04</t>
  </si>
  <si>
    <t>29.06.2022 12:33:06</t>
  </si>
  <si>
    <t>29.06.2022 12:33:07</t>
  </si>
  <si>
    <t>29.06.2022 12:33:09</t>
  </si>
  <si>
    <t>29.06.2022 12:35:04</t>
  </si>
  <si>
    <t>29.06.2022 12:35:07</t>
  </si>
  <si>
    <t>29.06.2022 12:35:09</t>
  </si>
  <si>
    <t>29.06.2022 12:35:10</t>
  </si>
  <si>
    <t>29.06.2022 12:36:03</t>
  </si>
  <si>
    <t>29.06.2022 12:36:04</t>
  </si>
  <si>
    <t>29.06.2022 12:36:07</t>
  </si>
  <si>
    <t>29.06.2022 12:36:52</t>
  </si>
  <si>
    <t>29.06.2022 12:36:54</t>
  </si>
  <si>
    <t>29.06.2022 12:36:55</t>
  </si>
  <si>
    <t>29.06.2022 12:36:57</t>
  </si>
  <si>
    <t>29.06.2022 12:37:22</t>
  </si>
  <si>
    <t>29.06.2022 12:37:24</t>
  </si>
  <si>
    <t>29.06.2022 12:37:25</t>
  </si>
  <si>
    <t>29.06.2022 12:37:27</t>
  </si>
  <si>
    <t>29.06.2022 12:39:49</t>
  </si>
  <si>
    <t>29.06.2022 12:39:51</t>
  </si>
  <si>
    <t>29.06.2022 12:39:52</t>
  </si>
  <si>
    <t>29.06.2022 12:39:54</t>
  </si>
  <si>
    <t>29.06.2022 12:39:55</t>
  </si>
  <si>
    <t>29.06.2022 12:40:57</t>
  </si>
  <si>
    <t>29.06.2022 12:40:58</t>
  </si>
  <si>
    <t>29.06.2022 12:41:00</t>
  </si>
  <si>
    <t>29.06.2022 12:41:01</t>
  </si>
  <si>
    <t>29.06.2022 12:41:03</t>
  </si>
  <si>
    <t>29.06.2022 12:41:04</t>
  </si>
  <si>
    <t>29.06.2022 12:41:47</t>
  </si>
  <si>
    <t>29.06.2022 12:41:48</t>
  </si>
  <si>
    <t>29.06.2022 12:41:50</t>
  </si>
  <si>
    <t>29.06.2022 12:41:51</t>
  </si>
  <si>
    <t>29.06.2022 12:41:54</t>
  </si>
  <si>
    <t>29.06.2022 12:42:34</t>
  </si>
  <si>
    <t>29.06.2022 12:42:39</t>
  </si>
  <si>
    <t>29.06.2022 12:42:46</t>
  </si>
  <si>
    <t>29.06.2022 12:42:48</t>
  </si>
  <si>
    <t>29.06.2022 12:42:49</t>
  </si>
  <si>
    <t>29.06.2022 12:42:51</t>
  </si>
  <si>
    <t>29.06.2022 12:42:54</t>
  </si>
  <si>
    <t>29.06.2022 12:44:52</t>
  </si>
  <si>
    <t>29.06.2022 12:44:54</t>
  </si>
  <si>
    <t>29.06.2022 12:44:55</t>
  </si>
  <si>
    <t>29.06.2022 12:44:57</t>
  </si>
  <si>
    <t>29.06.2022 12:44:58</t>
  </si>
  <si>
    <t>29.06.2022 12:45:04</t>
  </si>
  <si>
    <t>29.06.2022 12:45:06</t>
  </si>
  <si>
    <t>29.06.2022 12:45:07</t>
  </si>
  <si>
    <t>29.06.2022 12:45:09</t>
  </si>
  <si>
    <t>29.06.2022 12:45:10</t>
  </si>
  <si>
    <t>29.06.2022 12:45:12</t>
  </si>
  <si>
    <t>29.06.2022 12:47:06</t>
  </si>
  <si>
    <t>29.06.2022 12:47:07</t>
  </si>
  <si>
    <t>29.06.2022 12:47:09</t>
  </si>
  <si>
    <t>29.06.2022 12:47:10</t>
  </si>
  <si>
    <t>29.06.2022 12:47:12</t>
  </si>
  <si>
    <t>29.06.2022 12:49:34</t>
  </si>
  <si>
    <t>29.06.2022 12:49:36</t>
  </si>
  <si>
    <t>29.06.2022 12:49:37</t>
  </si>
  <si>
    <t>29.06.2022 12:49:39</t>
  </si>
  <si>
    <t>29.06.2022 12:49:40</t>
  </si>
  <si>
    <t>29.06.2022 12:52:43</t>
  </si>
  <si>
    <t>29.06.2022 12:52:45</t>
  </si>
  <si>
    <t>29.06.2022 12:52:46</t>
  </si>
  <si>
    <t>29.06.2022 12:52:48</t>
  </si>
  <si>
    <t>29.06.2022 12:52:49</t>
  </si>
  <si>
    <t>29.06.2022 12:53:37</t>
  </si>
  <si>
    <t>29.06.2022 12:53:39</t>
  </si>
  <si>
    <t>29.06.2022 12:53:40</t>
  </si>
  <si>
    <t>29.06.2022 12:53:42</t>
  </si>
  <si>
    <t>29.06.2022 12:53:43</t>
  </si>
  <si>
    <t>29.06.2022 12:55:37</t>
  </si>
  <si>
    <t>29.06.2022 12:55:40</t>
  </si>
  <si>
    <t>29.06.2022 12:55:42</t>
  </si>
  <si>
    <t>29.06.2022 12:55:43</t>
  </si>
  <si>
    <t>29.06.2022 12:55:45</t>
  </si>
  <si>
    <t>29.06.2022 12:58:54</t>
  </si>
  <si>
    <t>29.06.2022 12:58:55</t>
  </si>
  <si>
    <t>29.06.2022 12:58:57</t>
  </si>
  <si>
    <t>29.06.2022 12:58:58</t>
  </si>
  <si>
    <t>29.06.2022 13:03:45</t>
  </si>
  <si>
    <t>29.06.2022 13:04:48</t>
  </si>
  <si>
    <t>29.06.2022 13:04:51</t>
  </si>
  <si>
    <t>29.06.2022 13:04:52</t>
  </si>
  <si>
    <t>29.06.2022 13:05:00</t>
  </si>
  <si>
    <t>29.06.2022 13:05:01</t>
  </si>
  <si>
    <t>29.06.2022 13:05:03</t>
  </si>
  <si>
    <t>29.06.2022 13:05:04</t>
  </si>
  <si>
    <t>29.06.2022 13:05:06</t>
  </si>
  <si>
    <t>29.06.2022 13:06:03</t>
  </si>
  <si>
    <t>29.06.2022 13:06:15</t>
  </si>
  <si>
    <t>29.06.2022 13:06:16</t>
  </si>
  <si>
    <t>29.06.2022 13:06:18</t>
  </si>
  <si>
    <t>29.06.2022 13:06:19</t>
  </si>
  <si>
    <t>29.06.2022 13:06:21</t>
  </si>
  <si>
    <t>29.06.2022 13:06:45</t>
  </si>
  <si>
    <t>29.06.2022 13:06:46</t>
  </si>
  <si>
    <t>29.06.2022 13:06:48</t>
  </si>
  <si>
    <t>29.06.2022 13:06:49</t>
  </si>
  <si>
    <t>29.06.2022 13:06:51</t>
  </si>
  <si>
    <t>29.06.2022 13:07:18</t>
  </si>
  <si>
    <t>29.06.2022 13:07:19</t>
  </si>
  <si>
    <t>29.06.2022 13:07:21</t>
  </si>
  <si>
    <t>29.06.2022 13:07:22</t>
  </si>
  <si>
    <t>29.06.2022 13:07:51</t>
  </si>
  <si>
    <t>29.06.2022 13:07:52</t>
  </si>
  <si>
    <t>29.06.2022 13:07:54</t>
  </si>
  <si>
    <t>29.06.2022 13:07:55</t>
  </si>
  <si>
    <t>29.06.2022 13:08:12</t>
  </si>
  <si>
    <t>29.06.2022 13:08:15</t>
  </si>
  <si>
    <t>29.06.2022 13:08:16</t>
  </si>
  <si>
    <t>29.06.2022 13:08:18</t>
  </si>
  <si>
    <t>29.06.2022 13:08:19</t>
  </si>
  <si>
    <t>29.06.2022 13:13:27</t>
  </si>
  <si>
    <t>29.06.2022 13:13:28</t>
  </si>
  <si>
    <t>29.06.2022 13:13:30</t>
  </si>
  <si>
    <t>29.06.2022 13:13:31</t>
  </si>
  <si>
    <t>29.06.2022 13:13:33</t>
  </si>
  <si>
    <t>29.06.2022 13:14:13</t>
  </si>
  <si>
    <t>29.06.2022 13:14:15</t>
  </si>
  <si>
    <t>29.06.2022 13:14:18</t>
  </si>
  <si>
    <t>29.06.2022 13:14:19</t>
  </si>
  <si>
    <t>29.06.2022 13:14:21</t>
  </si>
  <si>
    <t>29.06.2022 13:14:24</t>
  </si>
  <si>
    <t>29.06.2022 13:14:30</t>
  </si>
  <si>
    <t>29.06.2022 13:14:31</t>
  </si>
  <si>
    <t>29.06.2022 13:14:34</t>
  </si>
  <si>
    <t>29.06.2022 13:14:51</t>
  </si>
  <si>
    <t>29.06.2022 13:14:54</t>
  </si>
  <si>
    <t>29.06.2022 13:14:55</t>
  </si>
  <si>
    <t>29.06.2022 13:14:57</t>
  </si>
  <si>
    <t>29.06.2022 13:15:03</t>
  </si>
  <si>
    <t>29.06.2022 13:15:04</t>
  </si>
  <si>
    <t>29.06.2022 13:15:06</t>
  </si>
  <si>
    <t>29.06.2022 13:15:07</t>
  </si>
  <si>
    <t>29.06.2022 13:15:10</t>
  </si>
  <si>
    <t>29.06.2022 13:15:13</t>
  </si>
  <si>
    <t>29.06.2022 13:15:15</t>
  </si>
  <si>
    <t>29.06.2022 13:15:16</t>
  </si>
  <si>
    <t>29.06.2022 13:15:18</t>
  </si>
  <si>
    <t>29.06.2022 13:15:19</t>
  </si>
  <si>
    <t>29.06.2022 13:15:21</t>
  </si>
  <si>
    <t>29.06.2022 13:17:22</t>
  </si>
  <si>
    <t>29.06.2022 13:17:24</t>
  </si>
  <si>
    <t>29.06.2022 13:17:25</t>
  </si>
  <si>
    <t>29.06.2022 13:17:28</t>
  </si>
  <si>
    <t>29.06.2022 13:20:07</t>
  </si>
  <si>
    <t>29.06.2022 13:20:09</t>
  </si>
  <si>
    <t>29.06.2022 13:20:10</t>
  </si>
  <si>
    <t>29.06.2022 13:20:12</t>
  </si>
  <si>
    <t>29.06.2022 13:21:19</t>
  </si>
  <si>
    <t>29.06.2022 13:21:21</t>
  </si>
  <si>
    <t>29.06.2022 13:21:24</t>
  </si>
  <si>
    <t>29.06.2022 13:21:25</t>
  </si>
  <si>
    <t>29.06.2022 13:21:27</t>
  </si>
  <si>
    <t>29.06.2022 13:21:28</t>
  </si>
  <si>
    <t>29.06.2022 13:23:25</t>
  </si>
  <si>
    <t>29.06.2022 13:23:27</t>
  </si>
  <si>
    <t>29.06.2022 13:23:28</t>
  </si>
  <si>
    <t>29.06.2022 13:23:30</t>
  </si>
  <si>
    <t>29.06.2022 13:23:31</t>
  </si>
  <si>
    <t>29.06.2022 13:23:33</t>
  </si>
  <si>
    <t>29.06.2022 13:24:39</t>
  </si>
  <si>
    <t>29.06.2022 13:24:42</t>
  </si>
  <si>
    <t>29.06.2022 13:24:43</t>
  </si>
  <si>
    <t>29.06.2022 13:24:45</t>
  </si>
  <si>
    <t>29.06.2022 13:24:46</t>
  </si>
  <si>
    <t>29.06.2022 13:24:48</t>
  </si>
  <si>
    <t>29.06.2022 13:24:51</t>
  </si>
  <si>
    <t>29.06.2022 13:25:06</t>
  </si>
  <si>
    <t>29.06.2022 13:25:10</t>
  </si>
  <si>
    <t>29.06.2022 13:25:12</t>
  </si>
  <si>
    <t>29.06.2022 13:25:13</t>
  </si>
  <si>
    <t>29.06.2022 13:25:15</t>
  </si>
  <si>
    <t>29.06.2022 13:25:16</t>
  </si>
  <si>
    <t>29.06.2022 13:25:19</t>
  </si>
  <si>
    <t>29.06.2022 13:25:21</t>
  </si>
  <si>
    <t>29.06.2022 13:25:22</t>
  </si>
  <si>
    <t>29.06.2022 13:25:27</t>
  </si>
  <si>
    <t>29.06.2022 13:25:28</t>
  </si>
  <si>
    <t>29.06.2022 13:25:30</t>
  </si>
  <si>
    <t>29.06.2022 13:25:31</t>
  </si>
  <si>
    <t>29.06.2022 13:25:33</t>
  </si>
  <si>
    <t>29.06.2022 13:25:34</t>
  </si>
  <si>
    <t>29.06.2022 13:25:36</t>
  </si>
  <si>
    <t>29.06.2022 13:25:37</t>
  </si>
  <si>
    <t>29.06.2022 13:25:40</t>
  </si>
  <si>
    <t>29.06.2022 13:26:19</t>
  </si>
  <si>
    <t>29.06.2022 13:26:24</t>
  </si>
  <si>
    <t>29.06.2022 13:26:25</t>
  </si>
  <si>
    <t>29.06.2022 13:26:28</t>
  </si>
  <si>
    <t>29.06.2022 13:26:30</t>
  </si>
  <si>
    <t>29.06.2022 13:26:31</t>
  </si>
  <si>
    <t>29.06.2022 13:26:33</t>
  </si>
  <si>
    <t>29.06.2022 13:29:04</t>
  </si>
  <si>
    <t>29.06.2022 13:29:09</t>
  </si>
  <si>
    <t>29.06.2022 13:29:10</t>
  </si>
  <si>
    <t>29.06.2022 13:29:12</t>
  </si>
  <si>
    <t>29.06.2022 13:31:07</t>
  </si>
  <si>
    <t>29.06.2022 13:31:09</t>
  </si>
  <si>
    <t>29.06.2022 13:31:10</t>
  </si>
  <si>
    <t>29.06.2022 13:31:12</t>
  </si>
  <si>
    <t>29.06.2022 13:31:13</t>
  </si>
  <si>
    <t>29.06.2022 13:31:15</t>
  </si>
  <si>
    <t>29.06.2022 13:32:10</t>
  </si>
  <si>
    <t>29.06.2022 13:32:12</t>
  </si>
  <si>
    <t>29.06.2022 13:32:13</t>
  </si>
  <si>
    <t>29.06.2022 13:32:15</t>
  </si>
  <si>
    <t>29.06.2022 13:32:16</t>
  </si>
  <si>
    <t>29.06.2022 13:32:18</t>
  </si>
  <si>
    <t>29.06.2022 13:33:46</t>
  </si>
  <si>
    <t>29.06.2022 13:33:49</t>
  </si>
  <si>
    <t>29.06.2022 13:33:51</t>
  </si>
  <si>
    <t>29.06.2022 13:33:52</t>
  </si>
  <si>
    <t>29.06.2022 13:33:58</t>
  </si>
  <si>
    <t>29.06.2022 13:36:15</t>
  </si>
  <si>
    <t>29.06.2022 13:36:22</t>
  </si>
  <si>
    <t>29.06.2022 13:36:25</t>
  </si>
  <si>
    <t>29.06.2022 13:36:30</t>
  </si>
  <si>
    <t>29.06.2022 13:37:06</t>
  </si>
  <si>
    <t>29.06.2022 13:37:07</t>
  </si>
  <si>
    <t>29.06.2022 13:37:09</t>
  </si>
  <si>
    <t>29.06.2022 13:37:10</t>
  </si>
  <si>
    <t>29.06.2022 13:37:12</t>
  </si>
  <si>
    <t>29.06.2022 13:37:13</t>
  </si>
  <si>
    <t>29.06.2022 13:37:15</t>
  </si>
  <si>
    <t>29.06.2022 13:39:51</t>
  </si>
  <si>
    <t>29.06.2022 13:39:52</t>
  </si>
  <si>
    <t>29.06.2022 13:39:54</t>
  </si>
  <si>
    <t>29.06.2022 13:39:55</t>
  </si>
  <si>
    <t>29.06.2022 13:39:58</t>
  </si>
  <si>
    <t>29.06.2022 13:40:01</t>
  </si>
  <si>
    <t>29.06.2022 13:40:03</t>
  </si>
  <si>
    <t>29.06.2022 13:40:04</t>
  </si>
  <si>
    <t>29.06.2022 13:40:06</t>
  </si>
  <si>
    <t>29.06.2022 13:40:07</t>
  </si>
  <si>
    <t>29.06.2022 13:40:09</t>
  </si>
  <si>
    <t>29.06.2022 13:40:13</t>
  </si>
  <si>
    <t>29.06.2022 13:40:15</t>
  </si>
  <si>
    <t>29.06.2022 13:40:16</t>
  </si>
  <si>
    <t>29.06.2022 13:40:18</t>
  </si>
  <si>
    <t>29.06.2022 13:40:19</t>
  </si>
  <si>
    <t>29.06.2022 13:42:12</t>
  </si>
  <si>
    <t>29.06.2022 13:42:13</t>
  </si>
  <si>
    <t>29.06.2022 13:42:15</t>
  </si>
  <si>
    <t>29.06.2022 13:42:46</t>
  </si>
  <si>
    <t>29.06.2022 13:42:48</t>
  </si>
  <si>
    <t>29.06.2022 13:42:49</t>
  </si>
  <si>
    <t>29.06.2022 13:42:52</t>
  </si>
  <si>
    <t>29.06.2022 13:42:55</t>
  </si>
  <si>
    <t>29.06.2022 13:48:54</t>
  </si>
  <si>
    <t>29.06.2022 13:48:55</t>
  </si>
  <si>
    <t>29.06.2022 13:48:57</t>
  </si>
  <si>
    <t>29.06.2022 13:48:58</t>
  </si>
  <si>
    <t>29.06.2022 13:49:00</t>
  </si>
  <si>
    <t>29.06.2022 13:49:03</t>
  </si>
  <si>
    <t>29.06.2022 13:49:04</t>
  </si>
  <si>
    <t>29.06.2022 13:49:15</t>
  </si>
  <si>
    <t>29.06.2022 13:49:16</t>
  </si>
  <si>
    <t>29.06.2022 13:49:18</t>
  </si>
  <si>
    <t>29.06.2022 13:51:34</t>
  </si>
  <si>
    <t>29.06.2022 13:51:36</t>
  </si>
  <si>
    <t>29.06.2022 13:51:37</t>
  </si>
  <si>
    <t>29.06.2022 13:51:39</t>
  </si>
  <si>
    <t>29.06.2022 13:51:40</t>
  </si>
  <si>
    <t>29.06.2022 13:52:33</t>
  </si>
  <si>
    <t>29.06.2022 13:52:34</t>
  </si>
  <si>
    <t>29.06.2022 13:52:36</t>
  </si>
  <si>
    <t>29.06.2022 13:52:39</t>
  </si>
  <si>
    <t>29.06.2022 13:52:40</t>
  </si>
  <si>
    <t>29.06.2022 13:52:42</t>
  </si>
  <si>
    <t>29.06.2022 13:53:10</t>
  </si>
  <si>
    <t>29.06.2022 13:53:12</t>
  </si>
  <si>
    <t>29.06.2022 13:53:13</t>
  </si>
  <si>
    <t>29.06.2022 13:53:15</t>
  </si>
  <si>
    <t>29.06.2022 13:53:16</t>
  </si>
  <si>
    <t>29.06.2022 13:53:18</t>
  </si>
  <si>
    <t>29.06.2022 13:53:19</t>
  </si>
  <si>
    <t>29.06.2022 13:53:21</t>
  </si>
  <si>
    <t>29.06.2022 13:53:46</t>
  </si>
  <si>
    <t>29.06.2022 13:53:48</t>
  </si>
  <si>
    <t>29.06.2022 13:53:49</t>
  </si>
  <si>
    <t>29.06.2022 13:53:51</t>
  </si>
  <si>
    <t>29.06.2022 13:53:52</t>
  </si>
  <si>
    <t>29.06.2022 13:53:54</t>
  </si>
  <si>
    <t>29.06.2022 13:55:34</t>
  </si>
  <si>
    <t>29.06.2022 13:55:39</t>
  </si>
  <si>
    <t>29.06.2022 13:55:40</t>
  </si>
  <si>
    <t>29.06.2022 13:55:42</t>
  </si>
  <si>
    <t>29.06.2022 14:00:06</t>
  </si>
  <si>
    <t>29.06.2022 14:00:10</t>
  </si>
  <si>
    <t>29.06.2022 14:00:13</t>
  </si>
  <si>
    <t>29.06.2022 14:00:15</t>
  </si>
  <si>
    <t>29.06.2022 14:00:16</t>
  </si>
  <si>
    <t>29.06.2022 14:00:18</t>
  </si>
  <si>
    <t>29.06.2022 14:00:19</t>
  </si>
  <si>
    <t>29.06.2022 14:00:21</t>
  </si>
  <si>
    <t>29.06.2022 14:00:22</t>
  </si>
  <si>
    <t>29.06.2022 14:00:24</t>
  </si>
  <si>
    <t>29.06.2022 14:03:19</t>
  </si>
  <si>
    <t>29.06.2022 14:03:21</t>
  </si>
  <si>
    <t>29.06.2022 14:03:22</t>
  </si>
  <si>
    <t>29.06.2022 14:03:24</t>
  </si>
  <si>
    <t>29.06.2022 14:03:25</t>
  </si>
  <si>
    <t>29.06.2022 14:05:45</t>
  </si>
  <si>
    <t>29.06.2022 14:05:46</t>
  </si>
  <si>
    <t>29.06.2022 14:05:48</t>
  </si>
  <si>
    <t>29.06.2022 14:05:49</t>
  </si>
  <si>
    <t>29.06.2022 14:05:51</t>
  </si>
  <si>
    <t>29.06.2022 14:05:52</t>
  </si>
  <si>
    <t>29.06.2022 14:06:03</t>
  </si>
  <si>
    <t>29.06.2022 14:06:09</t>
  </si>
  <si>
    <t>29.06.2022 14:06:12</t>
  </si>
  <si>
    <t>29.06.2022 14:06:13</t>
  </si>
  <si>
    <t>29.06.2022 14:06:15</t>
  </si>
  <si>
    <t>29.06.2022 14:06:16</t>
  </si>
  <si>
    <t>29.06.2022 14:07:04</t>
  </si>
  <si>
    <t>29.06.2022 14:07:06</t>
  </si>
  <si>
    <t>29.06.2022 14:07:07</t>
  </si>
  <si>
    <t>29.06.2022 14:07:10</t>
  </si>
  <si>
    <t>29.06.2022 14:09:15</t>
  </si>
  <si>
    <t>29.06.2022 14:09:18</t>
  </si>
  <si>
    <t>29.06.2022 14:09:24</t>
  </si>
  <si>
    <t>29.06.2022 14:09:25</t>
  </si>
  <si>
    <t>29.06.2022 14:09:27</t>
  </si>
  <si>
    <t>29.06.2022 14:09:30</t>
  </si>
  <si>
    <t>29.06.2022 14:09:31</t>
  </si>
  <si>
    <t>29.06.2022 14:09:33</t>
  </si>
  <si>
    <t>29.06.2022 14:13:39</t>
  </si>
  <si>
    <t>29.06.2022 14:13:42</t>
  </si>
  <si>
    <t>29.06.2022 14:13:45</t>
  </si>
  <si>
    <t>29.06.2022 14:13:46</t>
  </si>
  <si>
    <t>29.06.2022 14:14:31</t>
  </si>
  <si>
    <t>29.06.2022 14:14:33</t>
  </si>
  <si>
    <t>29.06.2022 14:14:34</t>
  </si>
  <si>
    <t>29.06.2022 14:14:36</t>
  </si>
  <si>
    <t>29.06.2022 14:15:43</t>
  </si>
  <si>
    <t>29.06.2022 14:15:45</t>
  </si>
  <si>
    <t>29.06.2022 14:15:46</t>
  </si>
  <si>
    <t>29.06.2022 14:15:48</t>
  </si>
  <si>
    <t>29.06.2022 14:15:49</t>
  </si>
  <si>
    <t>29.06.2022 14:15:51</t>
  </si>
  <si>
    <t>29.06.2022 14:15:52</t>
  </si>
  <si>
    <t>29.06.2022 14:15:54</t>
  </si>
  <si>
    <t>29.06.2022 14:15:57</t>
  </si>
  <si>
    <t>29.06.2022 14:15:58</t>
  </si>
  <si>
    <t>29.06.2022 14:16:00</t>
  </si>
  <si>
    <t>29.06.2022 14:16:01</t>
  </si>
  <si>
    <t>29.06.2022 14:16:03</t>
  </si>
  <si>
    <t>29.06.2022 14:16:04</t>
  </si>
  <si>
    <t>29.06.2022 14:16:06</t>
  </si>
  <si>
    <t>29.06.2022 14:16:07</t>
  </si>
  <si>
    <t>29.06.2022 14:16:12</t>
  </si>
  <si>
    <t>29.06.2022 14:16:13</t>
  </si>
  <si>
    <t>29.06.2022 14:16:15</t>
  </si>
  <si>
    <t>29.06.2022 14:16:16</t>
  </si>
  <si>
    <t>29.06.2022 14:16:18</t>
  </si>
  <si>
    <t>29.06.2022 14:20:55</t>
  </si>
  <si>
    <t>29.06.2022 14:20:57</t>
  </si>
  <si>
    <t>29.06.2022 14:20:58</t>
  </si>
  <si>
    <t>29.06.2022 14:21:00</t>
  </si>
  <si>
    <t>29.06.2022 14:21:33</t>
  </si>
  <si>
    <t>29.06.2022 14:21:35</t>
  </si>
  <si>
    <t>29.06.2022 14:21:36</t>
  </si>
  <si>
    <t>29.06.2022 14:21:37</t>
  </si>
  <si>
    <t>29.06.2022 14:21:41</t>
  </si>
  <si>
    <t>29.06.2022 14:23:07</t>
  </si>
  <si>
    <t>29.06.2022 14:23:09</t>
  </si>
  <si>
    <t>29.06.2022 14:23:10</t>
  </si>
  <si>
    <t>29.06.2022 14:23:12</t>
  </si>
  <si>
    <t>29.06.2022 14:23:13</t>
  </si>
  <si>
    <t>29.06.2022 14:23:16</t>
  </si>
  <si>
    <t>29.06.2022 14:23:19</t>
  </si>
  <si>
    <t>29.06.2022 14:23:22</t>
  </si>
  <si>
    <t>29.06.2022 14:23:24</t>
  </si>
  <si>
    <t>29.06.2022 14:23:25</t>
  </si>
  <si>
    <t>29.06.2022 14:23:27</t>
  </si>
  <si>
    <t>29.06.2022 14:24:40</t>
  </si>
  <si>
    <t>29.06.2022 14:24:43</t>
  </si>
  <si>
    <t>29.06.2022 14:24:45</t>
  </si>
  <si>
    <t>29.06.2022 14:26:07</t>
  </si>
  <si>
    <t>29.06.2022 14:26:09</t>
  </si>
  <si>
    <t>29.06.2022 14:26:10</t>
  </si>
  <si>
    <t>29.06.2022 14:26:12</t>
  </si>
  <si>
    <t>29.06.2022 14:26:13</t>
  </si>
  <si>
    <t>29.06.2022 14:27:06</t>
  </si>
  <si>
    <t>29.06.2022 14:27:09</t>
  </si>
  <si>
    <t>29.06.2022 14:27:10</t>
  </si>
  <si>
    <t>29.06.2022 14:27:12</t>
  </si>
  <si>
    <t>29.06.2022 14:27:13</t>
  </si>
  <si>
    <t>29.06.2022 14:27:18</t>
  </si>
  <si>
    <t>29.06.2022 14:27:19</t>
  </si>
  <si>
    <t>29.06.2022 14:27:21</t>
  </si>
  <si>
    <t>29.06.2022 14:27:22</t>
  </si>
  <si>
    <t>29.06.2022 14:27:24</t>
  </si>
  <si>
    <t>29.06.2022 14:27:51</t>
  </si>
  <si>
    <t>29.06.2022 14:27:52</t>
  </si>
  <si>
    <t>29.06.2022 14:27:54</t>
  </si>
  <si>
    <t>29.06.2022 14:27:55</t>
  </si>
  <si>
    <t>29.06.2022 14:27:57</t>
  </si>
  <si>
    <t>29.06.2022 14:27:58</t>
  </si>
  <si>
    <t>29.06.2022 14:29:04</t>
  </si>
  <si>
    <t>29.06.2022 14:29:06</t>
  </si>
  <si>
    <t>29.06.2022 14:29:07</t>
  </si>
  <si>
    <t>29.06.2022 14:29:09</t>
  </si>
  <si>
    <t>29.06.2022 14:29:10</t>
  </si>
  <si>
    <t>29.06.2022 14:29:12</t>
  </si>
  <si>
    <t>29.06.2022 14:30:36</t>
  </si>
  <si>
    <t>29.06.2022 14:30:39</t>
  </si>
  <si>
    <t>29.06.2022 14:30:40</t>
  </si>
  <si>
    <t>29.06.2022 14:30:42</t>
  </si>
  <si>
    <t>29.06.2022 14:30:51</t>
  </si>
  <si>
    <t>29.06.2022 14:30:52</t>
  </si>
  <si>
    <t>29.06.2022 14:30:54</t>
  </si>
  <si>
    <t>29.06.2022 14:30:55</t>
  </si>
  <si>
    <t>29.06.2022 14:31:13</t>
  </si>
  <si>
    <t>29.06.2022 14:31:15</t>
  </si>
  <si>
    <t>29.06.2022 14:31:16</t>
  </si>
  <si>
    <t>29.06.2022 14:31:18</t>
  </si>
  <si>
    <t>29.06.2022 14:31:19</t>
  </si>
  <si>
    <t>29.06.2022 14:32:07</t>
  </si>
  <si>
    <t>29.06.2022 14:32:09</t>
  </si>
  <si>
    <t>29.06.2022 14:32:10</t>
  </si>
  <si>
    <t>29.06.2022 14:32:12</t>
  </si>
  <si>
    <t>29.06.2022 14:32:13</t>
  </si>
  <si>
    <t>29.06.2022 14:32:15</t>
  </si>
  <si>
    <t>29.06.2022 14:33:31</t>
  </si>
  <si>
    <t>29.06.2022 14:33:36</t>
  </si>
  <si>
    <t>29.06.2022 14:33:39</t>
  </si>
  <si>
    <t>29.06.2022 14:34:31</t>
  </si>
  <si>
    <t>29.06.2022 14:34:33</t>
  </si>
  <si>
    <t>29.06.2022 14:34:34</t>
  </si>
  <si>
    <t>29.06.2022 14:34:36</t>
  </si>
  <si>
    <t>29.06.2022 14:34:37</t>
  </si>
  <si>
    <t>29.06.2022 14:35:31</t>
  </si>
  <si>
    <t>29.06.2022 14:35:34</t>
  </si>
  <si>
    <t>29.06.2022 14:35:36</t>
  </si>
  <si>
    <t>29.06.2022 14:35:37</t>
  </si>
  <si>
    <t>29.06.2022 14:37:37</t>
  </si>
  <si>
    <t>29.06.2022 14:37:39</t>
  </si>
  <si>
    <t>29.06.2022 14:37:40</t>
  </si>
  <si>
    <t>29.06.2022 14:37:43</t>
  </si>
  <si>
    <t>29.06.2022 14:37:46</t>
  </si>
  <si>
    <t>29.06.2022 14:40:04</t>
  </si>
  <si>
    <t>29.06.2022 14:40:06</t>
  </si>
  <si>
    <t>29.06.2022 14:40:07</t>
  </si>
  <si>
    <t>29.06.2022 14:40:09</t>
  </si>
  <si>
    <t>29.06.2022 14:40:10</t>
  </si>
  <si>
    <t>29.06.2022 14:40:12</t>
  </si>
  <si>
    <t>29.06.2022 14:42:43</t>
  </si>
  <si>
    <t>29.06.2022 14:42:45</t>
  </si>
  <si>
    <t>29.06.2022 14:42:46</t>
  </si>
  <si>
    <t>29.06.2022 14:43:21</t>
  </si>
  <si>
    <t>29.06.2022 14:43:22</t>
  </si>
  <si>
    <t>29.06.2022 14:43:24</t>
  </si>
  <si>
    <t>29.06.2022 14:43:25</t>
  </si>
  <si>
    <t>29.06.2022 14:43:58</t>
  </si>
  <si>
    <t>29.06.2022 14:44:00</t>
  </si>
  <si>
    <t>29.06.2022 14:44:01</t>
  </si>
  <si>
    <t>29.06.2022 14:44:04</t>
  </si>
  <si>
    <t>29.06.2022 14:45:34</t>
  </si>
  <si>
    <t>29.06.2022 14:45:36</t>
  </si>
  <si>
    <t>29.06.2022 14:45:37</t>
  </si>
  <si>
    <t>29.06.2022 14:45:39</t>
  </si>
  <si>
    <t>29.06.2022 14:45:40</t>
  </si>
  <si>
    <t>29.06.2022 14:45:43</t>
  </si>
  <si>
    <t>29.06.2022 14:45:45</t>
  </si>
  <si>
    <t>29.06.2022 14:45:52</t>
  </si>
  <si>
    <t>29.06.2022 14:45:54</t>
  </si>
  <si>
    <t>29.06.2022 14:45:55</t>
  </si>
  <si>
    <t>29.06.2022 14:45:57</t>
  </si>
  <si>
    <t>29.06.2022 14:45:58</t>
  </si>
  <si>
    <t>29.06.2022 14:46:00</t>
  </si>
  <si>
    <t>29.06.2022 14:46:06</t>
  </si>
  <si>
    <t>29.06.2022 14:46:07</t>
  </si>
  <si>
    <t>29.06.2022 14:46:15</t>
  </si>
  <si>
    <t>29.06.2022 14:46:16</t>
  </si>
  <si>
    <t>29.06.2022 14:46:18</t>
  </si>
  <si>
    <t>29.06.2022 14:46:19</t>
  </si>
  <si>
    <t>29.06.2022 14:46:37</t>
  </si>
  <si>
    <t>29.06.2022 14:46:39</t>
  </si>
  <si>
    <t>29.06.2022 14:46:40</t>
  </si>
  <si>
    <t>29.06.2022 14:46:42</t>
  </si>
  <si>
    <t>29.06.2022 14:46:43</t>
  </si>
  <si>
    <t>29.06.2022 14:46:45</t>
  </si>
  <si>
    <t>29.06.2022 14:48:09</t>
  </si>
  <si>
    <t>29.06.2022 14:48:10</t>
  </si>
  <si>
    <t>29.06.2022 14:48:12</t>
  </si>
  <si>
    <t>29.06.2022 14:48:13</t>
  </si>
  <si>
    <t>29.06.2022 14:48:28</t>
  </si>
  <si>
    <t>29.06.2022 14:48:30</t>
  </si>
  <si>
    <t>29.06.2022 14:48:31</t>
  </si>
  <si>
    <t>29.06.2022 14:48:33</t>
  </si>
  <si>
    <t>29.06.2022 14:48:34</t>
  </si>
  <si>
    <t>29.06.2022 14:49:54</t>
  </si>
  <si>
    <t>29.06.2022 14:49:55</t>
  </si>
  <si>
    <t>29.06.2022 14:49:57</t>
  </si>
  <si>
    <t>29.06.2022 14:49:58</t>
  </si>
  <si>
    <t>29.06.2022 14:50:00</t>
  </si>
  <si>
    <t>29.06.2022 14:50:01</t>
  </si>
  <si>
    <t>29.06.2022 14:50:03</t>
  </si>
  <si>
    <t>29.06.2022 14:50:06</t>
  </si>
  <si>
    <t>29.06.2022 14:50:21</t>
  </si>
  <si>
    <t>29.06.2022 14:52:07</t>
  </si>
  <si>
    <t>29.06.2022 14:52:09</t>
  </si>
  <si>
    <t>29.06.2022 14:52:10</t>
  </si>
  <si>
    <t>29.06.2022 14:52:12</t>
  </si>
  <si>
    <t>29.06.2022 14:52:13</t>
  </si>
  <si>
    <t>29.06.2022 14:53:42</t>
  </si>
  <si>
    <t>29.06.2022 14:53:45</t>
  </si>
  <si>
    <t>29.06.2022 14:53:46</t>
  </si>
  <si>
    <t>29.06.2022 14:53:48</t>
  </si>
  <si>
    <t>29.06.2022 14:53:49</t>
  </si>
  <si>
    <t>29.06.2022 14:53:51</t>
  </si>
  <si>
    <t>29.06.2022 14:54:00</t>
  </si>
  <si>
    <t>29.06.2022 14:54:01</t>
  </si>
  <si>
    <t>29.06.2022 14:54:03</t>
  </si>
  <si>
    <t>29.06.2022 14:54:04</t>
  </si>
  <si>
    <t>29.06.2022 14:54:39</t>
  </si>
  <si>
    <t>29.06.2022 14:54:40</t>
  </si>
  <si>
    <t>29.06.2022 14:54:42</t>
  </si>
  <si>
    <t>29.06.2022 14:54:43</t>
  </si>
  <si>
    <t>29.06.2022 14:56:40</t>
  </si>
  <si>
    <t>29.06.2022 14:56:42</t>
  </si>
  <si>
    <t>29.06.2022 14:56:43</t>
  </si>
  <si>
    <t>29.06.2022 14:56:45</t>
  </si>
  <si>
    <t>29.06.2022 14:56:46</t>
  </si>
  <si>
    <t>29.06.2022 14:56:49</t>
  </si>
  <si>
    <t>29.06.2022 14:56:52</t>
  </si>
  <si>
    <t>29.06.2022 14:56:54</t>
  </si>
  <si>
    <t>29.06.2022 14:56:55</t>
  </si>
  <si>
    <t>29.06.2022 14:56:57</t>
  </si>
  <si>
    <t>29.06.2022 14:57:15</t>
  </si>
  <si>
    <t>29.06.2022 14:57:16</t>
  </si>
  <si>
    <t>29.06.2022 14:57:18</t>
  </si>
  <si>
    <t>29.06.2022 14:57:19</t>
  </si>
  <si>
    <t>29.06.2022 14:57:21</t>
  </si>
  <si>
    <t>29.06.2022 15:00:15</t>
  </si>
  <si>
    <t>29.06.2022 15:00:16</t>
  </si>
  <si>
    <t>29.06.2022 15:00:18</t>
  </si>
  <si>
    <t>29.06.2022 15:00:19</t>
  </si>
  <si>
    <t>29.06.2022 15:00:21</t>
  </si>
  <si>
    <t>29.06.2022 15:00:22</t>
  </si>
  <si>
    <t>29.06.2022 15:01:55</t>
  </si>
  <si>
    <t>29.06.2022 15:01:57</t>
  </si>
  <si>
    <t>29.06.2022 15:01:58</t>
  </si>
  <si>
    <t>29.06.2022 15:02:00</t>
  </si>
  <si>
    <t>29.06.2022 15:02:01</t>
  </si>
  <si>
    <t>29.06.2022 15:02:03</t>
  </si>
  <si>
    <t>29.06.2022 15:03:30</t>
  </si>
  <si>
    <t>29.06.2022 15:03:31</t>
  </si>
  <si>
    <t>29.06.2022 15:04:10</t>
  </si>
  <si>
    <t>29.06.2022 15:04:12</t>
  </si>
  <si>
    <t>29.06.2022 15:04:13</t>
  </si>
  <si>
    <t>29.06.2022 15:04:15</t>
  </si>
  <si>
    <t>29.06.2022 15:04:16</t>
  </si>
  <si>
    <t>29.06.2022 15:04:28</t>
  </si>
  <si>
    <t>29.06.2022 15:04:30</t>
  </si>
  <si>
    <t>29.06.2022 15:04:31</t>
  </si>
  <si>
    <t>29.06.2022 15:04:34</t>
  </si>
  <si>
    <t>29.06.2022 15:04:36</t>
  </si>
  <si>
    <t>29.06.2022 15:04:37</t>
  </si>
  <si>
    <t>29.06.2022 15:04:46</t>
  </si>
  <si>
    <t>29.06.2022 15:04:49</t>
  </si>
  <si>
    <t>29.06.2022 15:04:51</t>
  </si>
  <si>
    <t>29.06.2022 15:04:52</t>
  </si>
  <si>
    <t>29.06.2022 15:04:54</t>
  </si>
  <si>
    <t>29.06.2022 15:05:15</t>
  </si>
  <si>
    <t>29.06.2022 15:05:18</t>
  </si>
  <si>
    <t>29.06.2022 15:05:19</t>
  </si>
  <si>
    <t>29.06.2022 15:05:21</t>
  </si>
  <si>
    <t>29.06.2022 15:05:22</t>
  </si>
  <si>
    <t>29.06.2022 15:12:09</t>
  </si>
  <si>
    <t>29.06.2022 15:12:10</t>
  </si>
  <si>
    <t>29.06.2022 15:12:13</t>
  </si>
  <si>
    <t>29.06.2022 15:12:16</t>
  </si>
  <si>
    <t>29.06.2022 15:12:21</t>
  </si>
  <si>
    <t>29.06.2022 15:12:22</t>
  </si>
  <si>
    <t>29.06.2022 15:12:24</t>
  </si>
  <si>
    <t>29.06.2022 15:12:25</t>
  </si>
  <si>
    <t>29.06.2022 15:12:27</t>
  </si>
  <si>
    <t>29.06.2022 15:16:15</t>
  </si>
  <si>
    <t>29.06.2022 15:16:45</t>
  </si>
  <si>
    <t>29.06.2022 15:16:46</t>
  </si>
  <si>
    <t>29.06.2022 15:16:48</t>
  </si>
  <si>
    <t>29.06.2022 15:16:49</t>
  </si>
  <si>
    <t>29.06.2022 15:16:51</t>
  </si>
  <si>
    <t>29.06.2022 15:16:52</t>
  </si>
  <si>
    <t>29.06.2022 15:17:19</t>
  </si>
  <si>
    <t>29.06.2022 15:17:21</t>
  </si>
  <si>
    <t>29.06.2022 15:17:22</t>
  </si>
  <si>
    <t>29.06.2022 15:17:24</t>
  </si>
  <si>
    <t>29.06.2022 15:17:25</t>
  </si>
  <si>
    <t>29.06.2022 15:17:27</t>
  </si>
  <si>
    <t>29.06.2022 15:17:28</t>
  </si>
  <si>
    <t>29.06.2022 15:19:04</t>
  </si>
  <si>
    <t>29.06.2022 15:19:06</t>
  </si>
  <si>
    <t>29.06.2022 15:19:34</t>
  </si>
  <si>
    <t>29.06.2022 15:19:36</t>
  </si>
  <si>
    <t>29.06.2022 15:19:37</t>
  </si>
  <si>
    <t>29.06.2022 15:19:39</t>
  </si>
  <si>
    <t>29.06.2022 15:21:25</t>
  </si>
  <si>
    <t>29.06.2022 15:21:28</t>
  </si>
  <si>
    <t>29.06.2022 15:21:30</t>
  </si>
  <si>
    <t>29.06.2022 15:21:31</t>
  </si>
  <si>
    <t>29.06.2022 15:21:33</t>
  </si>
  <si>
    <t>29.06.2022 15:22:37</t>
  </si>
  <si>
    <t>29.06.2022 15:22:39</t>
  </si>
  <si>
    <t>29.06.2022 15:22:40</t>
  </si>
  <si>
    <t>29.06.2022 15:22:42</t>
  </si>
  <si>
    <t>29.06.2022 15:22:43</t>
  </si>
  <si>
    <t>29.06.2022 15:23:24</t>
  </si>
  <si>
    <t>29.06.2022 15:23:27</t>
  </si>
  <si>
    <t>29.06.2022 15:23:28</t>
  </si>
  <si>
    <t>29.06.2022 15:23:33</t>
  </si>
  <si>
    <t>29.06.2022 15:23:34</t>
  </si>
  <si>
    <t>29.06.2022 15:25:58</t>
  </si>
  <si>
    <t>29.06.2022 15:26:00</t>
  </si>
  <si>
    <t>29.06.2022 15:26:01</t>
  </si>
  <si>
    <t>29.06.2022 15:26:03</t>
  </si>
  <si>
    <t>29.06.2022 15:26:04</t>
  </si>
  <si>
    <t>29.06.2022 15:26:06</t>
  </si>
  <si>
    <t>29.06.2022 15:26:07</t>
  </si>
  <si>
    <t>29.06.2022 15:26:30</t>
  </si>
  <si>
    <t>29.06.2022 15:26:33</t>
  </si>
  <si>
    <t>29.06.2022 15:26:34</t>
  </si>
  <si>
    <t>29.06.2022 15:26:36</t>
  </si>
  <si>
    <t>29.06.2022 15:26:37</t>
  </si>
  <si>
    <t>29.06.2022 15:28:03</t>
  </si>
  <si>
    <t>29.06.2022 15:28:04</t>
  </si>
  <si>
    <t>29.06.2022 15:28:06</t>
  </si>
  <si>
    <t>29.06.2022 15:28:07</t>
  </si>
  <si>
    <t>29.06.2022 15:28:09</t>
  </si>
  <si>
    <t>29.06.2022 15:28:10</t>
  </si>
  <si>
    <t>29.06.2022 15:28:12</t>
  </si>
  <si>
    <t>29.06.2022 15:29:49</t>
  </si>
  <si>
    <t>29.06.2022 15:29:51</t>
  </si>
  <si>
    <t>29.06.2022 15:29:52</t>
  </si>
  <si>
    <t>29.06.2022 15:29:58</t>
  </si>
  <si>
    <t>29.06.2022 15:30:33</t>
  </si>
  <si>
    <t>29.06.2022 15:30:34</t>
  </si>
  <si>
    <t>29.06.2022 15:30:36</t>
  </si>
  <si>
    <t>29.06.2022 15:30:38</t>
  </si>
  <si>
    <t>29.06.2022 15:30:39</t>
  </si>
  <si>
    <t>29.06.2022 15:30:41</t>
  </si>
  <si>
    <t>29.06.2022 15:30:42</t>
  </si>
  <si>
    <t>29.06.2022 15:30:53</t>
  </si>
  <si>
    <t>29.06.2022 15:30:54</t>
  </si>
  <si>
    <t>29.06.2022 15:30:56</t>
  </si>
  <si>
    <t>29.06.2022 15:30:57</t>
  </si>
  <si>
    <t>29.06.2022 15:30:59</t>
  </si>
  <si>
    <t>29.06.2022 15:31:00</t>
  </si>
  <si>
    <t>29.06.2022 15:31:02</t>
  </si>
  <si>
    <t>29.06.2022 15:31:03</t>
  </si>
  <si>
    <t>29.06.2022 15:31:14</t>
  </si>
  <si>
    <t>29.06.2022 15:31:15</t>
  </si>
  <si>
    <t>29.06.2022 15:31:17</t>
  </si>
  <si>
    <t>29.06.2022 15:31:18</t>
  </si>
  <si>
    <t>29.06.2022 15:31:21</t>
  </si>
  <si>
    <t>29.06.2022 15:31:53</t>
  </si>
  <si>
    <t>29.06.2022 15:31:54</t>
  </si>
  <si>
    <t>29.06.2022 15:31:56</t>
  </si>
  <si>
    <t>29.06.2022 15:31:57</t>
  </si>
  <si>
    <t>29.06.2022 15:31:59</t>
  </si>
  <si>
    <t>29.06.2022 15:33:24</t>
  </si>
  <si>
    <t>29.06.2022 15:33:25</t>
  </si>
  <si>
    <t>29.06.2022 15:33:33</t>
  </si>
  <si>
    <t>29.06.2022 15:33:34</t>
  </si>
  <si>
    <t>29.06.2022 15:33:40</t>
  </si>
  <si>
    <t>29.06.2022 15:33:42</t>
  </si>
  <si>
    <t>29.06.2022 15:33:43</t>
  </si>
  <si>
    <t>29.06.2022 15:33:45</t>
  </si>
  <si>
    <t>29.06.2022 15:33:48</t>
  </si>
  <si>
    <t>29.06.2022 15:34:39</t>
  </si>
  <si>
    <t>29.06.2022 15:34:40</t>
  </si>
  <si>
    <t>29.06.2022 15:34:42</t>
  </si>
  <si>
    <t>29.06.2022 15:34:43</t>
  </si>
  <si>
    <t>29.06.2022 15:34:45</t>
  </si>
  <si>
    <t>29.06.2022 15:34:46</t>
  </si>
  <si>
    <t>29.06.2022 15:35:54</t>
  </si>
  <si>
    <t>29.06.2022 15:35:55</t>
  </si>
  <si>
    <t>29.06.2022 15:35:57</t>
  </si>
  <si>
    <t>29.06.2022 15:35:58</t>
  </si>
  <si>
    <t>29.06.2022 15:36:00</t>
  </si>
  <si>
    <t>29.06.2022 15:36:01</t>
  </si>
  <si>
    <t>29.06.2022 15:36:03</t>
  </si>
  <si>
    <t>29.06.2022 15:36:44</t>
  </si>
  <si>
    <t>29.06.2022 15:36:56</t>
  </si>
  <si>
    <t>29.06.2022 15:36:57</t>
  </si>
  <si>
    <t>29.06.2022 15:36:59</t>
  </si>
  <si>
    <t>29.06.2022 15:37:03</t>
  </si>
  <si>
    <t>29.06.2022 15:38:18</t>
  </si>
  <si>
    <t>29.06.2022 15:38:19</t>
  </si>
  <si>
    <t>29.06.2022 15:38:21</t>
  </si>
  <si>
    <t>29.06.2022 15:38:22</t>
  </si>
  <si>
    <t>29.06.2022 15:38:24</t>
  </si>
  <si>
    <t>29.06.2022 15:38:25</t>
  </si>
  <si>
    <t>29.06.2022 15:38:46</t>
  </si>
  <si>
    <t>29.06.2022 15:38:48</t>
  </si>
  <si>
    <t>29.06.2022 15:38:49</t>
  </si>
  <si>
    <t>29.06.2022 15:38:51</t>
  </si>
  <si>
    <t>29.06.2022 15:38:52</t>
  </si>
  <si>
    <t>29.06.2022 15:38:54</t>
  </si>
  <si>
    <t>29.06.2022 15:39:33</t>
  </si>
  <si>
    <t>29.06.2022 15:39:34</t>
  </si>
  <si>
    <t>29.06.2022 15:39:36</t>
  </si>
  <si>
    <t>29.06.2022 15:39:39</t>
  </si>
  <si>
    <t>29.06.2022 15:40:04</t>
  </si>
  <si>
    <t>29.06.2022 15:40:06</t>
  </si>
  <si>
    <t>29.06.2022 15:40:07</t>
  </si>
  <si>
    <t>29.06.2022 15:40:09</t>
  </si>
  <si>
    <t>29.06.2022 15:40:48</t>
  </si>
  <si>
    <t>29.06.2022 15:40:54</t>
  </si>
  <si>
    <t>29.06.2022 15:40:55</t>
  </si>
  <si>
    <t>29.06.2022 15:40:58</t>
  </si>
  <si>
    <t>29.06.2022 15:41:00</t>
  </si>
  <si>
    <t>29.06.2022 15:41:01</t>
  </si>
  <si>
    <t>29.06.2022 15:41:03</t>
  </si>
  <si>
    <t>29.06.2022 15:41:04</t>
  </si>
  <si>
    <t>29.06.2022 15:41:10</t>
  </si>
  <si>
    <t>29.06.2022 15:41:12</t>
  </si>
  <si>
    <t>29.06.2022 15:41:13</t>
  </si>
  <si>
    <t>29.06.2022 15:41:15</t>
  </si>
  <si>
    <t>29.06.2022 15:41:16</t>
  </si>
  <si>
    <t>29.06.2022 15:41:18</t>
  </si>
  <si>
    <t>29.06.2022 15:41:19</t>
  </si>
  <si>
    <t>29.06.2022 15:41:21</t>
  </si>
  <si>
    <t>29.06.2022 15:41:48</t>
  </si>
  <si>
    <t>29.06.2022 15:41:50</t>
  </si>
  <si>
    <t>29.06.2022 15:41:51</t>
  </si>
  <si>
    <t>29.06.2022 15:41:53</t>
  </si>
  <si>
    <t>29.06.2022 15:41:54</t>
  </si>
  <si>
    <t>29.06.2022 15:42:01</t>
  </si>
  <si>
    <t>29.06.2022 15:42:03</t>
  </si>
  <si>
    <t>29.06.2022 15:42:04</t>
  </si>
  <si>
    <t>29.06.2022 15:42:06</t>
  </si>
  <si>
    <t>29.06.2022 15:42:07</t>
  </si>
  <si>
    <t>29.06.2022 15:42:22</t>
  </si>
  <si>
    <t>29.06.2022 15:42:24</t>
  </si>
  <si>
    <t>29.06.2022 15:42:25</t>
  </si>
  <si>
    <t>29.06.2022 15:42:27</t>
  </si>
  <si>
    <t>29.06.2022 15:43:15</t>
  </si>
  <si>
    <t>29.06.2022 15:43:16</t>
  </si>
  <si>
    <t>29.06.2022 15:43:19</t>
  </si>
  <si>
    <t>29.06.2022 15:43:21</t>
  </si>
  <si>
    <t>29.06.2022 15:43:22</t>
  </si>
  <si>
    <t>29.06.2022 15:43:24</t>
  </si>
  <si>
    <t>29.06.2022 15:45:12</t>
  </si>
  <si>
    <t>29.06.2022 15:45:13</t>
  </si>
  <si>
    <t>29.06.2022 15:45:16</t>
  </si>
  <si>
    <t>29.06.2022 15:45:18</t>
  </si>
  <si>
    <t>29.06.2022 15:45:24</t>
  </si>
  <si>
    <t>29.06.2022 15:45:25</t>
  </si>
  <si>
    <t>29.06.2022 15:45:27</t>
  </si>
  <si>
    <t>29.06.2022 15:45:28</t>
  </si>
  <si>
    <t>29.06.2022 15:46:48</t>
  </si>
  <si>
    <t>29.06.2022 15:46:49</t>
  </si>
  <si>
    <t>29.06.2022 15:46:51</t>
  </si>
  <si>
    <t>29.06.2022 15:47:13</t>
  </si>
  <si>
    <t>29.06.2022 15:47:16</t>
  </si>
  <si>
    <t>29.06.2022 15:47:18</t>
  </si>
  <si>
    <t>29.06.2022 15:47:19</t>
  </si>
  <si>
    <t>29.06.2022 15:47:21</t>
  </si>
  <si>
    <t>29.06.2022 15:47:31</t>
  </si>
  <si>
    <t>29.06.2022 15:47:33</t>
  </si>
  <si>
    <t>29.06.2022 15:47:34</t>
  </si>
  <si>
    <t>29.06.2022 15:47:36</t>
  </si>
  <si>
    <t>29.06.2022 15:47:37</t>
  </si>
  <si>
    <t>29.06.2022 15:48:28</t>
  </si>
  <si>
    <t>29.06.2022 15:49:19</t>
  </si>
  <si>
    <t>29.06.2022 15:49:22</t>
  </si>
  <si>
    <t>29.06.2022 15:50:39</t>
  </si>
  <si>
    <t>29.06.2022 15:50:40</t>
  </si>
  <si>
    <t>29.06.2022 15:50:42</t>
  </si>
  <si>
    <t>29.06.2022 15:50:43</t>
  </si>
  <si>
    <t>29.06.2022 15:50:45</t>
  </si>
  <si>
    <t>29.06.2022 15:50:46</t>
  </si>
  <si>
    <t>29.06.2022 15:50:48</t>
  </si>
  <si>
    <t>29.06.2022 15:50:49</t>
  </si>
  <si>
    <t>29.06.2022 15:51:25</t>
  </si>
  <si>
    <t>29.06.2022 15:51:27</t>
  </si>
  <si>
    <t>29.06.2022 15:51:28</t>
  </si>
  <si>
    <t>29.06.2022 15:51:30</t>
  </si>
  <si>
    <t>29.06.2022 15:51:31</t>
  </si>
  <si>
    <t>29.06.2022 15:51:33</t>
  </si>
  <si>
    <t>29.06.2022 15:52:27</t>
  </si>
  <si>
    <t>29.06.2022 15:52:30</t>
  </si>
  <si>
    <t>29.06.2022 15:52:31</t>
  </si>
  <si>
    <t>29.06.2022 15:52:34</t>
  </si>
  <si>
    <t>29.06.2022 15:52:36</t>
  </si>
  <si>
    <t>29.06.2022 15:52:37</t>
  </si>
  <si>
    <t>29.06.2022 15:52:39</t>
  </si>
  <si>
    <t>29.06.2022 15:52:40</t>
  </si>
  <si>
    <t>29.06.2022 15:52:42</t>
  </si>
  <si>
    <t>29.06.2022 15:52:43</t>
  </si>
  <si>
    <t>29.06.2022 15:52:45</t>
  </si>
  <si>
    <t>29.06.2022 15:52:46</t>
  </si>
  <si>
    <t>29.06.2022 15:52:48</t>
  </si>
  <si>
    <t>29.06.2022 15:52:54</t>
  </si>
  <si>
    <t>29.06.2022 15:52:57</t>
  </si>
  <si>
    <t>29.06.2022 15:52:58</t>
  </si>
  <si>
    <t>29.06.2022 15:53:27</t>
  </si>
  <si>
    <t>29.06.2022 15:53:40</t>
  </si>
  <si>
    <t>29.06.2022 15:53:42</t>
  </si>
  <si>
    <t>29.06.2022 15:53:43</t>
  </si>
  <si>
    <t>29.06.2022 15:53:45</t>
  </si>
  <si>
    <t>29.06.2022 15:53:46</t>
  </si>
  <si>
    <t>29.06.2022 15:53:48</t>
  </si>
  <si>
    <t>29.06.2022 15:53:49</t>
  </si>
  <si>
    <t>29.06.2022 15:54:18</t>
  </si>
  <si>
    <t>29.06.2022 15:54:19</t>
  </si>
  <si>
    <t>29.06.2022 15:54:21</t>
  </si>
  <si>
    <t>29.06.2022 15:54:22</t>
  </si>
  <si>
    <t>29.06.2022 15:54:24</t>
  </si>
  <si>
    <t>29.06.2022 15:54:25</t>
  </si>
  <si>
    <t>29.06.2022 15:54:27</t>
  </si>
  <si>
    <t>29.06.2022 15:54:28</t>
  </si>
  <si>
    <t>29.06.2022 15:54:30</t>
  </si>
  <si>
    <t>29.06.2022 15:55:16</t>
  </si>
  <si>
    <t>29.06.2022 15:55:19</t>
  </si>
  <si>
    <t>29.06.2022 15:55:21</t>
  </si>
  <si>
    <t>29.06.2022 15:55:22</t>
  </si>
  <si>
    <t>29.06.2022 15:55:25</t>
  </si>
  <si>
    <t>29.06.2022 15:55:46</t>
  </si>
  <si>
    <t>29.06.2022 15:55:48</t>
  </si>
  <si>
    <t>29.06.2022 15:55:49</t>
  </si>
  <si>
    <t>29.06.2022 15:55:51</t>
  </si>
  <si>
    <t>29.06.2022 15:55:52</t>
  </si>
  <si>
    <t>29.06.2022 15:55:54</t>
  </si>
  <si>
    <t>29.06.2022 15:56:58</t>
  </si>
  <si>
    <t>29.06.2022 15:57:00</t>
  </si>
  <si>
    <t>29.06.2022 15:57:01</t>
  </si>
  <si>
    <t>29.06.2022 15:57:03</t>
  </si>
  <si>
    <t>29.06.2022 15:57:04</t>
  </si>
  <si>
    <t>29.06.2022 15:57:06</t>
  </si>
  <si>
    <t>29.06.2022 16:00:24</t>
  </si>
  <si>
    <t>29.06.2022 16:00:25</t>
  </si>
  <si>
    <t>29.06.2022 16:00:27</t>
  </si>
  <si>
    <t>29.06.2022 16:00:28</t>
  </si>
  <si>
    <t>29.06.2022 16:00:30</t>
  </si>
  <si>
    <t>29.06.2022 16:00:31</t>
  </si>
  <si>
    <t>29.06.2022 16:00:33</t>
  </si>
  <si>
    <t>29.06.2022 16:00:57</t>
  </si>
  <si>
    <t>29.06.2022 16:00:58</t>
  </si>
  <si>
    <t>29.06.2022 16:01:00</t>
  </si>
  <si>
    <t>29.06.2022 16:01:03</t>
  </si>
  <si>
    <t>29.06.2022 16:01:04</t>
  </si>
  <si>
    <t>29.06.2022 16:01:06</t>
  </si>
  <si>
    <t>29.06.2022 16:03:03</t>
  </si>
  <si>
    <t>29.06.2022 16:03:04</t>
  </si>
  <si>
    <t>29.06.2022 16:03:06</t>
  </si>
  <si>
    <t>29.06.2022 16:03:07</t>
  </si>
  <si>
    <t>29.06.2022 16:03:09</t>
  </si>
  <si>
    <t>29.06.2022 16:03:10</t>
  </si>
  <si>
    <t>29.06.2022 16:03:12</t>
  </si>
  <si>
    <t>29.06.2022 16:03:13</t>
  </si>
  <si>
    <t>29.06.2022 16:05:24</t>
  </si>
  <si>
    <t>29.06.2022 16:05:25</t>
  </si>
  <si>
    <t>29.06.2022 16:05:28</t>
  </si>
  <si>
    <t>29.06.2022 16:05:30</t>
  </si>
  <si>
    <t>29.06.2022 16:05:55</t>
  </si>
  <si>
    <t>29.06.2022 16:08:40</t>
  </si>
  <si>
    <t>29.06.2022 16:08:43</t>
  </si>
  <si>
    <t>29.06.2022 16:09:10</t>
  </si>
  <si>
    <t>29.06.2022 16:09:12</t>
  </si>
  <si>
    <t>29.06.2022 16:09:13</t>
  </si>
  <si>
    <t>29.06.2022 16:09:16</t>
  </si>
  <si>
    <t>29.06.2022 16:09:18</t>
  </si>
  <si>
    <t>29.06.2022 16:09:19</t>
  </si>
  <si>
    <t>29.06.2022 16:09:21</t>
  </si>
  <si>
    <t>29.06.2022 16:09:52</t>
  </si>
  <si>
    <t>29.06.2022 16:09:54</t>
  </si>
  <si>
    <t>29.06.2022 16:09:55</t>
  </si>
  <si>
    <t>29.06.2022 16:09:57</t>
  </si>
  <si>
    <t>29.06.2022 16:09:58</t>
  </si>
  <si>
    <t>29.06.2022 16:10:57</t>
  </si>
  <si>
    <t>29.06.2022 16:10:59</t>
  </si>
  <si>
    <t>29.06.2022 16:11:00</t>
  </si>
  <si>
    <t>29.06.2022 16:11:02</t>
  </si>
  <si>
    <t>29.06.2022 16:11:03</t>
  </si>
  <si>
    <t>29.06.2022 16:11:20</t>
  </si>
  <si>
    <t>29.06.2022 16:11:21</t>
  </si>
  <si>
    <t>29.06.2022 16:11:23</t>
  </si>
  <si>
    <t>29.06.2022 16:11:24</t>
  </si>
  <si>
    <t>29.06.2022 16:14:01</t>
  </si>
  <si>
    <t>29.06.2022 16:14:06</t>
  </si>
  <si>
    <t>29.06.2022 16:14:09</t>
  </si>
  <si>
    <t>29.06.2022 16:14:10</t>
  </si>
  <si>
    <t>29.06.2022 16:14:12</t>
  </si>
  <si>
    <t>29.06.2022 16:14:15</t>
  </si>
  <si>
    <t>29.06.2022 16:14:55</t>
  </si>
  <si>
    <t>29.06.2022 16:14:57</t>
  </si>
  <si>
    <t>29.06.2022 16:14:58</t>
  </si>
  <si>
    <t>29.06.2022 16:15:00</t>
  </si>
  <si>
    <t>29.06.2022 16:15:01</t>
  </si>
  <si>
    <t>29.06.2022 16:15:44</t>
  </si>
  <si>
    <t>29.06.2022 16:15:45</t>
  </si>
  <si>
    <t>29.06.2022 16:15:47</t>
  </si>
  <si>
    <t>29.06.2022 16:15:50</t>
  </si>
  <si>
    <t>29.06.2022 16:15:53</t>
  </si>
  <si>
    <t>29.06.2022 16:15:54</t>
  </si>
  <si>
    <t>29.06.2022 16:15:56</t>
  </si>
  <si>
    <t>29.06.2022 16:15:57</t>
  </si>
  <si>
    <t>29.06.2022 16:15:59</t>
  </si>
  <si>
    <t>29.06.2022 16:16:36</t>
  </si>
  <si>
    <t>29.06.2022 16:16:39</t>
  </si>
  <si>
    <t>29.06.2022 16:17:04</t>
  </si>
  <si>
    <t>29.06.2022 16:17:06</t>
  </si>
  <si>
    <t>29.06.2022 16:17:07</t>
  </si>
  <si>
    <t>29.06.2022 16:17:09</t>
  </si>
  <si>
    <t>29.06.2022 16:17:10</t>
  </si>
  <si>
    <t>29.06.2022 16:18:19</t>
  </si>
  <si>
    <t>29.06.2022 16:18:21</t>
  </si>
  <si>
    <t>29.06.2022 16:18:22</t>
  </si>
  <si>
    <t>29.06.2022 16:18:24</t>
  </si>
  <si>
    <t>29.06.2022 16:18:25</t>
  </si>
  <si>
    <t>29.06.2022 16:19:04</t>
  </si>
  <si>
    <t>29.06.2022 16:19:06</t>
  </si>
  <si>
    <t>29.06.2022 16:19:07</t>
  </si>
  <si>
    <t>29.06.2022 16:19:09</t>
  </si>
  <si>
    <t>29.06.2022 16:19:10</t>
  </si>
  <si>
    <t>29.06.2022 16:19:12</t>
  </si>
  <si>
    <t>29.06.2022 16:19:34</t>
  </si>
  <si>
    <t>29.06.2022 16:19:36</t>
  </si>
  <si>
    <t>29.06.2022 16:19:37</t>
  </si>
  <si>
    <t>29.06.2022 16:19:39</t>
  </si>
  <si>
    <t>29.06.2022 16:19:42</t>
  </si>
  <si>
    <t>29.06.2022 16:19:43</t>
  </si>
  <si>
    <t>29.06.2022 16:20:21</t>
  </si>
  <si>
    <t>29.06.2022 16:20:22</t>
  </si>
  <si>
    <t>29.06.2022 16:20:25</t>
  </si>
  <si>
    <t>29.06.2022 16:20:27</t>
  </si>
  <si>
    <t>29.06.2022 16:20:28</t>
  </si>
  <si>
    <t>29.06.2022 16:21:06</t>
  </si>
  <si>
    <t>29.06.2022 16:21:09</t>
  </si>
  <si>
    <t>29.06.2022 16:21:10</t>
  </si>
  <si>
    <t>29.06.2022 16:21:12</t>
  </si>
  <si>
    <t>29.06.2022 16:21:13</t>
  </si>
  <si>
    <t>29.06.2022 16:21:15</t>
  </si>
  <si>
    <t>29.06.2022 16:22:13</t>
  </si>
  <si>
    <t>29.06.2022 16:22:15</t>
  </si>
  <si>
    <t>29.06.2022 16:22:16</t>
  </si>
  <si>
    <t>29.06.2022 16:22:18</t>
  </si>
  <si>
    <t>29.06.2022 16:22:19</t>
  </si>
  <si>
    <t>29.06.2022 16:22:21</t>
  </si>
  <si>
    <t>29.06.2022 16:22:22</t>
  </si>
  <si>
    <t>29.06.2022 16:22:25</t>
  </si>
  <si>
    <t>29.06.2022 16:22:30</t>
  </si>
  <si>
    <t>29.06.2022 16:22:31</t>
  </si>
  <si>
    <t>29.06.2022 16:22:33</t>
  </si>
  <si>
    <t>29.06.2022 16:23:40</t>
  </si>
  <si>
    <t>29.06.2022 16:23:42</t>
  </si>
  <si>
    <t>29.06.2022 16:23:43</t>
  </si>
  <si>
    <t>29.06.2022 16:23:46</t>
  </si>
  <si>
    <t>29.06.2022 16:23:48</t>
  </si>
  <si>
    <t>29.06.2022 16:23:49</t>
  </si>
  <si>
    <t>29.06.2022 16:23:51</t>
  </si>
  <si>
    <t>29.06.2022 16:23:52</t>
  </si>
  <si>
    <t>29.06.2022 16:23:54</t>
  </si>
  <si>
    <t>29.06.2022 16:24:28</t>
  </si>
  <si>
    <t>29.06.2022 16:24:30</t>
  </si>
  <si>
    <t>29.06.2022 16:24:31</t>
  </si>
  <si>
    <t>29.06.2022 16:24:33</t>
  </si>
  <si>
    <t>29.06.2022 16:24:34</t>
  </si>
  <si>
    <t>29.06.2022 16:24:36</t>
  </si>
  <si>
    <t>29.06.2022 16:24:37</t>
  </si>
  <si>
    <t>29.06.2022 16:24:39</t>
  </si>
  <si>
    <t>29.06.2022 16:24:40</t>
  </si>
  <si>
    <t>29.06.2022 16:24:42</t>
  </si>
  <si>
    <t>29.06.2022 16:24:43</t>
  </si>
  <si>
    <t>29.06.2022 16:24:45</t>
  </si>
  <si>
    <t>29.06.2022 16:24:46</t>
  </si>
  <si>
    <t>29.06.2022 16:25:19</t>
  </si>
  <si>
    <t>29.06.2022 16:25:21</t>
  </si>
  <si>
    <t>29.06.2022 16:25:22</t>
  </si>
  <si>
    <t>29.06.2022 16:25:25</t>
  </si>
  <si>
    <t>29.06.2022 16:25:27</t>
  </si>
  <si>
    <t>29.06.2022 16:25:28</t>
  </si>
  <si>
    <t>29.06.2022 16:25:30</t>
  </si>
  <si>
    <t>29.06.2022 16:25:51</t>
  </si>
  <si>
    <t>29.06.2022 16:25:54</t>
  </si>
  <si>
    <t>29.06.2022 16:27:04</t>
  </si>
  <si>
    <t>29.06.2022 16:27:07</t>
  </si>
  <si>
    <t>29.06.2022 16:27:13</t>
  </si>
  <si>
    <t>29.06.2022 16:27:19</t>
  </si>
  <si>
    <t>29.06.2022 16:27:21</t>
  </si>
  <si>
    <t>29.06.2022 16:27:22</t>
  </si>
  <si>
    <t>29.06.2022 16:27:24</t>
  </si>
  <si>
    <t>29.06.2022 16:27:25</t>
  </si>
  <si>
    <t>29.06.2022 16:27:27</t>
  </si>
  <si>
    <t>29.06.2022 16:27:52</t>
  </si>
  <si>
    <t>29.06.2022 16:27:54</t>
  </si>
  <si>
    <t>29.06.2022 16:27:55</t>
  </si>
  <si>
    <t>29.06.2022 16:27:57</t>
  </si>
  <si>
    <t>29.06.2022 16:27:58</t>
  </si>
  <si>
    <t>29.06.2022 16:28:00</t>
  </si>
  <si>
    <t>29.06.2022 16:28:01</t>
  </si>
  <si>
    <t>29.06.2022 16:28:03</t>
  </si>
  <si>
    <t>29.06.2022 16:29:13</t>
  </si>
  <si>
    <t>29.06.2022 16:29:16</t>
  </si>
  <si>
    <t>29.06.2022 16:29:18</t>
  </si>
  <si>
    <t>29.06.2022 16:29:19</t>
  </si>
  <si>
    <t>29.06.2022 16:29:21</t>
  </si>
  <si>
    <t>29.06.2022 16:29:22</t>
  </si>
  <si>
    <t>29.06.2022 16:29:25</t>
  </si>
  <si>
    <t>29.06.2022 16:29:27</t>
  </si>
  <si>
    <t>29.06.2022 16:29:28</t>
  </si>
  <si>
    <t>29.06.2022 16:29:30</t>
  </si>
  <si>
    <t>29.06.2022 16:29:31</t>
  </si>
  <si>
    <t>29.06.2022 16:29:33</t>
  </si>
  <si>
    <t>29.06.2022 16:29:34</t>
  </si>
  <si>
    <t>29.06.2022 16:29:36</t>
  </si>
  <si>
    <t>29.06.2022 16:29:39</t>
  </si>
  <si>
    <t>29.06.2022 16:29:40</t>
  </si>
  <si>
    <t>29.06.2022 16:29:42</t>
  </si>
  <si>
    <t>29.06.2022 16:29:43</t>
  </si>
  <si>
    <t>29.06.2022 16:29:46</t>
  </si>
  <si>
    <t>29.06.2022 16:29:48</t>
  </si>
  <si>
    <t>29.06.2022 16:29:49</t>
  </si>
  <si>
    <t>29.06.2022 16:29:51</t>
  </si>
  <si>
    <t>29.06.2022 16:29:55</t>
  </si>
  <si>
    <t>29.06.2022 16:30:16</t>
  </si>
  <si>
    <t>29.06.2022 16:30:18</t>
  </si>
  <si>
    <t>29.06.2022 16:30:19</t>
  </si>
  <si>
    <t>29.06.2022 16:30:21</t>
  </si>
  <si>
    <t>29.06.2022 16:30:22</t>
  </si>
  <si>
    <t>29.06.2022 16:30:24</t>
  </si>
  <si>
    <t>29.06.2022 16:30:25</t>
  </si>
  <si>
    <t>29.06.2022 16:30:27</t>
  </si>
  <si>
    <t>29.06.2022 16:30:30</t>
  </si>
  <si>
    <t>29.06.2022 16:30:33</t>
  </si>
  <si>
    <t>29.06.2022 16:30:34</t>
  </si>
  <si>
    <t>29.06.2022 16:30:36</t>
  </si>
  <si>
    <t>29.06.2022 16:30:37</t>
  </si>
  <si>
    <t>29.06.2022 16:30:52</t>
  </si>
  <si>
    <t>29.06.2022 16:30:55</t>
  </si>
  <si>
    <t>29.06.2022 16:30:57</t>
  </si>
  <si>
    <t>29.06.2022 16:31:00</t>
  </si>
  <si>
    <t>29.06.2022 16:31:30</t>
  </si>
  <si>
    <t>29.06.2022 16:31:31</t>
  </si>
  <si>
    <t>29.06.2022 16:31:33</t>
  </si>
  <si>
    <t>29.06.2022 16:31:34</t>
  </si>
  <si>
    <t>29.06.2022 16:31:36</t>
  </si>
  <si>
    <t>29.06.2022 16:31:37</t>
  </si>
  <si>
    <t>29.06.2022 16:32:09</t>
  </si>
  <si>
    <t>29.06.2022 16:32:10</t>
  </si>
  <si>
    <t>29.06.2022 16:32:12</t>
  </si>
  <si>
    <t>29.06.2022 16:32:13</t>
  </si>
  <si>
    <t>29.06.2022 16:32:15</t>
  </si>
  <si>
    <t>29.06.2022 16:32:16</t>
  </si>
  <si>
    <t>29.06.2022 16:32:18</t>
  </si>
  <si>
    <t>29.06.2022 16:32:19</t>
  </si>
  <si>
    <t>29.06.2022 16:32:21</t>
  </si>
  <si>
    <t>29.06.2022 16:32:24</t>
  </si>
  <si>
    <t>29.06.2022 16:34:09</t>
  </si>
  <si>
    <t>29.06.2022 16:34:10</t>
  </si>
  <si>
    <t>29.06.2022 16:34:12</t>
  </si>
  <si>
    <t>29.06.2022 16:34:13</t>
  </si>
  <si>
    <t>29.06.2022 16:34:16</t>
  </si>
  <si>
    <t>29.06.2022 16:34:18</t>
  </si>
  <si>
    <t>29.06.2022 16:34:19</t>
  </si>
  <si>
    <t>29.06.2022 16:34:21</t>
  </si>
  <si>
    <t>29.06.2022 16:34:22</t>
  </si>
  <si>
    <t>29.06.2022 16:35:04</t>
  </si>
  <si>
    <t>29.06.2022 16:35:09</t>
  </si>
  <si>
    <t>29.06.2022 16:35:10</t>
  </si>
  <si>
    <t>29.06.2022 16:35:12</t>
  </si>
  <si>
    <t>29.06.2022 16:35:13</t>
  </si>
  <si>
    <t>29.06.2022 16:35:15</t>
  </si>
  <si>
    <t>29.06.2022 16:36:06</t>
  </si>
  <si>
    <t>29.06.2022 16:36:49</t>
  </si>
  <si>
    <t>29.06.2022 16:36:51</t>
  </si>
  <si>
    <t>29.06.2022 16:36:52</t>
  </si>
  <si>
    <t>29.06.2022 16:36:54</t>
  </si>
  <si>
    <t>29.06.2022 16:37:04</t>
  </si>
  <si>
    <t>29.06.2022 16:37:09</t>
  </si>
  <si>
    <t>29.06.2022 16:37:10</t>
  </si>
  <si>
    <t>29.06.2022 16:37:58</t>
  </si>
  <si>
    <t>29.06.2022 16:38:00</t>
  </si>
  <si>
    <t>29.06.2022 16:38:01</t>
  </si>
  <si>
    <t>29.06.2022 16:38:03</t>
  </si>
  <si>
    <t>29.06.2022 16:38:04</t>
  </si>
  <si>
    <t>29.06.2022 16:38:07</t>
  </si>
  <si>
    <t>29.06.2022 16:38:10</t>
  </si>
  <si>
    <t>29.06.2022 16:38:12</t>
  </si>
  <si>
    <t>29.06.2022 16:38:13</t>
  </si>
  <si>
    <t>29.06.2022 16:38:16</t>
  </si>
  <si>
    <t>29.06.2022 16:40:27</t>
  </si>
  <si>
    <t>29.06.2022 16:40:28</t>
  </si>
  <si>
    <t>29.06.2022 16:40:30</t>
  </si>
  <si>
    <t>29.06.2022 16:40:31</t>
  </si>
  <si>
    <t>29.06.2022 16:40:33</t>
  </si>
  <si>
    <t>29.06.2022 16:40:36</t>
  </si>
  <si>
    <t>29.06.2022 16:41:34</t>
  </si>
  <si>
    <t>29.06.2022 16:41:36</t>
  </si>
  <si>
    <t>29.06.2022 16:41:37</t>
  </si>
  <si>
    <t>29.06.2022 16:41:39</t>
  </si>
  <si>
    <t>29.06.2022 16:41:40</t>
  </si>
  <si>
    <t>29.06.2022 16:41:42</t>
  </si>
  <si>
    <t>29.06.2022 16:42:12</t>
  </si>
  <si>
    <t>29.06.2022 16:42:13</t>
  </si>
  <si>
    <t>29.06.2022 16:42:15</t>
  </si>
  <si>
    <t>29.06.2022 16:42:16</t>
  </si>
  <si>
    <t>29.06.2022 16:42:18</t>
  </si>
  <si>
    <t>29.06.2022 16:42:19</t>
  </si>
  <si>
    <t>29.06.2022 16:42:21</t>
  </si>
  <si>
    <t>29.06.2022 16:42:22</t>
  </si>
  <si>
    <t>29.06.2022 16:42:24</t>
  </si>
  <si>
    <t>29.06.2022 16:43:06</t>
  </si>
  <si>
    <t>29.06.2022 16:43:07</t>
  </si>
  <si>
    <t>29.06.2022 16:43:09</t>
  </si>
  <si>
    <t>29.06.2022 16:43:10</t>
  </si>
  <si>
    <t>29.06.2022 16:43:12</t>
  </si>
  <si>
    <t>29.06.2022 16:43:13</t>
  </si>
  <si>
    <t>29.06.2022 16:43:15</t>
  </si>
  <si>
    <t>29.06.2022 16:44:18</t>
  </si>
  <si>
    <t>29.06.2022 16:44:19</t>
  </si>
  <si>
    <t>29.06.2022 16:44:21</t>
  </si>
  <si>
    <t>29.06.2022 16:44:22</t>
  </si>
  <si>
    <t>29.06.2022 16:44:24</t>
  </si>
  <si>
    <t>29.06.2022 16:44:25</t>
  </si>
  <si>
    <t>29.06.2022 16:44:30</t>
  </si>
  <si>
    <t>29.06.2022 16:44:31</t>
  </si>
  <si>
    <t>29.06.2022 16:44:33</t>
  </si>
  <si>
    <t>29.06.2022 16:44:34</t>
  </si>
  <si>
    <t>29.06.2022 16:44:36</t>
  </si>
  <si>
    <t>29.06.2022 16:44:37</t>
  </si>
  <si>
    <t>29.06.2022 16:44:42</t>
  </si>
  <si>
    <t>29.06.2022 16:45:04</t>
  </si>
  <si>
    <t>29.06.2022 16:45:06</t>
  </si>
  <si>
    <t>29.06.2022 16:45:07</t>
  </si>
  <si>
    <t>29.06.2022 16:45:09</t>
  </si>
  <si>
    <t>29.06.2022 16:45:10</t>
  </si>
  <si>
    <t>29.06.2022 16:45:12</t>
  </si>
  <si>
    <t>29.06.2022 16:45:13</t>
  </si>
  <si>
    <t>29.06.2022 16:45:15</t>
  </si>
  <si>
    <t>29.06.2022 16:45:16</t>
  </si>
  <si>
    <t>29.06.2022 16:45:18</t>
  </si>
  <si>
    <t>29.06.2022 16:45:22</t>
  </si>
  <si>
    <t>29.06.2022 16:45:52</t>
  </si>
  <si>
    <t>29.06.2022 16:45:54</t>
  </si>
  <si>
    <t>29.06.2022 16:45:55</t>
  </si>
  <si>
    <t>29.06.2022 16:45:57</t>
  </si>
  <si>
    <t>29.06.2022 16:45:58</t>
  </si>
  <si>
    <t>29.06.2022 16:46:54</t>
  </si>
  <si>
    <t>29.06.2022 16:46:56</t>
  </si>
  <si>
    <t>29.06.2022 16:46:57</t>
  </si>
  <si>
    <t>29.06.2022 16:46:59</t>
  </si>
  <si>
    <t>29.06.2022 16:47:02</t>
  </si>
  <si>
    <t>29.06.2022 16:47:11</t>
  </si>
  <si>
    <t>29.06.2022 16:47:12</t>
  </si>
  <si>
    <t>29.06.2022 16:47:14</t>
  </si>
  <si>
    <t>29.06.2022 16:47:15</t>
  </si>
  <si>
    <t>29.06.2022 16:47:17</t>
  </si>
  <si>
    <t>29.06.2022 16:47:18</t>
  </si>
  <si>
    <t>29.06.2022 16:47:20</t>
  </si>
  <si>
    <t>29.06.2022 16:47:21</t>
  </si>
  <si>
    <t>29.06.2022 16:47:23</t>
  </si>
  <si>
    <t>29.06.2022 16:47:36</t>
  </si>
  <si>
    <t>29.06.2022 16:47:38</t>
  </si>
  <si>
    <t>29.06.2022 16:47:41</t>
  </si>
  <si>
    <t>29.06.2022 16:47:42</t>
  </si>
  <si>
    <t>29.06.2022 16:48:33</t>
  </si>
  <si>
    <t>29.06.2022 16:48:37</t>
  </si>
  <si>
    <t>29.06.2022 16:48:39</t>
  </si>
  <si>
    <t>29.06.2022 16:48:45</t>
  </si>
  <si>
    <t>29.06.2022 16:48:46</t>
  </si>
  <si>
    <t>29.06.2022 16:48:48</t>
  </si>
  <si>
    <t>29.06.2022 16:48:49</t>
  </si>
  <si>
    <t>29.06.2022 16:48:51</t>
  </si>
  <si>
    <t>29.06.2022 16:50:06</t>
  </si>
  <si>
    <t>29.06.2022 16:50:07</t>
  </si>
  <si>
    <t>29.06.2022 16:50:09</t>
  </si>
  <si>
    <t>29.06.2022 16:50:15</t>
  </si>
  <si>
    <t>29.06.2022 16:50:16</t>
  </si>
  <si>
    <t>29.06.2022 16:50:18</t>
  </si>
  <si>
    <t>29.06.2022 16:50:19</t>
  </si>
  <si>
    <t>29.06.2022 16:52:21</t>
  </si>
  <si>
    <t>29.06.2022 16:52:22</t>
  </si>
  <si>
    <t>29.06.2022 16:52:24</t>
  </si>
  <si>
    <t>29.06.2022 16:52:25</t>
  </si>
  <si>
    <t>29.06.2022 16:52:27</t>
  </si>
  <si>
    <t>29.06.2022 16:52:28</t>
  </si>
  <si>
    <t>29.06.2022 16:52:30</t>
  </si>
  <si>
    <t>29.06.2022 16:52:48</t>
  </si>
  <si>
    <t>29.06.2022 16:52:49</t>
  </si>
  <si>
    <t>29.06.2022 16:52:51</t>
  </si>
  <si>
    <t>29.06.2022 16:52:52</t>
  </si>
  <si>
    <t>29.06.2022 16:52:54</t>
  </si>
  <si>
    <t>29.06.2022 16:53:16</t>
  </si>
  <si>
    <t>29.06.2022 16:53:18</t>
  </si>
  <si>
    <t>29.06.2022 16:53:19</t>
  </si>
  <si>
    <t>29.06.2022 16:53:21</t>
  </si>
  <si>
    <t>29.06.2022 16:53:22</t>
  </si>
  <si>
    <t>29.06.2022 16:53:24</t>
  </si>
  <si>
    <t>29.06.2022 16:53:25</t>
  </si>
  <si>
    <t>29.06.2022 16:54:01</t>
  </si>
  <si>
    <t>29.06.2022 16:54:03</t>
  </si>
  <si>
    <t>29.06.2022 16:54:04</t>
  </si>
  <si>
    <t>29.06.2022 16:54:33</t>
  </si>
  <si>
    <t>29.06.2022 16:54:36</t>
  </si>
  <si>
    <t>29.06.2022 16:54:37</t>
  </si>
  <si>
    <t>29.06.2022 16:54:39</t>
  </si>
  <si>
    <t>29.06.2022 16:55:25</t>
  </si>
  <si>
    <t>29.06.2022 16:55:27</t>
  </si>
  <si>
    <t>29.06.2022 16:55:28</t>
  </si>
  <si>
    <t>29.06.2022 16:55:30</t>
  </si>
  <si>
    <t>29.06.2022 16:55:31</t>
  </si>
  <si>
    <t>29.06.2022 16:56:21</t>
  </si>
  <si>
    <t>29.06.2022 16:56:22</t>
  </si>
  <si>
    <t>29.06.2022 16:56:24</t>
  </si>
  <si>
    <t>29.06.2022 16:57:33</t>
  </si>
  <si>
    <t>29.06.2022 16:58:10</t>
  </si>
  <si>
    <t>29.06.2022 16:58:13</t>
  </si>
  <si>
    <t>29.06.2022 16:58:15</t>
  </si>
  <si>
    <t>29.06.2022 16:58:16</t>
  </si>
  <si>
    <t>29.06.2022 16:58:18</t>
  </si>
  <si>
    <t>29.06.2022 16:58:19</t>
  </si>
  <si>
    <t>29.06.2022 16:58:21</t>
  </si>
  <si>
    <t>29.06.2022 16:58:24</t>
  </si>
  <si>
    <t>29.06.2022 16:58:25</t>
  </si>
  <si>
    <t>29.06.2022 16:58:27</t>
  </si>
  <si>
    <t>29.06.2022 16:58:28</t>
  </si>
  <si>
    <t>29.06.2022 16:58:30</t>
  </si>
  <si>
    <t>29.06.2022 16:58:31</t>
  </si>
  <si>
    <t>29.06.2022 16:58:33</t>
  </si>
  <si>
    <t>29.06.2022 16:59:09</t>
  </si>
  <si>
    <t>29.06.2022 16:59:10</t>
  </si>
  <si>
    <t>29.06.2022 16:59:12</t>
  </si>
  <si>
    <t>29.06.2022 16:59:13</t>
  </si>
  <si>
    <t>29.06.2022 16:59:37</t>
  </si>
  <si>
    <t>29.06.2022 16:59:39</t>
  </si>
  <si>
    <t>29.06.2022 16:59:40</t>
  </si>
  <si>
    <t>29.06.2022 16:59:42</t>
  </si>
  <si>
    <t>29.06.2022 16:59:43</t>
  </si>
  <si>
    <t>29.06.2022 16:59:45</t>
  </si>
  <si>
    <t>29.06.2022 16:59:48</t>
  </si>
  <si>
    <t>29.06.2022 16:59:49</t>
  </si>
  <si>
    <t>29.06.2022 16:59:51</t>
  </si>
  <si>
    <t>29.06.2022 17:01:33</t>
  </si>
  <si>
    <t>29.06.2022 17:01:34</t>
  </si>
  <si>
    <t>29.06.2022 17:01:37</t>
  </si>
  <si>
    <t>29.06.2022 17:01:39</t>
  </si>
  <si>
    <t>29.06.2022 17:01:42</t>
  </si>
  <si>
    <t>29.06.2022 17:01:49</t>
  </si>
  <si>
    <t>29.06.2022 17:01:58</t>
  </si>
  <si>
    <t>29.06.2022 17:02:00</t>
  </si>
  <si>
    <t>29.06.2022 17:02:01</t>
  </si>
  <si>
    <t>29.06.2022 17:02:03</t>
  </si>
  <si>
    <t>29.06.2022 17:02:09</t>
  </si>
  <si>
    <t>29.06.2022 17:02:10</t>
  </si>
  <si>
    <t>29.06.2022 17:02:12</t>
  </si>
  <si>
    <t>29.06.2022 17:02:13</t>
  </si>
  <si>
    <t>29.06.2022 17:02:15</t>
  </si>
  <si>
    <t>29.06.2022 17:02:16</t>
  </si>
  <si>
    <t>29.06.2022 17:02:18</t>
  </si>
  <si>
    <t>29.06.2022 17:02:19</t>
  </si>
  <si>
    <t>29.06.2022 17:03:03</t>
  </si>
  <si>
    <t>29.06.2022 17:03:12</t>
  </si>
  <si>
    <t>29.06.2022 17:03:13</t>
  </si>
  <si>
    <t>29.06.2022 17:03:15</t>
  </si>
  <si>
    <t>29.06.2022 17:03:16</t>
  </si>
  <si>
    <t>29.06.2022 17:03:39</t>
  </si>
  <si>
    <t>29.06.2022 17:03:42</t>
  </si>
  <si>
    <t>29.06.2022 17:03:43</t>
  </si>
  <si>
    <t>29.06.2022 17:03:45</t>
  </si>
  <si>
    <t>29.06.2022 17:03:46</t>
  </si>
  <si>
    <t>29.06.2022 17:03:55</t>
  </si>
  <si>
    <t>29.06.2022 17:03:58</t>
  </si>
  <si>
    <t>29.06.2022 17:04:01</t>
  </si>
  <si>
    <t>29.06.2022 17:04:10</t>
  </si>
  <si>
    <t>29.06.2022 17:04:12</t>
  </si>
  <si>
    <t>29.06.2022 17:04:15</t>
  </si>
  <si>
    <t>29.06.2022 17:04:16</t>
  </si>
  <si>
    <t>29.06.2022 17:04:18</t>
  </si>
  <si>
    <t>29.06.2022 17:04:47</t>
  </si>
  <si>
    <t>29.06.2022 17:04:48</t>
  </si>
  <si>
    <t>29.06.2022 17:04:49</t>
  </si>
  <si>
    <t>29.06.2022 17:04:51</t>
  </si>
  <si>
    <t>29.06.2022 17:04:52</t>
  </si>
  <si>
    <t>29.06.2022 17:04:54</t>
  </si>
  <si>
    <t>29.06.2022 17:05:58</t>
  </si>
  <si>
    <t>29.06.2022 17:06:03</t>
  </si>
  <si>
    <t>29.06.2022 17:06:04</t>
  </si>
  <si>
    <t>29.06.2022 17:06:06</t>
  </si>
  <si>
    <t>29.06.2022 17:06:07</t>
  </si>
  <si>
    <t>29.06.2022 17:06:09</t>
  </si>
  <si>
    <t>29.06.2022 17:08:09</t>
  </si>
  <si>
    <t>29.06.2022 17:08:10</t>
  </si>
  <si>
    <t>29.06.2022 17:08:12</t>
  </si>
  <si>
    <t>29.06.2022 17:08:13</t>
  </si>
  <si>
    <t>29.06.2022 17:08:15</t>
  </si>
  <si>
    <t>29.06.2022 17:09:01</t>
  </si>
  <si>
    <t>29.06.2022 17:09:03</t>
  </si>
  <si>
    <t>29.06.2022 17:09:04</t>
  </si>
  <si>
    <t>29.06.2022 17:09:06</t>
  </si>
  <si>
    <t>29.06.2022 17:09:07</t>
  </si>
  <si>
    <t>29.06.2022 17:09:09</t>
  </si>
  <si>
    <t>29.06.2022 17:09:28</t>
  </si>
  <si>
    <t>29.06.2022 17:09:30</t>
  </si>
  <si>
    <t>29.06.2022 17:09:31</t>
  </si>
  <si>
    <t>29.06.2022 17:09:33</t>
  </si>
  <si>
    <t>29.06.2022 17:09:34</t>
  </si>
  <si>
    <t>29.06.2022 17:09:37</t>
  </si>
  <si>
    <t>29.06.2022 17:09:39</t>
  </si>
  <si>
    <t>29.06.2022 17:09:42</t>
  </si>
  <si>
    <t>29.06.2022 17:09:43</t>
  </si>
  <si>
    <t>29.06.2022 17:10:10</t>
  </si>
  <si>
    <t>29.06.2022 17:10:12</t>
  </si>
  <si>
    <t>29.06.2022 17:10:13</t>
  </si>
  <si>
    <t>29.06.2022 17:10:15</t>
  </si>
  <si>
    <t>29.06.2022 17:10:16</t>
  </si>
  <si>
    <t>29.06.2022 17:10:18</t>
  </si>
  <si>
    <t>29.06.2022 17:14:10</t>
  </si>
  <si>
    <t>29.06.2022 17:14:12</t>
  </si>
  <si>
    <t>29.06.2022 17:14:13</t>
  </si>
  <si>
    <t>29.06.2022 17:15:10</t>
  </si>
  <si>
    <t>29.06.2022 17:15:12</t>
  </si>
  <si>
    <t>29.06.2022 17:15:13</t>
  </si>
  <si>
    <t>29.06.2022 17:15:15</t>
  </si>
  <si>
    <t>29.06.2022 17:15:16</t>
  </si>
  <si>
    <t>29.06.2022 17:15:18</t>
  </si>
  <si>
    <t>29.06.2022 17:16:25</t>
  </si>
  <si>
    <t>29.06.2022 17:16:28</t>
  </si>
  <si>
    <t>29.06.2022 17:16:30</t>
  </si>
  <si>
    <t>29.06.2022 17:16:31</t>
  </si>
  <si>
    <t>29.06.2022 17:16:33</t>
  </si>
  <si>
    <t>29.06.2022 17:17:55</t>
  </si>
  <si>
    <t>29.06.2022 17:17:58</t>
  </si>
  <si>
    <t>29.06.2022 17:18:00</t>
  </si>
  <si>
    <t>29.06.2022 17:18:01</t>
  </si>
  <si>
    <t>29.06.2022 17:19:40</t>
  </si>
  <si>
    <t>29.06.2022 17:19:42</t>
  </si>
  <si>
    <t>29.06.2022 17:19:43</t>
  </si>
  <si>
    <t>29.06.2022 17:19:45</t>
  </si>
  <si>
    <t>29.06.2022 17:19:46</t>
  </si>
  <si>
    <t>29.06.2022 17:19:48</t>
  </si>
  <si>
    <t>29.06.2022 17:22:07</t>
  </si>
  <si>
    <t>29.06.2022 17:22:09</t>
  </si>
  <si>
    <t>29.06.2022 17:22:10</t>
  </si>
  <si>
    <t>29.06.2022 17:22:12</t>
  </si>
  <si>
    <t>29.06.2022 17:22:13</t>
  </si>
  <si>
    <t>29.06.2022 17:22:16</t>
  </si>
  <si>
    <t>29.06.2022 17:22:51</t>
  </si>
  <si>
    <t>29.06.2022 17:22:54</t>
  </si>
  <si>
    <t>29.06.2022 17:22:55</t>
  </si>
  <si>
    <t>29.06.2022 17:22:58</t>
  </si>
  <si>
    <t>29.06.2022 17:23:00</t>
  </si>
  <si>
    <t>29.06.2022 17:23:01</t>
  </si>
  <si>
    <t>29.06.2022 17:23:03</t>
  </si>
  <si>
    <t>29.06.2022 17:23:04</t>
  </si>
  <si>
    <t>29.06.2022 17:23:06</t>
  </si>
  <si>
    <t>29.06.2022 17:23:09</t>
  </si>
  <si>
    <t>29.06.2022 17:23:10</t>
  </si>
  <si>
    <t>29.06.2022 17:23:16</t>
  </si>
  <si>
    <t>29.06.2022 17:23:19</t>
  </si>
  <si>
    <t>29.06.2022 17:23:21</t>
  </si>
  <si>
    <t>29.06.2022 17:23:22</t>
  </si>
  <si>
    <t>29.06.2022 17:23:24</t>
  </si>
  <si>
    <t>29.06.2022 17:23:25</t>
  </si>
  <si>
    <t>29.06.2022 17:25:07</t>
  </si>
  <si>
    <t>29.06.2022 17:25:09</t>
  </si>
  <si>
    <t>29.06.2022 17:25:10</t>
  </si>
  <si>
    <t>29.06.2022 17:25:12</t>
  </si>
  <si>
    <t>29.06.2022 17:25:13</t>
  </si>
  <si>
    <t>29.06.2022 17:25:18</t>
  </si>
  <si>
    <t>29.06.2022 17:25:19</t>
  </si>
  <si>
    <t>29.06.2022 17:25:21</t>
  </si>
  <si>
    <t>29.06.2022 17:25:22</t>
  </si>
  <si>
    <t>29.06.2022 17:25:46</t>
  </si>
  <si>
    <t>29.06.2022 17:25:48</t>
  </si>
  <si>
    <t>29.06.2022 17:25:52</t>
  </si>
  <si>
    <t>29.06.2022 17:25:54</t>
  </si>
  <si>
    <t>29.06.2022 17:26:21</t>
  </si>
  <si>
    <t>29.06.2022 17:26:22</t>
  </si>
  <si>
    <t>29.06.2022 17:26:24</t>
  </si>
  <si>
    <t>29.06.2022 17:26:25</t>
  </si>
  <si>
    <t>29.06.2022 17:26:27</t>
  </si>
  <si>
    <t>29.06.2022 17:26:28</t>
  </si>
  <si>
    <t>29.06.2022 17:26:33</t>
  </si>
  <si>
    <t>29.06.2022 17:26:57</t>
  </si>
  <si>
    <t>29.06.2022 17:26:58</t>
  </si>
  <si>
    <t>29.06.2022 17:27:00</t>
  </si>
  <si>
    <t>29.06.2022 17:27:01</t>
  </si>
  <si>
    <t>29.06.2022 17:27:03</t>
  </si>
  <si>
    <t>29.06.2022 17:27:04</t>
  </si>
  <si>
    <t>29.06.2022 17:27:06</t>
  </si>
  <si>
    <t>29.06.2022 17:27:45</t>
  </si>
  <si>
    <t>29.06.2022 17:27:47</t>
  </si>
  <si>
    <t>29.06.2022 17:27:48</t>
  </si>
  <si>
    <t>29.06.2022 17:27:49</t>
  </si>
  <si>
    <t>29.06.2022 17:27:51</t>
  </si>
  <si>
    <t>29.06.2022 17:27:52</t>
  </si>
  <si>
    <t>29.06.2022 17:27:54</t>
  </si>
  <si>
    <t>29.06.2022 17:27:56</t>
  </si>
  <si>
    <t>29.06.2022 17:27:57</t>
  </si>
  <si>
    <t>29.06.2022 17:27:59</t>
  </si>
  <si>
    <t>29.06.2022 17:28:00</t>
  </si>
  <si>
    <t>29.06.2022 17:28:05</t>
  </si>
  <si>
    <t>29.06.2022 17:28:20</t>
  </si>
  <si>
    <t>29.06.2022 17:28:23</t>
  </si>
  <si>
    <t>29.06.2022 17:28:24</t>
  </si>
  <si>
    <t>29.06.2022 17:28:26</t>
  </si>
  <si>
    <t>29.06.2022 17:28:27</t>
  </si>
  <si>
    <t>29.06.2022 17:28:29</t>
  </si>
  <si>
    <t>29.06.2022 17:28:30</t>
  </si>
  <si>
    <t>29.06.2022 17:28:32</t>
  </si>
  <si>
    <t>29.06.2022 17:29:54</t>
  </si>
  <si>
    <t>29.06.2022 17:29:55</t>
  </si>
  <si>
    <t>29.06.2022 17:30:44</t>
  </si>
  <si>
    <t>29.06.2022 17:30:47</t>
  </si>
  <si>
    <t>29.06.2022 17:30:48</t>
  </si>
  <si>
    <t>29.06.2022 17:30:50</t>
  </si>
  <si>
    <t>29.06.2022 17:30:51</t>
  </si>
  <si>
    <t>29.06.2022 17:30:53</t>
  </si>
  <si>
    <t>29.06.2022 17:30:57</t>
  </si>
  <si>
    <t>29.06.2022 17:30:59</t>
  </si>
  <si>
    <t>29.06.2022 17:31:00</t>
  </si>
  <si>
    <t>29.06.2022 17:31:02</t>
  </si>
  <si>
    <t>29.06.2022 17:31:03</t>
  </si>
  <si>
    <t>29.06.2022 17:31:05</t>
  </si>
  <si>
    <t>29.06.2022 17:31:06</t>
  </si>
  <si>
    <t>29.06.2022 17:31:08</t>
  </si>
  <si>
    <t>29.06.2022 17:32:39</t>
  </si>
  <si>
    <t>29.06.2022 17:32:40</t>
  </si>
  <si>
    <t>29.06.2022 17:32:42</t>
  </si>
  <si>
    <t>29.06.2022 17:32:43</t>
  </si>
  <si>
    <t>29.06.2022 17:32:45</t>
  </si>
  <si>
    <t>29.06.2022 17:32:46</t>
  </si>
  <si>
    <t>29.06.2022 17:32:48</t>
  </si>
  <si>
    <t>29.06.2022 17:32:49</t>
  </si>
  <si>
    <t>29.06.2022 17:32:54</t>
  </si>
  <si>
    <t>29.06.2022 17:32:55</t>
  </si>
  <si>
    <t>29.06.2022 17:32:57</t>
  </si>
  <si>
    <t>29.06.2022 17:32:58</t>
  </si>
  <si>
    <t>29.06.2022 17:33:00</t>
  </si>
  <si>
    <t>29.06.2022 17:33:01</t>
  </si>
  <si>
    <t>29.06.2022 17:33:03</t>
  </si>
  <si>
    <t>29.06.2022 17:33:09</t>
  </si>
  <si>
    <t>29.06.2022 17:33:15</t>
  </si>
  <si>
    <t>29.06.2022 17:33:16</t>
  </si>
  <si>
    <t>29.06.2022 17:33:18</t>
  </si>
  <si>
    <t>29.06.2022 17:33:19</t>
  </si>
  <si>
    <t>29.06.2022 17:33:21</t>
  </si>
  <si>
    <t>29.06.2022 17:33:40</t>
  </si>
  <si>
    <t>29.06.2022 17:33:42</t>
  </si>
  <si>
    <t>29.06.2022 17:33:43</t>
  </si>
  <si>
    <t>29.06.2022 17:33:45</t>
  </si>
  <si>
    <t>29.06.2022 17:33:48</t>
  </si>
  <si>
    <t>29.06.2022 17:38:34</t>
  </si>
  <si>
    <t>29.06.2022 17:38:36</t>
  </si>
  <si>
    <t>29.06.2022 17:38:37</t>
  </si>
  <si>
    <t>29.06.2022 17:38:39</t>
  </si>
  <si>
    <t>29.06.2022 17:38:40</t>
  </si>
  <si>
    <t>29.06.2022 17:38:42</t>
  </si>
  <si>
    <t>29.06.2022 17:38:43</t>
  </si>
  <si>
    <t>29.06.2022 17:38:45</t>
  </si>
  <si>
    <t>29.06.2022 17:41:01</t>
  </si>
  <si>
    <t>29.06.2022 17:43:01</t>
  </si>
  <si>
    <t>29.06.2022 17:43:03</t>
  </si>
  <si>
    <t>29.06.2022 17:43:04</t>
  </si>
  <si>
    <t>29.06.2022 17:43:06</t>
  </si>
  <si>
    <t>29.06.2022 17:43:07</t>
  </si>
  <si>
    <t>29.06.2022 17:43:09</t>
  </si>
  <si>
    <t>29.06.2022 17:43:10</t>
  </si>
  <si>
    <t>29.06.2022 17:43:12</t>
  </si>
  <si>
    <t>29.06.2022 17:44:25</t>
  </si>
  <si>
    <t>29.06.2022 17:44:28</t>
  </si>
  <si>
    <t>29.06.2022 17:44:30</t>
  </si>
  <si>
    <t>29.06.2022 17:44:31</t>
  </si>
  <si>
    <t>29.06.2022 17:44:33</t>
  </si>
  <si>
    <t>29.06.2022 17:44:37</t>
  </si>
  <si>
    <t>29.06.2022 17:44:40</t>
  </si>
  <si>
    <t>29.06.2022 17:44:42</t>
  </si>
  <si>
    <t>29.06.2022 17:44:43</t>
  </si>
  <si>
    <t>29.06.2022 17:44:45</t>
  </si>
  <si>
    <t>29.06.2022 17:44:46</t>
  </si>
  <si>
    <t>29.06.2022 17:44:48</t>
  </si>
  <si>
    <t>29.06.2022 17:45:16</t>
  </si>
  <si>
    <t>29.06.2022 17:45:18</t>
  </si>
  <si>
    <t>29.06.2022 17:45:19</t>
  </si>
  <si>
    <t>29.06.2022 17:45:21</t>
  </si>
  <si>
    <t>29.06.2022 17:45:22</t>
  </si>
  <si>
    <t>29.06.2022 17:45:24</t>
  </si>
  <si>
    <t>29.06.2022 17:45:25</t>
  </si>
  <si>
    <t>29.06.2022 17:45:27</t>
  </si>
  <si>
    <t>29.06.2022 17:45:28</t>
  </si>
  <si>
    <t>29.06.2022 17:45:30</t>
  </si>
  <si>
    <t>29.06.2022 17:46:36</t>
  </si>
  <si>
    <t>29.06.2022 17:46:37</t>
  </si>
  <si>
    <t>29.06.2022 17:46:39</t>
  </si>
  <si>
    <t>29.06.2022 17:46:40</t>
  </si>
  <si>
    <t>29.06.2022 17:46:43</t>
  </si>
  <si>
    <t>29.06.2022 17:46:58</t>
  </si>
  <si>
    <t>29.06.2022 17:47:00</t>
  </si>
  <si>
    <t>29.06.2022 17:47:01</t>
  </si>
  <si>
    <t>29.06.2022 17:47:03</t>
  </si>
  <si>
    <t>29.06.2022 17:47:04</t>
  </si>
  <si>
    <t>29.06.2022 17:47:07</t>
  </si>
  <si>
    <t>29.06.2022 17:47:13</t>
  </si>
  <si>
    <t>29.06.2022 17:47:15</t>
  </si>
  <si>
    <t>29.06.2022 17:47:16</t>
  </si>
  <si>
    <t>29.06.2022 17:47:18</t>
  </si>
  <si>
    <t>29.06.2022 17:47:19</t>
  </si>
  <si>
    <t>29.06.2022 17:47:22</t>
  </si>
  <si>
    <t>29.06.2022 17:47:24</t>
  </si>
  <si>
    <t>29.06.2022 17:47:56</t>
  </si>
  <si>
    <t>29.06.2022 17:47:57</t>
  </si>
  <si>
    <t>29.06.2022 17:47:59</t>
  </si>
  <si>
    <t>29.06.2022 17:48:00</t>
  </si>
  <si>
    <t>29.06.2022 17:48:02</t>
  </si>
  <si>
    <t>29.06.2022 17:48:03</t>
  </si>
  <si>
    <t>29.06.2022 17:48:05</t>
  </si>
  <si>
    <t>29.06.2022 17:48:59</t>
  </si>
  <si>
    <t>29.06.2022 17:49:02</t>
  </si>
  <si>
    <t>29.06.2022 17:49:03</t>
  </si>
  <si>
    <t>29.06.2022 17:49:05</t>
  </si>
  <si>
    <t>29.06.2022 17:49:06</t>
  </si>
  <si>
    <t>29.06.2022 17:49:08</t>
  </si>
  <si>
    <t>29.06.2022 17:49:26</t>
  </si>
  <si>
    <t>29.06.2022 17:49:27</t>
  </si>
  <si>
    <t>29.06.2022 17:49:29</t>
  </si>
  <si>
    <t>29.06.2022 17:49:30</t>
  </si>
  <si>
    <t>29.06.2022 17:49:32</t>
  </si>
  <si>
    <t>29.06.2022 17:49:33</t>
  </si>
  <si>
    <t>29.06.2022 17:49:35</t>
  </si>
  <si>
    <t>29.06.2022 17:49:36</t>
  </si>
  <si>
    <t>29.06.2022 17:49:38</t>
  </si>
  <si>
    <t>29.06.2022 17:49:39</t>
  </si>
  <si>
    <t>29.06.2022 17:50:18</t>
  </si>
  <si>
    <t>29.06.2022 17:50:19</t>
  </si>
  <si>
    <t>29.06.2022 17:50:21</t>
  </si>
  <si>
    <t>29.06.2022 17:50:22</t>
  </si>
  <si>
    <t>29.06.2022 17:50:24</t>
  </si>
  <si>
    <t>29.06.2022 17:50:25</t>
  </si>
  <si>
    <t>29.06.2022 17:51:22</t>
  </si>
  <si>
    <t>29.06.2022 17:51:24</t>
  </si>
  <si>
    <t>29.06.2022 17:51:25</t>
  </si>
  <si>
    <t>29.06.2022 17:51:27</t>
  </si>
  <si>
    <t>29.06.2022 17:51:28</t>
  </si>
  <si>
    <t>29.06.2022 17:51:30</t>
  </si>
  <si>
    <t>29.06.2022 17:51:31</t>
  </si>
  <si>
    <t>29.06.2022 17:51:46</t>
  </si>
  <si>
    <t>29.06.2022 17:51:48</t>
  </si>
  <si>
    <t>29.06.2022 17:51:49</t>
  </si>
  <si>
    <t>29.06.2022 17:51:51</t>
  </si>
  <si>
    <t>29.06.2022 17:51:52</t>
  </si>
  <si>
    <t>29.06.2022 17:51:54</t>
  </si>
  <si>
    <t>29.06.2022 17:52:54</t>
  </si>
  <si>
    <t>29.06.2022 17:52:55</t>
  </si>
  <si>
    <t>29.06.2022 17:52:57</t>
  </si>
  <si>
    <t>29.06.2022 17:53:00</t>
  </si>
  <si>
    <t>29.06.2022 17:53:01</t>
  </si>
  <si>
    <t>29.06.2022 17:53:03</t>
  </si>
  <si>
    <t>29.06.2022 17:53:04</t>
  </si>
  <si>
    <t>29.06.2022 17:53:06</t>
  </si>
  <si>
    <t>29.06.2022 17:53:07</t>
  </si>
  <si>
    <t>29.06.2022 17:53:54</t>
  </si>
  <si>
    <t>29.06.2022 17:53:56</t>
  </si>
  <si>
    <t>29.06.2022 17:53:57</t>
  </si>
  <si>
    <t>29.06.2022 17:53:59</t>
  </si>
  <si>
    <t>29.06.2022 17:54:00</t>
  </si>
  <si>
    <t>29.06.2022 17:54:02</t>
  </si>
  <si>
    <t>29.06.2022 17:54:03</t>
  </si>
  <si>
    <t>29.06.2022 17:54:05</t>
  </si>
  <si>
    <t>29.06.2022 17:54:09</t>
  </si>
  <si>
    <t>29.06.2022 17:54:14</t>
  </si>
  <si>
    <t>29.06.2022 17:54:15</t>
  </si>
  <si>
    <t>29.06.2022 17:54:17</t>
  </si>
  <si>
    <t>29.06.2022 17:54:18</t>
  </si>
  <si>
    <t>29.06.2022 17:54:20</t>
  </si>
  <si>
    <t>29.06.2022 17:54:32</t>
  </si>
  <si>
    <t>29.06.2022 17:54:33</t>
  </si>
  <si>
    <t>29.06.2022 17:54:35</t>
  </si>
  <si>
    <t>29.06.2022 17:54:36</t>
  </si>
  <si>
    <t>29.06.2022 17:54:38</t>
  </si>
  <si>
    <t>29.06.2022 17:54:39</t>
  </si>
  <si>
    <t>29.06.2022 17:54:41</t>
  </si>
  <si>
    <t>29.06.2022 17:55:30</t>
  </si>
  <si>
    <t>29.06.2022 17:55:34</t>
  </si>
  <si>
    <t>29.06.2022 17:55:36</t>
  </si>
  <si>
    <t>29.06.2022 17:55:37</t>
  </si>
  <si>
    <t>29.06.2022 17:55:39</t>
  </si>
  <si>
    <t>29.06.2022 17:55:40</t>
  </si>
  <si>
    <t>29.06.2022 17:56:55</t>
  </si>
  <si>
    <t>29.06.2022 17:56:57</t>
  </si>
  <si>
    <t>29.06.2022 17:56:58</t>
  </si>
  <si>
    <t>29.06.2022 17:57:00</t>
  </si>
  <si>
    <t>29.06.2022 17:57:01</t>
  </si>
  <si>
    <t>29.06.2022 17:57:03</t>
  </si>
  <si>
    <t>29.06.2022 17:57:04</t>
  </si>
  <si>
    <t>29.06.2022 17:57:15</t>
  </si>
  <si>
    <t>29.06.2022 17:57:16</t>
  </si>
  <si>
    <t>29.06.2022 17:57:18</t>
  </si>
  <si>
    <t>29.06.2022 17:57:19</t>
  </si>
  <si>
    <t>29.06.2022 17:57:21</t>
  </si>
  <si>
    <t>29.06.2022 17:57:22</t>
  </si>
  <si>
    <t>29.06.2022 17:57:24</t>
  </si>
  <si>
    <t>29.06.2022 17:57:33</t>
  </si>
  <si>
    <t>29.06.2022 17:57:34</t>
  </si>
  <si>
    <t>29.06.2022 17:57:36</t>
  </si>
  <si>
    <t>29.06.2022 17:57:37</t>
  </si>
  <si>
    <t>29.06.2022 17:57:39</t>
  </si>
  <si>
    <t>29.06.2022 17:57:42</t>
  </si>
  <si>
    <t>29.06.2022 17:57:43</t>
  </si>
  <si>
    <t>29.06.2022 17:57:45</t>
  </si>
  <si>
    <t>29.06.2022 17:57:48</t>
  </si>
  <si>
    <t>29.06.2022 17:57:49</t>
  </si>
  <si>
    <t>29.06.2022 17:58:55</t>
  </si>
  <si>
    <t>29.06.2022 17:59:21</t>
  </si>
  <si>
    <t>29.06.2022 17:59:22</t>
  </si>
  <si>
    <t>29.06.2022 17:59:24</t>
  </si>
  <si>
    <t>29.06.2022 17:59:25</t>
  </si>
  <si>
    <t>29.06.2022 17:59:27</t>
  </si>
  <si>
    <t>29.06.2022 17:59:28</t>
  </si>
  <si>
    <t>29.06.2022 17:59:30</t>
  </si>
  <si>
    <t>29.06.2022 17:59:31</t>
  </si>
  <si>
    <t>29.06.2022 17:59:33</t>
  </si>
  <si>
    <t>29.06.2022 18:00:00</t>
  </si>
  <si>
    <t>29.06.2022 18:00:01</t>
  </si>
  <si>
    <t>29.06.2022 18:00:03</t>
  </si>
  <si>
    <t>29.06.2022 18:00:04</t>
  </si>
  <si>
    <t>29.06.2022 18:00:06</t>
  </si>
  <si>
    <t>29.06.2022 18:00:07</t>
  </si>
  <si>
    <t>29.06.2022 18:00:09</t>
  </si>
  <si>
    <t>29.06.2022 18:00:10</t>
  </si>
  <si>
    <t>29.06.2022 18:00:21</t>
  </si>
  <si>
    <t>29.06.2022 18:00:24</t>
  </si>
  <si>
    <t>29.06.2022 18:00:25</t>
  </si>
  <si>
    <t>29.06.2022 18:00:27</t>
  </si>
  <si>
    <t>29.06.2022 18:00:28</t>
  </si>
  <si>
    <t>29.06.2022 18:00:30</t>
  </si>
  <si>
    <t>29.06.2022 18:00:48</t>
  </si>
  <si>
    <t>29.06.2022 18:00:49</t>
  </si>
  <si>
    <t>29.06.2022 18:00:51</t>
  </si>
  <si>
    <t>29.06.2022 18:00:52</t>
  </si>
  <si>
    <t>29.06.2022 18:00:55</t>
  </si>
  <si>
    <t>29.06.2022 18:00:57</t>
  </si>
  <si>
    <t>29.06.2022 18:00:58</t>
  </si>
  <si>
    <t>29.06.2022 18:01:07</t>
  </si>
  <si>
    <t>29.06.2022 18:01:10</t>
  </si>
  <si>
    <t>29.06.2022 18:01:31</t>
  </si>
  <si>
    <t>29.06.2022 18:01:33</t>
  </si>
  <si>
    <t>29.06.2022 18:02:10</t>
  </si>
  <si>
    <t>29.06.2022 18:02:12</t>
  </si>
  <si>
    <t>29.06.2022 18:02:13</t>
  </si>
  <si>
    <t>29.06.2022 18:02:16</t>
  </si>
  <si>
    <t>29.06.2022 18:02:52</t>
  </si>
  <si>
    <t>29.06.2022 18:02:57</t>
  </si>
  <si>
    <t>29.06.2022 18:03:00</t>
  </si>
  <si>
    <t>29.06.2022 18:03:01</t>
  </si>
  <si>
    <t>29.06.2022 18:03:03</t>
  </si>
  <si>
    <t>29.06.2022 18:03:04</t>
  </si>
  <si>
    <t>29.06.2022 18:03:07</t>
  </si>
  <si>
    <t>29.06.2022 18:03:12</t>
  </si>
  <si>
    <t>29.06.2022 18:03:13</t>
  </si>
  <si>
    <t>29.06.2022 18:03:15</t>
  </si>
  <si>
    <t>29.06.2022 18:03:28</t>
  </si>
  <si>
    <t>29.06.2022 18:03:30</t>
  </si>
  <si>
    <t>29.06.2022 18:03:31</t>
  </si>
  <si>
    <t>29.06.2022 18:03:33</t>
  </si>
  <si>
    <t>29.06.2022 18:03:36</t>
  </si>
  <si>
    <t>29.06.2022 18:03:55</t>
  </si>
  <si>
    <t>29.06.2022 18:03:57</t>
  </si>
  <si>
    <t>29.06.2022 18:04:04</t>
  </si>
  <si>
    <t>29.06.2022 18:04:06</t>
  </si>
  <si>
    <t>29.06.2022 18:04:07</t>
  </si>
  <si>
    <t>29.06.2022 18:04:13</t>
  </si>
  <si>
    <t>29.06.2022 18:04:15</t>
  </si>
  <si>
    <t>29.06.2022 18:04:16</t>
  </si>
  <si>
    <t>29.06.2022 18:04:18</t>
  </si>
  <si>
    <t>29.06.2022 18:04:19</t>
  </si>
  <si>
    <t>29.06.2022 18:04:21</t>
  </si>
  <si>
    <t>29.06.2022 18:04:22</t>
  </si>
  <si>
    <t>29.06.2022 18:04:36</t>
  </si>
  <si>
    <t>29.06.2022 18:04:37</t>
  </si>
  <si>
    <t>29.06.2022 18:04:39</t>
  </si>
  <si>
    <t>29.06.2022 18:04:40</t>
  </si>
  <si>
    <t>29.06.2022 18:04:42</t>
  </si>
  <si>
    <t>29.06.2022 18:04:43</t>
  </si>
  <si>
    <t>29.06.2022 18:04:45</t>
  </si>
  <si>
    <t>29.06.2022 18:05:21</t>
  </si>
  <si>
    <t>29.06.2022 18:05:22</t>
  </si>
  <si>
    <t>29.06.2022 18:05:24</t>
  </si>
  <si>
    <t>29.06.2022 18:05:25</t>
  </si>
  <si>
    <t>29.06.2022 18:05:27</t>
  </si>
  <si>
    <t>29.06.2022 18:05:28</t>
  </si>
  <si>
    <t>29.06.2022 18:05:30</t>
  </si>
  <si>
    <t>29.06.2022 18:05:31</t>
  </si>
  <si>
    <t>29.06.2022 18:05:43</t>
  </si>
  <si>
    <t>29.06.2022 18:05:45</t>
  </si>
  <si>
    <t>29.06.2022 18:05:48</t>
  </si>
  <si>
    <t>29.06.2022 18:05:49</t>
  </si>
  <si>
    <t>29.06.2022 18:05:52</t>
  </si>
  <si>
    <t>29.06.2022 18:05:54</t>
  </si>
  <si>
    <t>29.06.2022 18:05:55</t>
  </si>
  <si>
    <t>29.06.2022 18:05:57</t>
  </si>
  <si>
    <t>29.06.2022 18:06:01</t>
  </si>
  <si>
    <t>29.06.2022 18:06:27</t>
  </si>
  <si>
    <t>29.06.2022 18:06:28</t>
  </si>
  <si>
    <t>29.06.2022 18:06:30</t>
  </si>
  <si>
    <t>29.06.2022 18:06:31</t>
  </si>
  <si>
    <t>29.06.2022 18:06:33</t>
  </si>
  <si>
    <t>29.06.2022 18:06:34</t>
  </si>
  <si>
    <t>29.06.2022 18:06:36</t>
  </si>
  <si>
    <t>29.06.2022 18:06:37</t>
  </si>
  <si>
    <t>29.06.2022 18:06:39</t>
  </si>
  <si>
    <t>29.06.2022 18:06:49</t>
  </si>
  <si>
    <t>29.06.2022 18:06:51</t>
  </si>
  <si>
    <t>29.06.2022 18:06:52</t>
  </si>
  <si>
    <t>29.06.2022 18:06:54</t>
  </si>
  <si>
    <t>29.06.2022 18:09:27</t>
  </si>
  <si>
    <t>29.06.2022 18:09:28</t>
  </si>
  <si>
    <t>29.06.2022 18:09:30</t>
  </si>
  <si>
    <t>29.06.2022 18:09:31</t>
  </si>
  <si>
    <t>29.06.2022 18:09:33</t>
  </si>
  <si>
    <t>29.06.2022 18:09:34</t>
  </si>
  <si>
    <t>29.06.2022 18:09:36</t>
  </si>
  <si>
    <t>29.06.2022 18:10:42</t>
  </si>
  <si>
    <t>29.06.2022 18:10:43</t>
  </si>
  <si>
    <t>29.06.2022 18:10:45</t>
  </si>
  <si>
    <t>29.06.2022 18:10:46</t>
  </si>
  <si>
    <t>29.06.2022 18:10:48</t>
  </si>
  <si>
    <t>29.06.2022 18:10:49</t>
  </si>
  <si>
    <t>29.06.2022 18:10:51</t>
  </si>
  <si>
    <t>29.06.2022 18:10:52</t>
  </si>
  <si>
    <t>29.06.2022 18:10:55</t>
  </si>
  <si>
    <t>29.06.2022 18:10:57</t>
  </si>
  <si>
    <t>29.06.2022 18:10:58</t>
  </si>
  <si>
    <t>29.06.2022 18:11:00</t>
  </si>
  <si>
    <t>29.06.2022 18:11:39</t>
  </si>
  <si>
    <t>29.06.2022 18:11:40</t>
  </si>
  <si>
    <t>29.06.2022 18:11:42</t>
  </si>
  <si>
    <t>29.06.2022 18:11:43</t>
  </si>
  <si>
    <t>29.06.2022 18:11:45</t>
  </si>
  <si>
    <t>29.06.2022 18:11:48</t>
  </si>
  <si>
    <t>29.06.2022 18:12:21</t>
  </si>
  <si>
    <t>29.06.2022 18:12:22</t>
  </si>
  <si>
    <t>29.06.2022 18:12:24</t>
  </si>
  <si>
    <t>29.06.2022 18:12:25</t>
  </si>
  <si>
    <t>29.06.2022 18:12:27</t>
  </si>
  <si>
    <t>29.06.2022 18:12:28</t>
  </si>
  <si>
    <t>29.06.2022 18:12:30</t>
  </si>
  <si>
    <t>29.06.2022 18:12:42</t>
  </si>
  <si>
    <t>29.06.2022 18:12:43</t>
  </si>
  <si>
    <t>29.06.2022 18:12:45</t>
  </si>
  <si>
    <t>29.06.2022 18:12:46</t>
  </si>
  <si>
    <t>29.06.2022 18:12:48</t>
  </si>
  <si>
    <t>29.06.2022 18:12:49</t>
  </si>
  <si>
    <t>29.06.2022 18:13:21</t>
  </si>
  <si>
    <t>29.06.2022 18:13:24</t>
  </si>
  <si>
    <t>29.06.2022 18:13:25</t>
  </si>
  <si>
    <t>29.06.2022 18:13:27</t>
  </si>
  <si>
    <t>29.06.2022 18:13:28</t>
  </si>
  <si>
    <t>29.06.2022 18:13:30</t>
  </si>
  <si>
    <t>29.06.2022 18:13:31</t>
  </si>
  <si>
    <t>29.06.2022 18:13:33</t>
  </si>
  <si>
    <t>29.06.2022 18:13:39</t>
  </si>
  <si>
    <t>29.06.2022 18:13:40</t>
  </si>
  <si>
    <t>29.06.2022 18:13:42</t>
  </si>
  <si>
    <t>29.06.2022 18:13:43</t>
  </si>
  <si>
    <t>29.06.2022 18:13:45</t>
  </si>
  <si>
    <t>29.06.2022 18:13:46</t>
  </si>
  <si>
    <t>29.06.2022 18:13:48</t>
  </si>
  <si>
    <t>29.06.2022 18:16:49</t>
  </si>
  <si>
    <t>29.06.2022 18:16:52</t>
  </si>
  <si>
    <t>29.06.2022 18:16:54</t>
  </si>
  <si>
    <t>29.06.2022 18:16:55</t>
  </si>
  <si>
    <t>29.06.2022 18:18:25</t>
  </si>
  <si>
    <t>29.06.2022 18:18:27</t>
  </si>
  <si>
    <t>29.06.2022 18:18:28</t>
  </si>
  <si>
    <t>29.06.2022 18:18:30</t>
  </si>
  <si>
    <t>29.06.2022 18:18:31</t>
  </si>
  <si>
    <t>29.06.2022 18:18:33</t>
  </si>
  <si>
    <t>29.06.2022 18:19:13</t>
  </si>
  <si>
    <t>29.06.2022 18:19:18</t>
  </si>
  <si>
    <t>29.06.2022 18:19:19</t>
  </si>
  <si>
    <t>29.06.2022 18:20:22</t>
  </si>
  <si>
    <t>29.06.2022 18:20:24</t>
  </si>
  <si>
    <t>29.06.2022 18:20:25</t>
  </si>
  <si>
    <t>29.06.2022 18:20:27</t>
  </si>
  <si>
    <t>29.06.2022 18:20:28</t>
  </si>
  <si>
    <t>29.06.2022 18:20:30</t>
  </si>
  <si>
    <t>29.06.2022 18:20:31</t>
  </si>
  <si>
    <t>29.06.2022 18:20:33</t>
  </si>
  <si>
    <t>29.06.2022 18:20:34</t>
  </si>
  <si>
    <t>29.06.2022 18:25:33</t>
  </si>
  <si>
    <t>29.06.2022 18:25:34</t>
  </si>
  <si>
    <t>29.06.2022 18:25:36</t>
  </si>
  <si>
    <t>29.06.2022 18:25:37</t>
  </si>
  <si>
    <t>29.06.2022 18:25:39</t>
  </si>
  <si>
    <t>29.06.2022 18:28:27</t>
  </si>
  <si>
    <t>29.06.2022 18:28:28</t>
  </si>
  <si>
    <t>29.06.2022 18:28:30</t>
  </si>
  <si>
    <t>29.06.2022 18:28:33</t>
  </si>
  <si>
    <t>29.06.2022 18:28:34</t>
  </si>
  <si>
    <t>29.06.2022 18:28:36</t>
  </si>
  <si>
    <t>29.06.2022 18:28:37</t>
  </si>
  <si>
    <t>29.06.2022 18:28:39</t>
  </si>
  <si>
    <t>29.06.2022 18:28:43</t>
  </si>
  <si>
    <t>29.06.2022 18:28:45</t>
  </si>
  <si>
    <t>29.06.2022 18:28:46</t>
  </si>
  <si>
    <t>29.06.2022 18:29:15</t>
  </si>
  <si>
    <t>29.06.2022 18:29:16</t>
  </si>
  <si>
    <t>29.06.2022 18:29:18</t>
  </si>
  <si>
    <t>29.06.2022 18:29:19</t>
  </si>
  <si>
    <t>29.06.2022 18:29:21</t>
  </si>
  <si>
    <t>29.06.2022 18:30:18</t>
  </si>
  <si>
    <t>29.06.2022 18:30:19</t>
  </si>
  <si>
    <t>29.06.2022 18:30:21</t>
  </si>
  <si>
    <t>29.06.2022 18:30:22</t>
  </si>
  <si>
    <t>29.06.2022 18:30:24</t>
  </si>
  <si>
    <t>29.06.2022 18:30:25</t>
  </si>
  <si>
    <t>29.06.2022 18:30:27</t>
  </si>
  <si>
    <t>29.06.2022 18:30:28</t>
  </si>
  <si>
    <t>29.06.2022 18:30:30</t>
  </si>
  <si>
    <t>29.06.2022 18:30:54</t>
  </si>
  <si>
    <t>29.06.2022 18:30:55</t>
  </si>
  <si>
    <t>29.06.2022 18:30:57</t>
  </si>
  <si>
    <t>29.06.2022 18:30:58</t>
  </si>
  <si>
    <t>29.06.2022 18:31:00</t>
  </si>
  <si>
    <t>29.06.2022 18:31:01</t>
  </si>
  <si>
    <t>29.06.2022 18:31:03</t>
  </si>
  <si>
    <t>29.06.2022 18:31:53</t>
  </si>
  <si>
    <t>29.06.2022 18:31:54</t>
  </si>
  <si>
    <t>29.06.2022 18:31:56</t>
  </si>
  <si>
    <t>29.06.2022 18:31:57</t>
  </si>
  <si>
    <t>29.06.2022 18:31:59</t>
  </si>
  <si>
    <t>29.06.2022 18:32:00</t>
  </si>
  <si>
    <t>29.06.2022 18:32:02</t>
  </si>
  <si>
    <t>29.06.2022 18:33:36</t>
  </si>
  <si>
    <t>29.06.2022 18:33:37</t>
  </si>
  <si>
    <t>29.06.2022 18:33:39</t>
  </si>
  <si>
    <t>29.06.2022 18:33:40</t>
  </si>
  <si>
    <t>29.06.2022 18:33:42</t>
  </si>
  <si>
    <t>29.06.2022 18:35:18</t>
  </si>
  <si>
    <t>29.06.2022 18:35:19</t>
  </si>
  <si>
    <t>29.06.2022 18:35:21</t>
  </si>
  <si>
    <t>29.06.2022 18:35:22</t>
  </si>
  <si>
    <t>29.06.2022 18:35:24</t>
  </si>
  <si>
    <t>29.06.2022 18:36:54</t>
  </si>
  <si>
    <t>29.06.2022 18:36:57</t>
  </si>
  <si>
    <t>29.06.2022 18:37:00</t>
  </si>
  <si>
    <t>29.06.2022 18:37:01</t>
  </si>
  <si>
    <t>29.06.2022 18:37:03</t>
  </si>
  <si>
    <t>29.06.2022 18:40:40</t>
  </si>
  <si>
    <t>29.06.2022 18:40:42</t>
  </si>
  <si>
    <t>29.06.2022 18:40:43</t>
  </si>
  <si>
    <t>29.06.2022 18:40:45</t>
  </si>
  <si>
    <t>29.06.2022 18:40:46</t>
  </si>
  <si>
    <t>29.06.2022 18:40:48</t>
  </si>
  <si>
    <t>29.06.2022 18:41:04</t>
  </si>
  <si>
    <t>29.06.2022 18:41:09</t>
  </si>
  <si>
    <t>29.06.2022 18:41:10</t>
  </si>
  <si>
    <t>29.06.2022 18:44:12</t>
  </si>
  <si>
    <t>29.06.2022 18:44:15</t>
  </si>
  <si>
    <t>29.06.2022 18:44:33</t>
  </si>
  <si>
    <t>29.06.2022 18:44:37</t>
  </si>
  <si>
    <t>29.06.2022 18:44:39</t>
  </si>
  <si>
    <t>29.06.2022 18:44:40</t>
  </si>
  <si>
    <t>29.06.2022 18:44:42</t>
  </si>
  <si>
    <t>29.06.2022 18:44:45</t>
  </si>
  <si>
    <t>29.06.2022 18:45:43</t>
  </si>
  <si>
    <t>29.06.2022 18:45:45</t>
  </si>
  <si>
    <t>29.06.2022 18:45:46</t>
  </si>
  <si>
    <t>29.06.2022 18:45:49</t>
  </si>
  <si>
    <t>29.06.2022 18:45:51</t>
  </si>
  <si>
    <t>29.06.2022 18:45:52</t>
  </si>
  <si>
    <t>29.06.2022 18:46:13</t>
  </si>
  <si>
    <t>29.06.2022 18:46:15</t>
  </si>
  <si>
    <t>29.06.2022 18:46:16</t>
  </si>
  <si>
    <t>29.06.2022 18:46:18</t>
  </si>
  <si>
    <t>29.06.2022 18:46:19</t>
  </si>
  <si>
    <t>29.06.2022 18:46:22</t>
  </si>
  <si>
    <t>29.06.2022 18:46:48</t>
  </si>
  <si>
    <t>29.06.2022 18:46:49</t>
  </si>
  <si>
    <t>29.06.2022 18:46:51</t>
  </si>
  <si>
    <t>29.06.2022 18:46:52</t>
  </si>
  <si>
    <t>29.06.2022 18:46:54</t>
  </si>
  <si>
    <t>29.06.2022 18:46:55</t>
  </si>
  <si>
    <t>29.06.2022 18:46:57</t>
  </si>
  <si>
    <t>29.06.2022 18:46:58</t>
  </si>
  <si>
    <t>29.06.2022 18:48:21</t>
  </si>
  <si>
    <t>29.06.2022 18:48:22</t>
  </si>
  <si>
    <t>29.06.2022 18:48:24</t>
  </si>
  <si>
    <t>29.06.2022 18:49:30</t>
  </si>
  <si>
    <t>29.06.2022 18:49:31</t>
  </si>
  <si>
    <t>29.06.2022 18:49:33</t>
  </si>
  <si>
    <t>29.06.2022 18:49:34</t>
  </si>
  <si>
    <t>29.06.2022 18:49:43</t>
  </si>
  <si>
    <t>29.06.2022 18:49:45</t>
  </si>
  <si>
    <t>29.06.2022 18:49:46</t>
  </si>
  <si>
    <t>29.06.2022 18:49:48</t>
  </si>
  <si>
    <t>29.06.2022 18:49:49</t>
  </si>
  <si>
    <t>29.06.2022 18:49:51</t>
  </si>
  <si>
    <t>29.06.2022 18:49:52</t>
  </si>
  <si>
    <t>29.06.2022 18:49:54</t>
  </si>
  <si>
    <t>29.06.2022 18:50:34</t>
  </si>
  <si>
    <t>29.06.2022 18:50:37</t>
  </si>
  <si>
    <t>29.06.2022 18:50:39</t>
  </si>
  <si>
    <t>29.06.2022 18:54:51</t>
  </si>
  <si>
    <t>29.06.2022 18:54:52</t>
  </si>
  <si>
    <t>29.06.2022 18:54:54</t>
  </si>
  <si>
    <t>29.06.2022 18:54:55</t>
  </si>
  <si>
    <t>29.06.2022 18:54:57</t>
  </si>
  <si>
    <t>29.06.2022 18:55:40</t>
  </si>
  <si>
    <t>29.06.2022 18:55:42</t>
  </si>
  <si>
    <t>29.06.2022 18:55:43</t>
  </si>
  <si>
    <t>29.06.2022 18:55:45</t>
  </si>
  <si>
    <t>29.06.2022 18:55:46</t>
  </si>
  <si>
    <t>29.06.2022 18:55:48</t>
  </si>
  <si>
    <t>29.06.2022 18:56:51</t>
  </si>
  <si>
    <t>29.06.2022 18:56:52</t>
  </si>
  <si>
    <t>29.06.2022 18:56:54</t>
  </si>
  <si>
    <t>29.06.2022 18:56:55</t>
  </si>
  <si>
    <t>29.06.2022 18:57:25</t>
  </si>
  <si>
    <t>29.06.2022 18:57:27</t>
  </si>
  <si>
    <t>29.06.2022 18:57:28</t>
  </si>
  <si>
    <t>29.06.2022 18:57:30</t>
  </si>
  <si>
    <t>29.06.2022 18:57:31</t>
  </si>
  <si>
    <t>29.06.2022 18:57:33</t>
  </si>
  <si>
    <t>29.06.2022 18:59:16</t>
  </si>
  <si>
    <t>29.06.2022 18:59:18</t>
  </si>
  <si>
    <t>29.06.2022 18:59:19</t>
  </si>
  <si>
    <t>29.06.2022 18:59:21</t>
  </si>
  <si>
    <t>29.06.2022 18:59:24</t>
  </si>
  <si>
    <t>29.06.2022 18:59:27</t>
  </si>
  <si>
    <t>29.06.2022 19:01:48</t>
  </si>
  <si>
    <t>29.06.2022 19:01:49</t>
  </si>
  <si>
    <t>29.06.2022 19:01:51</t>
  </si>
  <si>
    <t>29.06.2022 19:01:52</t>
  </si>
  <si>
    <t>29.06.2022 19:01:54</t>
  </si>
  <si>
    <t>29.06.2022 19:01:55</t>
  </si>
  <si>
    <t>29.06.2022 19:01:57</t>
  </si>
  <si>
    <t>29.06.2022 19:01:58</t>
  </si>
  <si>
    <t>29.06.2022 19:02:00</t>
  </si>
  <si>
    <t>29.06.2022 19:02:01</t>
  </si>
  <si>
    <t>29.06.2022 19:02:19</t>
  </si>
  <si>
    <t>29.06.2022 19:02:22</t>
  </si>
  <si>
    <t>29.06.2022 19:02:25</t>
  </si>
  <si>
    <t>29.06.2022 19:02:27</t>
  </si>
  <si>
    <t>29.06.2022 19:02:28</t>
  </si>
  <si>
    <t>29.06.2022 19:02:42</t>
  </si>
  <si>
    <t>29.06.2022 19:02:43</t>
  </si>
  <si>
    <t>29.06.2022 19:02:45</t>
  </si>
  <si>
    <t>29.06.2022 19:02:46</t>
  </si>
  <si>
    <t>29.06.2022 19:02:48</t>
  </si>
  <si>
    <t>29.06.2022 19:02:49</t>
  </si>
  <si>
    <t>29.06.2022 19:02:51</t>
  </si>
  <si>
    <t>29.06.2022 19:02:53</t>
  </si>
  <si>
    <t>29.06.2022 19:03:22</t>
  </si>
  <si>
    <t>29.06.2022 19:03:27</t>
  </si>
  <si>
    <t>29.06.2022 19:03:30</t>
  </si>
  <si>
    <t>29.06.2022 19:03:33</t>
  </si>
  <si>
    <t>29.06.2022 19:03:45</t>
  </si>
  <si>
    <t>29.06.2022 19:03:46</t>
  </si>
  <si>
    <t>29.06.2022 19:03:48</t>
  </si>
  <si>
    <t>29.06.2022 19:03:49</t>
  </si>
  <si>
    <t>29.06.2022 19:03:51</t>
  </si>
  <si>
    <t>29.06.2022 19:03:52</t>
  </si>
  <si>
    <t>29.06.2022 19:03:54</t>
  </si>
  <si>
    <t>29.06.2022 19:04:06</t>
  </si>
  <si>
    <t>29.06.2022 19:04:07</t>
  </si>
  <si>
    <t>29.06.2022 19:04:09</t>
  </si>
  <si>
    <t>29.06.2022 19:04:10</t>
  </si>
  <si>
    <t>29.06.2022 19:04:12</t>
  </si>
  <si>
    <t>29.06.2022 19:04:13</t>
  </si>
  <si>
    <t>29.06.2022 19:04:15</t>
  </si>
  <si>
    <t>29.06.2022 19:04:40</t>
  </si>
  <si>
    <t>29.06.2022 19:04:42</t>
  </si>
  <si>
    <t>29.06.2022 19:04:43</t>
  </si>
  <si>
    <t>29.06.2022 19:04:45</t>
  </si>
  <si>
    <t>29.06.2022 19:04:46</t>
  </si>
  <si>
    <t>29.06.2022 19:04:48</t>
  </si>
  <si>
    <t>29.06.2022 19:04:49</t>
  </si>
  <si>
    <t>29.06.2022 19:09:01</t>
  </si>
  <si>
    <t>29.06.2022 19:09:03</t>
  </si>
  <si>
    <t>29.06.2022 19:09:04</t>
  </si>
  <si>
    <t>29.06.2022 19:09:06</t>
  </si>
  <si>
    <t>29.06.2022 19:09:07</t>
  </si>
  <si>
    <t>29.06.2022 19:09:09</t>
  </si>
  <si>
    <t>29.06.2022 19:11:37</t>
  </si>
  <si>
    <t>29.06.2022 19:11:40</t>
  </si>
  <si>
    <t>29.06.2022 19:11:42</t>
  </si>
  <si>
    <t>29.06.2022 19:11:43</t>
  </si>
  <si>
    <t>29.06.2022 19:13:10</t>
  </si>
  <si>
    <t>29.06.2022 19:13:12</t>
  </si>
  <si>
    <t>29.06.2022 19:13:13</t>
  </si>
  <si>
    <t>29.06.2022 19:13:15</t>
  </si>
  <si>
    <t>29.06.2022 19:13:16</t>
  </si>
  <si>
    <t>29.06.2022 19:13:18</t>
  </si>
  <si>
    <t>29.06.2022 19:13:19</t>
  </si>
  <si>
    <t>29.06.2022 19:13:21</t>
  </si>
  <si>
    <t>29.06.2022 19:13:34</t>
  </si>
  <si>
    <t>29.06.2022 19:13:37</t>
  </si>
  <si>
    <t>29.06.2022 19:13:40</t>
  </si>
  <si>
    <t>29.06.2022 19:14:24</t>
  </si>
  <si>
    <t>29.06.2022 19:14:25</t>
  </si>
  <si>
    <t>29.06.2022 19:14:27</t>
  </si>
  <si>
    <t>29.06.2022 19:14:28</t>
  </si>
  <si>
    <t>29.06.2022 19:15:12</t>
  </si>
  <si>
    <t>29.06.2022 19:15:13</t>
  </si>
  <si>
    <t>29.06.2022 19:15:15</t>
  </si>
  <si>
    <t>29.06.2022 19:15:16</t>
  </si>
  <si>
    <t>29.06.2022 19:15:18</t>
  </si>
  <si>
    <t>29.06.2022 19:15:19</t>
  </si>
  <si>
    <t>29.06.2022 19:15:21</t>
  </si>
  <si>
    <t>29.06.2022 19:15:22</t>
  </si>
  <si>
    <t>29.06.2022 19:15:24</t>
  </si>
  <si>
    <t>29.06.2022 19:15:25</t>
  </si>
  <si>
    <t>29.06.2022 19:15:27</t>
  </si>
  <si>
    <t>29.06.2022 19:15:28</t>
  </si>
  <si>
    <t>29.06.2022 19:15:30</t>
  </si>
  <si>
    <t>29.06.2022 19:15:31</t>
  </si>
  <si>
    <t>29.06.2022 19:21:45</t>
  </si>
  <si>
    <t>29.06.2022 19:21:46</t>
  </si>
  <si>
    <t>29.06.2022 19:21:48</t>
  </si>
  <si>
    <t>29.06.2022 19:21:51</t>
  </si>
  <si>
    <t>29.06.2022 19:23:16</t>
  </si>
  <si>
    <t>29.06.2022 19:23:18</t>
  </si>
  <si>
    <t>29.06.2022 19:23:19</t>
  </si>
  <si>
    <t>29.06.2022 19:23:21</t>
  </si>
  <si>
    <t>29.06.2022 19:23:22</t>
  </si>
  <si>
    <t>29.06.2022 19:23:24</t>
  </si>
  <si>
    <t>29.06.2022 19:23:25</t>
  </si>
  <si>
    <t>29.06.2022 19:23:27</t>
  </si>
  <si>
    <t>29.06.2022 19:23:28</t>
  </si>
  <si>
    <t>29.06.2022 19:23:30</t>
  </si>
  <si>
    <t>29.06.2022 19:25:58</t>
  </si>
  <si>
    <t>29.06.2022 19:26:00</t>
  </si>
  <si>
    <t>29.06.2022 19:26:01</t>
  </si>
  <si>
    <t>29.06.2022 19:26:03</t>
  </si>
  <si>
    <t>29.06.2022 19:26:06</t>
  </si>
  <si>
    <t>29.06.2022 19:26:07</t>
  </si>
  <si>
    <t>29.06.2022 19:29:10</t>
  </si>
  <si>
    <t>29.06.2022 19:29:12</t>
  </si>
  <si>
    <t>29.06.2022 19:29:13</t>
  </si>
  <si>
    <t>29.06.2022 19:29:15</t>
  </si>
  <si>
    <t>29.06.2022 19:29:16</t>
  </si>
  <si>
    <t>29.06.2022 19:29:18</t>
  </si>
  <si>
    <t>29.06.2022 19:29:19</t>
  </si>
  <si>
    <t>29.06.2022 19:29:31</t>
  </si>
  <si>
    <t>29.06.2022 19:29:34</t>
  </si>
  <si>
    <t>29.06.2022 19:29:39</t>
  </si>
  <si>
    <t>29.06.2022 19:29:40</t>
  </si>
  <si>
    <t>29.06.2022 19:29:42</t>
  </si>
  <si>
    <t>29.06.2022 19:29:45</t>
  </si>
  <si>
    <t>29.06.2022 19:29:46</t>
  </si>
  <si>
    <t>29.06.2022 19:29:51</t>
  </si>
  <si>
    <t>29.06.2022 19:30:31</t>
  </si>
  <si>
    <t>29.06.2022 19:30:33</t>
  </si>
  <si>
    <t>29.06.2022 19:30:34</t>
  </si>
  <si>
    <t>29.06.2022 19:30:36</t>
  </si>
  <si>
    <t>29.06.2022 19:30:37</t>
  </si>
  <si>
    <t>29.06.2022 19:30:39</t>
  </si>
  <si>
    <t>29.06.2022 19:30:40</t>
  </si>
  <si>
    <t>29.06.2022 19:31:18</t>
  </si>
  <si>
    <t>29.06.2022 19:31:19</t>
  </si>
  <si>
    <t>29.06.2022 19:31:21</t>
  </si>
  <si>
    <t>29.06.2022 19:31:22</t>
  </si>
  <si>
    <t>29.06.2022 19:31:24</t>
  </si>
  <si>
    <t>29.06.2022 19:31:52</t>
  </si>
  <si>
    <t>29.06.2022 19:31:54</t>
  </si>
  <si>
    <t>29.06.2022 19:31:55</t>
  </si>
  <si>
    <t>29.06.2022 19:31:57</t>
  </si>
  <si>
    <t>29.06.2022 19:31:58</t>
  </si>
  <si>
    <t>29.06.2022 19:32:00</t>
  </si>
  <si>
    <t>29.06.2022 19:32:03</t>
  </si>
  <si>
    <t>29.06.2022 19:36:33</t>
  </si>
  <si>
    <t>29.06.2022 19:36:34</t>
  </si>
  <si>
    <t>29.06.2022 19:36:36</t>
  </si>
  <si>
    <t>29.06.2022 19:36:37</t>
  </si>
  <si>
    <t>29.06.2022 19:36:39</t>
  </si>
  <si>
    <t>29.06.2022 19:36:40</t>
  </si>
  <si>
    <t>29.06.2022 19:39:16</t>
  </si>
  <si>
    <t>29.06.2022 19:39:18</t>
  </si>
  <si>
    <t>29.06.2022 19:39:19</t>
  </si>
  <si>
    <t>29.06.2022 19:39:21</t>
  </si>
  <si>
    <t>29.06.2022 19:39:22</t>
  </si>
  <si>
    <t>29.06.2022 19:39:24</t>
  </si>
  <si>
    <t>29.06.2022 19:40:21</t>
  </si>
  <si>
    <t>29.06.2022 19:40:24</t>
  </si>
  <si>
    <t>29.06.2022 19:40:25</t>
  </si>
  <si>
    <t>29.06.2022 19:40:27</t>
  </si>
  <si>
    <t>29.06.2022 19:40:28</t>
  </si>
  <si>
    <t>29.06.2022 19:40:30</t>
  </si>
  <si>
    <t>29.06.2022 19:41:46</t>
  </si>
  <si>
    <t>29.06.2022 19:41:51</t>
  </si>
  <si>
    <t>29.06.2022 19:41:52</t>
  </si>
  <si>
    <t>29.06.2022 19:46:06</t>
  </si>
  <si>
    <t>29.06.2022 19:46:07</t>
  </si>
  <si>
    <t>29.06.2022 19:46:09</t>
  </si>
  <si>
    <t>29.06.2022 19:46:10</t>
  </si>
  <si>
    <t>29.06.2022 19:46:12</t>
  </si>
  <si>
    <t>29.06.2022 19:46:13</t>
  </si>
  <si>
    <t>29.06.2022 19:50:13</t>
  </si>
  <si>
    <t>29.06.2022 19:52:03</t>
  </si>
  <si>
    <t>29.06.2022 19:52:04</t>
  </si>
  <si>
    <t>29.06.2022 19:52:06</t>
  </si>
  <si>
    <t>29.06.2022 19:52:07</t>
  </si>
  <si>
    <t>29.06.2022 19:52:09</t>
  </si>
  <si>
    <t>29.06.2022 19:54:34</t>
  </si>
  <si>
    <t>29.06.2022 19:54:36</t>
  </si>
  <si>
    <t>29.06.2022 19:54:37</t>
  </si>
  <si>
    <t>29.06.2022 19:54:39</t>
  </si>
  <si>
    <t>29.06.2022 19:54:40</t>
  </si>
  <si>
    <t>29.06.2022 19:54:42</t>
  </si>
  <si>
    <t>29.06.2022 19:56:58</t>
  </si>
  <si>
    <t>29.06.2022 19:57:01</t>
  </si>
  <si>
    <t>29.06.2022 20:01:55</t>
  </si>
  <si>
    <t>29.06.2022 20:01:57</t>
  </si>
  <si>
    <t>29.06.2022 20:01:58</t>
  </si>
  <si>
    <t>29.06.2022 20:02:00</t>
  </si>
  <si>
    <t>29.06.2022 20:02:01</t>
  </si>
  <si>
    <t>29.06.2022 20:08:16</t>
  </si>
  <si>
    <t>29.06.2022 20:08:19</t>
  </si>
  <si>
    <t>29.06.2022 20:08:21</t>
  </si>
  <si>
    <t>29.06.2022 20:08:22</t>
  </si>
  <si>
    <t>29.06.2022 20:10:10</t>
  </si>
  <si>
    <t>29.06.2022 20:10:13</t>
  </si>
  <si>
    <t>29.06.2022 20:10:15</t>
  </si>
  <si>
    <t>29.06.2022 20:10:16</t>
  </si>
  <si>
    <t>29.06.2022 20:10:18</t>
  </si>
  <si>
    <t>29.06.2022 20:10:19</t>
  </si>
  <si>
    <t>29.06.2022 20:10:21</t>
  </si>
  <si>
    <t>29.06.2022 20:10:27</t>
  </si>
  <si>
    <t>29.06.2022 20:10:28</t>
  </si>
  <si>
    <t>29.06.2022 20:10:30</t>
  </si>
  <si>
    <t>29.06.2022 20:10:31</t>
  </si>
  <si>
    <t>29.06.2022 20:10:33</t>
  </si>
  <si>
    <t>29.06.2022 20:10:34</t>
  </si>
  <si>
    <t>29.06.2022 20:14:52</t>
  </si>
  <si>
    <t>29.06.2022 20:14:54</t>
  </si>
  <si>
    <t>29.06.2022 20:14:55</t>
  </si>
  <si>
    <t>29.06.2022 20:14:57</t>
  </si>
  <si>
    <t>29.06.2022 20:14:58</t>
  </si>
  <si>
    <t>29.06.2022 20:15:01</t>
  </si>
  <si>
    <t>29.06.2022 20:15:04</t>
  </si>
  <si>
    <t>29.06.2022 20:16:36</t>
  </si>
  <si>
    <t>29.06.2022 20:16:37</t>
  </si>
  <si>
    <t>29.06.2022 20:16:39</t>
  </si>
  <si>
    <t>29.06.2022 20:16:40</t>
  </si>
  <si>
    <t>29.06.2022 20:16:42</t>
  </si>
  <si>
    <t>29.06.2022 20:16:43</t>
  </si>
  <si>
    <t>29.06.2022 20:16:45</t>
  </si>
  <si>
    <t>29.06.2022 20:18:16</t>
  </si>
  <si>
    <t>29.06.2022 20:18:19</t>
  </si>
  <si>
    <t>29.06.2022 20:18:21</t>
  </si>
  <si>
    <t>29.06.2022 20:18:22</t>
  </si>
  <si>
    <t>29.06.2022 20:18:25</t>
  </si>
  <si>
    <t>29.06.2022 20:26:27</t>
  </si>
  <si>
    <t>29.06.2022 20:26:28</t>
  </si>
  <si>
    <t>29.06.2022 20:26:30</t>
  </si>
  <si>
    <t>29.06.2022 20:26:31</t>
  </si>
  <si>
    <t>29.06.2022 20:26:33</t>
  </si>
  <si>
    <t>29.06.2022 20:26:36</t>
  </si>
  <si>
    <t>29.06.2022 20:30:42</t>
  </si>
  <si>
    <t>29.06.2022 20:30:43</t>
  </si>
  <si>
    <t>29.06.2022 20:30:45</t>
  </si>
  <si>
    <t>29.06.2022 20:30:46</t>
  </si>
  <si>
    <t>29.06.2022 20:30:48</t>
  </si>
  <si>
    <t>29.06.2022 20:30:49</t>
  </si>
  <si>
    <t>29.06.2022 20:30:51</t>
  </si>
  <si>
    <t>29.06.2022 20:51:25</t>
  </si>
  <si>
    <t>29.06.2022 20:51:27</t>
  </si>
  <si>
    <t>29.06.2022 21:01:48</t>
  </si>
  <si>
    <t>29.06.2022 21:01:49</t>
  </si>
  <si>
    <t>29.06.2022 21:01:51</t>
  </si>
  <si>
    <t>29.06.2022 21:01:52</t>
  </si>
  <si>
    <t>29.06.2022 21:01:54</t>
  </si>
  <si>
    <t>29.06.2022 21:01:55</t>
  </si>
  <si>
    <t>29.06.2022 21:02:19</t>
  </si>
  <si>
    <t>29.06.2022 21:02:21</t>
  </si>
  <si>
    <t>29.06.2022 21:02:22</t>
  </si>
  <si>
    <t>29.06.2022 21:02:24</t>
  </si>
  <si>
    <t>29.06.2022 21:02:25</t>
  </si>
  <si>
    <t>29.06.2022 21:13:10</t>
  </si>
  <si>
    <t>29.06.2022 21:13:12</t>
  </si>
  <si>
    <t>29.06.2022 21:13:13</t>
  </si>
  <si>
    <t>29.06.2022 21:13:15</t>
  </si>
  <si>
    <t>29.06.2022 21:13:16</t>
  </si>
  <si>
    <t>29.06.2022 21:13:18</t>
  </si>
  <si>
    <t>29.06.2022 21:13:19</t>
  </si>
  <si>
    <t>29.06.2022 21:13:21</t>
  </si>
  <si>
    <t>29.06.2022 21:22:30</t>
  </si>
  <si>
    <t>29.06.2022 21:22:31</t>
  </si>
  <si>
    <t>29.06.2022 21:22:33</t>
  </si>
  <si>
    <t>29.06.2022 21:22:34</t>
  </si>
  <si>
    <t>29.06.2022 21:22:36</t>
  </si>
  <si>
    <t>29.06.2022 21:22:39</t>
  </si>
  <si>
    <t>29.06.2022 21:22:40</t>
  </si>
  <si>
    <t>29.06.2022 21:22:42</t>
  </si>
  <si>
    <t>29.06.2022 21:30:16</t>
  </si>
  <si>
    <t>29.06.2022 21:30:18</t>
  </si>
  <si>
    <t>29.06.2022 21:30:19</t>
  </si>
  <si>
    <t>29.06.2022 21:30:21</t>
  </si>
  <si>
    <t>29.06.2022 21:30:22</t>
  </si>
  <si>
    <t>29.06.2022 21:30:24</t>
  </si>
  <si>
    <t>29.06.2022 21:30:25</t>
  </si>
  <si>
    <t>29.06.2022 21:30:27</t>
  </si>
  <si>
    <t>29.06.2022 21:32:06</t>
  </si>
  <si>
    <t>29.06.2022 21:32:07</t>
  </si>
  <si>
    <t>29.06.2022 21:32:09</t>
  </si>
  <si>
    <t>29.06.2022 21:32:10</t>
  </si>
  <si>
    <t>29.06.2022 21:32:12</t>
  </si>
  <si>
    <t>29.06.2022 21:32:13</t>
  </si>
  <si>
    <t>29.06.2022 21:32:15</t>
  </si>
  <si>
    <t>29.06.2022 21:32:16</t>
  </si>
  <si>
    <t>29.06.2022 21:37:27</t>
  </si>
  <si>
    <t>29.06.2022 21:37:28</t>
  </si>
  <si>
    <t>29.06.2022 21:37:30</t>
  </si>
  <si>
    <t>29.06.2022 21:37:31</t>
  </si>
  <si>
    <t>29.06.2022 21:37:33</t>
  </si>
  <si>
    <t>29.06.2022 21:44:36</t>
  </si>
  <si>
    <t>29.06.2022 21:44:37</t>
  </si>
  <si>
    <t>29.06.2022 21:44:40</t>
  </si>
  <si>
    <t>29.06.2022 21:46:27</t>
  </si>
  <si>
    <t>29.06.2022 21:49:39</t>
  </si>
  <si>
    <t>29.06.2022 21:49:40</t>
  </si>
  <si>
    <t>29.06.2022 21:49:43</t>
  </si>
  <si>
    <t>29.06.2022 21:49:45</t>
  </si>
  <si>
    <t>29.06.2022 21:57:57</t>
  </si>
  <si>
    <t>29.06.2022 21:57:58</t>
  </si>
  <si>
    <t>29.06.2022 21:58:00</t>
  </si>
  <si>
    <t>29.06.2022 21:58:01</t>
  </si>
  <si>
    <t>29.06.2022 21:58:04</t>
  </si>
  <si>
    <t>29.06.2022 21:58:30</t>
  </si>
  <si>
    <t>29.06.2022 21:58:31</t>
  </si>
  <si>
    <t>29.06.2022 21:58:33</t>
  </si>
  <si>
    <t>29.06.2022 21:58:35</t>
  </si>
  <si>
    <t>29.06.2022 21:58:36</t>
  </si>
  <si>
    <t>29.06.2022 21:58:37</t>
  </si>
  <si>
    <t>29.06.2022 21:58:39</t>
  </si>
  <si>
    <t>29.06.2022 21:58:41</t>
  </si>
  <si>
    <t>29.06.2022 22:05:36</t>
  </si>
  <si>
    <t>29.06.2022 22:05:37</t>
  </si>
  <si>
    <t>29.06.2022 22:05:39</t>
  </si>
  <si>
    <t>29.06.2022 22:05:40</t>
  </si>
  <si>
    <t>29.06.2022 22:05:42</t>
  </si>
  <si>
    <t>29.06.2022 22:05:43</t>
  </si>
  <si>
    <t>29.06.2022 22:08:57</t>
  </si>
  <si>
    <t>29.06.2022 22:08:58</t>
  </si>
  <si>
    <t>29.06.2022 22:09:00</t>
  </si>
  <si>
    <t>29.06.2022 22:09:01</t>
  </si>
  <si>
    <t>29.06.2022 22:09:03</t>
  </si>
  <si>
    <t>29.06.2022 22:09:04</t>
  </si>
  <si>
    <t>29.06.2022 22:09:44</t>
  </si>
  <si>
    <t>29.06.2022 22:09:45</t>
  </si>
  <si>
    <t>29.06.2022 22:09:47</t>
  </si>
  <si>
    <t>29.06.2022 22:09:48</t>
  </si>
  <si>
    <t>29.06.2022 22:09:50</t>
  </si>
  <si>
    <t>29.06.2022 22:09:51</t>
  </si>
  <si>
    <t>29.06.2022 22:09:54</t>
  </si>
  <si>
    <t>29.06.2022 22:09:56</t>
  </si>
  <si>
    <t>29.06.2022 22:19:24</t>
  </si>
  <si>
    <t>29.06.2022 22:19:25</t>
  </si>
  <si>
    <t>29.06.2022 22:19:27</t>
  </si>
  <si>
    <t>29.06.2022 22:19:28</t>
  </si>
  <si>
    <t>29.06.2022 22:19:30</t>
  </si>
  <si>
    <t>30.06.2022 02:18:01</t>
  </si>
  <si>
    <t>30.06.2022 03:33:39</t>
  </si>
  <si>
    <t>30.06.2022 03:33:40</t>
  </si>
  <si>
    <t>30.06.2022 03:33:42</t>
  </si>
  <si>
    <t>30.06.2022 03:33:43</t>
  </si>
  <si>
    <t>30.06.2022 03:33:45</t>
  </si>
  <si>
    <t>30.06.2022 03:37:07</t>
  </si>
  <si>
    <t>30.06.2022 03:37:09</t>
  </si>
  <si>
    <t>30.06.2022 03:37:10</t>
  </si>
  <si>
    <t>30.06.2022 03:37:12</t>
  </si>
  <si>
    <t>30.06.2022 03:37:13</t>
  </si>
  <si>
    <t>30.06.2022 04:09:03</t>
  </si>
  <si>
    <t>30.06.2022 04:09:04</t>
  </si>
  <si>
    <t>30.06.2022 04:09:06</t>
  </si>
  <si>
    <t>30.06.2022 04:09:07</t>
  </si>
  <si>
    <t>30.06.2022 04:09:09</t>
  </si>
  <si>
    <t>30.06.2022 04:09:10</t>
  </si>
  <si>
    <t>30.06.2022 04:18:55</t>
  </si>
  <si>
    <t>30.06.2022 04:18:57</t>
  </si>
  <si>
    <t>30.06.2022 04:18:58</t>
  </si>
  <si>
    <t>30.06.2022 04:19:00</t>
  </si>
  <si>
    <t>30.06.2022 04:19:01</t>
  </si>
  <si>
    <t>30.06.2022 04:19:03</t>
  </si>
  <si>
    <t>30.06.2022 04:19:04</t>
  </si>
  <si>
    <t>30.06.2022 04:23:30</t>
  </si>
  <si>
    <t>30.06.2022 04:23:31</t>
  </si>
  <si>
    <t>30.06.2022 04:23:45</t>
  </si>
  <si>
    <t>30.06.2022 04:24:04</t>
  </si>
  <si>
    <t>30.06.2022 04:27:49</t>
  </si>
  <si>
    <t>30.06.2022 04:27:51</t>
  </si>
  <si>
    <t>30.06.2022 04:27:52</t>
  </si>
  <si>
    <t>30.06.2022 04:27:54</t>
  </si>
  <si>
    <t>30.06.2022 04:27:55</t>
  </si>
  <si>
    <t>30.06.2022 04:27:57</t>
  </si>
  <si>
    <t>30.06.2022 04:39:03</t>
  </si>
  <si>
    <t>30.06.2022 04:39:04</t>
  </si>
  <si>
    <t>30.06.2022 04:41:33</t>
  </si>
  <si>
    <t>30.06.2022 04:41:34</t>
  </si>
  <si>
    <t>30.06.2022 04:41:36</t>
  </si>
  <si>
    <t>30.06.2022 04:41:37</t>
  </si>
  <si>
    <t>30.06.2022 04:41:39</t>
  </si>
  <si>
    <t>30.06.2022 04:41:40</t>
  </si>
  <si>
    <t>30.06.2022 04:41:42</t>
  </si>
  <si>
    <t>30.06.2022 04:41:43</t>
  </si>
  <si>
    <t>30.06.2022 04:41:46</t>
  </si>
  <si>
    <t>30.06.2022 04:41:48</t>
  </si>
  <si>
    <t>30.06.2022 04:41:49</t>
  </si>
  <si>
    <t>30.06.2022 04:41:51</t>
  </si>
  <si>
    <t>30.06.2022 04:41:52</t>
  </si>
  <si>
    <t>30.06.2022 04:41:54</t>
  </si>
  <si>
    <t>30.06.2022 04:41:55</t>
  </si>
  <si>
    <t>30.06.2022 04:43:06</t>
  </si>
  <si>
    <t>30.06.2022 04:43:07</t>
  </si>
  <si>
    <t>30.06.2022 04:43:09</t>
  </si>
  <si>
    <t>30.06.2022 04:43:10</t>
  </si>
  <si>
    <t>30.06.2022 04:43:12</t>
  </si>
  <si>
    <t>30.06.2022 04:43:13</t>
  </si>
  <si>
    <t>30.06.2022 04:43:15</t>
  </si>
  <si>
    <t>30.06.2022 04:43:16</t>
  </si>
  <si>
    <t>30.06.2022 04:44:36</t>
  </si>
  <si>
    <t>30.06.2022 04:44:37</t>
  </si>
  <si>
    <t>30.06.2022 04:44:39</t>
  </si>
  <si>
    <t>30.06.2022 04:44:40</t>
  </si>
  <si>
    <t>30.06.2022 04:44:42</t>
  </si>
  <si>
    <t>30.06.2022 04:44:43</t>
  </si>
  <si>
    <t>30.06.2022 04:44:46</t>
  </si>
  <si>
    <t>30.06.2022 04:44:48</t>
  </si>
  <si>
    <t>30.06.2022 04:48:48</t>
  </si>
  <si>
    <t>30.06.2022 04:48:49</t>
  </si>
  <si>
    <t>30.06.2022 04:48:51</t>
  </si>
  <si>
    <t>30.06.2022 04:48:52</t>
  </si>
  <si>
    <t>30.06.2022 04:48:54</t>
  </si>
  <si>
    <t>30.06.2022 04:48:55</t>
  </si>
  <si>
    <t>30.06.2022 04:48:57</t>
  </si>
  <si>
    <t>30.06.2022 04:50:13</t>
  </si>
  <si>
    <t>30.06.2022 04:50:15</t>
  </si>
  <si>
    <t>30.06.2022 04:50:16</t>
  </si>
  <si>
    <t>30.06.2022 04:50:18</t>
  </si>
  <si>
    <t>30.06.2022 04:50:19</t>
  </si>
  <si>
    <t>30.06.2022 04:50:21</t>
  </si>
  <si>
    <t>30.06.2022 04:50:45</t>
  </si>
  <si>
    <t>30.06.2022 04:50:46</t>
  </si>
  <si>
    <t>30.06.2022 04:50:48</t>
  </si>
  <si>
    <t>30.06.2022 04:50:49</t>
  </si>
  <si>
    <t>30.06.2022 04:50:51</t>
  </si>
  <si>
    <t>30.06.2022 04:50:54</t>
  </si>
  <si>
    <t>30.06.2022 04:50:55</t>
  </si>
  <si>
    <t>30.06.2022 04:57:42</t>
  </si>
  <si>
    <t>30.06.2022 04:57:43</t>
  </si>
  <si>
    <t>30.06.2022 05:01:19</t>
  </si>
  <si>
    <t>30.06.2022 05:01:25</t>
  </si>
  <si>
    <t>30.06.2022 05:01:27</t>
  </si>
  <si>
    <t>30.06.2022 05:01:28</t>
  </si>
  <si>
    <t>30.06.2022 05:01:31</t>
  </si>
  <si>
    <t>30.06.2022 05:01:33</t>
  </si>
  <si>
    <t>30.06.2022 05:01:34</t>
  </si>
  <si>
    <t>30.06.2022 05:01:36</t>
  </si>
  <si>
    <t>30.06.2022 05:01:37</t>
  </si>
  <si>
    <t>30.06.2022 05:01:40</t>
  </si>
  <si>
    <t>30.06.2022 05:02:57</t>
  </si>
  <si>
    <t>30.06.2022 05:03:03</t>
  </si>
  <si>
    <t>30.06.2022 05:03:04</t>
  </si>
  <si>
    <t>30.06.2022 05:03:06</t>
  </si>
  <si>
    <t>30.06.2022 05:03:07</t>
  </si>
  <si>
    <t>30.06.2022 05:03:09</t>
  </si>
  <si>
    <t>30.06.2022 05:03:10</t>
  </si>
  <si>
    <t>30.06.2022 05:04:15</t>
  </si>
  <si>
    <t>30.06.2022 05:04:16</t>
  </si>
  <si>
    <t>30.06.2022 05:04:28</t>
  </si>
  <si>
    <t>30.06.2022 05:04:30</t>
  </si>
  <si>
    <t>30.06.2022 05:04:31</t>
  </si>
  <si>
    <t>30.06.2022 05:04:33</t>
  </si>
  <si>
    <t>30.06.2022 05:04:34</t>
  </si>
  <si>
    <t>30.06.2022 05:04:36</t>
  </si>
  <si>
    <t>30.06.2022 05:04:37</t>
  </si>
  <si>
    <t>30.06.2022 05:04:39</t>
  </si>
  <si>
    <t>30.06.2022 05:14:18</t>
  </si>
  <si>
    <t>30.06.2022 05:14:25</t>
  </si>
  <si>
    <t>30.06.2022 05:14:31</t>
  </si>
  <si>
    <t>30.06.2022 05:15:21</t>
  </si>
  <si>
    <t>30.06.2022 05:15:22</t>
  </si>
  <si>
    <t>30.06.2022 05:15:24</t>
  </si>
  <si>
    <t>30.06.2022 05:15:25</t>
  </si>
  <si>
    <t>30.06.2022 05:15:27</t>
  </si>
  <si>
    <t>30.06.2022 05:15:28</t>
  </si>
  <si>
    <t>30.06.2022 05:15:30</t>
  </si>
  <si>
    <t>30.06.2022 05:19:18</t>
  </si>
  <si>
    <t>30.06.2022 05:19:19</t>
  </si>
  <si>
    <t>30.06.2022 05:19:21</t>
  </si>
  <si>
    <t>30.06.2022 05:19:22</t>
  </si>
  <si>
    <t>30.06.2022 05:19:24</t>
  </si>
  <si>
    <t>30.06.2022 05:19:25</t>
  </si>
  <si>
    <t>30.06.2022 05:19:27</t>
  </si>
  <si>
    <t>30.06.2022 05:19:28</t>
  </si>
  <si>
    <t>30.06.2022 05:19:30</t>
  </si>
  <si>
    <t>30.06.2022 05:19:31</t>
  </si>
  <si>
    <t>30.06.2022 05:19:33</t>
  </si>
  <si>
    <t>30.06.2022 05:19:34</t>
  </si>
  <si>
    <t>30.06.2022 05:19:36</t>
  </si>
  <si>
    <t>30.06.2022 05:19:37</t>
  </si>
  <si>
    <t>30.06.2022 05:21:54</t>
  </si>
  <si>
    <t>30.06.2022 05:21:55</t>
  </si>
  <si>
    <t>30.06.2022 05:21:57</t>
  </si>
  <si>
    <t>30.06.2022 05:21:58</t>
  </si>
  <si>
    <t>30.06.2022 05:22:00</t>
  </si>
  <si>
    <t>30.06.2022 05:22:01</t>
  </si>
  <si>
    <t>30.06.2022 05:22:03</t>
  </si>
  <si>
    <t>30.06.2022 05:22:27</t>
  </si>
  <si>
    <t>30.06.2022 05:22:28</t>
  </si>
  <si>
    <t>30.06.2022 05:22:30</t>
  </si>
  <si>
    <t>30.06.2022 05:22:31</t>
  </si>
  <si>
    <t>30.06.2022 05:22:33</t>
  </si>
  <si>
    <t>30.06.2022 05:24:10</t>
  </si>
  <si>
    <t>30.06.2022 05:24:12</t>
  </si>
  <si>
    <t>30.06.2022 05:24:13</t>
  </si>
  <si>
    <t>30.06.2022 05:24:15</t>
  </si>
  <si>
    <t>30.06.2022 05:24:16</t>
  </si>
  <si>
    <t>30.06.2022 05:24:18</t>
  </si>
  <si>
    <t>30.06.2022 05:24:19</t>
  </si>
  <si>
    <t>30.06.2022 05:25:13</t>
  </si>
  <si>
    <t>30.06.2022 05:25:15</t>
  </si>
  <si>
    <t>30.06.2022 05:25:16</t>
  </si>
  <si>
    <t>30.06.2022 05:25:18</t>
  </si>
  <si>
    <t>30.06.2022 05:25:19</t>
  </si>
  <si>
    <t>30.06.2022 05:25:21</t>
  </si>
  <si>
    <t>30.06.2022 05:25:24</t>
  </si>
  <si>
    <t>30.06.2022 05:29:52</t>
  </si>
  <si>
    <t>30.06.2022 05:29:54</t>
  </si>
  <si>
    <t>30.06.2022 05:29:55</t>
  </si>
  <si>
    <t>30.06.2022 05:29:57</t>
  </si>
  <si>
    <t>30.06.2022 05:29:58</t>
  </si>
  <si>
    <t>30.06.2022 05:30:00</t>
  </si>
  <si>
    <t>30.06.2022 05:30:01</t>
  </si>
  <si>
    <t>30.06.2022 05:30:03</t>
  </si>
  <si>
    <t>30.06.2022 05:34:22</t>
  </si>
  <si>
    <t>30.06.2022 05:34:24</t>
  </si>
  <si>
    <t>30.06.2022 05:34:25</t>
  </si>
  <si>
    <t>30.06.2022 05:34:27</t>
  </si>
  <si>
    <t>30.06.2022 05:34:28</t>
  </si>
  <si>
    <t>30.06.2022 05:34:30</t>
  </si>
  <si>
    <t>30.06.2022 05:34:31</t>
  </si>
  <si>
    <t>30.06.2022 05:36:07</t>
  </si>
  <si>
    <t>30.06.2022 05:36:09</t>
  </si>
  <si>
    <t>30.06.2022 05:36:10</t>
  </si>
  <si>
    <t>30.06.2022 05:36:12</t>
  </si>
  <si>
    <t>30.06.2022 05:36:13</t>
  </si>
  <si>
    <t>30.06.2022 05:36:15</t>
  </si>
  <si>
    <t>30.06.2022 05:36:16</t>
  </si>
  <si>
    <t>30.06.2022 05:36:54</t>
  </si>
  <si>
    <t>30.06.2022 05:36:55</t>
  </si>
  <si>
    <t>30.06.2022 05:36:57</t>
  </si>
  <si>
    <t>30.06.2022 05:36:58</t>
  </si>
  <si>
    <t>30.06.2022 05:37:00</t>
  </si>
  <si>
    <t>30.06.2022 05:42:27</t>
  </si>
  <si>
    <t>30.06.2022 05:42:28</t>
  </si>
  <si>
    <t>30.06.2022 05:42:30</t>
  </si>
  <si>
    <t>30.06.2022 05:42:31</t>
  </si>
  <si>
    <t>30.06.2022 05:42:33</t>
  </si>
  <si>
    <t>30.06.2022 05:42:34</t>
  </si>
  <si>
    <t>30.06.2022 05:42:36</t>
  </si>
  <si>
    <t>30.06.2022 05:42:37</t>
  </si>
  <si>
    <t>30.06.2022 05:44:52</t>
  </si>
  <si>
    <t>30.06.2022 05:44:54</t>
  </si>
  <si>
    <t>30.06.2022 05:44:55</t>
  </si>
  <si>
    <t>30.06.2022 05:44:57</t>
  </si>
  <si>
    <t>30.06.2022 05:44:58</t>
  </si>
  <si>
    <t>30.06.2022 05:45:00</t>
  </si>
  <si>
    <t>30.06.2022 05:45:16</t>
  </si>
  <si>
    <t>30.06.2022 05:45:18</t>
  </si>
  <si>
    <t>30.06.2022 05:45:19</t>
  </si>
  <si>
    <t>30.06.2022 05:45:21</t>
  </si>
  <si>
    <t>30.06.2022 05:45:22</t>
  </si>
  <si>
    <t>30.06.2022 05:45:39</t>
  </si>
  <si>
    <t>30.06.2022 05:45:41</t>
  </si>
  <si>
    <t>30.06.2022 05:45:42</t>
  </si>
  <si>
    <t>30.06.2022 05:45:44</t>
  </si>
  <si>
    <t>30.06.2022 05:45:45</t>
  </si>
  <si>
    <t>30.06.2022 05:45:48</t>
  </si>
  <si>
    <t>30.06.2022 05:45:50</t>
  </si>
  <si>
    <t>30.06.2022 05:47:43</t>
  </si>
  <si>
    <t>30.06.2022 05:47:45</t>
  </si>
  <si>
    <t>30.06.2022 05:47:46</t>
  </si>
  <si>
    <t>30.06.2022 05:47:48</t>
  </si>
  <si>
    <t>30.06.2022 05:47:49</t>
  </si>
  <si>
    <t>30.06.2022 05:47:51</t>
  </si>
  <si>
    <t>30.06.2022 05:47:52</t>
  </si>
  <si>
    <t>30.06.2022 05:49:13</t>
  </si>
  <si>
    <t>30.06.2022 05:49:15</t>
  </si>
  <si>
    <t>30.06.2022 05:50:58</t>
  </si>
  <si>
    <t>30.06.2022 05:51:00</t>
  </si>
  <si>
    <t>30.06.2022 05:51:01</t>
  </si>
  <si>
    <t>30.06.2022 05:51:03</t>
  </si>
  <si>
    <t>30.06.2022 05:51:06</t>
  </si>
  <si>
    <t>30.06.2022 05:51:07</t>
  </si>
  <si>
    <t>30.06.2022 05:51:09</t>
  </si>
  <si>
    <t>30.06.2022 05:51:10</t>
  </si>
  <si>
    <t>30.06.2022 05:51:12</t>
  </si>
  <si>
    <t>30.06.2022 05:51:13</t>
  </si>
  <si>
    <t>30.06.2022 05:51:15</t>
  </si>
  <si>
    <t>30.06.2022 05:51:16</t>
  </si>
  <si>
    <t>30.06.2022 05:52:27</t>
  </si>
  <si>
    <t>30.06.2022 05:52:28</t>
  </si>
  <si>
    <t>30.06.2022 05:52:30</t>
  </si>
  <si>
    <t>30.06.2022 05:52:31</t>
  </si>
  <si>
    <t>30.06.2022 05:52:33</t>
  </si>
  <si>
    <t>30.06.2022 05:52:34</t>
  </si>
  <si>
    <t>30.06.2022 05:53:07</t>
  </si>
  <si>
    <t>30.06.2022 05:53:09</t>
  </si>
  <si>
    <t>30.06.2022 05:53:10</t>
  </si>
  <si>
    <t>30.06.2022 05:53:12</t>
  </si>
  <si>
    <t>30.06.2022 05:53:13</t>
  </si>
  <si>
    <t>30.06.2022 05:53:15</t>
  </si>
  <si>
    <t>30.06.2022 05:53:18</t>
  </si>
  <si>
    <t>30.06.2022 05:53:19</t>
  </si>
  <si>
    <t>30.06.2022 05:53:21</t>
  </si>
  <si>
    <t>30.06.2022 05:53:22</t>
  </si>
  <si>
    <t>30.06.2022 05:53:24</t>
  </si>
  <si>
    <t>30.06.2022 05:53:25</t>
  </si>
  <si>
    <t>30.06.2022 05:53:27</t>
  </si>
  <si>
    <t>30.06.2022 05:54:51</t>
  </si>
  <si>
    <t>30.06.2022 05:54:54</t>
  </si>
  <si>
    <t>30.06.2022 05:55:19</t>
  </si>
  <si>
    <t>30.06.2022 05:55:21</t>
  </si>
  <si>
    <t>30.06.2022 05:55:22</t>
  </si>
  <si>
    <t>30.06.2022 05:55:24</t>
  </si>
  <si>
    <t>30.06.2022 05:55:25</t>
  </si>
  <si>
    <t>30.06.2022 05:55:27</t>
  </si>
  <si>
    <t>30.06.2022 05:55:28</t>
  </si>
  <si>
    <t>30.06.2022 05:55:30</t>
  </si>
  <si>
    <t>30.06.2022 05:55:31</t>
  </si>
  <si>
    <t>30.06.2022 05:56:06</t>
  </si>
  <si>
    <t>30.06.2022 05:56:07</t>
  </si>
  <si>
    <t>30.06.2022 05:56:09</t>
  </si>
  <si>
    <t>30.06.2022 05:56:10</t>
  </si>
  <si>
    <t>30.06.2022 05:56:12</t>
  </si>
  <si>
    <t>30.06.2022 05:56:55</t>
  </si>
  <si>
    <t>30.06.2022 05:56:57</t>
  </si>
  <si>
    <t>30.06.2022 05:56:58</t>
  </si>
  <si>
    <t>30.06.2022 05:57:00</t>
  </si>
  <si>
    <t>30.06.2022 05:57:01</t>
  </si>
  <si>
    <t>30.06.2022 05:57:03</t>
  </si>
  <si>
    <t>30.06.2022 05:57:04</t>
  </si>
  <si>
    <t>30.06.2022 05:57:41</t>
  </si>
  <si>
    <t>30.06.2022 05:57:42</t>
  </si>
  <si>
    <t>30.06.2022 05:57:44</t>
  </si>
  <si>
    <t>30.06.2022 05:57:45</t>
  </si>
  <si>
    <t>30.06.2022 05:57:47</t>
  </si>
  <si>
    <t>30.06.2022 05:57:48</t>
  </si>
  <si>
    <t>30.06.2022 05:58:30</t>
  </si>
  <si>
    <t>30.06.2022 05:58:31</t>
  </si>
  <si>
    <t>30.06.2022 05:58:33</t>
  </si>
  <si>
    <t>30.06.2022 05:58:34</t>
  </si>
  <si>
    <t>30.06.2022 05:58:36</t>
  </si>
  <si>
    <t>30.06.2022 05:58:37</t>
  </si>
  <si>
    <t>30.06.2022 05:58:39</t>
  </si>
  <si>
    <t>30.06.2022 05:58:48</t>
  </si>
  <si>
    <t>30.06.2022 05:58:49</t>
  </si>
  <si>
    <t>30.06.2022 05:59:01</t>
  </si>
  <si>
    <t>30.06.2022 05:59:03</t>
  </si>
  <si>
    <t>30.06.2022 05:59:04</t>
  </si>
  <si>
    <t>30.06.2022 05:59:06</t>
  </si>
  <si>
    <t>30.06.2022 05:59:07</t>
  </si>
  <si>
    <t>30.06.2022 05:59:10</t>
  </si>
  <si>
    <t>30.06.2022 05:59:12</t>
  </si>
  <si>
    <t>30.06.2022 05:59:13</t>
  </si>
  <si>
    <t>30.06.2022 05:59:15</t>
  </si>
  <si>
    <t>30.06.2022 05:59:16</t>
  </si>
  <si>
    <t>30.06.2022 05:59:18</t>
  </si>
  <si>
    <t>30.06.2022 05:59:19</t>
  </si>
  <si>
    <t>30.06.2022 06:03:22</t>
  </si>
  <si>
    <t>30.06.2022 06:03:25</t>
  </si>
  <si>
    <t>30.06.2022 06:03:27</t>
  </si>
  <si>
    <t>30.06.2022 06:03:28</t>
  </si>
  <si>
    <t>30.06.2022 06:03:30</t>
  </si>
  <si>
    <t>30.06.2022 06:03:31</t>
  </si>
  <si>
    <t>30.06.2022 06:03:36</t>
  </si>
  <si>
    <t>30.06.2022 06:03:39</t>
  </si>
  <si>
    <t>30.06.2022 06:03:40</t>
  </si>
  <si>
    <t>30.06.2022 06:03:42</t>
  </si>
  <si>
    <t>30.06.2022 06:03:43</t>
  </si>
  <si>
    <t>30.06.2022 06:03:45</t>
  </si>
  <si>
    <t>30.06.2022 06:03:46</t>
  </si>
  <si>
    <t>30.06.2022 06:03:48</t>
  </si>
  <si>
    <t>30.06.2022 06:05:04</t>
  </si>
  <si>
    <t>30.06.2022 06:05:06</t>
  </si>
  <si>
    <t>30.06.2022 06:05:07</t>
  </si>
  <si>
    <t>30.06.2022 06:05:09</t>
  </si>
  <si>
    <t>30.06.2022 06:05:10</t>
  </si>
  <si>
    <t>30.06.2022 06:05:12</t>
  </si>
  <si>
    <t>30.06.2022 06:07:31</t>
  </si>
  <si>
    <t>30.06.2022 06:07:33</t>
  </si>
  <si>
    <t>30.06.2022 06:07:34</t>
  </si>
  <si>
    <t>30.06.2022 06:07:36</t>
  </si>
  <si>
    <t>30.06.2022 06:07:37</t>
  </si>
  <si>
    <t>30.06.2022 06:07:39</t>
  </si>
  <si>
    <t>30.06.2022 06:07:40</t>
  </si>
  <si>
    <t>30.06.2022 06:07:42</t>
  </si>
  <si>
    <t>30.06.2022 06:07:43</t>
  </si>
  <si>
    <t>30.06.2022 06:07:45</t>
  </si>
  <si>
    <t>30.06.2022 06:07:55</t>
  </si>
  <si>
    <t>30.06.2022 06:09:15</t>
  </si>
  <si>
    <t>30.06.2022 06:09:16</t>
  </si>
  <si>
    <t>30.06.2022 06:09:18</t>
  </si>
  <si>
    <t>30.06.2022 06:09:19</t>
  </si>
  <si>
    <t>30.06.2022 06:09:21</t>
  </si>
  <si>
    <t>30.06.2022 06:09:22</t>
  </si>
  <si>
    <t>30.06.2022 06:09:24</t>
  </si>
  <si>
    <t>30.06.2022 06:09:27</t>
  </si>
  <si>
    <t>30.06.2022 06:09:28</t>
  </si>
  <si>
    <t>30.06.2022 06:09:34</t>
  </si>
  <si>
    <t>30.06.2022 06:09:36</t>
  </si>
  <si>
    <t>30.06.2022 06:09:37</t>
  </si>
  <si>
    <t>30.06.2022 06:09:39</t>
  </si>
  <si>
    <t>30.06.2022 06:09:40</t>
  </si>
  <si>
    <t>30.06.2022 06:09:42</t>
  </si>
  <si>
    <t>30.06.2022 06:11:27</t>
  </si>
  <si>
    <t>30.06.2022 06:11:28</t>
  </si>
  <si>
    <t>30.06.2022 06:11:30</t>
  </si>
  <si>
    <t>30.06.2022 06:11:31</t>
  </si>
  <si>
    <t>30.06.2022 06:11:33</t>
  </si>
  <si>
    <t>30.06.2022 06:11:34</t>
  </si>
  <si>
    <t>30.06.2022 06:11:36</t>
  </si>
  <si>
    <t>30.06.2022 06:12:01</t>
  </si>
  <si>
    <t>30.06.2022 06:12:03</t>
  </si>
  <si>
    <t>30.06.2022 06:12:04</t>
  </si>
  <si>
    <t>30.06.2022 06:12:06</t>
  </si>
  <si>
    <t>30.06.2022 06:12:07</t>
  </si>
  <si>
    <t>30.06.2022 06:12:09</t>
  </si>
  <si>
    <t>30.06.2022 06:12:10</t>
  </si>
  <si>
    <t>30.06.2022 06:12:12</t>
  </si>
  <si>
    <t>30.06.2022 06:12:13</t>
  </si>
  <si>
    <t>30.06.2022 06:12:15</t>
  </si>
  <si>
    <t>30.06.2022 06:12:16</t>
  </si>
  <si>
    <t>30.06.2022 06:12:18</t>
  </si>
  <si>
    <t>30.06.2022 06:12:19</t>
  </si>
  <si>
    <t>30.06.2022 06:12:21</t>
  </si>
  <si>
    <t>30.06.2022 06:13:46</t>
  </si>
  <si>
    <t>30.06.2022 06:13:48</t>
  </si>
  <si>
    <t>30.06.2022 06:13:49</t>
  </si>
  <si>
    <t>30.06.2022 06:13:51</t>
  </si>
  <si>
    <t>30.06.2022 06:13:52</t>
  </si>
  <si>
    <t>30.06.2022 06:13:54</t>
  </si>
  <si>
    <t>30.06.2022 06:13:55</t>
  </si>
  <si>
    <t>30.06.2022 06:14:04</t>
  </si>
  <si>
    <t>30.06.2022 06:14:06</t>
  </si>
  <si>
    <t>30.06.2022 06:14:07</t>
  </si>
  <si>
    <t>30.06.2022 06:14:09</t>
  </si>
  <si>
    <t>30.06.2022 06:14:10</t>
  </si>
  <si>
    <t>30.06.2022 06:14:12</t>
  </si>
  <si>
    <t>30.06.2022 06:14:13</t>
  </si>
  <si>
    <t>30.06.2022 06:14:40</t>
  </si>
  <si>
    <t>30.06.2022 06:14:42</t>
  </si>
  <si>
    <t>30.06.2022 06:14:51</t>
  </si>
  <si>
    <t>30.06.2022 06:14:52</t>
  </si>
  <si>
    <t>30.06.2022 06:14:54</t>
  </si>
  <si>
    <t>30.06.2022 06:14:55</t>
  </si>
  <si>
    <t>30.06.2022 06:14:57</t>
  </si>
  <si>
    <t>30.06.2022 06:16:48</t>
  </si>
  <si>
    <t>30.06.2022 06:16:49</t>
  </si>
  <si>
    <t>30.06.2022 06:16:51</t>
  </si>
  <si>
    <t>30.06.2022 06:16:52</t>
  </si>
  <si>
    <t>30.06.2022 06:16:54</t>
  </si>
  <si>
    <t>30.06.2022 06:16:55</t>
  </si>
  <si>
    <t>30.06.2022 06:16:58</t>
  </si>
  <si>
    <t>30.06.2022 06:17:01</t>
  </si>
  <si>
    <t>30.06.2022 06:17:03</t>
  </si>
  <si>
    <t>30.06.2022 06:17:04</t>
  </si>
  <si>
    <t>30.06.2022 06:17:06</t>
  </si>
  <si>
    <t>30.06.2022 06:17:07</t>
  </si>
  <si>
    <t>30.06.2022 06:17:09</t>
  </si>
  <si>
    <t>30.06.2022 06:17:10</t>
  </si>
  <si>
    <t>30.06.2022 06:17:12</t>
  </si>
  <si>
    <t>30.06.2022 06:17:36</t>
  </si>
  <si>
    <t>30.06.2022 06:17:37</t>
  </si>
  <si>
    <t>30.06.2022 06:17:39</t>
  </si>
  <si>
    <t>30.06.2022 06:17:41</t>
  </si>
  <si>
    <t>30.06.2022 06:17:42</t>
  </si>
  <si>
    <t>30.06.2022 06:17:44</t>
  </si>
  <si>
    <t>30.06.2022 06:17:45</t>
  </si>
  <si>
    <t>30.06.2022 06:19:12</t>
  </si>
  <si>
    <t>30.06.2022 06:19:13</t>
  </si>
  <si>
    <t>30.06.2022 06:19:15</t>
  </si>
  <si>
    <t>30.06.2022 06:19:16</t>
  </si>
  <si>
    <t>30.06.2022 06:19:18</t>
  </si>
  <si>
    <t>30.06.2022 06:19:19</t>
  </si>
  <si>
    <t>30.06.2022 06:19:21</t>
  </si>
  <si>
    <t>30.06.2022 06:19:25</t>
  </si>
  <si>
    <t>30.06.2022 06:19:27</t>
  </si>
  <si>
    <t>30.06.2022 06:19:30</t>
  </si>
  <si>
    <t>30.06.2022 06:19:31</t>
  </si>
  <si>
    <t>30.06.2022 06:19:33</t>
  </si>
  <si>
    <t>30.06.2022 06:19:34</t>
  </si>
  <si>
    <t>30.06.2022 06:19:36</t>
  </si>
  <si>
    <t>30.06.2022 06:19:37</t>
  </si>
  <si>
    <t>30.06.2022 06:20:22</t>
  </si>
  <si>
    <t>30.06.2022 06:20:25</t>
  </si>
  <si>
    <t>30.06.2022 06:20:43</t>
  </si>
  <si>
    <t>30.06.2022 06:20:45</t>
  </si>
  <si>
    <t>30.06.2022 06:20:46</t>
  </si>
  <si>
    <t>30.06.2022 06:21:30</t>
  </si>
  <si>
    <t>30.06.2022 06:21:31</t>
  </si>
  <si>
    <t>30.06.2022 06:21:33</t>
  </si>
  <si>
    <t>30.06.2022 06:21:34</t>
  </si>
  <si>
    <t>30.06.2022 06:21:36</t>
  </si>
  <si>
    <t>30.06.2022 06:21:37</t>
  </si>
  <si>
    <t>30.06.2022 06:21:39</t>
  </si>
  <si>
    <t>30.06.2022 06:21:40</t>
  </si>
  <si>
    <t>30.06.2022 06:21:42</t>
  </si>
  <si>
    <t>30.06.2022 06:21:43</t>
  </si>
  <si>
    <t>30.06.2022 06:21:45</t>
  </si>
  <si>
    <t>30.06.2022 06:22:36</t>
  </si>
  <si>
    <t>30.06.2022 06:22:37</t>
  </si>
  <si>
    <t>30.06.2022 06:22:39</t>
  </si>
  <si>
    <t>30.06.2022 06:22:40</t>
  </si>
  <si>
    <t>30.06.2022 06:22:42</t>
  </si>
  <si>
    <t>30.06.2022 06:22:43</t>
  </si>
  <si>
    <t>30.06.2022 06:23:13</t>
  </si>
  <si>
    <t>30.06.2022 06:23:15</t>
  </si>
  <si>
    <t>30.06.2022 06:24:06</t>
  </si>
  <si>
    <t>30.06.2022 06:24:07</t>
  </si>
  <si>
    <t>30.06.2022 06:24:09</t>
  </si>
  <si>
    <t>30.06.2022 06:24:10</t>
  </si>
  <si>
    <t>30.06.2022 06:24:12</t>
  </si>
  <si>
    <t>30.06.2022 06:26:31</t>
  </si>
  <si>
    <t>30.06.2022 06:26:33</t>
  </si>
  <si>
    <t>30.06.2022 06:26:34</t>
  </si>
  <si>
    <t>30.06.2022 06:26:36</t>
  </si>
  <si>
    <t>30.06.2022 06:26:37</t>
  </si>
  <si>
    <t>30.06.2022 06:28:24</t>
  </si>
  <si>
    <t>30.06.2022 06:28:25</t>
  </si>
  <si>
    <t>30.06.2022 06:28:27</t>
  </si>
  <si>
    <t>30.06.2022 06:28:28</t>
  </si>
  <si>
    <t>30.06.2022 06:28:30</t>
  </si>
  <si>
    <t>30.06.2022 06:28:33</t>
  </si>
  <si>
    <t>30.06.2022 06:28:34</t>
  </si>
  <si>
    <t>30.06.2022 06:28:55</t>
  </si>
  <si>
    <t>30.06.2022 06:28:57</t>
  </si>
  <si>
    <t>30.06.2022 06:29:00</t>
  </si>
  <si>
    <t>30.06.2022 06:29:01</t>
  </si>
  <si>
    <t>30.06.2022 06:29:03</t>
  </si>
  <si>
    <t>30.06.2022 06:29:04</t>
  </si>
  <si>
    <t>30.06.2022 06:32:09</t>
  </si>
  <si>
    <t>30.06.2022 06:32:10</t>
  </si>
  <si>
    <t>30.06.2022 06:32:12</t>
  </si>
  <si>
    <t>30.06.2022 06:32:13</t>
  </si>
  <si>
    <t>30.06.2022 06:32:15</t>
  </si>
  <si>
    <t>30.06.2022 06:32:16</t>
  </si>
  <si>
    <t>30.06.2022 06:32:18</t>
  </si>
  <si>
    <t>30.06.2022 06:32:39</t>
  </si>
  <si>
    <t>30.06.2022 06:32:40</t>
  </si>
  <si>
    <t>30.06.2022 06:32:42</t>
  </si>
  <si>
    <t>30.06.2022 06:32:43</t>
  </si>
  <si>
    <t>30.06.2022 06:32:45</t>
  </si>
  <si>
    <t>30.06.2022 06:32:46</t>
  </si>
  <si>
    <t>30.06.2022 06:32:48</t>
  </si>
  <si>
    <t>30.06.2022 06:36:01</t>
  </si>
  <si>
    <t>30.06.2022 06:36:03</t>
  </si>
  <si>
    <t>30.06.2022 06:36:04</t>
  </si>
  <si>
    <t>30.06.2022 06:36:06</t>
  </si>
  <si>
    <t>30.06.2022 06:36:07</t>
  </si>
  <si>
    <t>30.06.2022 06:36:09</t>
  </si>
  <si>
    <t>30.06.2022 06:36:10</t>
  </si>
  <si>
    <t>30.06.2022 06:36:12</t>
  </si>
  <si>
    <t>30.06.2022 06:36:13</t>
  </si>
  <si>
    <t>30.06.2022 06:36:15</t>
  </si>
  <si>
    <t>30.06.2022 06:36:16</t>
  </si>
  <si>
    <t>30.06.2022 06:36:18</t>
  </si>
  <si>
    <t>30.06.2022 06:36:19</t>
  </si>
  <si>
    <t>30.06.2022 06:36:21</t>
  </si>
  <si>
    <t>30.06.2022 06:36:22</t>
  </si>
  <si>
    <t>30.06.2022 06:36:24</t>
  </si>
  <si>
    <t>30.06.2022 06:38:06</t>
  </si>
  <si>
    <t>30.06.2022 06:38:07</t>
  </si>
  <si>
    <t>30.06.2022 06:38:10</t>
  </si>
  <si>
    <t>30.06.2022 06:38:30</t>
  </si>
  <si>
    <t>30.06.2022 06:38:33</t>
  </si>
  <si>
    <t>30.06.2022 06:39:07</t>
  </si>
  <si>
    <t>30.06.2022 06:39:09</t>
  </si>
  <si>
    <t>30.06.2022 06:39:10</t>
  </si>
  <si>
    <t>30.06.2022 06:39:12</t>
  </si>
  <si>
    <t>30.06.2022 06:39:27</t>
  </si>
  <si>
    <t>30.06.2022 06:39:28</t>
  </si>
  <si>
    <t>30.06.2022 06:39:30</t>
  </si>
  <si>
    <t>30.06.2022 06:39:31</t>
  </si>
  <si>
    <t>30.06.2022 06:39:33</t>
  </si>
  <si>
    <t>30.06.2022 06:39:34</t>
  </si>
  <si>
    <t>30.06.2022 06:41:15</t>
  </si>
  <si>
    <t>30.06.2022 06:41:16</t>
  </si>
  <si>
    <t>30.06.2022 06:41:18</t>
  </si>
  <si>
    <t>30.06.2022 06:41:19</t>
  </si>
  <si>
    <t>30.06.2022 06:41:21</t>
  </si>
  <si>
    <t>30.06.2022 06:42:36</t>
  </si>
  <si>
    <t>30.06.2022 06:42:37</t>
  </si>
  <si>
    <t>30.06.2022 06:42:42</t>
  </si>
  <si>
    <t>30.06.2022 06:42:43</t>
  </si>
  <si>
    <t>30.06.2022 06:42:45</t>
  </si>
  <si>
    <t>30.06.2022 06:43:04</t>
  </si>
  <si>
    <t>30.06.2022 06:43:06</t>
  </si>
  <si>
    <t>30.06.2022 06:43:07</t>
  </si>
  <si>
    <t>30.06.2022 06:43:09</t>
  </si>
  <si>
    <t>30.06.2022 06:43:10</t>
  </si>
  <si>
    <t>30.06.2022 06:43:12</t>
  </si>
  <si>
    <t>30.06.2022 06:43:13</t>
  </si>
  <si>
    <t>30.06.2022 06:43:15</t>
  </si>
  <si>
    <t>30.06.2022 06:43:16</t>
  </si>
  <si>
    <t>30.06.2022 06:43:28</t>
  </si>
  <si>
    <t>30.06.2022 06:43:30</t>
  </si>
  <si>
    <t>30.06.2022 06:43:31</t>
  </si>
  <si>
    <t>30.06.2022 06:43:33</t>
  </si>
  <si>
    <t>30.06.2022 06:43:34</t>
  </si>
  <si>
    <t>30.06.2022 06:44:15</t>
  </si>
  <si>
    <t>30.06.2022 06:44:16</t>
  </si>
  <si>
    <t>30.06.2022 06:44:18</t>
  </si>
  <si>
    <t>30.06.2022 06:44:19</t>
  </si>
  <si>
    <t>30.06.2022 06:44:21</t>
  </si>
  <si>
    <t>30.06.2022 06:44:22</t>
  </si>
  <si>
    <t>30.06.2022 06:47:58</t>
  </si>
  <si>
    <t>30.06.2022 06:48:00</t>
  </si>
  <si>
    <t>30.06.2022 06:48:01</t>
  </si>
  <si>
    <t>30.06.2022 06:48:03</t>
  </si>
  <si>
    <t>30.06.2022 06:48:04</t>
  </si>
  <si>
    <t>30.06.2022 06:48:06</t>
  </si>
  <si>
    <t>30.06.2022 06:49:36</t>
  </si>
  <si>
    <t>30.06.2022 06:49:37</t>
  </si>
  <si>
    <t>30.06.2022 06:49:39</t>
  </si>
  <si>
    <t>30.06.2022 06:49:40</t>
  </si>
  <si>
    <t>30.06.2022 06:49:42</t>
  </si>
  <si>
    <t>30.06.2022 06:49:43</t>
  </si>
  <si>
    <t>30.06.2022 06:49:45</t>
  </si>
  <si>
    <t>30.06.2022 06:49:52</t>
  </si>
  <si>
    <t>30.06.2022 06:49:54</t>
  </si>
  <si>
    <t>30.06.2022 06:49:55</t>
  </si>
  <si>
    <t>30.06.2022 06:49:57</t>
  </si>
  <si>
    <t>30.06.2022 06:49:58</t>
  </si>
  <si>
    <t>30.06.2022 06:50:00</t>
  </si>
  <si>
    <t>30.06.2022 06:50:01</t>
  </si>
  <si>
    <t>30.06.2022 06:51:04</t>
  </si>
  <si>
    <t>30.06.2022 06:51:06</t>
  </si>
  <si>
    <t>30.06.2022 06:51:07</t>
  </si>
  <si>
    <t>30.06.2022 06:51:09</t>
  </si>
  <si>
    <t>30.06.2022 06:51:10</t>
  </si>
  <si>
    <t>30.06.2022 06:51:12</t>
  </si>
  <si>
    <t>30.06.2022 06:51:13</t>
  </si>
  <si>
    <t>30.06.2022 06:51:34</t>
  </si>
  <si>
    <t>30.06.2022 06:51:37</t>
  </si>
  <si>
    <t>30.06.2022 06:51:39</t>
  </si>
  <si>
    <t>30.06.2022 06:53:03</t>
  </si>
  <si>
    <t>30.06.2022 06:53:04</t>
  </si>
  <si>
    <t>30.06.2022 06:53:06</t>
  </si>
  <si>
    <t>30.06.2022 06:53:07</t>
  </si>
  <si>
    <t>30.06.2022 06:53:09</t>
  </si>
  <si>
    <t>30.06.2022 06:53:10</t>
  </si>
  <si>
    <t>30.06.2022 06:53:48</t>
  </si>
  <si>
    <t>30.06.2022 06:53:49</t>
  </si>
  <si>
    <t>30.06.2022 06:53:51</t>
  </si>
  <si>
    <t>30.06.2022 06:53:52</t>
  </si>
  <si>
    <t>30.06.2022 06:53:54</t>
  </si>
  <si>
    <t>30.06.2022 06:53:55</t>
  </si>
  <si>
    <t>30.06.2022 06:53:57</t>
  </si>
  <si>
    <t>30.06.2022 06:54:09</t>
  </si>
  <si>
    <t>30.06.2022 06:54:10</t>
  </si>
  <si>
    <t>30.06.2022 06:54:12</t>
  </si>
  <si>
    <t>30.06.2022 06:54:13</t>
  </si>
  <si>
    <t>30.06.2022 06:54:15</t>
  </si>
  <si>
    <t>30.06.2022 06:54:16</t>
  </si>
  <si>
    <t>30.06.2022 06:54:18</t>
  </si>
  <si>
    <t>30.06.2022 06:57:06</t>
  </si>
  <si>
    <t>30.06.2022 06:57:07</t>
  </si>
  <si>
    <t>30.06.2022 06:57:09</t>
  </si>
  <si>
    <t>30.06.2022 06:57:10</t>
  </si>
  <si>
    <t>30.06.2022 06:57:12</t>
  </si>
  <si>
    <t>30.06.2022 06:57:13</t>
  </si>
  <si>
    <t>30.06.2022 06:57:15</t>
  </si>
  <si>
    <t>30.06.2022 06:57:43</t>
  </si>
  <si>
    <t>30.06.2022 06:57:45</t>
  </si>
  <si>
    <t>30.06.2022 06:57:46</t>
  </si>
  <si>
    <t>30.06.2022 06:57:48</t>
  </si>
  <si>
    <t>30.06.2022 06:57:49</t>
  </si>
  <si>
    <t>30.06.2022 06:57:51</t>
  </si>
  <si>
    <t>30.06.2022 06:57:52</t>
  </si>
  <si>
    <t>30.06.2022 06:57:54</t>
  </si>
  <si>
    <t>30.06.2022 06:58:04</t>
  </si>
  <si>
    <t>30.06.2022 06:58:06</t>
  </si>
  <si>
    <t>30.06.2022 06:58:07</t>
  </si>
  <si>
    <t>30.06.2022 06:58:09</t>
  </si>
  <si>
    <t>30.06.2022 06:58:10</t>
  </si>
  <si>
    <t>30.06.2022 06:58:12</t>
  </si>
  <si>
    <t>30.06.2022 07:02:55</t>
  </si>
  <si>
    <t>30.06.2022 07:02:57</t>
  </si>
  <si>
    <t>30.06.2022 07:02:58</t>
  </si>
  <si>
    <t>30.06.2022 07:03:00</t>
  </si>
  <si>
    <t>30.06.2022 07:03:01</t>
  </si>
  <si>
    <t>30.06.2022 07:03:03</t>
  </si>
  <si>
    <t>30.06.2022 07:03:04</t>
  </si>
  <si>
    <t>30.06.2022 07:03:12</t>
  </si>
  <si>
    <t>30.06.2022 07:03:13</t>
  </si>
  <si>
    <t>30.06.2022 07:03:15</t>
  </si>
  <si>
    <t>30.06.2022 07:03:16</t>
  </si>
  <si>
    <t>30.06.2022 07:03:18</t>
  </si>
  <si>
    <t>30.06.2022 07:03:19</t>
  </si>
  <si>
    <t>30.06.2022 07:03:21</t>
  </si>
  <si>
    <t>30.06.2022 07:04:49</t>
  </si>
  <si>
    <t>30.06.2022 07:04:51</t>
  </si>
  <si>
    <t>30.06.2022 07:04:52</t>
  </si>
  <si>
    <t>30.06.2022 07:04:54</t>
  </si>
  <si>
    <t>30.06.2022 07:04:55</t>
  </si>
  <si>
    <t>30.06.2022 07:04:57</t>
  </si>
  <si>
    <t>30.06.2022 07:04:58</t>
  </si>
  <si>
    <t>30.06.2022 07:05:00</t>
  </si>
  <si>
    <t>30.06.2022 07:05:01</t>
  </si>
  <si>
    <t>30.06.2022 07:05:03</t>
  </si>
  <si>
    <t>30.06.2022 07:05:04</t>
  </si>
  <si>
    <t>30.06.2022 07:05:06</t>
  </si>
  <si>
    <t>30.06.2022 07:05:07</t>
  </si>
  <si>
    <t>30.06.2022 07:06:15</t>
  </si>
  <si>
    <t>30.06.2022 07:06:16</t>
  </si>
  <si>
    <t>30.06.2022 07:06:18</t>
  </si>
  <si>
    <t>30.06.2022 07:06:19</t>
  </si>
  <si>
    <t>30.06.2022 07:06:30</t>
  </si>
  <si>
    <t>30.06.2022 07:06:31</t>
  </si>
  <si>
    <t>30.06.2022 07:06:33</t>
  </si>
  <si>
    <t>30.06.2022 07:06:34</t>
  </si>
  <si>
    <t>30.06.2022 07:06:36</t>
  </si>
  <si>
    <t>30.06.2022 07:06:39</t>
  </si>
  <si>
    <t>30.06.2022 07:07:21</t>
  </si>
  <si>
    <t>30.06.2022 07:07:22</t>
  </si>
  <si>
    <t>30.06.2022 07:07:24</t>
  </si>
  <si>
    <t>30.06.2022 07:07:25</t>
  </si>
  <si>
    <t>30.06.2022 07:07:27</t>
  </si>
  <si>
    <t>30.06.2022 07:07:28</t>
  </si>
  <si>
    <t>30.06.2022 07:07:31</t>
  </si>
  <si>
    <t>30.06.2022 07:07:33</t>
  </si>
  <si>
    <t>30.06.2022 07:07:34</t>
  </si>
  <si>
    <t>30.06.2022 07:07:36</t>
  </si>
  <si>
    <t>30.06.2022 07:07:37</t>
  </si>
  <si>
    <t>30.06.2022 07:08:09</t>
  </si>
  <si>
    <t>30.06.2022 07:08:10</t>
  </si>
  <si>
    <t>30.06.2022 07:08:12</t>
  </si>
  <si>
    <t>30.06.2022 07:08:13</t>
  </si>
  <si>
    <t>30.06.2022 07:08:15</t>
  </si>
  <si>
    <t>30.06.2022 07:08:16</t>
  </si>
  <si>
    <t>30.06.2022 07:08:18</t>
  </si>
  <si>
    <t>30.06.2022 07:08:19</t>
  </si>
  <si>
    <t>30.06.2022 07:08:21</t>
  </si>
  <si>
    <t>30.06.2022 07:12:24</t>
  </si>
  <si>
    <t>30.06.2022 07:12:25</t>
  </si>
  <si>
    <t>30.06.2022 07:12:27</t>
  </si>
  <si>
    <t>30.06.2022 07:12:28</t>
  </si>
  <si>
    <t>30.06.2022 07:12:30</t>
  </si>
  <si>
    <t>30.06.2022 07:12:31</t>
  </si>
  <si>
    <t>30.06.2022 07:12:33</t>
  </si>
  <si>
    <t>30.06.2022 07:12:58</t>
  </si>
  <si>
    <t>30.06.2022 07:13:00</t>
  </si>
  <si>
    <t>30.06.2022 07:13:01</t>
  </si>
  <si>
    <t>30.06.2022 07:13:04</t>
  </si>
  <si>
    <t>30.06.2022 07:13:06</t>
  </si>
  <si>
    <t>30.06.2022 07:13:07</t>
  </si>
  <si>
    <t>30.06.2022 07:13:42</t>
  </si>
  <si>
    <t>30.06.2022 07:13:45</t>
  </si>
  <si>
    <t>30.06.2022 07:13:48</t>
  </si>
  <si>
    <t>30.06.2022 07:15:03</t>
  </si>
  <si>
    <t>30.06.2022 07:15:04</t>
  </si>
  <si>
    <t>30.06.2022 07:15:06</t>
  </si>
  <si>
    <t>30.06.2022 07:15:07</t>
  </si>
  <si>
    <t>30.06.2022 07:15:09</t>
  </si>
  <si>
    <t>30.06.2022 07:15:13</t>
  </si>
  <si>
    <t>30.06.2022 07:15:15</t>
  </si>
  <si>
    <t>30.06.2022 07:15:16</t>
  </si>
  <si>
    <t>30.06.2022 07:15:18</t>
  </si>
  <si>
    <t>30.06.2022 07:16:03</t>
  </si>
  <si>
    <t>30.06.2022 07:16:04</t>
  </si>
  <si>
    <t>30.06.2022 07:16:06</t>
  </si>
  <si>
    <t>30.06.2022 07:16:09</t>
  </si>
  <si>
    <t>30.06.2022 07:16:36</t>
  </si>
  <si>
    <t>30.06.2022 07:16:37</t>
  </si>
  <si>
    <t>30.06.2022 07:16:39</t>
  </si>
  <si>
    <t>30.06.2022 07:16:40</t>
  </si>
  <si>
    <t>30.06.2022 07:16:42</t>
  </si>
  <si>
    <t>30.06.2022 07:17:15</t>
  </si>
  <si>
    <t>30.06.2022 07:17:16</t>
  </si>
  <si>
    <t>30.06.2022 07:17:18</t>
  </si>
  <si>
    <t>30.06.2022 07:17:19</t>
  </si>
  <si>
    <t>30.06.2022 07:17:21</t>
  </si>
  <si>
    <t>30.06.2022 07:17:22</t>
  </si>
  <si>
    <t>30.06.2022 07:17:55</t>
  </si>
  <si>
    <t>30.06.2022 07:17:57</t>
  </si>
  <si>
    <t>30.06.2022 07:17:58</t>
  </si>
  <si>
    <t>30.06.2022 07:18:00</t>
  </si>
  <si>
    <t>30.06.2022 07:18:01</t>
  </si>
  <si>
    <t>30.06.2022 07:18:03</t>
  </si>
  <si>
    <t>30.06.2022 07:18:04</t>
  </si>
  <si>
    <t>30.06.2022 07:18:30</t>
  </si>
  <si>
    <t>30.06.2022 07:18:31</t>
  </si>
  <si>
    <t>30.06.2022 07:18:33</t>
  </si>
  <si>
    <t>30.06.2022 07:18:34</t>
  </si>
  <si>
    <t>30.06.2022 07:18:36</t>
  </si>
  <si>
    <t>30.06.2022 07:18:37</t>
  </si>
  <si>
    <t>30.06.2022 07:19:12</t>
  </si>
  <si>
    <t>30.06.2022 07:19:13</t>
  </si>
  <si>
    <t>30.06.2022 07:19:15</t>
  </si>
  <si>
    <t>30.06.2022 07:19:16</t>
  </si>
  <si>
    <t>30.06.2022 07:19:18</t>
  </si>
  <si>
    <t>30.06.2022 07:19:19</t>
  </si>
  <si>
    <t>30.06.2022 07:19:21</t>
  </si>
  <si>
    <t>30.06.2022 07:19:22</t>
  </si>
  <si>
    <t>30.06.2022 07:19:45</t>
  </si>
  <si>
    <t>30.06.2022 07:19:46</t>
  </si>
  <si>
    <t>30.06.2022 07:19:48</t>
  </si>
  <si>
    <t>30.06.2022 07:19:49</t>
  </si>
  <si>
    <t>30.06.2022 07:19:51</t>
  </si>
  <si>
    <t>30.06.2022 07:19:52</t>
  </si>
  <si>
    <t>30.06.2022 07:23:06</t>
  </si>
  <si>
    <t>30.06.2022 07:23:07</t>
  </si>
  <si>
    <t>30.06.2022 07:23:09</t>
  </si>
  <si>
    <t>30.06.2022 07:23:10</t>
  </si>
  <si>
    <t>30.06.2022 07:23:12</t>
  </si>
  <si>
    <t>30.06.2022 07:23:13</t>
  </si>
  <si>
    <t>30.06.2022 07:23:15</t>
  </si>
  <si>
    <t>30.06.2022 07:23:16</t>
  </si>
  <si>
    <t>30.06.2022 07:23:18</t>
  </si>
  <si>
    <t>30.06.2022 07:23:19</t>
  </si>
  <si>
    <t>30.06.2022 07:23:21</t>
  </si>
  <si>
    <t>30.06.2022 07:23:22</t>
  </si>
  <si>
    <t>30.06.2022 07:23:24</t>
  </si>
  <si>
    <t>30.06.2022 07:24:43</t>
  </si>
  <si>
    <t>30.06.2022 07:24:45</t>
  </si>
  <si>
    <t>30.06.2022 07:24:46</t>
  </si>
  <si>
    <t>30.06.2022 07:24:48</t>
  </si>
  <si>
    <t>30.06.2022 07:24:49</t>
  </si>
  <si>
    <t>30.06.2022 07:24:51</t>
  </si>
  <si>
    <t>30.06.2022 07:26:33</t>
  </si>
  <si>
    <t>30.06.2022 07:26:34</t>
  </si>
  <si>
    <t>30.06.2022 07:26:36</t>
  </si>
  <si>
    <t>30.06.2022 07:26:37</t>
  </si>
  <si>
    <t>30.06.2022 07:26:39</t>
  </si>
  <si>
    <t>30.06.2022 07:26:40</t>
  </si>
  <si>
    <t>30.06.2022 07:27:51</t>
  </si>
  <si>
    <t>30.06.2022 07:27:52</t>
  </si>
  <si>
    <t>30.06.2022 07:27:54</t>
  </si>
  <si>
    <t>30.06.2022 07:27:55</t>
  </si>
  <si>
    <t>30.06.2022 07:27:57</t>
  </si>
  <si>
    <t>30.06.2022 07:27:58</t>
  </si>
  <si>
    <t>30.06.2022 07:28:00</t>
  </si>
  <si>
    <t>30.06.2022 07:28:01</t>
  </si>
  <si>
    <t>30.06.2022 07:28:03</t>
  </si>
  <si>
    <t>30.06.2022 07:28:06</t>
  </si>
  <si>
    <t>30.06.2022 07:28:07</t>
  </si>
  <si>
    <t>30.06.2022 07:28:09</t>
  </si>
  <si>
    <t>30.06.2022 07:28:10</t>
  </si>
  <si>
    <t>30.06.2022 07:28:12</t>
  </si>
  <si>
    <t>30.06.2022 07:28:13</t>
  </si>
  <si>
    <t>30.06.2022 07:28:16</t>
  </si>
  <si>
    <t>30.06.2022 07:28:18</t>
  </si>
  <si>
    <t>30.06.2022 07:28:19</t>
  </si>
  <si>
    <t>30.06.2022 07:28:21</t>
  </si>
  <si>
    <t>30.06.2022 07:28:22</t>
  </si>
  <si>
    <t>30.06.2022 07:34:15</t>
  </si>
  <si>
    <t>30.06.2022 07:34:16</t>
  </si>
  <si>
    <t>30.06.2022 07:34:18</t>
  </si>
  <si>
    <t>30.06.2022 07:34:19</t>
  </si>
  <si>
    <t>30.06.2022 07:34:21</t>
  </si>
  <si>
    <t>30.06.2022 07:34:22</t>
  </si>
  <si>
    <t>30.06.2022 07:34:24</t>
  </si>
  <si>
    <t>30.06.2022 07:35:10</t>
  </si>
  <si>
    <t>30.06.2022 07:35:12</t>
  </si>
  <si>
    <t>30.06.2022 07:35:13</t>
  </si>
  <si>
    <t>30.06.2022 07:35:15</t>
  </si>
  <si>
    <t>30.06.2022 07:35:16</t>
  </si>
  <si>
    <t>30.06.2022 07:35:18</t>
  </si>
  <si>
    <t>30.06.2022 07:36:04</t>
  </si>
  <si>
    <t>30.06.2022 07:36:06</t>
  </si>
  <si>
    <t>30.06.2022 07:36:07</t>
  </si>
  <si>
    <t>30.06.2022 07:36:09</t>
  </si>
  <si>
    <t>30.06.2022 07:36:10</t>
  </si>
  <si>
    <t>30.06.2022 07:36:12</t>
  </si>
  <si>
    <t>30.06.2022 07:37:58</t>
  </si>
  <si>
    <t>30.06.2022 07:38:00</t>
  </si>
  <si>
    <t>30.06.2022 07:38:01</t>
  </si>
  <si>
    <t>30.06.2022 07:38:03</t>
  </si>
  <si>
    <t>30.06.2022 07:38:04</t>
  </si>
  <si>
    <t>30.06.2022 07:38:06</t>
  </si>
  <si>
    <t>30.06.2022 07:38:07</t>
  </si>
  <si>
    <t>30.06.2022 07:42:28</t>
  </si>
  <si>
    <t>30.06.2022 07:42:30</t>
  </si>
  <si>
    <t>30.06.2022 07:42:31</t>
  </si>
  <si>
    <t>30.06.2022 07:42:33</t>
  </si>
  <si>
    <t>30.06.2022 07:42:34</t>
  </si>
  <si>
    <t>30.06.2022 07:42:36</t>
  </si>
  <si>
    <t>30.06.2022 07:42:37</t>
  </si>
  <si>
    <t>30.06.2022 07:43:15</t>
  </si>
  <si>
    <t>30.06.2022 07:43:16</t>
  </si>
  <si>
    <t>30.06.2022 07:43:18</t>
  </si>
  <si>
    <t>30.06.2022 07:43:19</t>
  </si>
  <si>
    <t>30.06.2022 07:43:21</t>
  </si>
  <si>
    <t>30.06.2022 07:47:13</t>
  </si>
  <si>
    <t>30.06.2022 07:47:15</t>
  </si>
  <si>
    <t>30.06.2022 07:47:16</t>
  </si>
  <si>
    <t>30.06.2022 07:47:18</t>
  </si>
  <si>
    <t>30.06.2022 07:47:19</t>
  </si>
  <si>
    <t>30.06.2022 07:47:21</t>
  </si>
  <si>
    <t>30.06.2022 07:51:21</t>
  </si>
  <si>
    <t>30.06.2022 07:51:22</t>
  </si>
  <si>
    <t>30.06.2022 07:51:24</t>
  </si>
  <si>
    <t>30.06.2022 07:51:30</t>
  </si>
  <si>
    <t>30.06.2022 07:51:31</t>
  </si>
  <si>
    <t>30.06.2022 07:51:33</t>
  </si>
  <si>
    <t>30.06.2022 07:51:34</t>
  </si>
  <si>
    <t>30.06.2022 07:51:36</t>
  </si>
  <si>
    <t>30.06.2022 07:51:37</t>
  </si>
  <si>
    <t>30.06.2022 07:51:39</t>
  </si>
  <si>
    <t>30.06.2022 07:51:40</t>
  </si>
  <si>
    <t>30.06.2022 07:54:30</t>
  </si>
  <si>
    <t>30.06.2022 07:54:31</t>
  </si>
  <si>
    <t>30.06.2022 07:54:33</t>
  </si>
  <si>
    <t>30.06.2022 07:54:34</t>
  </si>
  <si>
    <t>30.06.2022 07:54:36</t>
  </si>
  <si>
    <t>30.06.2022 07:54:39</t>
  </si>
  <si>
    <t>30.06.2022 07:55:24</t>
  </si>
  <si>
    <t>30.06.2022 07:55:25</t>
  </si>
  <si>
    <t>30.06.2022 07:55:27</t>
  </si>
  <si>
    <t>30.06.2022 07:55:28</t>
  </si>
  <si>
    <t>30.06.2022 07:55:31</t>
  </si>
  <si>
    <t>30.06.2022 07:56:58</t>
  </si>
  <si>
    <t>30.06.2022 07:57:00</t>
  </si>
  <si>
    <t>30.06.2022 07:57:01</t>
  </si>
  <si>
    <t>30.06.2022 07:57:03</t>
  </si>
  <si>
    <t>30.06.2022 07:57:06</t>
  </si>
  <si>
    <t>30.06.2022 07:57:07</t>
  </si>
  <si>
    <t>30.06.2022 08:01:24</t>
  </si>
  <si>
    <t>30.06.2022 08:01:25</t>
  </si>
  <si>
    <t>30.06.2022 08:01:27</t>
  </si>
  <si>
    <t>30.06.2022 08:01:28</t>
  </si>
  <si>
    <t>30.06.2022 08:01:30</t>
  </si>
  <si>
    <t>30.06.2022 08:01:31</t>
  </si>
  <si>
    <t>30.06.2022 08:01:37</t>
  </si>
  <si>
    <t>30.06.2022 08:01:39</t>
  </si>
  <si>
    <t>30.06.2022 08:01:40</t>
  </si>
  <si>
    <t>30.06.2022 08:01:42</t>
  </si>
  <si>
    <t>30.06.2022 08:01:43</t>
  </si>
  <si>
    <t>30.06.2022 08:02:15</t>
  </si>
  <si>
    <t>30.06.2022 08:02:16</t>
  </si>
  <si>
    <t>30.06.2022 08:02:18</t>
  </si>
  <si>
    <t>30.06.2022 08:02:19</t>
  </si>
  <si>
    <t>30.06.2022 08:02:21</t>
  </si>
  <si>
    <t>30.06.2022 08:02:22</t>
  </si>
  <si>
    <t>30.06.2022 08:02:24</t>
  </si>
  <si>
    <t>30.06.2022 08:03:51</t>
  </si>
  <si>
    <t>30.06.2022 08:03:52</t>
  </si>
  <si>
    <t>30.06.2022 08:03:54</t>
  </si>
  <si>
    <t>30.06.2022 08:05:12</t>
  </si>
  <si>
    <t>30.06.2022 08:05:13</t>
  </si>
  <si>
    <t>30.06.2022 08:05:15</t>
  </si>
  <si>
    <t>30.06.2022 08:05:16</t>
  </si>
  <si>
    <t>30.06.2022 08:05:18</t>
  </si>
  <si>
    <t>30.06.2022 08:05:19</t>
  </si>
  <si>
    <t>30.06.2022 08:06:57</t>
  </si>
  <si>
    <t>30.06.2022 08:06:58</t>
  </si>
  <si>
    <t>30.06.2022 08:07:00</t>
  </si>
  <si>
    <t>30.06.2022 08:07:01</t>
  </si>
  <si>
    <t>30.06.2022 08:07:03</t>
  </si>
  <si>
    <t>30.06.2022 08:07:04</t>
  </si>
  <si>
    <t>30.06.2022 08:10:51</t>
  </si>
  <si>
    <t>30.06.2022 08:10:52</t>
  </si>
  <si>
    <t>30.06.2022 08:10:54</t>
  </si>
  <si>
    <t>30.06.2022 08:10:55</t>
  </si>
  <si>
    <t>30.06.2022 08:10:57</t>
  </si>
  <si>
    <t>30.06.2022 08:10:58</t>
  </si>
  <si>
    <t>30.06.2022 08:11:00</t>
  </si>
  <si>
    <t>30.06.2022 08:11:01</t>
  </si>
  <si>
    <t>30.06.2022 08:12:48</t>
  </si>
  <si>
    <t>30.06.2022 08:12:49</t>
  </si>
  <si>
    <t>30.06.2022 08:12:51</t>
  </si>
  <si>
    <t>30.06.2022 08:12:52</t>
  </si>
  <si>
    <t>30.06.2022 08:12:54</t>
  </si>
  <si>
    <t>30.06.2022 08:12:55</t>
  </si>
  <si>
    <t>30.06.2022 08:15:06</t>
  </si>
  <si>
    <t>30.06.2022 08:15:07</t>
  </si>
  <si>
    <t>30.06.2022 08:15:09</t>
  </si>
  <si>
    <t>30.06.2022 08:15:10</t>
  </si>
  <si>
    <t>30.06.2022 08:15:12</t>
  </si>
  <si>
    <t>30.06.2022 08:15:13</t>
  </si>
  <si>
    <t>30.06.2022 08:16:45</t>
  </si>
  <si>
    <t>30.06.2022 08:16:46</t>
  </si>
  <si>
    <t>30.06.2022 08:16:48</t>
  </si>
  <si>
    <t>30.06.2022 08:16:49</t>
  </si>
  <si>
    <t>30.06.2022 08:16:51</t>
  </si>
  <si>
    <t>30.06.2022 08:16:52</t>
  </si>
  <si>
    <t>30.06.2022 08:18:49</t>
  </si>
  <si>
    <t>30.06.2022 08:18:51</t>
  </si>
  <si>
    <t>30.06.2022 08:18:52</t>
  </si>
  <si>
    <t>30.06.2022 08:18:54</t>
  </si>
  <si>
    <t>30.06.2022 08:18:55</t>
  </si>
  <si>
    <t>30.06.2022 08:18:57</t>
  </si>
  <si>
    <t>30.06.2022 08:18:58</t>
  </si>
  <si>
    <t>30.06.2022 08:19:31</t>
  </si>
  <si>
    <t>30.06.2022 08:19:33</t>
  </si>
  <si>
    <t>30.06.2022 08:19:34</t>
  </si>
  <si>
    <t>30.06.2022 08:19:36</t>
  </si>
  <si>
    <t>30.06.2022 08:19:37</t>
  </si>
  <si>
    <t>30.06.2022 08:19:39</t>
  </si>
  <si>
    <t>30.06.2022 08:19:41</t>
  </si>
  <si>
    <t>30.06.2022 08:19:42</t>
  </si>
  <si>
    <t>30.06.2022 08:19:44</t>
  </si>
  <si>
    <t>30.06.2022 08:19:45</t>
  </si>
  <si>
    <t>30.06.2022 08:19:47</t>
  </si>
  <si>
    <t>30.06.2022 08:19:48</t>
  </si>
  <si>
    <t>30.06.2022 08:19:57</t>
  </si>
  <si>
    <t>30.06.2022 08:19:59</t>
  </si>
  <si>
    <t>30.06.2022 08:20:00</t>
  </si>
  <si>
    <t>30.06.2022 08:20:02</t>
  </si>
  <si>
    <t>30.06.2022 08:20:03</t>
  </si>
  <si>
    <t>30.06.2022 08:20:05</t>
  </si>
  <si>
    <t>30.06.2022 08:20:06</t>
  </si>
  <si>
    <t>30.06.2022 08:21:43</t>
  </si>
  <si>
    <t>30.06.2022 08:22:24</t>
  </si>
  <si>
    <t>30.06.2022 08:22:25</t>
  </si>
  <si>
    <t>30.06.2022 08:22:27</t>
  </si>
  <si>
    <t>30.06.2022 08:22:28</t>
  </si>
  <si>
    <t>30.06.2022 08:22:30</t>
  </si>
  <si>
    <t>30.06.2022 08:22:31</t>
  </si>
  <si>
    <t>30.06.2022 08:22:33</t>
  </si>
  <si>
    <t>30.06.2022 08:22:55</t>
  </si>
  <si>
    <t>30.06.2022 08:22:57</t>
  </si>
  <si>
    <t>30.06.2022 08:22:58</t>
  </si>
  <si>
    <t>30.06.2022 08:23:00</t>
  </si>
  <si>
    <t>30.06.2022 08:23:01</t>
  </si>
  <si>
    <t>30.06.2022 08:23:03</t>
  </si>
  <si>
    <t>30.06.2022 08:23:15</t>
  </si>
  <si>
    <t>30.06.2022 08:23:16</t>
  </si>
  <si>
    <t>30.06.2022 08:23:18</t>
  </si>
  <si>
    <t>30.06.2022 08:23:19</t>
  </si>
  <si>
    <t>30.06.2022 08:23:21</t>
  </si>
  <si>
    <t>30.06.2022 08:23:22</t>
  </si>
  <si>
    <t>30.06.2022 08:24:48</t>
  </si>
  <si>
    <t>30.06.2022 08:27:01</t>
  </si>
  <si>
    <t>30.06.2022 08:27:03</t>
  </si>
  <si>
    <t>30.06.2022 08:27:04</t>
  </si>
  <si>
    <t>30.06.2022 08:27:06</t>
  </si>
  <si>
    <t>30.06.2022 08:27:09</t>
  </si>
  <si>
    <t>30.06.2022 08:27:10</t>
  </si>
  <si>
    <t>30.06.2022 08:27:22</t>
  </si>
  <si>
    <t>30.06.2022 08:27:25</t>
  </si>
  <si>
    <t>30.06.2022 08:27:27</t>
  </si>
  <si>
    <t>30.06.2022 08:27:28</t>
  </si>
  <si>
    <t>30.06.2022 08:27:33</t>
  </si>
  <si>
    <t>30.06.2022 08:27:36</t>
  </si>
  <si>
    <t>30.06.2022 08:27:39</t>
  </si>
  <si>
    <t>30.06.2022 08:29:55</t>
  </si>
  <si>
    <t>30.06.2022 08:29:57</t>
  </si>
  <si>
    <t>30.06.2022 08:29:58</t>
  </si>
  <si>
    <t>30.06.2022 08:30:00</t>
  </si>
  <si>
    <t>30.06.2022 08:30:01</t>
  </si>
  <si>
    <t>30.06.2022 08:30:03</t>
  </si>
  <si>
    <t>30.06.2022 08:30:04</t>
  </si>
  <si>
    <t>30.06.2022 08:30:06</t>
  </si>
  <si>
    <t>30.06.2022 08:30:07</t>
  </si>
  <si>
    <t>30.06.2022 08:30:09</t>
  </si>
  <si>
    <t>30.06.2022 08:31:37</t>
  </si>
  <si>
    <t>30.06.2022 08:31:39</t>
  </si>
  <si>
    <t>30.06.2022 08:31:40</t>
  </si>
  <si>
    <t>30.06.2022 08:31:42</t>
  </si>
  <si>
    <t>30.06.2022 08:31:43</t>
  </si>
  <si>
    <t>30.06.2022 08:31:45</t>
  </si>
  <si>
    <t>30.06.2022 08:31:46</t>
  </si>
  <si>
    <t>30.06.2022 08:32:34</t>
  </si>
  <si>
    <t>30.06.2022 08:32:37</t>
  </si>
  <si>
    <t>30.06.2022 08:32:39</t>
  </si>
  <si>
    <t>30.06.2022 08:32:40</t>
  </si>
  <si>
    <t>30.06.2022 08:32:42</t>
  </si>
  <si>
    <t>30.06.2022 08:32:43</t>
  </si>
  <si>
    <t>30.06.2022 08:34:01</t>
  </si>
  <si>
    <t>30.06.2022 08:34:03</t>
  </si>
  <si>
    <t>30.06.2022 08:34:04</t>
  </si>
  <si>
    <t>30.06.2022 08:34:06</t>
  </si>
  <si>
    <t>30.06.2022 08:34:07</t>
  </si>
  <si>
    <t>30.06.2022 08:34:10</t>
  </si>
  <si>
    <t>30.06.2022 08:34:13</t>
  </si>
  <si>
    <t>30.06.2022 08:34:15</t>
  </si>
  <si>
    <t>30.06.2022 08:34:58</t>
  </si>
  <si>
    <t>30.06.2022 08:35:00</t>
  </si>
  <si>
    <t>30.06.2022 08:35:01</t>
  </si>
  <si>
    <t>30.06.2022 08:35:03</t>
  </si>
  <si>
    <t>30.06.2022 08:35:04</t>
  </si>
  <si>
    <t>30.06.2022 08:35:06</t>
  </si>
  <si>
    <t>30.06.2022 08:35:07</t>
  </si>
  <si>
    <t>30.06.2022 08:35:09</t>
  </si>
  <si>
    <t>30.06.2022 08:35:10</t>
  </si>
  <si>
    <t>30.06.2022 08:35:12</t>
  </si>
  <si>
    <t>30.06.2022 08:35:13</t>
  </si>
  <si>
    <t>30.06.2022 08:36:18</t>
  </si>
  <si>
    <t>30.06.2022 08:36:19</t>
  </si>
  <si>
    <t>30.06.2022 08:36:21</t>
  </si>
  <si>
    <t>30.06.2022 08:36:22</t>
  </si>
  <si>
    <t>30.06.2022 08:36:24</t>
  </si>
  <si>
    <t>30.06.2022 08:36:25</t>
  </si>
  <si>
    <t>30.06.2022 08:36:28</t>
  </si>
  <si>
    <t>30.06.2022 08:39:33</t>
  </si>
  <si>
    <t>30.06.2022 08:39:36</t>
  </si>
  <si>
    <t>30.06.2022 08:39:37</t>
  </si>
  <si>
    <t>30.06.2022 08:39:39</t>
  </si>
  <si>
    <t>30.06.2022 08:41:28</t>
  </si>
  <si>
    <t>30.06.2022 08:41:30</t>
  </si>
  <si>
    <t>30.06.2022 08:41:31</t>
  </si>
  <si>
    <t>30.06.2022 08:41:33</t>
  </si>
  <si>
    <t>30.06.2022 08:41:34</t>
  </si>
  <si>
    <t>30.06.2022 08:41:36</t>
  </si>
  <si>
    <t>30.06.2022 08:41:37</t>
  </si>
  <si>
    <t>30.06.2022 08:42:06</t>
  </si>
  <si>
    <t>30.06.2022 08:42:07</t>
  </si>
  <si>
    <t>30.06.2022 08:42:09</t>
  </si>
  <si>
    <t>30.06.2022 08:42:10</t>
  </si>
  <si>
    <t>30.06.2022 08:42:12</t>
  </si>
  <si>
    <t>30.06.2022 08:42:13</t>
  </si>
  <si>
    <t>30.06.2022 08:42:15</t>
  </si>
  <si>
    <t>30.06.2022 08:44:07</t>
  </si>
  <si>
    <t>30.06.2022 08:44:09</t>
  </si>
  <si>
    <t>30.06.2022 08:44:12</t>
  </si>
  <si>
    <t>30.06.2022 08:44:13</t>
  </si>
  <si>
    <t>30.06.2022 08:44:15</t>
  </si>
  <si>
    <t>30.06.2022 08:44:28</t>
  </si>
  <si>
    <t>30.06.2022 08:44:30</t>
  </si>
  <si>
    <t>30.06.2022 08:44:31</t>
  </si>
  <si>
    <t>30.06.2022 08:44:33</t>
  </si>
  <si>
    <t>30.06.2022 08:44:34</t>
  </si>
  <si>
    <t>30.06.2022 08:44:36</t>
  </si>
  <si>
    <t>30.06.2022 08:48:39</t>
  </si>
  <si>
    <t>30.06.2022 08:48:40</t>
  </si>
  <si>
    <t>30.06.2022 08:48:42</t>
  </si>
  <si>
    <t>30.06.2022 08:48:43</t>
  </si>
  <si>
    <t>30.06.2022 08:48:45</t>
  </si>
  <si>
    <t>30.06.2022 08:48:46</t>
  </si>
  <si>
    <t>30.06.2022 08:48:48</t>
  </si>
  <si>
    <t>30.06.2022 08:48:49</t>
  </si>
  <si>
    <t>30.06.2022 08:48:51</t>
  </si>
  <si>
    <t>30.06.2022 08:49:58</t>
  </si>
  <si>
    <t>30.06.2022 08:50:00</t>
  </si>
  <si>
    <t>30.06.2022 08:50:01</t>
  </si>
  <si>
    <t>30.06.2022 08:50:03</t>
  </si>
  <si>
    <t>30.06.2022 08:50:04</t>
  </si>
  <si>
    <t>30.06.2022 08:50:07</t>
  </si>
  <si>
    <t>30.06.2022 08:50:36</t>
  </si>
  <si>
    <t>30.06.2022 08:51:42</t>
  </si>
  <si>
    <t>30.06.2022 08:51:46</t>
  </si>
  <si>
    <t>30.06.2022 08:51:48</t>
  </si>
  <si>
    <t>30.06.2022 08:51:49</t>
  </si>
  <si>
    <t>30.06.2022 08:58:40</t>
  </si>
  <si>
    <t>30.06.2022 08:58:42</t>
  </si>
  <si>
    <t>30.06.2022 08:58:43</t>
  </si>
  <si>
    <t>30.06.2022 08:58:45</t>
  </si>
  <si>
    <t>30.06.2022 09:00:15</t>
  </si>
  <si>
    <t>30.06.2022 09:00:16</t>
  </si>
  <si>
    <t>30.06.2022 09:00:18</t>
  </si>
  <si>
    <t>30.06.2022 09:00:19</t>
  </si>
  <si>
    <t>30.06.2022 09:00:21</t>
  </si>
  <si>
    <t>30.06.2022 09:00:22</t>
  </si>
  <si>
    <t>30.06.2022 09:00:24</t>
  </si>
  <si>
    <t>30.06.2022 09:01:43</t>
  </si>
  <si>
    <t>30.06.2022 09:01:45</t>
  </si>
  <si>
    <t>30.06.2022 09:01:46</t>
  </si>
  <si>
    <t>30.06.2022 09:01:48</t>
  </si>
  <si>
    <t>30.06.2022 09:01:49</t>
  </si>
  <si>
    <t>30.06.2022 09:01:51</t>
  </si>
  <si>
    <t>30.06.2022 09:01:52</t>
  </si>
  <si>
    <t>30.06.2022 09:01:54</t>
  </si>
  <si>
    <t>30.06.2022 09:01:55</t>
  </si>
  <si>
    <t>30.06.2022 09:01:57</t>
  </si>
  <si>
    <t>30.06.2022 09:02:25</t>
  </si>
  <si>
    <t>30.06.2022 09:02:28</t>
  </si>
  <si>
    <t>30.06.2022 09:02:30</t>
  </si>
  <si>
    <t>30.06.2022 09:02:31</t>
  </si>
  <si>
    <t>30.06.2022 09:04:16</t>
  </si>
  <si>
    <t>30.06.2022 09:04:18</t>
  </si>
  <si>
    <t>30.06.2022 09:04:21</t>
  </si>
  <si>
    <t>30.06.2022 09:04:22</t>
  </si>
  <si>
    <t>30.06.2022 09:04:24</t>
  </si>
  <si>
    <t>30.06.2022 09:06:16</t>
  </si>
  <si>
    <t>30.06.2022 09:06:19</t>
  </si>
  <si>
    <t>30.06.2022 09:06:22</t>
  </si>
  <si>
    <t>30.06.2022 09:06:24</t>
  </si>
  <si>
    <t>30.06.2022 09:06:25</t>
  </si>
  <si>
    <t>30.06.2022 09:08:22</t>
  </si>
  <si>
    <t>30.06.2022 09:08:24</t>
  </si>
  <si>
    <t>30.06.2022 09:08:25</t>
  </si>
  <si>
    <t>30.06.2022 09:08:27</t>
  </si>
  <si>
    <t>30.06.2022 09:08:28</t>
  </si>
  <si>
    <t>30.06.2022 09:08:30</t>
  </si>
  <si>
    <t>30.06.2022 09:09:27</t>
  </si>
  <si>
    <t>30.06.2022 09:09:28</t>
  </si>
  <si>
    <t>30.06.2022 09:09:30</t>
  </si>
  <si>
    <t>30.06.2022 09:10:42</t>
  </si>
  <si>
    <t>30.06.2022 09:10:43</t>
  </si>
  <si>
    <t>30.06.2022 09:10:46</t>
  </si>
  <si>
    <t>30.06.2022 09:10:48</t>
  </si>
  <si>
    <t>30.06.2022 09:10:49</t>
  </si>
  <si>
    <t>30.06.2022 09:12:27</t>
  </si>
  <si>
    <t>30.06.2022 09:12:28</t>
  </si>
  <si>
    <t>30.06.2022 09:12:30</t>
  </si>
  <si>
    <t>30.06.2022 09:12:51</t>
  </si>
  <si>
    <t>30.06.2022 09:12:54</t>
  </si>
  <si>
    <t>30.06.2022 09:12:55</t>
  </si>
  <si>
    <t>30.06.2022 09:12:57</t>
  </si>
  <si>
    <t>30.06.2022 09:15:49</t>
  </si>
  <si>
    <t>30.06.2022 09:15:51</t>
  </si>
  <si>
    <t>30.06.2022 09:15:52</t>
  </si>
  <si>
    <t>30.06.2022 09:15:54</t>
  </si>
  <si>
    <t>30.06.2022 09:15:55</t>
  </si>
  <si>
    <t>30.06.2022 09:15:57</t>
  </si>
  <si>
    <t>30.06.2022 09:17:21</t>
  </si>
  <si>
    <t>30.06.2022 09:17:52</t>
  </si>
  <si>
    <t>30.06.2022 09:17:54</t>
  </si>
  <si>
    <t>30.06.2022 09:17:55</t>
  </si>
  <si>
    <t>30.06.2022 09:17:57</t>
  </si>
  <si>
    <t>30.06.2022 09:17:58</t>
  </si>
  <si>
    <t>30.06.2022 09:18:01</t>
  </si>
  <si>
    <t>30.06.2022 09:18:47</t>
  </si>
  <si>
    <t>30.06.2022 09:18:48</t>
  </si>
  <si>
    <t>30.06.2022 09:18:50</t>
  </si>
  <si>
    <t>30.06.2022 09:18:51</t>
  </si>
  <si>
    <t>30.06.2022 09:18:53</t>
  </si>
  <si>
    <t>30.06.2022 09:19:00</t>
  </si>
  <si>
    <t>30.06.2022 09:19:01</t>
  </si>
  <si>
    <t>30.06.2022 09:19:03</t>
  </si>
  <si>
    <t>30.06.2022 09:19:04</t>
  </si>
  <si>
    <t>30.06.2022 09:19:06</t>
  </si>
  <si>
    <t>30.06.2022 09:19:07</t>
  </si>
  <si>
    <t>30.06.2022 09:22:37</t>
  </si>
  <si>
    <t>30.06.2022 09:22:39</t>
  </si>
  <si>
    <t>30.06.2022 09:22:40</t>
  </si>
  <si>
    <t>30.06.2022 09:22:42</t>
  </si>
  <si>
    <t>30.06.2022 09:23:49</t>
  </si>
  <si>
    <t>30.06.2022 09:23:52</t>
  </si>
  <si>
    <t>30.06.2022 09:23:54</t>
  </si>
  <si>
    <t>30.06.2022 09:23:55</t>
  </si>
  <si>
    <t>30.06.2022 09:23:58</t>
  </si>
  <si>
    <t>30.06.2022 09:25:21</t>
  </si>
  <si>
    <t>30.06.2022 09:25:22</t>
  </si>
  <si>
    <t>30.06.2022 09:25:25</t>
  </si>
  <si>
    <t>30.06.2022 09:25:27</t>
  </si>
  <si>
    <t>30.06.2022 09:25:28</t>
  </si>
  <si>
    <t>30.06.2022 09:25:30</t>
  </si>
  <si>
    <t>30.06.2022 09:25:31</t>
  </si>
  <si>
    <t>30.06.2022 09:26:03</t>
  </si>
  <si>
    <t>30.06.2022 09:26:06</t>
  </si>
  <si>
    <t>30.06.2022 09:26:07</t>
  </si>
  <si>
    <t>30.06.2022 09:26:09</t>
  </si>
  <si>
    <t>30.06.2022 09:27:42</t>
  </si>
  <si>
    <t>30.06.2022 09:27:43</t>
  </si>
  <si>
    <t>30.06.2022 09:27:45</t>
  </si>
  <si>
    <t>30.06.2022 09:27:46</t>
  </si>
  <si>
    <t>30.06.2022 09:27:48</t>
  </si>
  <si>
    <t>30.06.2022 09:27:51</t>
  </si>
  <si>
    <t>30.06.2022 09:27:52</t>
  </si>
  <si>
    <t>30.06.2022 09:27:55</t>
  </si>
  <si>
    <t>30.06.2022 09:29:15</t>
  </si>
  <si>
    <t>30.06.2022 09:29:18</t>
  </si>
  <si>
    <t>30.06.2022 09:29:19</t>
  </si>
  <si>
    <t>30.06.2022 09:29:22</t>
  </si>
  <si>
    <t>30.06.2022 09:30:49</t>
  </si>
  <si>
    <t>30.06.2022 09:30:51</t>
  </si>
  <si>
    <t>30.06.2022 09:30:54</t>
  </si>
  <si>
    <t>30.06.2022 09:30:55</t>
  </si>
  <si>
    <t>30.06.2022 09:30:58</t>
  </si>
  <si>
    <t>30.06.2022 09:31:42</t>
  </si>
  <si>
    <t>30.06.2022 09:31:44</t>
  </si>
  <si>
    <t>30.06.2022 09:31:45</t>
  </si>
  <si>
    <t>30.06.2022 09:31:47</t>
  </si>
  <si>
    <t>30.06.2022 09:31:48</t>
  </si>
  <si>
    <t>30.06.2022 09:31:50</t>
  </si>
  <si>
    <t>30.06.2022 09:32:33</t>
  </si>
  <si>
    <t>30.06.2022 09:32:34</t>
  </si>
  <si>
    <t>30.06.2022 09:32:36</t>
  </si>
  <si>
    <t>30.06.2022 09:32:37</t>
  </si>
  <si>
    <t>30.06.2022 09:34:10</t>
  </si>
  <si>
    <t>30.06.2022 09:34:12</t>
  </si>
  <si>
    <t>30.06.2022 09:34:13</t>
  </si>
  <si>
    <t>30.06.2022 09:34:15</t>
  </si>
  <si>
    <t>30.06.2022 09:34:16</t>
  </si>
  <si>
    <t>30.06.2022 09:35:09</t>
  </si>
  <si>
    <t>30.06.2022 09:35:12</t>
  </si>
  <si>
    <t>30.06.2022 09:35:13</t>
  </si>
  <si>
    <t>30.06.2022 09:35:36</t>
  </si>
  <si>
    <t>30.06.2022 09:35:37</t>
  </si>
  <si>
    <t>30.06.2022 09:35:39</t>
  </si>
  <si>
    <t>30.06.2022 09:35:40</t>
  </si>
  <si>
    <t>30.06.2022 09:35:42</t>
  </si>
  <si>
    <t>30.06.2022 09:35:43</t>
  </si>
  <si>
    <t>30.06.2022 09:35:45</t>
  </si>
  <si>
    <t>30.06.2022 09:35:55</t>
  </si>
  <si>
    <t>30.06.2022 09:35:57</t>
  </si>
  <si>
    <t>30.06.2022 09:35:58</t>
  </si>
  <si>
    <t>30.06.2022 09:36:00</t>
  </si>
  <si>
    <t>30.06.2022 09:36:01</t>
  </si>
  <si>
    <t>30.06.2022 09:36:03</t>
  </si>
  <si>
    <t>30.06.2022 09:36:15</t>
  </si>
  <si>
    <t>30.06.2022 09:36:16</t>
  </si>
  <si>
    <t>30.06.2022 09:36:18</t>
  </si>
  <si>
    <t>30.06.2022 09:36:21</t>
  </si>
  <si>
    <t>30.06.2022 09:36:22</t>
  </si>
  <si>
    <t>30.06.2022 09:36:56</t>
  </si>
  <si>
    <t>30.06.2022 09:36:57</t>
  </si>
  <si>
    <t>30.06.2022 09:36:59</t>
  </si>
  <si>
    <t>30.06.2022 09:37:00</t>
  </si>
  <si>
    <t>30.06.2022 09:37:02</t>
  </si>
  <si>
    <t>30.06.2022 09:37:03</t>
  </si>
  <si>
    <t>30.06.2022 09:37:20</t>
  </si>
  <si>
    <t>30.06.2022 09:37:21</t>
  </si>
  <si>
    <t>30.06.2022 09:37:23</t>
  </si>
  <si>
    <t>30.06.2022 09:37:24</t>
  </si>
  <si>
    <t>30.06.2022 09:37:27</t>
  </si>
  <si>
    <t>30.06.2022 09:37:38</t>
  </si>
  <si>
    <t>30.06.2022 09:37:39</t>
  </si>
  <si>
    <t>30.06.2022 09:37:41</t>
  </si>
  <si>
    <t>30.06.2022 09:37:42</t>
  </si>
  <si>
    <t>30.06.2022 09:38:52</t>
  </si>
  <si>
    <t>30.06.2022 09:38:54</t>
  </si>
  <si>
    <t>30.06.2022 09:38:55</t>
  </si>
  <si>
    <t>30.06.2022 09:38:57</t>
  </si>
  <si>
    <t>30.06.2022 09:39:00</t>
  </si>
  <si>
    <t>30.06.2022 09:39:03</t>
  </si>
  <si>
    <t>30.06.2022 09:40:54</t>
  </si>
  <si>
    <t>30.06.2022 09:40:55</t>
  </si>
  <si>
    <t>30.06.2022 09:40:57</t>
  </si>
  <si>
    <t>30.06.2022 09:40:58</t>
  </si>
  <si>
    <t>30.06.2022 09:41:59</t>
  </si>
  <si>
    <t>30.06.2022 09:42:02</t>
  </si>
  <si>
    <t>30.06.2022 09:42:23</t>
  </si>
  <si>
    <t>30.06.2022 09:42:24</t>
  </si>
  <si>
    <t>30.06.2022 09:42:26</t>
  </si>
  <si>
    <t>30.06.2022 09:42:27</t>
  </si>
  <si>
    <t>30.06.2022 09:42:29</t>
  </si>
  <si>
    <t>30.06.2022 09:42:44</t>
  </si>
  <si>
    <t>30.06.2022 09:42:45</t>
  </si>
  <si>
    <t>30.06.2022 09:42:47</t>
  </si>
  <si>
    <t>30.06.2022 09:42:48</t>
  </si>
  <si>
    <t>30.06.2022 09:42:50</t>
  </si>
  <si>
    <t>30.06.2022 09:42:51</t>
  </si>
  <si>
    <t>30.06.2022 09:42:56</t>
  </si>
  <si>
    <t>30.06.2022 09:42:57</t>
  </si>
  <si>
    <t>30.06.2022 09:42:59</t>
  </si>
  <si>
    <t>30.06.2022 09:43:00</t>
  </si>
  <si>
    <t>30.06.2022 09:43:02</t>
  </si>
  <si>
    <t>30.06.2022 09:43:03</t>
  </si>
  <si>
    <t>30.06.2022 09:43:05</t>
  </si>
  <si>
    <t>30.06.2022 09:43:06</t>
  </si>
  <si>
    <t>30.06.2022 09:44:09</t>
  </si>
  <si>
    <t>30.06.2022 09:44:10</t>
  </si>
  <si>
    <t>30.06.2022 09:44:12</t>
  </si>
  <si>
    <t>30.06.2022 09:44:13</t>
  </si>
  <si>
    <t>30.06.2022 09:44:15</t>
  </si>
  <si>
    <t>30.06.2022 09:44:16</t>
  </si>
  <si>
    <t>30.06.2022 09:44:18</t>
  </si>
  <si>
    <t>30.06.2022 09:44:19</t>
  </si>
  <si>
    <t>30.06.2022 09:47:15</t>
  </si>
  <si>
    <t>30.06.2022 09:47:16</t>
  </si>
  <si>
    <t>30.06.2022 09:47:18</t>
  </si>
  <si>
    <t>30.06.2022 09:47:19</t>
  </si>
  <si>
    <t>30.06.2022 09:47:21</t>
  </si>
  <si>
    <t>30.06.2022 09:47:22</t>
  </si>
  <si>
    <t>30.06.2022 09:47:24</t>
  </si>
  <si>
    <t>30.06.2022 09:47:27</t>
  </si>
  <si>
    <t>30.06.2022 09:47:28</t>
  </si>
  <si>
    <t>30.06.2022 09:48:39</t>
  </si>
  <si>
    <t>30.06.2022 09:48:40</t>
  </si>
  <si>
    <t>30.06.2022 09:48:42</t>
  </si>
  <si>
    <t>30.06.2022 09:48:43</t>
  </si>
  <si>
    <t>30.06.2022 09:49:22</t>
  </si>
  <si>
    <t>30.06.2022 09:49:24</t>
  </si>
  <si>
    <t>30.06.2022 09:49:25</t>
  </si>
  <si>
    <t>30.06.2022 09:49:27</t>
  </si>
  <si>
    <t>30.06.2022 09:49:28</t>
  </si>
  <si>
    <t>30.06.2022 09:49:30</t>
  </si>
  <si>
    <t>30.06.2022 09:49:31</t>
  </si>
  <si>
    <t>30.06.2022 09:49:33</t>
  </si>
  <si>
    <t>30.06.2022 09:49:34</t>
  </si>
  <si>
    <t>30.06.2022 09:49:36</t>
  </si>
  <si>
    <t>30.06.2022 09:49:37</t>
  </si>
  <si>
    <t>30.06.2022 09:49:39</t>
  </si>
  <si>
    <t>30.06.2022 09:49:40</t>
  </si>
  <si>
    <t>30.06.2022 09:49:42</t>
  </si>
  <si>
    <t>30.06.2022 09:49:43</t>
  </si>
  <si>
    <t>30.06.2022 09:49:49</t>
  </si>
  <si>
    <t>30.06.2022 09:49:51</t>
  </si>
  <si>
    <t>30.06.2022 09:49:54</t>
  </si>
  <si>
    <t>30.06.2022 09:49:55</t>
  </si>
  <si>
    <t>30.06.2022 09:49:57</t>
  </si>
  <si>
    <t>30.06.2022 09:50:00</t>
  </si>
  <si>
    <t>30.06.2022 09:50:12</t>
  </si>
  <si>
    <t>30.06.2022 09:50:15</t>
  </si>
  <si>
    <t>30.06.2022 09:50:16</t>
  </si>
  <si>
    <t>30.06.2022 09:50:18</t>
  </si>
  <si>
    <t>30.06.2022 09:50:19</t>
  </si>
  <si>
    <t>30.06.2022 09:50:24</t>
  </si>
  <si>
    <t>30.06.2022 09:50:25</t>
  </si>
  <si>
    <t>30.06.2022 09:50:27</t>
  </si>
  <si>
    <t>30.06.2022 09:50:28</t>
  </si>
  <si>
    <t>30.06.2022 09:50:30</t>
  </si>
  <si>
    <t>30.06.2022 09:50:34</t>
  </si>
  <si>
    <t>30.06.2022 09:51:10</t>
  </si>
  <si>
    <t>30.06.2022 09:51:58</t>
  </si>
  <si>
    <t>30.06.2022 09:56:21</t>
  </si>
  <si>
    <t>30.06.2022 09:56:24</t>
  </si>
  <si>
    <t>30.06.2022 09:56:25</t>
  </si>
  <si>
    <t>30.06.2022 09:56:27</t>
  </si>
  <si>
    <t>30.06.2022 09:56:28</t>
  </si>
  <si>
    <t>30.06.2022 09:56:30</t>
  </si>
  <si>
    <t>30.06.2022 09:56:31</t>
  </si>
  <si>
    <t>30.06.2022 09:56:33</t>
  </si>
  <si>
    <t>30.06.2022 09:57:55</t>
  </si>
  <si>
    <t>30.06.2022 09:57:57</t>
  </si>
  <si>
    <t>30.06.2022 09:57:58</t>
  </si>
  <si>
    <t>30.06.2022 09:58:00</t>
  </si>
  <si>
    <t>30.06.2022 09:58:01</t>
  </si>
  <si>
    <t>30.06.2022 09:58:03</t>
  </si>
  <si>
    <t>30.06.2022 09:58:04</t>
  </si>
  <si>
    <t>30.06.2022 09:58:45</t>
  </si>
  <si>
    <t>30.06.2022 09:58:47</t>
  </si>
  <si>
    <t>30.06.2022 09:58:48</t>
  </si>
  <si>
    <t>30.06.2022 09:58:50</t>
  </si>
  <si>
    <t>30.06.2022 09:58:51</t>
  </si>
  <si>
    <t>30.06.2022 10:00:51</t>
  </si>
  <si>
    <t>30.06.2022 10:00:55</t>
  </si>
  <si>
    <t>30.06.2022 10:01:00</t>
  </si>
  <si>
    <t>30.06.2022 10:01:01</t>
  </si>
  <si>
    <t>30.06.2022 10:01:03</t>
  </si>
  <si>
    <t>30.06.2022 10:01:04</t>
  </si>
  <si>
    <t>30.06.2022 10:01:06</t>
  </si>
  <si>
    <t>30.06.2022 10:01:07</t>
  </si>
  <si>
    <t>30.06.2022 10:01:16</t>
  </si>
  <si>
    <t>30.06.2022 10:01:18</t>
  </si>
  <si>
    <t>30.06.2022 10:01:19</t>
  </si>
  <si>
    <t>30.06.2022 10:02:16</t>
  </si>
  <si>
    <t>30.06.2022 10:02:18</t>
  </si>
  <si>
    <t>30.06.2022 10:02:19</t>
  </si>
  <si>
    <t>30.06.2022 10:02:21</t>
  </si>
  <si>
    <t>30.06.2022 10:02:22</t>
  </si>
  <si>
    <t>30.06.2022 10:03:24</t>
  </si>
  <si>
    <t>30.06.2022 10:03:25</t>
  </si>
  <si>
    <t>30.06.2022 10:03:28</t>
  </si>
  <si>
    <t>30.06.2022 10:03:30</t>
  </si>
  <si>
    <t>30.06.2022 10:04:22</t>
  </si>
  <si>
    <t>30.06.2022 10:07:51</t>
  </si>
  <si>
    <t>30.06.2022 10:07:52</t>
  </si>
  <si>
    <t>30.06.2022 10:07:54</t>
  </si>
  <si>
    <t>30.06.2022 10:07:55</t>
  </si>
  <si>
    <t>30.06.2022 10:07:57</t>
  </si>
  <si>
    <t>30.06.2022 10:08:31</t>
  </si>
  <si>
    <t>30.06.2022 10:08:33</t>
  </si>
  <si>
    <t>30.06.2022 10:08:34</t>
  </si>
  <si>
    <t>30.06.2022 10:08:36</t>
  </si>
  <si>
    <t>30.06.2022 10:08:37</t>
  </si>
  <si>
    <t>30.06.2022 10:13:06</t>
  </si>
  <si>
    <t>30.06.2022 10:13:07</t>
  </si>
  <si>
    <t>30.06.2022 10:13:09</t>
  </si>
  <si>
    <t>30.06.2022 10:13:10</t>
  </si>
  <si>
    <t>30.06.2022 10:13:12</t>
  </si>
  <si>
    <t>30.06.2022 10:13:13</t>
  </si>
  <si>
    <t>30.06.2022 10:13:15</t>
  </si>
  <si>
    <t>30.06.2022 10:15:13</t>
  </si>
  <si>
    <t>30.06.2022 10:15:15</t>
  </si>
  <si>
    <t>30.06.2022 10:15:16</t>
  </si>
  <si>
    <t>30.06.2022 10:15:18</t>
  </si>
  <si>
    <t>30.06.2022 10:15:19</t>
  </si>
  <si>
    <t>30.06.2022 10:16:42</t>
  </si>
  <si>
    <t>30.06.2022 10:16:43</t>
  </si>
  <si>
    <t>30.06.2022 10:16:45</t>
  </si>
  <si>
    <t>30.06.2022 10:16:46</t>
  </si>
  <si>
    <t>30.06.2022 10:16:48</t>
  </si>
  <si>
    <t>30.06.2022 10:21:43</t>
  </si>
  <si>
    <t>30.06.2022 10:21:45</t>
  </si>
  <si>
    <t>30.06.2022 10:21:48</t>
  </si>
  <si>
    <t>30.06.2022 10:21:49</t>
  </si>
  <si>
    <t>30.06.2022 10:21:54</t>
  </si>
  <si>
    <t>30.06.2022 10:21:55</t>
  </si>
  <si>
    <t>30.06.2022 10:21:57</t>
  </si>
  <si>
    <t>30.06.2022 10:23:07</t>
  </si>
  <si>
    <t>30.06.2022 10:23:09</t>
  </si>
  <si>
    <t>30.06.2022 10:23:10</t>
  </si>
  <si>
    <t>30.06.2022 10:23:12</t>
  </si>
  <si>
    <t>30.06.2022 10:23:13</t>
  </si>
  <si>
    <t>30.06.2022 10:23:15</t>
  </si>
  <si>
    <t>30.06.2022 10:23:27</t>
  </si>
  <si>
    <t>30.06.2022 10:23:28</t>
  </si>
  <si>
    <t>30.06.2022 10:23:30</t>
  </si>
  <si>
    <t>30.06.2022 10:23:33</t>
  </si>
  <si>
    <t>30.06.2022 10:23:39</t>
  </si>
  <si>
    <t>30.06.2022 10:23:58</t>
  </si>
  <si>
    <t>30.06.2022 10:24:00</t>
  </si>
  <si>
    <t>30.06.2022 10:24:01</t>
  </si>
  <si>
    <t>30.06.2022 10:24:04</t>
  </si>
  <si>
    <t>30.06.2022 10:24:06</t>
  </si>
  <si>
    <t>30.06.2022 10:24:39</t>
  </si>
  <si>
    <t>30.06.2022 10:24:41</t>
  </si>
  <si>
    <t>30.06.2022 10:24:42</t>
  </si>
  <si>
    <t>30.06.2022 10:24:44</t>
  </si>
  <si>
    <t>30.06.2022 10:24:45</t>
  </si>
  <si>
    <t>30.06.2022 10:26:36</t>
  </si>
  <si>
    <t>30.06.2022 10:26:37</t>
  </si>
  <si>
    <t>30.06.2022 10:26:39</t>
  </si>
  <si>
    <t>30.06.2022 10:26:40</t>
  </si>
  <si>
    <t>30.06.2022 10:26:42</t>
  </si>
  <si>
    <t>30.06.2022 10:26:43</t>
  </si>
  <si>
    <t>30.06.2022 10:26:45</t>
  </si>
  <si>
    <t>30.06.2022 10:30:16</t>
  </si>
  <si>
    <t>30.06.2022 10:30:18</t>
  </si>
  <si>
    <t>30.06.2022 10:30:19</t>
  </si>
  <si>
    <t>30.06.2022 10:30:21</t>
  </si>
  <si>
    <t>30.06.2022 10:30:22</t>
  </si>
  <si>
    <t>30.06.2022 10:30:24</t>
  </si>
  <si>
    <t>30.06.2022 10:30:25</t>
  </si>
  <si>
    <t>30.06.2022 10:30:27</t>
  </si>
  <si>
    <t>30.06.2022 10:30:28</t>
  </si>
  <si>
    <t>30.06.2022 10:30:48</t>
  </si>
  <si>
    <t>30.06.2022 10:30:49</t>
  </si>
  <si>
    <t>30.06.2022 10:30:51</t>
  </si>
  <si>
    <t>30.06.2022 10:30:52</t>
  </si>
  <si>
    <t>30.06.2022 10:30:54</t>
  </si>
  <si>
    <t>30.06.2022 10:30:55</t>
  </si>
  <si>
    <t>30.06.2022 10:31:45</t>
  </si>
  <si>
    <t>30.06.2022 10:31:46</t>
  </si>
  <si>
    <t>30.06.2022 10:31:48</t>
  </si>
  <si>
    <t>30.06.2022 10:31:50</t>
  </si>
  <si>
    <t>30.06.2022 10:31:51</t>
  </si>
  <si>
    <t>30.06.2022 10:32:46</t>
  </si>
  <si>
    <t>30.06.2022 10:32:48</t>
  </si>
  <si>
    <t>30.06.2022 10:32:49</t>
  </si>
  <si>
    <t>30.06.2022 10:32:51</t>
  </si>
  <si>
    <t>30.06.2022 10:32:52</t>
  </si>
  <si>
    <t>30.06.2022 10:32:54</t>
  </si>
  <si>
    <t>30.06.2022 10:32:55</t>
  </si>
  <si>
    <t>30.06.2022 10:34:45</t>
  </si>
  <si>
    <t>30.06.2022 10:34:48</t>
  </si>
  <si>
    <t>30.06.2022 10:34:49</t>
  </si>
  <si>
    <t>30.06.2022 10:34:51</t>
  </si>
  <si>
    <t>30.06.2022 10:34:52</t>
  </si>
  <si>
    <t>30.06.2022 10:36:45</t>
  </si>
  <si>
    <t>30.06.2022 10:36:46</t>
  </si>
  <si>
    <t>30.06.2022 10:37:42</t>
  </si>
  <si>
    <t>30.06.2022 10:37:43</t>
  </si>
  <si>
    <t>30.06.2022 10:37:45</t>
  </si>
  <si>
    <t>30.06.2022 10:37:46</t>
  </si>
  <si>
    <t>30.06.2022 10:37:48</t>
  </si>
  <si>
    <t>30.06.2022 10:37:49</t>
  </si>
  <si>
    <t>30.06.2022 10:37:52</t>
  </si>
  <si>
    <t>30.06.2022 10:37:54</t>
  </si>
  <si>
    <t>30.06.2022 10:37:55</t>
  </si>
  <si>
    <t>30.06.2022 10:37:57</t>
  </si>
  <si>
    <t>30.06.2022 10:37:58</t>
  </si>
  <si>
    <t>30.06.2022 10:38:00</t>
  </si>
  <si>
    <t>30.06.2022 10:38:07</t>
  </si>
  <si>
    <t>30.06.2022 10:38:09</t>
  </si>
  <si>
    <t>30.06.2022 10:38:10</t>
  </si>
  <si>
    <t>30.06.2022 10:38:12</t>
  </si>
  <si>
    <t>30.06.2022 10:38:13</t>
  </si>
  <si>
    <t>30.06.2022 10:38:15</t>
  </si>
  <si>
    <t>30.06.2022 10:39:24</t>
  </si>
  <si>
    <t>30.06.2022 10:39:25</t>
  </si>
  <si>
    <t>30.06.2022 10:39:27</t>
  </si>
  <si>
    <t>30.06.2022 10:39:30</t>
  </si>
  <si>
    <t>30.06.2022 10:39:31</t>
  </si>
  <si>
    <t>30.06.2022 10:39:33</t>
  </si>
  <si>
    <t>30.06.2022 10:39:34</t>
  </si>
  <si>
    <t>30.06.2022 10:39:36</t>
  </si>
  <si>
    <t>30.06.2022 10:41:34</t>
  </si>
  <si>
    <t>30.06.2022 10:41:37</t>
  </si>
  <si>
    <t>30.06.2022 10:41:39</t>
  </si>
  <si>
    <t>30.06.2022 10:41:40</t>
  </si>
  <si>
    <t>30.06.2022 10:41:42</t>
  </si>
  <si>
    <t>30.06.2022 10:42:15</t>
  </si>
  <si>
    <t>30.06.2022 10:42:16</t>
  </si>
  <si>
    <t>30.06.2022 10:42:18</t>
  </si>
  <si>
    <t>30.06.2022 10:42:19</t>
  </si>
  <si>
    <t>30.06.2022 10:42:21</t>
  </si>
  <si>
    <t>30.06.2022 10:42:22</t>
  </si>
  <si>
    <t>30.06.2022 10:45:55</t>
  </si>
  <si>
    <t>30.06.2022 10:45:57</t>
  </si>
  <si>
    <t>30.06.2022 10:46:00</t>
  </si>
  <si>
    <t>30.06.2022 10:46:01</t>
  </si>
  <si>
    <t>30.06.2022 10:46:03</t>
  </si>
  <si>
    <t>30.06.2022 10:46:34</t>
  </si>
  <si>
    <t>30.06.2022 10:46:36</t>
  </si>
  <si>
    <t>30.06.2022 10:46:37</t>
  </si>
  <si>
    <t>30.06.2022 10:47:27</t>
  </si>
  <si>
    <t>30.06.2022 10:47:30</t>
  </si>
  <si>
    <t>30.06.2022 10:47:31</t>
  </si>
  <si>
    <t>30.06.2022 10:47:34</t>
  </si>
  <si>
    <t>30.06.2022 10:50:51</t>
  </si>
  <si>
    <t>30.06.2022 10:50:52</t>
  </si>
  <si>
    <t>30.06.2022 10:50:54</t>
  </si>
  <si>
    <t>30.06.2022 10:50:55</t>
  </si>
  <si>
    <t>30.06.2022 10:50:57</t>
  </si>
  <si>
    <t>30.06.2022 10:50:58</t>
  </si>
  <si>
    <t>30.06.2022 10:51:00</t>
  </si>
  <si>
    <t>30.06.2022 10:51:01</t>
  </si>
  <si>
    <t>30.06.2022 10:51:03</t>
  </si>
  <si>
    <t>30.06.2022 10:51:04</t>
  </si>
  <si>
    <t>30.06.2022 10:51:06</t>
  </si>
  <si>
    <t>30.06.2022 10:51:07</t>
  </si>
  <si>
    <t>30.06.2022 10:51:09</t>
  </si>
  <si>
    <t>30.06.2022 10:54:30</t>
  </si>
  <si>
    <t>30.06.2022 10:54:33</t>
  </si>
  <si>
    <t>30.06.2022 10:54:34</t>
  </si>
  <si>
    <t>30.06.2022 10:54:36</t>
  </si>
  <si>
    <t>30.06.2022 10:54:51</t>
  </si>
  <si>
    <t>30.06.2022 10:54:52</t>
  </si>
  <si>
    <t>30.06.2022 10:54:54</t>
  </si>
  <si>
    <t>30.06.2022 10:54:55</t>
  </si>
  <si>
    <t>30.06.2022 10:54:57</t>
  </si>
  <si>
    <t>30.06.2022 10:54:58</t>
  </si>
  <si>
    <t>30.06.2022 10:56:01</t>
  </si>
  <si>
    <t>30.06.2022 10:56:03</t>
  </si>
  <si>
    <t>30.06.2022 10:56:04</t>
  </si>
  <si>
    <t>30.06.2022 10:56:06</t>
  </si>
  <si>
    <t>30.06.2022 10:56:07</t>
  </si>
  <si>
    <t>30.06.2022 10:56:09</t>
  </si>
  <si>
    <t>30.06.2022 10:56:42</t>
  </si>
  <si>
    <t>30.06.2022 10:56:43</t>
  </si>
  <si>
    <t>30.06.2022 10:56:45</t>
  </si>
  <si>
    <t>30.06.2022 10:56:46</t>
  </si>
  <si>
    <t>30.06.2022 10:58:16</t>
  </si>
  <si>
    <t>30.06.2022 10:58:18</t>
  </si>
  <si>
    <t>30.06.2022 10:58:19</t>
  </si>
  <si>
    <t>30.06.2022 10:58:21</t>
  </si>
  <si>
    <t>30.06.2022 10:58:22</t>
  </si>
  <si>
    <t>30.06.2022 10:58:24</t>
  </si>
  <si>
    <t>30.06.2022 10:58:25</t>
  </si>
  <si>
    <t>30.06.2022 11:00:30</t>
  </si>
  <si>
    <t>30.06.2022 11:00:31</t>
  </si>
  <si>
    <t>30.06.2022 11:00:33</t>
  </si>
  <si>
    <t>30.06.2022 11:00:34</t>
  </si>
  <si>
    <t>30.06.2022 11:00:36</t>
  </si>
  <si>
    <t>30.06.2022 11:00:37</t>
  </si>
  <si>
    <t>30.06.2022 11:00:39</t>
  </si>
  <si>
    <t>30.06.2022 11:00:40</t>
  </si>
  <si>
    <t>30.06.2022 11:00:42</t>
  </si>
  <si>
    <t>30.06.2022 11:00:43</t>
  </si>
  <si>
    <t>30.06.2022 11:00:45</t>
  </si>
  <si>
    <t>30.06.2022 11:00:57</t>
  </si>
  <si>
    <t>30.06.2022 11:00:58</t>
  </si>
  <si>
    <t>30.06.2022 11:01:00</t>
  </si>
  <si>
    <t>30.06.2022 11:01:01</t>
  </si>
  <si>
    <t>30.06.2022 11:01:03</t>
  </si>
  <si>
    <t>30.06.2022 11:01:04</t>
  </si>
  <si>
    <t>30.06.2022 11:01:06</t>
  </si>
  <si>
    <t>30.06.2022 11:01:24</t>
  </si>
  <si>
    <t>30.06.2022 11:01:25</t>
  </si>
  <si>
    <t>30.06.2022 11:01:27</t>
  </si>
  <si>
    <t>30.06.2022 11:01:28</t>
  </si>
  <si>
    <t>30.06.2022 11:01:30</t>
  </si>
  <si>
    <t>30.06.2022 11:01:31</t>
  </si>
  <si>
    <t>30.06.2022 11:03:30</t>
  </si>
  <si>
    <t>30.06.2022 11:03:31</t>
  </si>
  <si>
    <t>30.06.2022 11:03:33</t>
  </si>
  <si>
    <t>30.06.2022 11:03:34</t>
  </si>
  <si>
    <t>30.06.2022 11:03:36</t>
  </si>
  <si>
    <t>30.06.2022 11:03:37</t>
  </si>
  <si>
    <t>30.06.2022 11:03:39</t>
  </si>
  <si>
    <t>30.06.2022 11:03:40</t>
  </si>
  <si>
    <t>30.06.2022 11:03:43</t>
  </si>
  <si>
    <t>30.06.2022 11:04:01</t>
  </si>
  <si>
    <t>30.06.2022 11:04:04</t>
  </si>
  <si>
    <t>30.06.2022 11:04:06</t>
  </si>
  <si>
    <t>30.06.2022 11:05:12</t>
  </si>
  <si>
    <t>30.06.2022 11:05:13</t>
  </si>
  <si>
    <t>30.06.2022 11:05:15</t>
  </si>
  <si>
    <t>30.06.2022 11:05:16</t>
  </si>
  <si>
    <t>30.06.2022 11:05:18</t>
  </si>
  <si>
    <t>30.06.2022 11:05:34</t>
  </si>
  <si>
    <t>30.06.2022 11:05:36</t>
  </si>
  <si>
    <t>30.06.2022 11:05:37</t>
  </si>
  <si>
    <t>30.06.2022 11:05:39</t>
  </si>
  <si>
    <t>30.06.2022 11:09:09</t>
  </si>
  <si>
    <t>30.06.2022 11:09:13</t>
  </si>
  <si>
    <t>30.06.2022 11:09:15</t>
  </si>
  <si>
    <t>30.06.2022 11:09:54</t>
  </si>
  <si>
    <t>30.06.2022 11:09:55</t>
  </si>
  <si>
    <t>30.06.2022 11:09:57</t>
  </si>
  <si>
    <t>30.06.2022 11:09:58</t>
  </si>
  <si>
    <t>30.06.2022 11:10:00</t>
  </si>
  <si>
    <t>30.06.2022 11:12:13</t>
  </si>
  <si>
    <t>30.06.2022 11:12:15</t>
  </si>
  <si>
    <t>30.06.2022 11:12:16</t>
  </si>
  <si>
    <t>30.06.2022 11:12:18</t>
  </si>
  <si>
    <t>30.06.2022 11:12:19</t>
  </si>
  <si>
    <t>30.06.2022 11:12:21</t>
  </si>
  <si>
    <t>30.06.2022 11:12:22</t>
  </si>
  <si>
    <t>30.06.2022 11:12:24</t>
  </si>
  <si>
    <t>30.06.2022 11:14:04</t>
  </si>
  <si>
    <t>30.06.2022 11:14:06</t>
  </si>
  <si>
    <t>30.06.2022 11:14:07</t>
  </si>
  <si>
    <t>30.06.2022 11:14:12</t>
  </si>
  <si>
    <t>30.06.2022 11:14:15</t>
  </si>
  <si>
    <t>30.06.2022 11:15:06</t>
  </si>
  <si>
    <t>30.06.2022 11:15:09</t>
  </si>
  <si>
    <t>30.06.2022 11:15:10</t>
  </si>
  <si>
    <t>30.06.2022 11:15:12</t>
  </si>
  <si>
    <t>30.06.2022 11:15:13</t>
  </si>
  <si>
    <t>30.06.2022 11:15:52</t>
  </si>
  <si>
    <t>30.06.2022 11:15:54</t>
  </si>
  <si>
    <t>30.06.2022 11:15:55</t>
  </si>
  <si>
    <t>30.06.2022 11:15:57</t>
  </si>
  <si>
    <t>30.06.2022 11:15:58</t>
  </si>
  <si>
    <t>30.06.2022 11:16:00</t>
  </si>
  <si>
    <t>30.06.2022 11:16:01</t>
  </si>
  <si>
    <t>30.06.2022 11:16:47</t>
  </si>
  <si>
    <t>30.06.2022 11:16:48</t>
  </si>
  <si>
    <t>30.06.2022 11:16:50</t>
  </si>
  <si>
    <t>30.06.2022 11:16:51</t>
  </si>
  <si>
    <t>30.06.2022 11:16:53</t>
  </si>
  <si>
    <t>30.06.2022 11:16:54</t>
  </si>
  <si>
    <t>30.06.2022 11:16:56</t>
  </si>
  <si>
    <t>30.06.2022 11:18:37</t>
  </si>
  <si>
    <t>30.06.2022 11:18:39</t>
  </si>
  <si>
    <t>30.06.2022 11:18:40</t>
  </si>
  <si>
    <t>30.06.2022 11:18:42</t>
  </si>
  <si>
    <t>30.06.2022 11:18:43</t>
  </si>
  <si>
    <t>30.06.2022 11:18:45</t>
  </si>
  <si>
    <t>30.06.2022 11:20:06</t>
  </si>
  <si>
    <t>30.06.2022 11:20:07</t>
  </si>
  <si>
    <t>30.06.2022 11:20:09</t>
  </si>
  <si>
    <t>30.06.2022 11:20:10</t>
  </si>
  <si>
    <t>30.06.2022 11:20:12</t>
  </si>
  <si>
    <t>30.06.2022 11:20:15</t>
  </si>
  <si>
    <t>30.06.2022 11:21:46</t>
  </si>
  <si>
    <t>30.06.2022 11:21:48</t>
  </si>
  <si>
    <t>30.06.2022 11:21:49</t>
  </si>
  <si>
    <t>30.06.2022 11:21:51</t>
  </si>
  <si>
    <t>30.06.2022 11:21:52</t>
  </si>
  <si>
    <t>30.06.2022 11:22:34</t>
  </si>
  <si>
    <t>30.06.2022 11:22:36</t>
  </si>
  <si>
    <t>30.06.2022 11:22:37</t>
  </si>
  <si>
    <t>30.06.2022 11:22:39</t>
  </si>
  <si>
    <t>30.06.2022 11:22:42</t>
  </si>
  <si>
    <t>30.06.2022 11:23:07</t>
  </si>
  <si>
    <t>30.06.2022 11:23:09</t>
  </si>
  <si>
    <t>30.06.2022 11:23:10</t>
  </si>
  <si>
    <t>30.06.2022 11:23:12</t>
  </si>
  <si>
    <t>30.06.2022 11:23:13</t>
  </si>
  <si>
    <t>30.06.2022 11:23:15</t>
  </si>
  <si>
    <t>30.06.2022 11:23:51</t>
  </si>
  <si>
    <t>30.06.2022 11:23:54</t>
  </si>
  <si>
    <t>30.06.2022 11:23:55</t>
  </si>
  <si>
    <t>30.06.2022 11:23:57</t>
  </si>
  <si>
    <t>30.06.2022 11:23:58</t>
  </si>
  <si>
    <t>30.06.2022 11:24:00</t>
  </si>
  <si>
    <t>30.06.2022 11:24:24</t>
  </si>
  <si>
    <t>30.06.2022 11:24:25</t>
  </si>
  <si>
    <t>30.06.2022 11:24:27</t>
  </si>
  <si>
    <t>30.06.2022 11:24:28</t>
  </si>
  <si>
    <t>30.06.2022 11:24:30</t>
  </si>
  <si>
    <t>30.06.2022 11:24:51</t>
  </si>
  <si>
    <t>30.06.2022 11:24:53</t>
  </si>
  <si>
    <t>30.06.2022 11:24:54</t>
  </si>
  <si>
    <t>30.06.2022 11:24:56</t>
  </si>
  <si>
    <t>30.06.2022 11:24:57</t>
  </si>
  <si>
    <t>30.06.2022 11:24:59</t>
  </si>
  <si>
    <t>30.06.2022 11:25:00</t>
  </si>
  <si>
    <t>30.06.2022 11:25:03</t>
  </si>
  <si>
    <t>30.06.2022 11:25:05</t>
  </si>
  <si>
    <t>30.06.2022 11:25:15</t>
  </si>
  <si>
    <t>30.06.2022 11:25:17</t>
  </si>
  <si>
    <t>30.06.2022 11:25:18</t>
  </si>
  <si>
    <t>30.06.2022 11:25:23</t>
  </si>
  <si>
    <t>30.06.2022 11:25:24</t>
  </si>
  <si>
    <t>30.06.2022 11:25:26</t>
  </si>
  <si>
    <t>30.06.2022 11:25:29</t>
  </si>
  <si>
    <t>30.06.2022 11:25:32</t>
  </si>
  <si>
    <t>30.06.2022 11:25:33</t>
  </si>
  <si>
    <t>30.06.2022 11:25:56</t>
  </si>
  <si>
    <t>30.06.2022 11:25:57</t>
  </si>
  <si>
    <t>30.06.2022 11:25:59</t>
  </si>
  <si>
    <t>30.06.2022 11:26:00</t>
  </si>
  <si>
    <t>30.06.2022 11:26:02</t>
  </si>
  <si>
    <t>30.06.2022 11:26:03</t>
  </si>
  <si>
    <t>30.06.2022 11:26:06</t>
  </si>
  <si>
    <t>30.06.2022 11:26:09</t>
  </si>
  <si>
    <t>30.06.2022 11:26:11</t>
  </si>
  <si>
    <t>30.06.2022 11:26:18</t>
  </si>
  <si>
    <t>30.06.2022 11:26:20</t>
  </si>
  <si>
    <t>30.06.2022 11:26:23</t>
  </si>
  <si>
    <t>30.06.2022 11:26:24</t>
  </si>
  <si>
    <t>30.06.2022 11:29:09</t>
  </si>
  <si>
    <t>30.06.2022 11:29:10</t>
  </si>
  <si>
    <t>30.06.2022 11:29:13</t>
  </si>
  <si>
    <t>30.06.2022 11:29:15</t>
  </si>
  <si>
    <t>30.06.2022 11:29:16</t>
  </si>
  <si>
    <t>30.06.2022 11:29:21</t>
  </si>
  <si>
    <t>30.06.2022 11:29:22</t>
  </si>
  <si>
    <t>30.06.2022 11:29:24</t>
  </si>
  <si>
    <t>30.06.2022 11:29:25</t>
  </si>
  <si>
    <t>30.06.2022 11:29:27</t>
  </si>
  <si>
    <t>30.06.2022 11:29:42</t>
  </si>
  <si>
    <t>30.06.2022 11:29:43</t>
  </si>
  <si>
    <t>30.06.2022 11:29:45</t>
  </si>
  <si>
    <t>30.06.2022 11:29:46</t>
  </si>
  <si>
    <t>30.06.2022 11:29:48</t>
  </si>
  <si>
    <t>30.06.2022 11:29:49</t>
  </si>
  <si>
    <t>30.06.2022 11:32:00</t>
  </si>
  <si>
    <t>30.06.2022 11:32:01</t>
  </si>
  <si>
    <t>30.06.2022 11:32:04</t>
  </si>
  <si>
    <t>30.06.2022 11:35:10</t>
  </si>
  <si>
    <t>30.06.2022 11:35:13</t>
  </si>
  <si>
    <t>30.06.2022 11:35:15</t>
  </si>
  <si>
    <t>30.06.2022 11:35:16</t>
  </si>
  <si>
    <t>30.06.2022 11:35:18</t>
  </si>
  <si>
    <t>30.06.2022 11:36:00</t>
  </si>
  <si>
    <t>30.06.2022 11:36:03</t>
  </si>
  <si>
    <t>30.06.2022 11:36:04</t>
  </si>
  <si>
    <t>30.06.2022 11:36:06</t>
  </si>
  <si>
    <t>30.06.2022 11:37:19</t>
  </si>
  <si>
    <t>30.06.2022 11:37:22</t>
  </si>
  <si>
    <t>30.06.2022 11:37:24</t>
  </si>
  <si>
    <t>30.06.2022 11:37:25</t>
  </si>
  <si>
    <t>30.06.2022 11:37:27</t>
  </si>
  <si>
    <t>30.06.2022 11:38:18</t>
  </si>
  <si>
    <t>30.06.2022 11:38:21</t>
  </si>
  <si>
    <t>30.06.2022 11:38:22</t>
  </si>
  <si>
    <t>30.06.2022 11:38:25</t>
  </si>
  <si>
    <t>30.06.2022 11:39:03</t>
  </si>
  <si>
    <t>30.06.2022 11:39:04</t>
  </si>
  <si>
    <t>30.06.2022 11:39:06</t>
  </si>
  <si>
    <t>30.06.2022 11:40:03</t>
  </si>
  <si>
    <t>30.06.2022 11:40:06</t>
  </si>
  <si>
    <t>30.06.2022 11:40:07</t>
  </si>
  <si>
    <t>30.06.2022 11:40:09</t>
  </si>
  <si>
    <t>30.06.2022 11:40:10</t>
  </si>
  <si>
    <t>30.06.2022 11:40:12</t>
  </si>
  <si>
    <t>30.06.2022 11:41:28</t>
  </si>
  <si>
    <t>30.06.2022 11:41:39</t>
  </si>
  <si>
    <t>30.06.2022 11:41:40</t>
  </si>
  <si>
    <t>30.06.2022 11:44:18</t>
  </si>
  <si>
    <t>30.06.2022 11:44:19</t>
  </si>
  <si>
    <t>30.06.2022 11:44:21</t>
  </si>
  <si>
    <t>30.06.2022 11:44:22</t>
  </si>
  <si>
    <t>30.06.2022 11:44:24</t>
  </si>
  <si>
    <t>30.06.2022 11:44:25</t>
  </si>
  <si>
    <t>30.06.2022 11:44:54</t>
  </si>
  <si>
    <t>30.06.2022 11:44:55</t>
  </si>
  <si>
    <t>30.06.2022 11:44:57</t>
  </si>
  <si>
    <t>30.06.2022 11:44:58</t>
  </si>
  <si>
    <t>30.06.2022 11:45:00</t>
  </si>
  <si>
    <t>30.06.2022 11:45:01</t>
  </si>
  <si>
    <t>30.06.2022 11:45:04</t>
  </si>
  <si>
    <t>30.06.2022 11:45:06</t>
  </si>
  <si>
    <t>30.06.2022 11:45:09</t>
  </si>
  <si>
    <t>30.06.2022 11:45:10</t>
  </si>
  <si>
    <t>30.06.2022 11:45:12</t>
  </si>
  <si>
    <t>30.06.2022 11:45:25</t>
  </si>
  <si>
    <t>30.06.2022 11:45:27</t>
  </si>
  <si>
    <t>30.06.2022 11:45:28</t>
  </si>
  <si>
    <t>30.06.2022 11:45:30</t>
  </si>
  <si>
    <t>30.06.2022 11:46:55</t>
  </si>
  <si>
    <t>30.06.2022 11:46:57</t>
  </si>
  <si>
    <t>30.06.2022 11:47:00</t>
  </si>
  <si>
    <t>30.06.2022 11:47:01</t>
  </si>
  <si>
    <t>30.06.2022 11:48:04</t>
  </si>
  <si>
    <t>30.06.2022 11:51:46</t>
  </si>
  <si>
    <t>30.06.2022 11:51:48</t>
  </si>
  <si>
    <t>30.06.2022 11:51:49</t>
  </si>
  <si>
    <t>30.06.2022 11:51:51</t>
  </si>
  <si>
    <t>30.06.2022 11:51:52</t>
  </si>
  <si>
    <t>30.06.2022 11:51:55</t>
  </si>
  <si>
    <t>30.06.2022 11:53:36</t>
  </si>
  <si>
    <t>30.06.2022 11:53:37</t>
  </si>
  <si>
    <t>30.06.2022 11:53:39</t>
  </si>
  <si>
    <t>30.06.2022 11:53:40</t>
  </si>
  <si>
    <t>30.06.2022 11:53:42</t>
  </si>
  <si>
    <t>30.06.2022 11:54:04</t>
  </si>
  <si>
    <t>30.06.2022 11:54:06</t>
  </si>
  <si>
    <t>30.06.2022 11:54:07</t>
  </si>
  <si>
    <t>30.06.2022 11:54:09</t>
  </si>
  <si>
    <t>30.06.2022 11:54:10</t>
  </si>
  <si>
    <t>30.06.2022 11:54:12</t>
  </si>
  <si>
    <t>30.06.2022 11:54:28</t>
  </si>
  <si>
    <t>30.06.2022 11:54:34</t>
  </si>
  <si>
    <t>30.06.2022 11:54:36</t>
  </si>
  <si>
    <t>30.06.2022 11:54:37</t>
  </si>
  <si>
    <t>30.06.2022 11:54:42</t>
  </si>
  <si>
    <t>30.06.2022 11:54:43</t>
  </si>
  <si>
    <t>30.06.2022 11:54:45</t>
  </si>
  <si>
    <t>30.06.2022 11:54:46</t>
  </si>
  <si>
    <t>30.06.2022 11:54:48</t>
  </si>
  <si>
    <t>30.06.2022 11:55:06</t>
  </si>
  <si>
    <t>30.06.2022 11:55:07</t>
  </si>
  <si>
    <t>30.06.2022 11:55:09</t>
  </si>
  <si>
    <t>30.06.2022 11:55:10</t>
  </si>
  <si>
    <t>30.06.2022 11:55:12</t>
  </si>
  <si>
    <t>30.06.2022 11:55:13</t>
  </si>
  <si>
    <t>30.06.2022 11:55:15</t>
  </si>
  <si>
    <t>30.06.2022 11:59:12</t>
  </si>
  <si>
    <t>30.06.2022 11:59:15</t>
  </si>
  <si>
    <t>30.06.2022 11:59:16</t>
  </si>
  <si>
    <t>30.06.2022 11:59:18</t>
  </si>
  <si>
    <t>30.06.2022 12:00:27</t>
  </si>
  <si>
    <t>30.06.2022 12:00:28</t>
  </si>
  <si>
    <t>30.06.2022 12:00:30</t>
  </si>
  <si>
    <t>30.06.2022 12:00:31</t>
  </si>
  <si>
    <t>30.06.2022 12:00:33</t>
  </si>
  <si>
    <t>30.06.2022 12:01:31</t>
  </si>
  <si>
    <t>30.06.2022 12:01:33</t>
  </si>
  <si>
    <t>30.06.2022 12:01:36</t>
  </si>
  <si>
    <t>30.06.2022 12:01:37</t>
  </si>
  <si>
    <t>30.06.2022 12:01:39</t>
  </si>
  <si>
    <t>30.06.2022 12:02:25</t>
  </si>
  <si>
    <t>30.06.2022 12:02:27</t>
  </si>
  <si>
    <t>30.06.2022 12:02:28</t>
  </si>
  <si>
    <t>30.06.2022 12:02:30</t>
  </si>
  <si>
    <t>30.06.2022 12:02:31</t>
  </si>
  <si>
    <t>30.06.2022 12:02:33</t>
  </si>
  <si>
    <t>30.06.2022 12:02:36</t>
  </si>
  <si>
    <t>30.06.2022 12:02:37</t>
  </si>
  <si>
    <t>30.06.2022 12:02:39</t>
  </si>
  <si>
    <t>30.06.2022 12:04:40</t>
  </si>
  <si>
    <t>30.06.2022 12:04:42</t>
  </si>
  <si>
    <t>30.06.2022 12:04:43</t>
  </si>
  <si>
    <t>30.06.2022 12:04:46</t>
  </si>
  <si>
    <t>30.06.2022 12:04:48</t>
  </si>
  <si>
    <t>30.06.2022 12:04:57</t>
  </si>
  <si>
    <t>30.06.2022 12:04:58</t>
  </si>
  <si>
    <t>30.06.2022 12:05:00</t>
  </si>
  <si>
    <t>30.06.2022 12:05:01</t>
  </si>
  <si>
    <t>30.06.2022 12:05:03</t>
  </si>
  <si>
    <t>30.06.2022 12:05:04</t>
  </si>
  <si>
    <t>30.06.2022 12:05:06</t>
  </si>
  <si>
    <t>30.06.2022 12:05:07</t>
  </si>
  <si>
    <t>30.06.2022 12:07:19</t>
  </si>
  <si>
    <t>30.06.2022 12:07:21</t>
  </si>
  <si>
    <t>30.06.2022 12:07:24</t>
  </si>
  <si>
    <t>30.06.2022 12:07:25</t>
  </si>
  <si>
    <t>30.06.2022 12:07:27</t>
  </si>
  <si>
    <t>30.06.2022 12:09:36</t>
  </si>
  <si>
    <t>30.06.2022 12:09:37</t>
  </si>
  <si>
    <t>30.06.2022 12:09:39</t>
  </si>
  <si>
    <t>30.06.2022 12:09:40</t>
  </si>
  <si>
    <t>30.06.2022 12:09:42</t>
  </si>
  <si>
    <t>30.06.2022 12:09:43</t>
  </si>
  <si>
    <t>30.06.2022 12:11:49</t>
  </si>
  <si>
    <t>30.06.2022 12:11:51</t>
  </si>
  <si>
    <t>30.06.2022 12:11:52</t>
  </si>
  <si>
    <t>30.06.2022 12:11:54</t>
  </si>
  <si>
    <t>30.06.2022 12:11:55</t>
  </si>
  <si>
    <t>30.06.2022 12:11:57</t>
  </si>
  <si>
    <t>30.06.2022 12:13:58</t>
  </si>
  <si>
    <t>30.06.2022 12:14:00</t>
  </si>
  <si>
    <t>30.06.2022 12:14:01</t>
  </si>
  <si>
    <t>30.06.2022 12:14:13</t>
  </si>
  <si>
    <t>30.06.2022 12:14:15</t>
  </si>
  <si>
    <t>30.06.2022 12:14:16</t>
  </si>
  <si>
    <t>30.06.2022 12:14:18</t>
  </si>
  <si>
    <t>30.06.2022 12:14:22</t>
  </si>
  <si>
    <t>30.06.2022 12:14:24</t>
  </si>
  <si>
    <t>30.06.2022 12:14:25</t>
  </si>
  <si>
    <t>30.06.2022 12:14:27</t>
  </si>
  <si>
    <t>30.06.2022 12:14:28</t>
  </si>
  <si>
    <t>30.06.2022 12:14:30</t>
  </si>
  <si>
    <t>30.06.2022 12:14:51</t>
  </si>
  <si>
    <t>30.06.2022 12:14:53</t>
  </si>
  <si>
    <t>30.06.2022 12:14:54</t>
  </si>
  <si>
    <t>30.06.2022 12:14:56</t>
  </si>
  <si>
    <t>30.06.2022 12:14:57</t>
  </si>
  <si>
    <t>30.06.2022 12:15:12</t>
  </si>
  <si>
    <t>30.06.2022 12:15:13</t>
  </si>
  <si>
    <t>30.06.2022 12:15:15</t>
  </si>
  <si>
    <t>30.06.2022 12:15:16</t>
  </si>
  <si>
    <t>30.06.2022 12:15:18</t>
  </si>
  <si>
    <t>30.06.2022 12:15:19</t>
  </si>
  <si>
    <t>30.06.2022 12:15:39</t>
  </si>
  <si>
    <t>30.06.2022 12:15:40</t>
  </si>
  <si>
    <t>30.06.2022 12:15:45</t>
  </si>
  <si>
    <t>30.06.2022 12:15:46</t>
  </si>
  <si>
    <t>30.06.2022 12:15:48</t>
  </si>
  <si>
    <t>30.06.2022 12:16:37</t>
  </si>
  <si>
    <t>30.06.2022 12:16:39</t>
  </si>
  <si>
    <t>30.06.2022 12:16:40</t>
  </si>
  <si>
    <t>30.06.2022 12:16:42</t>
  </si>
  <si>
    <t>30.06.2022 12:16:43</t>
  </si>
  <si>
    <t>30.06.2022 12:16:45</t>
  </si>
  <si>
    <t>30.06.2022 12:17:10</t>
  </si>
  <si>
    <t>30.06.2022 12:17:12</t>
  </si>
  <si>
    <t>30.06.2022 12:17:13</t>
  </si>
  <si>
    <t>30.06.2022 12:17:15</t>
  </si>
  <si>
    <t>30.06.2022 12:17:16</t>
  </si>
  <si>
    <t>30.06.2022 12:17:18</t>
  </si>
  <si>
    <t>30.06.2022 12:17:21</t>
  </si>
  <si>
    <t>30.06.2022 12:17:22</t>
  </si>
  <si>
    <t>30.06.2022 12:17:24</t>
  </si>
  <si>
    <t>30.06.2022 12:17:25</t>
  </si>
  <si>
    <t>30.06.2022 12:17:27</t>
  </si>
  <si>
    <t>30.06.2022 12:17:28</t>
  </si>
  <si>
    <t>30.06.2022 12:18:21</t>
  </si>
  <si>
    <t>30.06.2022 12:18:22</t>
  </si>
  <si>
    <t>30.06.2022 12:18:24</t>
  </si>
  <si>
    <t>30.06.2022 12:23:36</t>
  </si>
  <si>
    <t>30.06.2022 12:23:37</t>
  </si>
  <si>
    <t>30.06.2022 12:23:39</t>
  </si>
  <si>
    <t>30.06.2022 12:24:06</t>
  </si>
  <si>
    <t>30.06.2022 12:24:07</t>
  </si>
  <si>
    <t>30.06.2022 12:24:09</t>
  </si>
  <si>
    <t>30.06.2022 12:24:10</t>
  </si>
  <si>
    <t>30.06.2022 12:24:12</t>
  </si>
  <si>
    <t>30.06.2022 12:24:13</t>
  </si>
  <si>
    <t>30.06.2022 12:24:45</t>
  </si>
  <si>
    <t>30.06.2022 12:24:48</t>
  </si>
  <si>
    <t>30.06.2022 12:24:49</t>
  </si>
  <si>
    <t>30.06.2022 12:24:51</t>
  </si>
  <si>
    <t>30.06.2022 12:25:03</t>
  </si>
  <si>
    <t>30.06.2022 12:25:06</t>
  </si>
  <si>
    <t>30.06.2022 12:25:10</t>
  </si>
  <si>
    <t>30.06.2022 12:25:12</t>
  </si>
  <si>
    <t>30.06.2022 12:25:37</t>
  </si>
  <si>
    <t>30.06.2022 12:25:39</t>
  </si>
  <si>
    <t>30.06.2022 12:25:40</t>
  </si>
  <si>
    <t>30.06.2022 12:25:42</t>
  </si>
  <si>
    <t>30.06.2022 12:25:43</t>
  </si>
  <si>
    <t>30.06.2022 12:25:45</t>
  </si>
  <si>
    <t>30.06.2022 12:25:46</t>
  </si>
  <si>
    <t>30.06.2022 12:25:48</t>
  </si>
  <si>
    <t>30.06.2022 12:25:54</t>
  </si>
  <si>
    <t>30.06.2022 12:25:55</t>
  </si>
  <si>
    <t>30.06.2022 12:25:58</t>
  </si>
  <si>
    <t>30.06.2022 12:26:00</t>
  </si>
  <si>
    <t>30.06.2022 12:26:34</t>
  </si>
  <si>
    <t>30.06.2022 12:26:36</t>
  </si>
  <si>
    <t>30.06.2022 12:26:37</t>
  </si>
  <si>
    <t>30.06.2022 12:26:39</t>
  </si>
  <si>
    <t>30.06.2022 12:26:54</t>
  </si>
  <si>
    <t>30.06.2022 12:26:55</t>
  </si>
  <si>
    <t>30.06.2022 12:26:57</t>
  </si>
  <si>
    <t>30.06.2022 12:26:58</t>
  </si>
  <si>
    <t>30.06.2022 12:27:00</t>
  </si>
  <si>
    <t>30.06.2022 12:27:33</t>
  </si>
  <si>
    <t>30.06.2022 12:27:35</t>
  </si>
  <si>
    <t>30.06.2022 12:27:36</t>
  </si>
  <si>
    <t>30.06.2022 12:27:38</t>
  </si>
  <si>
    <t>30.06.2022 12:27:39</t>
  </si>
  <si>
    <t>30.06.2022 12:27:41</t>
  </si>
  <si>
    <t>30.06.2022 12:27:42</t>
  </si>
  <si>
    <t>30.06.2022 12:29:15</t>
  </si>
  <si>
    <t>30.06.2022 12:29:16</t>
  </si>
  <si>
    <t>30.06.2022 12:29:18</t>
  </si>
  <si>
    <t>30.06.2022 12:30:04</t>
  </si>
  <si>
    <t>30.06.2022 12:30:06</t>
  </si>
  <si>
    <t>30.06.2022 12:30:07</t>
  </si>
  <si>
    <t>30.06.2022 12:30:09</t>
  </si>
  <si>
    <t>30.06.2022 12:30:10</t>
  </si>
  <si>
    <t>30.06.2022 12:30:12</t>
  </si>
  <si>
    <t>30.06.2022 12:30:13</t>
  </si>
  <si>
    <t>30.06.2022 12:30:51</t>
  </si>
  <si>
    <t>30.06.2022 12:30:52</t>
  </si>
  <si>
    <t>30.06.2022 12:30:54</t>
  </si>
  <si>
    <t>30.06.2022 12:30:55</t>
  </si>
  <si>
    <t>30.06.2022 12:30:57</t>
  </si>
  <si>
    <t>30.06.2022 12:31:01</t>
  </si>
  <si>
    <t>30.06.2022 12:31:03</t>
  </si>
  <si>
    <t>30.06.2022 12:31:07</t>
  </si>
  <si>
    <t>30.06.2022 12:31:09</t>
  </si>
  <si>
    <t>30.06.2022 12:31:12</t>
  </si>
  <si>
    <t>30.06.2022 12:31:13</t>
  </si>
  <si>
    <t>30.06.2022 12:31:16</t>
  </si>
  <si>
    <t>30.06.2022 12:31:18</t>
  </si>
  <si>
    <t>30.06.2022 12:31:19</t>
  </si>
  <si>
    <t>30.06.2022 12:31:21</t>
  </si>
  <si>
    <t>30.06.2022 12:31:22</t>
  </si>
  <si>
    <t>30.06.2022 12:31:24</t>
  </si>
  <si>
    <t>30.06.2022 12:31:25</t>
  </si>
  <si>
    <t>30.06.2022 12:32:01</t>
  </si>
  <si>
    <t>30.06.2022 12:32:04</t>
  </si>
  <si>
    <t>30.06.2022 12:32:06</t>
  </si>
  <si>
    <t>30.06.2022 12:32:07</t>
  </si>
  <si>
    <t>30.06.2022 12:32:22</t>
  </si>
  <si>
    <t>30.06.2022 12:32:24</t>
  </si>
  <si>
    <t>30.06.2022 12:32:27</t>
  </si>
  <si>
    <t>30.06.2022 12:32:28</t>
  </si>
  <si>
    <t>30.06.2022 12:32:30</t>
  </si>
  <si>
    <t>30.06.2022 12:32:31</t>
  </si>
  <si>
    <t>30.06.2022 12:32:33</t>
  </si>
  <si>
    <t>30.06.2022 12:33:03</t>
  </si>
  <si>
    <t>30.06.2022 12:33:04</t>
  </si>
  <si>
    <t>30.06.2022 12:33:06</t>
  </si>
  <si>
    <t>30.06.2022 12:33:07</t>
  </si>
  <si>
    <t>30.06.2022 12:33:09</t>
  </si>
  <si>
    <t>30.06.2022 12:33:10</t>
  </si>
  <si>
    <t>30.06.2022 12:34:00</t>
  </si>
  <si>
    <t>30.06.2022 12:34:01</t>
  </si>
  <si>
    <t>30.06.2022 12:34:03</t>
  </si>
  <si>
    <t>30.06.2022 12:34:04</t>
  </si>
  <si>
    <t>30.06.2022 12:34:06</t>
  </si>
  <si>
    <t>30.06.2022 12:34:07</t>
  </si>
  <si>
    <t>30.06.2022 12:34:55</t>
  </si>
  <si>
    <t>30.06.2022 12:34:58</t>
  </si>
  <si>
    <t>30.06.2022 12:35:00</t>
  </si>
  <si>
    <t>30.06.2022 12:35:01</t>
  </si>
  <si>
    <t>30.06.2022 12:35:03</t>
  </si>
  <si>
    <t>30.06.2022 12:35:04</t>
  </si>
  <si>
    <t>30.06.2022 12:35:06</t>
  </si>
  <si>
    <t>30.06.2022 12:35:12</t>
  </si>
  <si>
    <t>30.06.2022 12:35:15</t>
  </si>
  <si>
    <t>30.06.2022 12:35:16</t>
  </si>
  <si>
    <t>30.06.2022 12:35:18</t>
  </si>
  <si>
    <t>30.06.2022 12:36:03</t>
  </si>
  <si>
    <t>30.06.2022 12:36:04</t>
  </si>
  <si>
    <t>30.06.2022 12:36:06</t>
  </si>
  <si>
    <t>30.06.2022 12:36:07</t>
  </si>
  <si>
    <t>30.06.2022 12:36:39</t>
  </si>
  <si>
    <t>30.06.2022 12:36:40</t>
  </si>
  <si>
    <t>30.06.2022 12:36:42</t>
  </si>
  <si>
    <t>30.06.2022 12:36:43</t>
  </si>
  <si>
    <t>30.06.2022 12:36:54</t>
  </si>
  <si>
    <t>30.06.2022 12:39:57</t>
  </si>
  <si>
    <t>30.06.2022 12:40:00</t>
  </si>
  <si>
    <t>30.06.2022 12:40:03</t>
  </si>
  <si>
    <t>30.06.2022 12:40:06</t>
  </si>
  <si>
    <t>30.06.2022 12:40:07</t>
  </si>
  <si>
    <t>30.06.2022 12:40:09</t>
  </si>
  <si>
    <t>30.06.2022 12:42:24</t>
  </si>
  <si>
    <t>30.06.2022 12:42:25</t>
  </si>
  <si>
    <t>30.06.2022 12:42:27</t>
  </si>
  <si>
    <t>30.06.2022 12:42:28</t>
  </si>
  <si>
    <t>30.06.2022 12:42:30</t>
  </si>
  <si>
    <t>30.06.2022 12:42:33</t>
  </si>
  <si>
    <t>30.06.2022 12:42:36</t>
  </si>
  <si>
    <t>30.06.2022 12:44:04</t>
  </si>
  <si>
    <t>30.06.2022 12:44:06</t>
  </si>
  <si>
    <t>30.06.2022 12:44:07</t>
  </si>
  <si>
    <t>30.06.2022 12:44:09</t>
  </si>
  <si>
    <t>30.06.2022 12:44:25</t>
  </si>
  <si>
    <t>30.06.2022 12:44:27</t>
  </si>
  <si>
    <t>30.06.2022 12:44:28</t>
  </si>
  <si>
    <t>30.06.2022 12:44:30</t>
  </si>
  <si>
    <t>30.06.2022 12:45:57</t>
  </si>
  <si>
    <t>30.06.2022 12:46:00</t>
  </si>
  <si>
    <t>30.06.2022 12:46:01</t>
  </si>
  <si>
    <t>30.06.2022 12:46:03</t>
  </si>
  <si>
    <t>30.06.2022 12:46:04</t>
  </si>
  <si>
    <t>30.06.2022 12:46:33</t>
  </si>
  <si>
    <t>30.06.2022 12:46:35</t>
  </si>
  <si>
    <t>30.06.2022 12:46:37</t>
  </si>
  <si>
    <t>30.06.2022 12:46:39</t>
  </si>
  <si>
    <t>30.06.2022 12:47:33</t>
  </si>
  <si>
    <t>30.06.2022 12:47:34</t>
  </si>
  <si>
    <t>30.06.2022 12:47:36</t>
  </si>
  <si>
    <t>30.06.2022 12:47:40</t>
  </si>
  <si>
    <t>30.06.2022 12:48:52</t>
  </si>
  <si>
    <t>30.06.2022 12:48:54</t>
  </si>
  <si>
    <t>30.06.2022 12:48:55</t>
  </si>
  <si>
    <t>30.06.2022 12:48:57</t>
  </si>
  <si>
    <t>30.06.2022 12:48:58</t>
  </si>
  <si>
    <t>30.06.2022 12:49:53</t>
  </si>
  <si>
    <t>30.06.2022 12:49:54</t>
  </si>
  <si>
    <t>30.06.2022 12:49:56</t>
  </si>
  <si>
    <t>30.06.2022 12:49:57</t>
  </si>
  <si>
    <t>30.06.2022 12:49:59</t>
  </si>
  <si>
    <t>30.06.2022 12:50:00</t>
  </si>
  <si>
    <t>30.06.2022 12:50:02</t>
  </si>
  <si>
    <t>30.06.2022 12:51:18</t>
  </si>
  <si>
    <t>30.06.2022 12:51:19</t>
  </si>
  <si>
    <t>30.06.2022 12:51:21</t>
  </si>
  <si>
    <t>30.06.2022 12:51:22</t>
  </si>
  <si>
    <t>30.06.2022 12:51:24</t>
  </si>
  <si>
    <t>30.06.2022 12:52:04</t>
  </si>
  <si>
    <t>30.06.2022 12:52:06</t>
  </si>
  <si>
    <t>30.06.2022 12:52:07</t>
  </si>
  <si>
    <t>30.06.2022 12:52:09</t>
  </si>
  <si>
    <t>30.06.2022 12:52:10</t>
  </si>
  <si>
    <t>30.06.2022 12:52:12</t>
  </si>
  <si>
    <t>30.06.2022 12:52:54</t>
  </si>
  <si>
    <t>30.06.2022 12:52:57</t>
  </si>
  <si>
    <t>30.06.2022 12:52:58</t>
  </si>
  <si>
    <t>30.06.2022 12:53:00</t>
  </si>
  <si>
    <t>30.06.2022 12:53:01</t>
  </si>
  <si>
    <t>30.06.2022 12:53:03</t>
  </si>
  <si>
    <t>30.06.2022 12:54:03</t>
  </si>
  <si>
    <t>30.06.2022 12:54:04</t>
  </si>
  <si>
    <t>30.06.2022 12:54:06</t>
  </si>
  <si>
    <t>30.06.2022 12:54:07</t>
  </si>
  <si>
    <t>30.06.2022 12:55:06</t>
  </si>
  <si>
    <t>30.06.2022 12:55:07</t>
  </si>
  <si>
    <t>30.06.2022 12:55:09</t>
  </si>
  <si>
    <t>30.06.2022 12:55:10</t>
  </si>
  <si>
    <t>30.06.2022 12:55:34</t>
  </si>
  <si>
    <t>30.06.2022 12:55:36</t>
  </si>
  <si>
    <t>30.06.2022 12:55:39</t>
  </si>
  <si>
    <t>30.06.2022 12:55:40</t>
  </si>
  <si>
    <t>30.06.2022 12:55:42</t>
  </si>
  <si>
    <t>30.06.2022 12:55:43</t>
  </si>
  <si>
    <t>30.06.2022 12:55:45</t>
  </si>
  <si>
    <t>30.06.2022 12:56:22</t>
  </si>
  <si>
    <t>30.06.2022 12:56:24</t>
  </si>
  <si>
    <t>30.06.2022 12:56:25</t>
  </si>
  <si>
    <t>30.06.2022 12:56:27</t>
  </si>
  <si>
    <t>30.06.2022 12:56:28</t>
  </si>
  <si>
    <t>30.06.2022 12:57:06</t>
  </si>
  <si>
    <t>30.06.2022 12:57:07</t>
  </si>
  <si>
    <t>30.06.2022 12:57:09</t>
  </si>
  <si>
    <t>30.06.2022 12:57:10</t>
  </si>
  <si>
    <t>30.06.2022 12:57:12</t>
  </si>
  <si>
    <t>30.06.2022 12:57:40</t>
  </si>
  <si>
    <t>30.06.2022 12:57:42</t>
  </si>
  <si>
    <t>30.06.2022 12:57:43</t>
  </si>
  <si>
    <t>30.06.2022 12:59:15</t>
  </si>
  <si>
    <t>30.06.2022 12:59:16</t>
  </si>
  <si>
    <t>30.06.2022 12:59:18</t>
  </si>
  <si>
    <t>30.06.2022 12:59:19</t>
  </si>
  <si>
    <t>30.06.2022 12:59:21</t>
  </si>
  <si>
    <t>30.06.2022 12:59:22</t>
  </si>
  <si>
    <t>30.06.2022 13:00:03</t>
  </si>
  <si>
    <t>30.06.2022 13:00:09</t>
  </si>
  <si>
    <t>30.06.2022 13:00:10</t>
  </si>
  <si>
    <t>30.06.2022 13:00:12</t>
  </si>
  <si>
    <t>30.06.2022 13:01:39</t>
  </si>
  <si>
    <t>30.06.2022 13:01:42</t>
  </si>
  <si>
    <t>30.06.2022 13:01:43</t>
  </si>
  <si>
    <t>30.06.2022 13:01:45</t>
  </si>
  <si>
    <t>30.06.2022 13:01:46</t>
  </si>
  <si>
    <t>30.06.2022 13:01:48</t>
  </si>
  <si>
    <t>30.06.2022 13:02:09</t>
  </si>
  <si>
    <t>30.06.2022 13:02:10</t>
  </si>
  <si>
    <t>30.06.2022 13:02:12</t>
  </si>
  <si>
    <t>30.06.2022 13:02:13</t>
  </si>
  <si>
    <t>30.06.2022 13:03:10</t>
  </si>
  <si>
    <t>30.06.2022 13:03:12</t>
  </si>
  <si>
    <t>30.06.2022 13:03:13</t>
  </si>
  <si>
    <t>30.06.2022 13:03:15</t>
  </si>
  <si>
    <t>30.06.2022 13:03:16</t>
  </si>
  <si>
    <t>30.06.2022 13:07:19</t>
  </si>
  <si>
    <t>30.06.2022 13:07:21</t>
  </si>
  <si>
    <t>30.06.2022 13:07:22</t>
  </si>
  <si>
    <t>30.06.2022 13:07:24</t>
  </si>
  <si>
    <t>30.06.2022 13:09:42</t>
  </si>
  <si>
    <t>30.06.2022 13:09:46</t>
  </si>
  <si>
    <t>30.06.2022 13:09:48</t>
  </si>
  <si>
    <t>30.06.2022 13:12:21</t>
  </si>
  <si>
    <t>30.06.2022 13:12:22</t>
  </si>
  <si>
    <t>30.06.2022 13:12:24</t>
  </si>
  <si>
    <t>30.06.2022 13:12:25</t>
  </si>
  <si>
    <t>30.06.2022 13:12:27</t>
  </si>
  <si>
    <t>30.06.2022 13:12:28</t>
  </si>
  <si>
    <t>30.06.2022 13:12:30</t>
  </si>
  <si>
    <t>30.06.2022 13:12:52</t>
  </si>
  <si>
    <t>30.06.2022 13:12:55</t>
  </si>
  <si>
    <t>30.06.2022 13:12:57</t>
  </si>
  <si>
    <t>30.06.2022 13:12:58</t>
  </si>
  <si>
    <t>30.06.2022 13:13:00</t>
  </si>
  <si>
    <t>30.06.2022 13:13:01</t>
  </si>
  <si>
    <t>30.06.2022 13:17:16</t>
  </si>
  <si>
    <t>30.06.2022 13:17:18</t>
  </si>
  <si>
    <t>30.06.2022 13:17:19</t>
  </si>
  <si>
    <t>30.06.2022 13:17:21</t>
  </si>
  <si>
    <t>30.06.2022 13:19:33</t>
  </si>
  <si>
    <t>30.06.2022 13:19:34</t>
  </si>
  <si>
    <t>30.06.2022 13:19:36</t>
  </si>
  <si>
    <t>30.06.2022 13:19:37</t>
  </si>
  <si>
    <t>30.06.2022 13:19:39</t>
  </si>
  <si>
    <t>30.06.2022 13:21:45</t>
  </si>
  <si>
    <t>30.06.2022 13:21:46</t>
  </si>
  <si>
    <t>30.06.2022 13:21:48</t>
  </si>
  <si>
    <t>30.06.2022 13:21:49</t>
  </si>
  <si>
    <t>30.06.2022 13:21:51</t>
  </si>
  <si>
    <t>30.06.2022 13:21:52</t>
  </si>
  <si>
    <t>30.06.2022 13:21:54</t>
  </si>
  <si>
    <t>30.06.2022 13:22:03</t>
  </si>
  <si>
    <t>30.06.2022 13:22:04</t>
  </si>
  <si>
    <t>30.06.2022 13:22:07</t>
  </si>
  <si>
    <t>30.06.2022 13:22:09</t>
  </si>
  <si>
    <t>30.06.2022 13:22:10</t>
  </si>
  <si>
    <t>30.06.2022 13:23:21</t>
  </si>
  <si>
    <t>30.06.2022 13:23:24</t>
  </si>
  <si>
    <t>30.06.2022 13:23:25</t>
  </si>
  <si>
    <t>30.06.2022 13:23:27</t>
  </si>
  <si>
    <t>30.06.2022 13:25:45</t>
  </si>
  <si>
    <t>30.06.2022 13:25:46</t>
  </si>
  <si>
    <t>30.06.2022 13:25:48</t>
  </si>
  <si>
    <t>30.06.2022 13:25:49</t>
  </si>
  <si>
    <t>30.06.2022 13:25:51</t>
  </si>
  <si>
    <t>30.06.2022 13:25:52</t>
  </si>
  <si>
    <t>30.06.2022 13:28:22</t>
  </si>
  <si>
    <t>30.06.2022 13:28:24</t>
  </si>
  <si>
    <t>30.06.2022 13:28:25</t>
  </si>
  <si>
    <t>30.06.2022 13:28:27</t>
  </si>
  <si>
    <t>30.06.2022 13:28:28</t>
  </si>
  <si>
    <t>30.06.2022 13:31:57</t>
  </si>
  <si>
    <t>30.06.2022 13:31:58</t>
  </si>
  <si>
    <t>30.06.2022 13:32:00</t>
  </si>
  <si>
    <t>30.06.2022 13:32:01</t>
  </si>
  <si>
    <t>30.06.2022 13:32:03</t>
  </si>
  <si>
    <t>30.06.2022 13:34:37</t>
  </si>
  <si>
    <t>30.06.2022 13:34:39</t>
  </si>
  <si>
    <t>30.06.2022 13:34:42</t>
  </si>
  <si>
    <t>30.06.2022 13:40:40</t>
  </si>
  <si>
    <t>30.06.2022 13:40:42</t>
  </si>
  <si>
    <t>30.06.2022 13:40:43</t>
  </si>
  <si>
    <t>30.06.2022 13:40:45</t>
  </si>
  <si>
    <t>30.06.2022 13:40:46</t>
  </si>
  <si>
    <t>30.06.2022 13:40:48</t>
  </si>
  <si>
    <t>30.06.2022 13:40:49</t>
  </si>
  <si>
    <t>30.06.2022 13:40:51</t>
  </si>
  <si>
    <t>30.06.2022 13:42:57</t>
  </si>
  <si>
    <t>30.06.2022 13:43:00</t>
  </si>
  <si>
    <t>30.06.2022 13:43:01</t>
  </si>
  <si>
    <t>30.06.2022 13:43:03</t>
  </si>
  <si>
    <t>30.06.2022 13:43:04</t>
  </si>
  <si>
    <t>30.06.2022 13:45:10</t>
  </si>
  <si>
    <t>30.06.2022 13:45:13</t>
  </si>
  <si>
    <t>30.06.2022 13:45:16</t>
  </si>
  <si>
    <t>30.06.2022 13:45:18</t>
  </si>
  <si>
    <t>30.06.2022 13:45:19</t>
  </si>
  <si>
    <t>30.06.2022 13:45:21</t>
  </si>
  <si>
    <t>30.06.2022 13:45:22</t>
  </si>
  <si>
    <t>30.06.2022 13:45:24</t>
  </si>
  <si>
    <t>30.06.2022 13:45:25</t>
  </si>
  <si>
    <t>30.06.2022 13:45:27</t>
  </si>
  <si>
    <t>30.06.2022 13:45:48</t>
  </si>
  <si>
    <t>30.06.2022 13:45:49</t>
  </si>
  <si>
    <t>30.06.2022 13:45:55</t>
  </si>
  <si>
    <t>30.06.2022 13:45:57</t>
  </si>
  <si>
    <t>30.06.2022 13:45:58</t>
  </si>
  <si>
    <t>30.06.2022 13:46:00</t>
  </si>
  <si>
    <t>30.06.2022 13:46:01</t>
  </si>
  <si>
    <t>30.06.2022 13:46:04</t>
  </si>
  <si>
    <t>30.06.2022 13:49:54</t>
  </si>
  <si>
    <t>30.06.2022 13:49:57</t>
  </si>
  <si>
    <t>30.06.2022 13:49:58</t>
  </si>
  <si>
    <t>30.06.2022 13:51:24</t>
  </si>
  <si>
    <t>30.06.2022 13:51:25</t>
  </si>
  <si>
    <t>30.06.2022 13:51:27</t>
  </si>
  <si>
    <t>30.06.2022 13:51:28</t>
  </si>
  <si>
    <t>30.06.2022 13:51:30</t>
  </si>
  <si>
    <t>30.06.2022 13:53:21</t>
  </si>
  <si>
    <t>30.06.2022 13:53:22</t>
  </si>
  <si>
    <t>30.06.2022 13:53:24</t>
  </si>
  <si>
    <t>30.06.2022 13:53:25</t>
  </si>
  <si>
    <t>30.06.2022 13:53:27</t>
  </si>
  <si>
    <t>30.06.2022 13:53:28</t>
  </si>
  <si>
    <t>30.06.2022 13:53:39</t>
  </si>
  <si>
    <t>30.06.2022 13:54:00</t>
  </si>
  <si>
    <t>30.06.2022 13:54:01</t>
  </si>
  <si>
    <t>30.06.2022 13:54:03</t>
  </si>
  <si>
    <t>30.06.2022 13:54:04</t>
  </si>
  <si>
    <t>30.06.2022 13:54:06</t>
  </si>
  <si>
    <t>30.06.2022 13:56:18</t>
  </si>
  <si>
    <t>30.06.2022 13:56:19</t>
  </si>
  <si>
    <t>30.06.2022 13:56:21</t>
  </si>
  <si>
    <t>30.06.2022 13:56:22</t>
  </si>
  <si>
    <t>30.06.2022 13:57:24</t>
  </si>
  <si>
    <t>30.06.2022 13:57:28</t>
  </si>
  <si>
    <t>30.06.2022 13:57:52</t>
  </si>
  <si>
    <t>30.06.2022 13:57:57</t>
  </si>
  <si>
    <t>30.06.2022 13:58:12</t>
  </si>
  <si>
    <t>30.06.2022 13:58:13</t>
  </si>
  <si>
    <t>30.06.2022 13:58:15</t>
  </si>
  <si>
    <t>30.06.2022 13:58:16</t>
  </si>
  <si>
    <t>30.06.2022 13:58:18</t>
  </si>
  <si>
    <t>30.06.2022 13:58:19</t>
  </si>
  <si>
    <t>30.06.2022 13:58:21</t>
  </si>
  <si>
    <t>30.06.2022 14:00:58</t>
  </si>
  <si>
    <t>30.06.2022 14:01:01</t>
  </si>
  <si>
    <t>30.06.2022 14:01:04</t>
  </si>
  <si>
    <t>30.06.2022 14:03:04</t>
  </si>
  <si>
    <t>30.06.2022 14:03:06</t>
  </si>
  <si>
    <t>30.06.2022 14:03:07</t>
  </si>
  <si>
    <t>30.06.2022 14:03:09</t>
  </si>
  <si>
    <t>30.06.2022 14:03:10</t>
  </si>
  <si>
    <t>30.06.2022 14:03:12</t>
  </si>
  <si>
    <t>30.06.2022 14:03:33</t>
  </si>
  <si>
    <t>30.06.2022 14:03:34</t>
  </si>
  <si>
    <t>30.06.2022 14:03:36</t>
  </si>
  <si>
    <t>30.06.2022 14:03:37</t>
  </si>
  <si>
    <t>30.06.2022 14:03:39</t>
  </si>
  <si>
    <t>30.06.2022 14:03:40</t>
  </si>
  <si>
    <t>30.06.2022 14:04:16</t>
  </si>
  <si>
    <t>30.06.2022 14:04:18</t>
  </si>
  <si>
    <t>30.06.2022 14:04:19</t>
  </si>
  <si>
    <t>30.06.2022 14:04:21</t>
  </si>
  <si>
    <t>30.06.2022 14:04:22</t>
  </si>
  <si>
    <t>30.06.2022 14:04:42</t>
  </si>
  <si>
    <t>30.06.2022 14:04:43</t>
  </si>
  <si>
    <t>30.06.2022 14:04:45</t>
  </si>
  <si>
    <t>30.06.2022 14:04:46</t>
  </si>
  <si>
    <t>30.06.2022 14:04:48</t>
  </si>
  <si>
    <t>30.06.2022 14:04:49</t>
  </si>
  <si>
    <t>30.06.2022 14:05:04</t>
  </si>
  <si>
    <t>30.06.2022 14:05:06</t>
  </si>
  <si>
    <t>30.06.2022 14:05:07</t>
  </si>
  <si>
    <t>30.06.2022 14:05:10</t>
  </si>
  <si>
    <t>30.06.2022 14:05:12</t>
  </si>
  <si>
    <t>30.06.2022 14:05:24</t>
  </si>
  <si>
    <t>30.06.2022 14:05:25</t>
  </si>
  <si>
    <t>30.06.2022 14:05:27</t>
  </si>
  <si>
    <t>30.06.2022 14:05:28</t>
  </si>
  <si>
    <t>30.06.2022 14:05:30</t>
  </si>
  <si>
    <t>30.06.2022 14:05:31</t>
  </si>
  <si>
    <t>30.06.2022 14:05:33</t>
  </si>
  <si>
    <t>30.06.2022 14:05:34</t>
  </si>
  <si>
    <t>30.06.2022 14:05:51</t>
  </si>
  <si>
    <t>30.06.2022 14:05:52</t>
  </si>
  <si>
    <t>30.06.2022 14:05:55</t>
  </si>
  <si>
    <t>30.06.2022 14:05:57</t>
  </si>
  <si>
    <t>30.06.2022 14:05:58</t>
  </si>
  <si>
    <t>30.06.2022 14:06:00</t>
  </si>
  <si>
    <t>30.06.2022 14:06:01</t>
  </si>
  <si>
    <t>30.06.2022 14:06:03</t>
  </si>
  <si>
    <t>30.06.2022 14:06:04</t>
  </si>
  <si>
    <t>30.06.2022 14:06:21</t>
  </si>
  <si>
    <t>30.06.2022 14:06:22</t>
  </si>
  <si>
    <t>30.06.2022 14:06:24</t>
  </si>
  <si>
    <t>30.06.2022 14:06:25</t>
  </si>
  <si>
    <t>30.06.2022 14:06:27</t>
  </si>
  <si>
    <t>30.06.2022 14:06:28</t>
  </si>
  <si>
    <t>30.06.2022 14:07:25</t>
  </si>
  <si>
    <t>30.06.2022 14:07:27</t>
  </si>
  <si>
    <t>30.06.2022 14:07:28</t>
  </si>
  <si>
    <t>30.06.2022 14:07:30</t>
  </si>
  <si>
    <t>30.06.2022 14:07:31</t>
  </si>
  <si>
    <t>30.06.2022 14:07:36</t>
  </si>
  <si>
    <t>30.06.2022 14:07:39</t>
  </si>
  <si>
    <t>30.06.2022 14:07:40</t>
  </si>
  <si>
    <t>30.06.2022 14:07:42</t>
  </si>
  <si>
    <t>30.06.2022 14:07:43</t>
  </si>
  <si>
    <t>30.06.2022 14:07:45</t>
  </si>
  <si>
    <t>30.06.2022 14:08:54</t>
  </si>
  <si>
    <t>30.06.2022 14:08:55</t>
  </si>
  <si>
    <t>30.06.2022 14:08:57</t>
  </si>
  <si>
    <t>30.06.2022 14:08:58</t>
  </si>
  <si>
    <t>30.06.2022 14:09:00</t>
  </si>
  <si>
    <t>30.06.2022 14:09:01</t>
  </si>
  <si>
    <t>30.06.2022 14:09:44</t>
  </si>
  <si>
    <t>30.06.2022 14:09:45</t>
  </si>
  <si>
    <t>30.06.2022 14:09:47</t>
  </si>
  <si>
    <t>30.06.2022 14:09:48</t>
  </si>
  <si>
    <t>30.06.2022 14:09:50</t>
  </si>
  <si>
    <t>30.06.2022 14:13:04</t>
  </si>
  <si>
    <t>30.06.2022 14:13:06</t>
  </si>
  <si>
    <t>30.06.2022 14:13:07</t>
  </si>
  <si>
    <t>30.06.2022 14:13:09</t>
  </si>
  <si>
    <t>30.06.2022 14:13:10</t>
  </si>
  <si>
    <t>30.06.2022 14:13:12</t>
  </si>
  <si>
    <t>30.06.2022 14:14:49</t>
  </si>
  <si>
    <t>30.06.2022 14:15:07</t>
  </si>
  <si>
    <t>30.06.2022 14:15:09</t>
  </si>
  <si>
    <t>30.06.2022 14:15:10</t>
  </si>
  <si>
    <t>30.06.2022 14:15:12</t>
  </si>
  <si>
    <t>30.06.2022 14:15:13</t>
  </si>
  <si>
    <t>30.06.2022 14:15:15</t>
  </si>
  <si>
    <t>30.06.2022 14:16:04</t>
  </si>
  <si>
    <t>30.06.2022 14:16:06</t>
  </si>
  <si>
    <t>30.06.2022 14:16:09</t>
  </si>
  <si>
    <t>30.06.2022 14:16:15</t>
  </si>
  <si>
    <t>30.06.2022 14:16:16</t>
  </si>
  <si>
    <t>30.06.2022 14:16:18</t>
  </si>
  <si>
    <t>30.06.2022 14:16:19</t>
  </si>
  <si>
    <t>30.06.2022 14:16:21</t>
  </si>
  <si>
    <t>30.06.2022 14:16:22</t>
  </si>
  <si>
    <t>30.06.2022 14:16:24</t>
  </si>
  <si>
    <t>30.06.2022 14:16:34</t>
  </si>
  <si>
    <t>30.06.2022 14:16:36</t>
  </si>
  <si>
    <t>30.06.2022 14:16:37</t>
  </si>
  <si>
    <t>30.06.2022 14:16:39</t>
  </si>
  <si>
    <t>30.06.2022 14:16:40</t>
  </si>
  <si>
    <t>30.06.2022 14:16:42</t>
  </si>
  <si>
    <t>30.06.2022 14:17:21</t>
  </si>
  <si>
    <t>30.06.2022 14:17:22</t>
  </si>
  <si>
    <t>30.06.2022 14:17:24</t>
  </si>
  <si>
    <t>30.06.2022 14:17:25</t>
  </si>
  <si>
    <t>30.06.2022 14:17:28</t>
  </si>
  <si>
    <t>30.06.2022 14:17:30</t>
  </si>
  <si>
    <t>30.06.2022 14:17:31</t>
  </si>
  <si>
    <t>30.06.2022 14:17:37</t>
  </si>
  <si>
    <t>30.06.2022 14:17:39</t>
  </si>
  <si>
    <t>30.06.2022 14:17:42</t>
  </si>
  <si>
    <t>30.06.2022 14:17:43</t>
  </si>
  <si>
    <t>30.06.2022 14:18:22</t>
  </si>
  <si>
    <t>30.06.2022 14:18:24</t>
  </si>
  <si>
    <t>30.06.2022 14:18:25</t>
  </si>
  <si>
    <t>30.06.2022 14:18:27</t>
  </si>
  <si>
    <t>30.06.2022 14:18:28</t>
  </si>
  <si>
    <t>30.06.2022 14:18:30</t>
  </si>
  <si>
    <t>30.06.2022 14:19:34</t>
  </si>
  <si>
    <t>30.06.2022 14:19:36</t>
  </si>
  <si>
    <t>30.06.2022 14:19:37</t>
  </si>
  <si>
    <t>30.06.2022 14:19:39</t>
  </si>
  <si>
    <t>30.06.2022 14:19:40</t>
  </si>
  <si>
    <t>30.06.2022 14:21:07</t>
  </si>
  <si>
    <t>30.06.2022 14:21:09</t>
  </si>
  <si>
    <t>30.06.2022 14:21:10</t>
  </si>
  <si>
    <t>30.06.2022 14:21:13</t>
  </si>
  <si>
    <t>30.06.2022 14:21:15</t>
  </si>
  <si>
    <t>30.06.2022 14:21:28</t>
  </si>
  <si>
    <t>30.06.2022 14:21:30</t>
  </si>
  <si>
    <t>30.06.2022 14:21:31</t>
  </si>
  <si>
    <t>30.06.2022 14:21:33</t>
  </si>
  <si>
    <t>30.06.2022 14:21:34</t>
  </si>
  <si>
    <t>30.06.2022 14:23:42</t>
  </si>
  <si>
    <t>30.06.2022 14:23:43</t>
  </si>
  <si>
    <t>30.06.2022 14:23:45</t>
  </si>
  <si>
    <t>30.06.2022 14:23:46</t>
  </si>
  <si>
    <t>30.06.2022 14:23:48</t>
  </si>
  <si>
    <t>30.06.2022 14:23:49</t>
  </si>
  <si>
    <t>30.06.2022 14:24:36</t>
  </si>
  <si>
    <t>30.06.2022 14:24:37</t>
  </si>
  <si>
    <t>30.06.2022 14:24:39</t>
  </si>
  <si>
    <t>30.06.2022 14:24:40</t>
  </si>
  <si>
    <t>30.06.2022 14:24:42</t>
  </si>
  <si>
    <t>30.06.2022 14:26:07</t>
  </si>
  <si>
    <t>30.06.2022 14:26:09</t>
  </si>
  <si>
    <t>30.06.2022 14:26:10</t>
  </si>
  <si>
    <t>30.06.2022 14:26:12</t>
  </si>
  <si>
    <t>30.06.2022 14:26:13</t>
  </si>
  <si>
    <t>30.06.2022 14:26:15</t>
  </si>
  <si>
    <t>30.06.2022 14:27:22</t>
  </si>
  <si>
    <t>30.06.2022 14:27:24</t>
  </si>
  <si>
    <t>30.06.2022 14:27:25</t>
  </si>
  <si>
    <t>30.06.2022 14:27:27</t>
  </si>
  <si>
    <t>30.06.2022 14:27:28</t>
  </si>
  <si>
    <t>30.06.2022 14:27:30</t>
  </si>
  <si>
    <t>30.06.2022 14:27:31</t>
  </si>
  <si>
    <t>30.06.2022 14:27:33</t>
  </si>
  <si>
    <t>30.06.2022 14:27:37</t>
  </si>
  <si>
    <t>30.06.2022 14:27:39</t>
  </si>
  <si>
    <t>30.06.2022 14:27:40</t>
  </si>
  <si>
    <t>30.06.2022 14:27:42</t>
  </si>
  <si>
    <t>30.06.2022 14:27:43</t>
  </si>
  <si>
    <t>30.06.2022 14:27:45</t>
  </si>
  <si>
    <t>30.06.2022 14:29:37</t>
  </si>
  <si>
    <t>30.06.2022 14:29:39</t>
  </si>
  <si>
    <t>30.06.2022 14:29:40</t>
  </si>
  <si>
    <t>30.06.2022 14:29:42</t>
  </si>
  <si>
    <t>30.06.2022 14:29:43</t>
  </si>
  <si>
    <t>30.06.2022 14:29:45</t>
  </si>
  <si>
    <t>30.06.2022 14:29:46</t>
  </si>
  <si>
    <t>30.06.2022 14:29:48</t>
  </si>
  <si>
    <t>30.06.2022 14:32:40</t>
  </si>
  <si>
    <t>30.06.2022 14:32:42</t>
  </si>
  <si>
    <t>30.06.2022 14:32:43</t>
  </si>
  <si>
    <t>30.06.2022 14:32:45</t>
  </si>
  <si>
    <t>30.06.2022 14:32:46</t>
  </si>
  <si>
    <t>30.06.2022 14:32:48</t>
  </si>
  <si>
    <t>30.06.2022 14:33:39</t>
  </si>
  <si>
    <t>30.06.2022 14:33:40</t>
  </si>
  <si>
    <t>30.06.2022 14:33:42</t>
  </si>
  <si>
    <t>30.06.2022 14:33:43</t>
  </si>
  <si>
    <t>30.06.2022 14:33:45</t>
  </si>
  <si>
    <t>30.06.2022 14:33:46</t>
  </si>
  <si>
    <t>30.06.2022 14:34:10</t>
  </si>
  <si>
    <t>30.06.2022 14:34:12</t>
  </si>
  <si>
    <t>30.06.2022 14:34:13</t>
  </si>
  <si>
    <t>30.06.2022 14:34:15</t>
  </si>
  <si>
    <t>30.06.2022 14:34:58</t>
  </si>
  <si>
    <t>30.06.2022 14:35:01</t>
  </si>
  <si>
    <t>30.06.2022 14:35:03</t>
  </si>
  <si>
    <t>30.06.2022 14:35:04</t>
  </si>
  <si>
    <t>30.06.2022 14:35:28</t>
  </si>
  <si>
    <t>30.06.2022 14:37:42</t>
  </si>
  <si>
    <t>30.06.2022 14:38:10</t>
  </si>
  <si>
    <t>30.06.2022 14:38:12</t>
  </si>
  <si>
    <t>30.06.2022 14:38:13</t>
  </si>
  <si>
    <t>30.06.2022 14:38:15</t>
  </si>
  <si>
    <t>30.06.2022 14:38:16</t>
  </si>
  <si>
    <t>30.06.2022 14:39:28</t>
  </si>
  <si>
    <t>30.06.2022 14:39:30</t>
  </si>
  <si>
    <t>30.06.2022 14:39:31</t>
  </si>
  <si>
    <t>30.06.2022 14:39:33</t>
  </si>
  <si>
    <t>30.06.2022 14:39:51</t>
  </si>
  <si>
    <t>30.06.2022 14:39:52</t>
  </si>
  <si>
    <t>30.06.2022 14:39:54</t>
  </si>
  <si>
    <t>30.06.2022 14:39:55</t>
  </si>
  <si>
    <t>30.06.2022 14:39:58</t>
  </si>
  <si>
    <t>30.06.2022 14:40:42</t>
  </si>
  <si>
    <t>30.06.2022 14:40:44</t>
  </si>
  <si>
    <t>30.06.2022 14:40:45</t>
  </si>
  <si>
    <t>30.06.2022 14:40:47</t>
  </si>
  <si>
    <t>30.06.2022 14:40:48</t>
  </si>
  <si>
    <t>30.06.2022 14:40:50</t>
  </si>
  <si>
    <t>30.06.2022 14:40:51</t>
  </si>
  <si>
    <t>30.06.2022 14:40:56</t>
  </si>
  <si>
    <t>30.06.2022 14:42:10</t>
  </si>
  <si>
    <t>30.06.2022 14:42:12</t>
  </si>
  <si>
    <t>30.06.2022 14:42:13</t>
  </si>
  <si>
    <t>30.06.2022 14:42:15</t>
  </si>
  <si>
    <t>30.06.2022 14:43:40</t>
  </si>
  <si>
    <t>30.06.2022 14:43:42</t>
  </si>
  <si>
    <t>30.06.2022 14:43:43</t>
  </si>
  <si>
    <t>30.06.2022 14:43:45</t>
  </si>
  <si>
    <t>30.06.2022 14:44:42</t>
  </si>
  <si>
    <t>30.06.2022 14:44:43</t>
  </si>
  <si>
    <t>30.06.2022 14:44:45</t>
  </si>
  <si>
    <t>30.06.2022 14:45:52</t>
  </si>
  <si>
    <t>30.06.2022 14:45:54</t>
  </si>
  <si>
    <t>30.06.2022 14:45:55</t>
  </si>
  <si>
    <t>30.06.2022 14:45:58</t>
  </si>
  <si>
    <t>30.06.2022 14:46:21</t>
  </si>
  <si>
    <t>30.06.2022 14:46:22</t>
  </si>
  <si>
    <t>30.06.2022 14:46:24</t>
  </si>
  <si>
    <t>30.06.2022 14:46:53</t>
  </si>
  <si>
    <t>30.06.2022 14:46:54</t>
  </si>
  <si>
    <t>30.06.2022 14:46:56</t>
  </si>
  <si>
    <t>30.06.2022 14:46:57</t>
  </si>
  <si>
    <t>30.06.2022 14:46:59</t>
  </si>
  <si>
    <t>30.06.2022 14:47:00</t>
  </si>
  <si>
    <t>30.06.2022 14:47:02</t>
  </si>
  <si>
    <t>30.06.2022 14:47:27</t>
  </si>
  <si>
    <t>30.06.2022 14:47:29</t>
  </si>
  <si>
    <t>30.06.2022 14:47:30</t>
  </si>
  <si>
    <t>30.06.2022 14:47:32</t>
  </si>
  <si>
    <t>30.06.2022 14:47:33</t>
  </si>
  <si>
    <t>30.06.2022 14:47:35</t>
  </si>
  <si>
    <t>30.06.2022 14:47:38</t>
  </si>
  <si>
    <t>30.06.2022 14:47:39</t>
  </si>
  <si>
    <t>30.06.2022 14:47:56</t>
  </si>
  <si>
    <t>30.06.2022 14:47:59</t>
  </si>
  <si>
    <t>30.06.2022 14:48:00</t>
  </si>
  <si>
    <t>30.06.2022 14:48:02</t>
  </si>
  <si>
    <t>30.06.2022 14:48:03</t>
  </si>
  <si>
    <t>30.06.2022 14:48:05</t>
  </si>
  <si>
    <t>30.06.2022 14:49:33</t>
  </si>
  <si>
    <t>30.06.2022 14:49:34</t>
  </si>
  <si>
    <t>30.06.2022 14:49:36</t>
  </si>
  <si>
    <t>30.06.2022 14:49:37</t>
  </si>
  <si>
    <t>30.06.2022 14:49:39</t>
  </si>
  <si>
    <t>30.06.2022 14:50:04</t>
  </si>
  <si>
    <t>30.06.2022 14:50:07</t>
  </si>
  <si>
    <t>30.06.2022 14:50:10</t>
  </si>
  <si>
    <t>30.06.2022 14:50:12</t>
  </si>
  <si>
    <t>30.06.2022 14:52:03</t>
  </si>
  <si>
    <t>30.06.2022 14:52:04</t>
  </si>
  <si>
    <t>30.06.2022 14:52:06</t>
  </si>
  <si>
    <t>30.06.2022 14:52:07</t>
  </si>
  <si>
    <t>30.06.2022 14:52:10</t>
  </si>
  <si>
    <t>30.06.2022 14:53:04</t>
  </si>
  <si>
    <t>30.06.2022 14:53:15</t>
  </si>
  <si>
    <t>30.06.2022 14:53:18</t>
  </si>
  <si>
    <t>30.06.2022 14:53:19</t>
  </si>
  <si>
    <t>30.06.2022 14:53:21</t>
  </si>
  <si>
    <t>30.06.2022 14:53:48</t>
  </si>
  <si>
    <t>30.06.2022 14:53:49</t>
  </si>
  <si>
    <t>30.06.2022 14:53:51</t>
  </si>
  <si>
    <t>30.06.2022 14:53:52</t>
  </si>
  <si>
    <t>30.06.2022 14:53:54</t>
  </si>
  <si>
    <t>30.06.2022 14:56:21</t>
  </si>
  <si>
    <t>30.06.2022 14:56:22</t>
  </si>
  <si>
    <t>30.06.2022 14:56:24</t>
  </si>
  <si>
    <t>30.06.2022 14:56:25</t>
  </si>
  <si>
    <t>30.06.2022 14:59:33</t>
  </si>
  <si>
    <t>30.06.2022 14:59:36</t>
  </si>
  <si>
    <t>30.06.2022 14:59:37</t>
  </si>
  <si>
    <t>30.06.2022 14:59:39</t>
  </si>
  <si>
    <t>30.06.2022 14:59:40</t>
  </si>
  <si>
    <t>30.06.2022 14:59:42</t>
  </si>
  <si>
    <t>30.06.2022 15:03:06</t>
  </si>
  <si>
    <t>30.06.2022 15:03:07</t>
  </si>
  <si>
    <t>30.06.2022 15:03:09</t>
  </si>
  <si>
    <t>30.06.2022 15:03:10</t>
  </si>
  <si>
    <t>30.06.2022 15:03:12</t>
  </si>
  <si>
    <t>30.06.2022 15:03:13</t>
  </si>
  <si>
    <t>30.06.2022 15:04:10</t>
  </si>
  <si>
    <t>30.06.2022 15:04:12</t>
  </si>
  <si>
    <t>30.06.2022 15:04:13</t>
  </si>
  <si>
    <t>30.06.2022 15:04:15</t>
  </si>
  <si>
    <t>30.06.2022 15:04:18</t>
  </si>
  <si>
    <t>30.06.2022 15:04:19</t>
  </si>
  <si>
    <t>30.06.2022 15:06:03</t>
  </si>
  <si>
    <t>30.06.2022 15:06:06</t>
  </si>
  <si>
    <t>30.06.2022 15:06:07</t>
  </si>
  <si>
    <t>30.06.2022 15:06:09</t>
  </si>
  <si>
    <t>30.06.2022 15:06:10</t>
  </si>
  <si>
    <t>30.06.2022 15:06:15</t>
  </si>
  <si>
    <t>30.06.2022 15:06:16</t>
  </si>
  <si>
    <t>30.06.2022 15:08:09</t>
  </si>
  <si>
    <t>30.06.2022 15:08:10</t>
  </si>
  <si>
    <t>30.06.2022 15:08:12</t>
  </si>
  <si>
    <t>30.06.2022 15:08:13</t>
  </si>
  <si>
    <t>30.06.2022 15:08:15</t>
  </si>
  <si>
    <t>30.06.2022 15:08:49</t>
  </si>
  <si>
    <t>30.06.2022 15:08:51</t>
  </si>
  <si>
    <t>30.06.2022 15:08:52</t>
  </si>
  <si>
    <t>30.06.2022 15:08:54</t>
  </si>
  <si>
    <t>30.06.2022 15:08:55</t>
  </si>
  <si>
    <t>30.06.2022 15:08:57</t>
  </si>
  <si>
    <t>30.06.2022 15:08:58</t>
  </si>
  <si>
    <t>30.06.2022 15:09:00</t>
  </si>
  <si>
    <t>30.06.2022 15:09:01</t>
  </si>
  <si>
    <t>30.06.2022 15:10:31</t>
  </si>
  <si>
    <t>30.06.2022 15:10:33</t>
  </si>
  <si>
    <t>30.06.2022 15:10:36</t>
  </si>
  <si>
    <t>30.06.2022 15:10:37</t>
  </si>
  <si>
    <t>30.06.2022 15:10:39</t>
  </si>
  <si>
    <t>30.06.2022 15:10:40</t>
  </si>
  <si>
    <t>30.06.2022 15:11:58</t>
  </si>
  <si>
    <t>30.06.2022 15:12:41</t>
  </si>
  <si>
    <t>30.06.2022 15:12:42</t>
  </si>
  <si>
    <t>30.06.2022 15:12:44</t>
  </si>
  <si>
    <t>30.06.2022 15:12:45</t>
  </si>
  <si>
    <t>30.06.2022 15:12:47</t>
  </si>
  <si>
    <t>30.06.2022 15:12:48</t>
  </si>
  <si>
    <t>30.06.2022 15:14:55</t>
  </si>
  <si>
    <t>30.06.2022 15:14:58</t>
  </si>
  <si>
    <t>30.06.2022 15:15:01</t>
  </si>
  <si>
    <t>30.06.2022 15:15:07</t>
  </si>
  <si>
    <t>30.06.2022 15:15:09</t>
  </si>
  <si>
    <t>30.06.2022 15:15:10</t>
  </si>
  <si>
    <t>30.06.2022 15:15:12</t>
  </si>
  <si>
    <t>30.06.2022 15:15:16</t>
  </si>
  <si>
    <t>30.06.2022 15:16:25</t>
  </si>
  <si>
    <t>30.06.2022 15:16:27</t>
  </si>
  <si>
    <t>30.06.2022 15:16:28</t>
  </si>
  <si>
    <t>30.06.2022 15:16:30</t>
  </si>
  <si>
    <t>30.06.2022 15:16:49</t>
  </si>
  <si>
    <t>30.06.2022 15:16:51</t>
  </si>
  <si>
    <t>30.06.2022 15:16:52</t>
  </si>
  <si>
    <t>30.06.2022 15:16:54</t>
  </si>
  <si>
    <t>30.06.2022 15:16:55</t>
  </si>
  <si>
    <t>30.06.2022 15:16:58</t>
  </si>
  <si>
    <t>30.06.2022 15:17:45</t>
  </si>
  <si>
    <t>30.06.2022 15:17:47</t>
  </si>
  <si>
    <t>30.06.2022 15:17:48</t>
  </si>
  <si>
    <t>30.06.2022 15:17:50</t>
  </si>
  <si>
    <t>30.06.2022 15:17:53</t>
  </si>
  <si>
    <t>30.06.2022 15:18:03</t>
  </si>
  <si>
    <t>30.06.2022 15:18:04</t>
  </si>
  <si>
    <t>30.06.2022 15:18:06</t>
  </si>
  <si>
    <t>30.06.2022 15:18:07</t>
  </si>
  <si>
    <t>30.06.2022 15:18:19</t>
  </si>
  <si>
    <t>30.06.2022 15:18:21</t>
  </si>
  <si>
    <t>30.06.2022 15:18:24</t>
  </si>
  <si>
    <t>30.06.2022 15:18:25</t>
  </si>
  <si>
    <t>30.06.2022 15:18:55</t>
  </si>
  <si>
    <t>30.06.2022 15:18:57</t>
  </si>
  <si>
    <t>30.06.2022 15:18:58</t>
  </si>
  <si>
    <t>30.06.2022 15:19:00</t>
  </si>
  <si>
    <t>30.06.2022 15:19:01</t>
  </si>
  <si>
    <t>30.06.2022 15:19:03</t>
  </si>
  <si>
    <t>30.06.2022 15:19:12</t>
  </si>
  <si>
    <t>30.06.2022 15:19:16</t>
  </si>
  <si>
    <t>30.06.2022 15:19:18</t>
  </si>
  <si>
    <t>30.06.2022 15:19:21</t>
  </si>
  <si>
    <t>30.06.2022 15:19:22</t>
  </si>
  <si>
    <t>30.06.2022 15:19:43</t>
  </si>
  <si>
    <t>30.06.2022 15:19:45</t>
  </si>
  <si>
    <t>30.06.2022 15:19:46</t>
  </si>
  <si>
    <t>30.06.2022 15:19:48</t>
  </si>
  <si>
    <t>30.06.2022 15:19:51</t>
  </si>
  <si>
    <t>30.06.2022 15:21:09</t>
  </si>
  <si>
    <t>30.06.2022 15:21:10</t>
  </si>
  <si>
    <t>30.06.2022 15:21:12</t>
  </si>
  <si>
    <t>30.06.2022 15:21:13</t>
  </si>
  <si>
    <t>30.06.2022 15:21:15</t>
  </si>
  <si>
    <t>30.06.2022 15:21:16</t>
  </si>
  <si>
    <t>30.06.2022 15:21:45</t>
  </si>
  <si>
    <t>30.06.2022 15:21:46</t>
  </si>
  <si>
    <t>30.06.2022 15:21:48</t>
  </si>
  <si>
    <t>30.06.2022 15:21:49</t>
  </si>
  <si>
    <t>30.06.2022 15:21:51</t>
  </si>
  <si>
    <t>30.06.2022 15:21:52</t>
  </si>
  <si>
    <t>30.06.2022 15:21:54</t>
  </si>
  <si>
    <t>30.06.2022 15:21:55</t>
  </si>
  <si>
    <t>30.06.2022 15:21:57</t>
  </si>
  <si>
    <t>30.06.2022 15:21:58</t>
  </si>
  <si>
    <t>30.06.2022 15:22:00</t>
  </si>
  <si>
    <t>30.06.2022 15:22:30</t>
  </si>
  <si>
    <t>30.06.2022 15:22:31</t>
  </si>
  <si>
    <t>30.06.2022 15:22:33</t>
  </si>
  <si>
    <t>30.06.2022 15:22:34</t>
  </si>
  <si>
    <t>30.06.2022 15:22:36</t>
  </si>
  <si>
    <t>30.06.2022 15:22:37</t>
  </si>
  <si>
    <t>30.06.2022 15:22:39</t>
  </si>
  <si>
    <t>30.06.2022 15:24:00</t>
  </si>
  <si>
    <t>30.06.2022 15:24:01</t>
  </si>
  <si>
    <t>30.06.2022 15:24:03</t>
  </si>
  <si>
    <t>30.06.2022 15:24:04</t>
  </si>
  <si>
    <t>30.06.2022 15:24:06</t>
  </si>
  <si>
    <t>30.06.2022 15:24:07</t>
  </si>
  <si>
    <t>30.06.2022 15:24:09</t>
  </si>
  <si>
    <t>30.06.2022 15:24:10</t>
  </si>
  <si>
    <t>30.06.2022 15:24:12</t>
  </si>
  <si>
    <t>30.06.2022 15:24:13</t>
  </si>
  <si>
    <t>30.06.2022 15:24:49</t>
  </si>
  <si>
    <t>30.06.2022 15:24:54</t>
  </si>
  <si>
    <t>30.06.2022 15:24:55</t>
  </si>
  <si>
    <t>30.06.2022 15:25:01</t>
  </si>
  <si>
    <t>30.06.2022 15:25:03</t>
  </si>
  <si>
    <t>30.06.2022 15:25:06</t>
  </si>
  <si>
    <t>30.06.2022 15:25:07</t>
  </si>
  <si>
    <t>30.06.2022 15:25:16</t>
  </si>
  <si>
    <t>30.06.2022 15:25:19</t>
  </si>
  <si>
    <t>30.06.2022 15:25:37</t>
  </si>
  <si>
    <t>30.06.2022 15:25:39</t>
  </si>
  <si>
    <t>30.06.2022 15:25:40</t>
  </si>
  <si>
    <t>30.06.2022 15:25:42</t>
  </si>
  <si>
    <t>30.06.2022 15:25:43</t>
  </si>
  <si>
    <t>30.06.2022 15:25:45</t>
  </si>
  <si>
    <t>30.06.2022 15:26:24</t>
  </si>
  <si>
    <t>30.06.2022 15:26:25</t>
  </si>
  <si>
    <t>30.06.2022 15:26:28</t>
  </si>
  <si>
    <t>30.06.2022 15:26:30</t>
  </si>
  <si>
    <t>30.06.2022 15:26:31</t>
  </si>
  <si>
    <t>30.06.2022 15:27:06</t>
  </si>
  <si>
    <t>30.06.2022 15:27:09</t>
  </si>
  <si>
    <t>30.06.2022 15:27:10</t>
  </si>
  <si>
    <t>30.06.2022 15:27:13</t>
  </si>
  <si>
    <t>30.06.2022 15:28:22</t>
  </si>
  <si>
    <t>30.06.2022 15:28:24</t>
  </si>
  <si>
    <t>30.06.2022 15:28:25</t>
  </si>
  <si>
    <t>30.06.2022 15:28:31</t>
  </si>
  <si>
    <t>30.06.2022 15:28:33</t>
  </si>
  <si>
    <t>30.06.2022 15:28:34</t>
  </si>
  <si>
    <t>30.06.2022 15:30:28</t>
  </si>
  <si>
    <t>30.06.2022 15:30:33</t>
  </si>
  <si>
    <t>30.06.2022 15:30:34</t>
  </si>
  <si>
    <t>30.06.2022 15:30:36</t>
  </si>
  <si>
    <t>30.06.2022 15:30:37</t>
  </si>
  <si>
    <t>30.06.2022 15:30:39</t>
  </si>
  <si>
    <t>30.06.2022 15:30:57</t>
  </si>
  <si>
    <t>30.06.2022 15:31:01</t>
  </si>
  <si>
    <t>30.06.2022 15:31:03</t>
  </si>
  <si>
    <t>30.06.2022 15:31:04</t>
  </si>
  <si>
    <t>30.06.2022 15:36:57</t>
  </si>
  <si>
    <t>30.06.2022 15:36:58</t>
  </si>
  <si>
    <t>30.06.2022 15:37:00</t>
  </si>
  <si>
    <t>30.06.2022 15:37:01</t>
  </si>
  <si>
    <t>30.06.2022 15:37:03</t>
  </si>
  <si>
    <t>30.06.2022 15:37:51</t>
  </si>
  <si>
    <t>30.06.2022 15:37:53</t>
  </si>
  <si>
    <t>30.06.2022 15:37:56</t>
  </si>
  <si>
    <t>30.06.2022 15:37:57</t>
  </si>
  <si>
    <t>30.06.2022 15:37:59</t>
  </si>
  <si>
    <t>30.06.2022 15:38:00</t>
  </si>
  <si>
    <t>30.06.2022 15:38:33</t>
  </si>
  <si>
    <t>30.06.2022 15:38:36</t>
  </si>
  <si>
    <t>30.06.2022 15:38:41</t>
  </si>
  <si>
    <t>30.06.2022 15:38:42</t>
  </si>
  <si>
    <t>30.06.2022 15:38:48</t>
  </si>
  <si>
    <t>30.06.2022 15:39:12</t>
  </si>
  <si>
    <t>30.06.2022 15:39:13</t>
  </si>
  <si>
    <t>30.06.2022 15:39:15</t>
  </si>
  <si>
    <t>30.06.2022 15:39:16</t>
  </si>
  <si>
    <t>30.06.2022 15:39:18</t>
  </si>
  <si>
    <t>30.06.2022 15:39:19</t>
  </si>
  <si>
    <t>30.06.2022 15:39:21</t>
  </si>
  <si>
    <t>30.06.2022 15:40:12</t>
  </si>
  <si>
    <t>30.06.2022 15:40:13</t>
  </si>
  <si>
    <t>30.06.2022 15:40:15</t>
  </si>
  <si>
    <t>30.06.2022 15:40:18</t>
  </si>
  <si>
    <t>30.06.2022 15:41:09</t>
  </si>
  <si>
    <t>30.06.2022 15:41:10</t>
  </si>
  <si>
    <t>30.06.2022 15:41:12</t>
  </si>
  <si>
    <t>30.06.2022 15:41:13</t>
  </si>
  <si>
    <t>30.06.2022 15:41:15</t>
  </si>
  <si>
    <t>30.06.2022 15:41:19</t>
  </si>
  <si>
    <t>30.06.2022 15:41:21</t>
  </si>
  <si>
    <t>30.06.2022 15:41:48</t>
  </si>
  <si>
    <t>30.06.2022 15:43:22</t>
  </si>
  <si>
    <t>30.06.2022 15:43:24</t>
  </si>
  <si>
    <t>30.06.2022 15:43:25</t>
  </si>
  <si>
    <t>30.06.2022 15:43:27</t>
  </si>
  <si>
    <t>30.06.2022 15:43:30</t>
  </si>
  <si>
    <t>30.06.2022 15:44:28</t>
  </si>
  <si>
    <t>30.06.2022 15:44:30</t>
  </si>
  <si>
    <t>30.06.2022 15:44:31</t>
  </si>
  <si>
    <t>30.06.2022 15:44:33</t>
  </si>
  <si>
    <t>30.06.2022 15:45:36</t>
  </si>
  <si>
    <t>30.06.2022 15:45:37</t>
  </si>
  <si>
    <t>30.06.2022 15:45:39</t>
  </si>
  <si>
    <t>30.06.2022 15:45:40</t>
  </si>
  <si>
    <t>30.06.2022 15:45:42</t>
  </si>
  <si>
    <t>30.06.2022 15:45:55</t>
  </si>
  <si>
    <t>30.06.2022 15:45:57</t>
  </si>
  <si>
    <t>30.06.2022 15:45:58</t>
  </si>
  <si>
    <t>30.06.2022 15:46:00</t>
  </si>
  <si>
    <t>30.06.2022 15:46:01</t>
  </si>
  <si>
    <t>30.06.2022 15:46:03</t>
  </si>
  <si>
    <t>30.06.2022 15:49:01</t>
  </si>
  <si>
    <t>30.06.2022 15:49:03</t>
  </si>
  <si>
    <t>30.06.2022 15:49:45</t>
  </si>
  <si>
    <t>30.06.2022 15:49:46</t>
  </si>
  <si>
    <t>30.06.2022 15:49:48</t>
  </si>
  <si>
    <t>30.06.2022 15:49:49</t>
  </si>
  <si>
    <t>30.06.2022 15:49:51</t>
  </si>
  <si>
    <t>30.06.2022 15:49:52</t>
  </si>
  <si>
    <t>30.06.2022 15:49:54</t>
  </si>
  <si>
    <t>30.06.2022 15:55:22</t>
  </si>
  <si>
    <t>30.06.2022 15:55:24</t>
  </si>
  <si>
    <t>30.06.2022 15:55:25</t>
  </si>
  <si>
    <t>30.06.2022 15:55:27</t>
  </si>
  <si>
    <t>30.06.2022 15:55:28</t>
  </si>
  <si>
    <t>30.06.2022 15:55:30</t>
  </si>
  <si>
    <t>30.06.2022 15:55:31</t>
  </si>
  <si>
    <t>30.06.2022 15:55:33</t>
  </si>
  <si>
    <t>30.06.2022 15:55:45</t>
  </si>
  <si>
    <t>30.06.2022 15:55:46</t>
  </si>
  <si>
    <t>30.06.2022 15:55:48</t>
  </si>
  <si>
    <t>30.06.2022 15:55:49</t>
  </si>
  <si>
    <t>30.06.2022 15:55:51</t>
  </si>
  <si>
    <t>30.06.2022 15:55:52</t>
  </si>
  <si>
    <t>30.06.2022 15:57:42</t>
  </si>
  <si>
    <t>30.06.2022 15:57:43</t>
  </si>
  <si>
    <t>30.06.2022 15:57:45</t>
  </si>
  <si>
    <t>30.06.2022 15:57:46</t>
  </si>
  <si>
    <t>30.06.2022 15:57:49</t>
  </si>
  <si>
    <t>30.06.2022 15:57:51</t>
  </si>
  <si>
    <t>30.06.2022 15:58:00</t>
  </si>
  <si>
    <t>30.06.2022 15:58:01</t>
  </si>
  <si>
    <t>30.06.2022 15:58:24</t>
  </si>
  <si>
    <t>30.06.2022 15:58:25</t>
  </si>
  <si>
    <t>30.06.2022 15:58:27</t>
  </si>
  <si>
    <t>30.06.2022 15:58:28</t>
  </si>
  <si>
    <t>30.06.2022 15:58:30</t>
  </si>
  <si>
    <t>30.06.2022 15:58:31</t>
  </si>
  <si>
    <t>30.06.2022 15:58:33</t>
  </si>
  <si>
    <t>30.06.2022 15:58:34</t>
  </si>
  <si>
    <t>30.06.2022 16:03:10</t>
  </si>
  <si>
    <t>30.06.2022 16:03:12</t>
  </si>
  <si>
    <t>30.06.2022 16:03:13</t>
  </si>
  <si>
    <t>30.06.2022 16:03:15</t>
  </si>
  <si>
    <t>30.06.2022 16:03:16</t>
  </si>
  <si>
    <t>30.06.2022 16:03:18</t>
  </si>
  <si>
    <t>30.06.2022 16:05:36</t>
  </si>
  <si>
    <t>30.06.2022 16:05:39</t>
  </si>
  <si>
    <t>30.06.2022 16:06:57</t>
  </si>
  <si>
    <t>30.06.2022 16:06:58</t>
  </si>
  <si>
    <t>30.06.2022 16:07:01</t>
  </si>
  <si>
    <t>30.06.2022 16:07:04</t>
  </si>
  <si>
    <t>30.06.2022 16:07:54</t>
  </si>
  <si>
    <t>30.06.2022 16:07:56</t>
  </si>
  <si>
    <t>30.06.2022 16:07:57</t>
  </si>
  <si>
    <t>30.06.2022 16:07:59</t>
  </si>
  <si>
    <t>30.06.2022 16:08:02</t>
  </si>
  <si>
    <t>30.06.2022 16:08:21</t>
  </si>
  <si>
    <t>30.06.2022 16:08:23</t>
  </si>
  <si>
    <t>30.06.2022 16:08:24</t>
  </si>
  <si>
    <t>30.06.2022 16:08:26</t>
  </si>
  <si>
    <t>30.06.2022 16:08:33</t>
  </si>
  <si>
    <t>30.06.2022 16:08:35</t>
  </si>
  <si>
    <t>30.06.2022 16:08:36</t>
  </si>
  <si>
    <t>30.06.2022 16:08:38</t>
  </si>
  <si>
    <t>30.06.2022 16:08:39</t>
  </si>
  <si>
    <t>30.06.2022 16:08:41</t>
  </si>
  <si>
    <t>30.06.2022 16:08:42</t>
  </si>
  <si>
    <t>30.06.2022 16:08:44</t>
  </si>
  <si>
    <t>30.06.2022 16:08:45</t>
  </si>
  <si>
    <t>30.06.2022 16:10:57</t>
  </si>
  <si>
    <t>30.06.2022 16:10:58</t>
  </si>
  <si>
    <t>30.06.2022 16:11:00</t>
  </si>
  <si>
    <t>30.06.2022 16:11:01</t>
  </si>
  <si>
    <t>30.06.2022 16:11:03</t>
  </si>
  <si>
    <t>30.06.2022 16:11:54</t>
  </si>
  <si>
    <t>30.06.2022 16:11:56</t>
  </si>
  <si>
    <t>30.06.2022 16:11:57</t>
  </si>
  <si>
    <t>30.06.2022 16:12:01</t>
  </si>
  <si>
    <t>30.06.2022 16:12:03</t>
  </si>
  <si>
    <t>30.06.2022 16:12:04</t>
  </si>
  <si>
    <t>30.06.2022 16:12:07</t>
  </si>
  <si>
    <t>30.06.2022 16:12:09</t>
  </si>
  <si>
    <t>30.06.2022 16:12:54</t>
  </si>
  <si>
    <t>30.06.2022 16:12:55</t>
  </si>
  <si>
    <t>30.06.2022 16:12:57</t>
  </si>
  <si>
    <t>30.06.2022 16:12:58</t>
  </si>
  <si>
    <t>30.06.2022 16:13:00</t>
  </si>
  <si>
    <t>30.06.2022 16:13:01</t>
  </si>
  <si>
    <t>30.06.2022 16:13:03</t>
  </si>
  <si>
    <t>30.06.2022 16:13:04</t>
  </si>
  <si>
    <t>30.06.2022 16:13:38</t>
  </si>
  <si>
    <t>30.06.2022 16:13:42</t>
  </si>
  <si>
    <t>30.06.2022 16:13:43</t>
  </si>
  <si>
    <t>30.06.2022 16:13:45</t>
  </si>
  <si>
    <t>30.06.2022 16:13:48</t>
  </si>
  <si>
    <t>30.06.2022 16:13:50</t>
  </si>
  <si>
    <t>30.06.2022 16:13:51</t>
  </si>
  <si>
    <t>30.06.2022 16:13:53</t>
  </si>
  <si>
    <t>30.06.2022 16:13:54</t>
  </si>
  <si>
    <t>30.06.2022 16:13:56</t>
  </si>
  <si>
    <t>30.06.2022 16:13:57</t>
  </si>
  <si>
    <t>30.06.2022 16:15:04</t>
  </si>
  <si>
    <t>30.06.2022 16:15:06</t>
  </si>
  <si>
    <t>30.06.2022 16:15:07</t>
  </si>
  <si>
    <t>30.06.2022 16:15:09</t>
  </si>
  <si>
    <t>30.06.2022 16:15:10</t>
  </si>
  <si>
    <t>30.06.2022 16:15:12</t>
  </si>
  <si>
    <t>30.06.2022 16:15:13</t>
  </si>
  <si>
    <t>30.06.2022 16:15:48</t>
  </si>
  <si>
    <t>30.06.2022 16:15:49</t>
  </si>
  <si>
    <t>30.06.2022 16:16:34</t>
  </si>
  <si>
    <t>30.06.2022 16:16:36</t>
  </si>
  <si>
    <t>30.06.2022 16:16:37</t>
  </si>
  <si>
    <t>30.06.2022 16:16:39</t>
  </si>
  <si>
    <t>30.06.2022 16:17:36</t>
  </si>
  <si>
    <t>30.06.2022 16:17:37</t>
  </si>
  <si>
    <t>30.06.2022 16:17:39</t>
  </si>
  <si>
    <t>30.06.2022 16:17:40</t>
  </si>
  <si>
    <t>30.06.2022 16:17:42</t>
  </si>
  <si>
    <t>30.06.2022 16:17:43</t>
  </si>
  <si>
    <t>30.06.2022 16:18:19</t>
  </si>
  <si>
    <t>30.06.2022 16:18:21</t>
  </si>
  <si>
    <t>30.06.2022 16:18:24</t>
  </si>
  <si>
    <t>30.06.2022 16:18:25</t>
  </si>
  <si>
    <t>30.06.2022 16:18:27</t>
  </si>
  <si>
    <t>30.06.2022 16:18:28</t>
  </si>
  <si>
    <t>30.06.2022 16:18:30</t>
  </si>
  <si>
    <t>30.06.2022 16:19:03</t>
  </si>
  <si>
    <t>30.06.2022 16:19:07</t>
  </si>
  <si>
    <t>30.06.2022 16:19:10</t>
  </si>
  <si>
    <t>30.06.2022 16:19:12</t>
  </si>
  <si>
    <t>30.06.2022 16:20:42</t>
  </si>
  <si>
    <t>30.06.2022 16:20:43</t>
  </si>
  <si>
    <t>30.06.2022 16:20:45</t>
  </si>
  <si>
    <t>30.06.2022 16:20:46</t>
  </si>
  <si>
    <t>30.06.2022 16:20:48</t>
  </si>
  <si>
    <t>30.06.2022 16:20:49</t>
  </si>
  <si>
    <t>30.06.2022 16:20:51</t>
  </si>
  <si>
    <t>30.06.2022 16:20:52</t>
  </si>
  <si>
    <t>30.06.2022 16:20:54</t>
  </si>
  <si>
    <t>30.06.2022 16:20:55</t>
  </si>
  <si>
    <t>30.06.2022 16:20:57</t>
  </si>
  <si>
    <t>30.06.2022 16:20:58</t>
  </si>
  <si>
    <t>30.06.2022 16:21:00</t>
  </si>
  <si>
    <t>30.06.2022 16:21:01</t>
  </si>
  <si>
    <t>30.06.2022 16:21:03</t>
  </si>
  <si>
    <t>30.06.2022 16:21:30</t>
  </si>
  <si>
    <t>30.06.2022 16:21:31</t>
  </si>
  <si>
    <t>30.06.2022 16:21:33</t>
  </si>
  <si>
    <t>30.06.2022 16:21:42</t>
  </si>
  <si>
    <t>30.06.2022 16:21:43</t>
  </si>
  <si>
    <t>30.06.2022 16:21:45</t>
  </si>
  <si>
    <t>30.06.2022 16:21:48</t>
  </si>
  <si>
    <t>30.06.2022 16:23:45</t>
  </si>
  <si>
    <t>30.06.2022 16:23:46</t>
  </si>
  <si>
    <t>30.06.2022 16:23:48</t>
  </si>
  <si>
    <t>30.06.2022 16:23:49</t>
  </si>
  <si>
    <t>30.06.2022 16:23:55</t>
  </si>
  <si>
    <t>30.06.2022 16:23:57</t>
  </si>
  <si>
    <t>30.06.2022 16:24:01</t>
  </si>
  <si>
    <t>30.06.2022 16:24:27</t>
  </si>
  <si>
    <t>30.06.2022 16:24:28</t>
  </si>
  <si>
    <t>30.06.2022 16:24:30</t>
  </si>
  <si>
    <t>30.06.2022 16:24:31</t>
  </si>
  <si>
    <t>30.06.2022 16:24:33</t>
  </si>
  <si>
    <t>30.06.2022 16:24:34</t>
  </si>
  <si>
    <t>30.06.2022 16:24:36</t>
  </si>
  <si>
    <t>30.06.2022 16:24:51</t>
  </si>
  <si>
    <t>30.06.2022 16:24:53</t>
  </si>
  <si>
    <t>30.06.2022 16:24:54</t>
  </si>
  <si>
    <t>30.06.2022 16:24:56</t>
  </si>
  <si>
    <t>30.06.2022 16:24:57</t>
  </si>
  <si>
    <t>30.06.2022 16:24:59</t>
  </si>
  <si>
    <t>30.06.2022 16:25:12</t>
  </si>
  <si>
    <t>30.06.2022 16:25:14</t>
  </si>
  <si>
    <t>30.06.2022 16:25:15</t>
  </si>
  <si>
    <t>30.06.2022 16:25:17</t>
  </si>
  <si>
    <t>30.06.2022 16:25:18</t>
  </si>
  <si>
    <t>30.06.2022 16:25:20</t>
  </si>
  <si>
    <t>30.06.2022 16:25:54</t>
  </si>
  <si>
    <t>30.06.2022 16:25:56</t>
  </si>
  <si>
    <t>30.06.2022 16:25:57</t>
  </si>
  <si>
    <t>30.06.2022 16:25:59</t>
  </si>
  <si>
    <t>30.06.2022 16:26:00</t>
  </si>
  <si>
    <t>30.06.2022 16:26:02</t>
  </si>
  <si>
    <t>30.06.2022 16:26:08</t>
  </si>
  <si>
    <t>30.06.2022 16:26:09</t>
  </si>
  <si>
    <t>30.06.2022 16:26:11</t>
  </si>
  <si>
    <t>30.06.2022 16:26:12</t>
  </si>
  <si>
    <t>30.06.2022 16:26:53</t>
  </si>
  <si>
    <t>30.06.2022 16:26:56</t>
  </si>
  <si>
    <t>30.06.2022 16:26:58</t>
  </si>
  <si>
    <t>30.06.2022 16:26:59</t>
  </si>
  <si>
    <t>30.06.2022 16:27:01</t>
  </si>
  <si>
    <t>30.06.2022 16:27:58</t>
  </si>
  <si>
    <t>30.06.2022 16:27:59</t>
  </si>
  <si>
    <t>30.06.2022 16:28:01</t>
  </si>
  <si>
    <t>30.06.2022 16:28:02</t>
  </si>
  <si>
    <t>30.06.2022 16:28:04</t>
  </si>
  <si>
    <t>30.06.2022 16:28:05</t>
  </si>
  <si>
    <t>30.06.2022 16:28:07</t>
  </si>
  <si>
    <t>30.06.2022 16:28:23</t>
  </si>
  <si>
    <t>30.06.2022 16:28:25</t>
  </si>
  <si>
    <t>30.06.2022 16:28:26</t>
  </si>
  <si>
    <t>30.06.2022 16:28:29</t>
  </si>
  <si>
    <t>30.06.2022 16:31:18</t>
  </si>
  <si>
    <t>30.06.2022 16:31:19</t>
  </si>
  <si>
    <t>30.06.2022 16:31:21</t>
  </si>
  <si>
    <t>30.06.2022 16:31:22</t>
  </si>
  <si>
    <t>30.06.2022 16:31:24</t>
  </si>
  <si>
    <t>30.06.2022 16:31:37</t>
  </si>
  <si>
    <t>30.06.2022 16:31:39</t>
  </si>
  <si>
    <t>30.06.2022 16:31:40</t>
  </si>
  <si>
    <t>30.06.2022 16:31:42</t>
  </si>
  <si>
    <t>30.06.2022 16:31:43</t>
  </si>
  <si>
    <t>30.06.2022 16:32:40</t>
  </si>
  <si>
    <t>30.06.2022 16:32:43</t>
  </si>
  <si>
    <t>30.06.2022 16:33:07</t>
  </si>
  <si>
    <t>30.06.2022 16:33:09</t>
  </si>
  <si>
    <t>30.06.2022 16:33:10</t>
  </si>
  <si>
    <t>30.06.2022 16:33:12</t>
  </si>
  <si>
    <t>30.06.2022 16:34:40</t>
  </si>
  <si>
    <t>30.06.2022 16:34:42</t>
  </si>
  <si>
    <t>30.06.2022 16:34:43</t>
  </si>
  <si>
    <t>30.06.2022 16:34:45</t>
  </si>
  <si>
    <t>30.06.2022 16:34:46</t>
  </si>
  <si>
    <t>30.06.2022 16:34:48</t>
  </si>
  <si>
    <t>30.06.2022 16:34:51</t>
  </si>
  <si>
    <t>30.06.2022 16:34:52</t>
  </si>
  <si>
    <t>30.06.2022 16:34:54</t>
  </si>
  <si>
    <t>30.06.2022 16:35:13</t>
  </si>
  <si>
    <t>30.06.2022 16:35:16</t>
  </si>
  <si>
    <t>30.06.2022 16:35:19</t>
  </si>
  <si>
    <t>30.06.2022 16:35:21</t>
  </si>
  <si>
    <t>30.06.2022 16:35:24</t>
  </si>
  <si>
    <t>30.06.2022 16:35:27</t>
  </si>
  <si>
    <t>30.06.2022 16:35:36</t>
  </si>
  <si>
    <t>30.06.2022 16:35:37</t>
  </si>
  <si>
    <t>30.06.2022 16:35:39</t>
  </si>
  <si>
    <t>30.06.2022 16:35:40</t>
  </si>
  <si>
    <t>30.06.2022 16:35:42</t>
  </si>
  <si>
    <t>30.06.2022 16:35:43</t>
  </si>
  <si>
    <t>30.06.2022 16:36:19</t>
  </si>
  <si>
    <t>30.06.2022 16:36:22</t>
  </si>
  <si>
    <t>30.06.2022 16:36:24</t>
  </si>
  <si>
    <t>30.06.2022 16:36:25</t>
  </si>
  <si>
    <t>30.06.2022 16:36:27</t>
  </si>
  <si>
    <t>30.06.2022 16:38:13</t>
  </si>
  <si>
    <t>30.06.2022 16:38:16</t>
  </si>
  <si>
    <t>30.06.2022 16:38:19</t>
  </si>
  <si>
    <t>30.06.2022 16:38:21</t>
  </si>
  <si>
    <t>30.06.2022 16:38:52</t>
  </si>
  <si>
    <t>30.06.2022 16:38:55</t>
  </si>
  <si>
    <t>30.06.2022 16:38:57</t>
  </si>
  <si>
    <t>30.06.2022 16:38:58</t>
  </si>
  <si>
    <t>30.06.2022 16:39:00</t>
  </si>
  <si>
    <t>30.06.2022 16:39:01</t>
  </si>
  <si>
    <t>30.06.2022 16:40:57</t>
  </si>
  <si>
    <t>30.06.2022 16:41:01</t>
  </si>
  <si>
    <t>30.06.2022 16:41:09</t>
  </si>
  <si>
    <t>30.06.2022 16:41:10</t>
  </si>
  <si>
    <t>30.06.2022 16:41:12</t>
  </si>
  <si>
    <t>30.06.2022 16:41:13</t>
  </si>
  <si>
    <t>30.06.2022 16:41:18</t>
  </si>
  <si>
    <t>30.06.2022 16:41:21</t>
  </si>
  <si>
    <t>30.06.2022 16:45:25</t>
  </si>
  <si>
    <t>30.06.2022 16:45:27</t>
  </si>
  <si>
    <t>30.06.2022 16:45:28</t>
  </si>
  <si>
    <t>30.06.2022 16:45:30</t>
  </si>
  <si>
    <t>30.06.2022 16:45:31</t>
  </si>
  <si>
    <t>30.06.2022 16:45:33</t>
  </si>
  <si>
    <t>30.06.2022 16:45:36</t>
  </si>
  <si>
    <t>30.06.2022 16:45:37</t>
  </si>
  <si>
    <t>30.06.2022 16:45:39</t>
  </si>
  <si>
    <t>30.06.2022 16:45:40</t>
  </si>
  <si>
    <t>30.06.2022 16:45:42</t>
  </si>
  <si>
    <t>30.06.2022 16:45:43</t>
  </si>
  <si>
    <t>30.06.2022 16:45:45</t>
  </si>
  <si>
    <t>30.06.2022 16:45:46</t>
  </si>
  <si>
    <t>30.06.2022 16:45:54</t>
  </si>
  <si>
    <t>30.06.2022 16:45:55</t>
  </si>
  <si>
    <t>30.06.2022 16:45:57</t>
  </si>
  <si>
    <t>30.06.2022 16:45:58</t>
  </si>
  <si>
    <t>30.06.2022 16:46:00</t>
  </si>
  <si>
    <t>30.06.2022 16:46:01</t>
  </si>
  <si>
    <t>30.06.2022 16:46:03</t>
  </si>
  <si>
    <t>30.06.2022 16:48:06</t>
  </si>
  <si>
    <t>30.06.2022 16:48:07</t>
  </si>
  <si>
    <t>30.06.2022 16:48:09</t>
  </si>
  <si>
    <t>30.06.2022 16:48:10</t>
  </si>
  <si>
    <t>30.06.2022 16:48:12</t>
  </si>
  <si>
    <t>30.06.2022 16:48:13</t>
  </si>
  <si>
    <t>30.06.2022 16:48:15</t>
  </si>
  <si>
    <t>30.06.2022 16:48:16</t>
  </si>
  <si>
    <t>30.06.2022 16:50:39</t>
  </si>
  <si>
    <t>30.06.2022 16:50:40</t>
  </si>
  <si>
    <t>30.06.2022 16:50:42</t>
  </si>
  <si>
    <t>30.06.2022 16:50:43</t>
  </si>
  <si>
    <t>30.06.2022 16:51:04</t>
  </si>
  <si>
    <t>30.06.2022 16:51:06</t>
  </si>
  <si>
    <t>30.06.2022 16:51:07</t>
  </si>
  <si>
    <t>30.06.2022 16:51:09</t>
  </si>
  <si>
    <t>30.06.2022 16:51:10</t>
  </si>
  <si>
    <t>30.06.2022 16:51:19</t>
  </si>
  <si>
    <t>30.06.2022 16:52:52</t>
  </si>
  <si>
    <t>30.06.2022 16:52:54</t>
  </si>
  <si>
    <t>30.06.2022 16:52:55</t>
  </si>
  <si>
    <t>30.06.2022 16:52:57</t>
  </si>
  <si>
    <t>30.06.2022 16:52:58</t>
  </si>
  <si>
    <t>30.06.2022 16:54:19</t>
  </si>
  <si>
    <t>30.06.2022 16:54:21</t>
  </si>
  <si>
    <t>30.06.2022 16:54:22</t>
  </si>
  <si>
    <t>30.06.2022 16:54:24</t>
  </si>
  <si>
    <t>30.06.2022 16:54:25</t>
  </si>
  <si>
    <t>30.06.2022 16:54:28</t>
  </si>
  <si>
    <t>30.06.2022 16:55:16</t>
  </si>
  <si>
    <t>30.06.2022 16:55:18</t>
  </si>
  <si>
    <t>30.06.2022 16:55:24</t>
  </si>
  <si>
    <t>30.06.2022 16:55:25</t>
  </si>
  <si>
    <t>30.06.2022 16:55:27</t>
  </si>
  <si>
    <t>30.06.2022 16:55:28</t>
  </si>
  <si>
    <t>30.06.2022 16:55:30</t>
  </si>
  <si>
    <t>30.06.2022 16:55:33</t>
  </si>
  <si>
    <t>30.06.2022 16:55:42</t>
  </si>
  <si>
    <t>30.06.2022 16:55:43</t>
  </si>
  <si>
    <t>30.06.2022 16:55:45</t>
  </si>
  <si>
    <t>30.06.2022 16:55:46</t>
  </si>
  <si>
    <t>30.06.2022 16:55:49</t>
  </si>
  <si>
    <t>30.06.2022 16:55:51</t>
  </si>
  <si>
    <t>30.06.2022 16:55:52</t>
  </si>
  <si>
    <t>30.06.2022 16:55:54</t>
  </si>
  <si>
    <t>30.06.2022 16:55:55</t>
  </si>
  <si>
    <t>30.06.2022 16:55:57</t>
  </si>
  <si>
    <t>30.06.2022 16:55:58</t>
  </si>
  <si>
    <t>30.06.2022 16:56:00</t>
  </si>
  <si>
    <t>30.06.2022 16:56:01</t>
  </si>
  <si>
    <t>30.06.2022 16:56:03</t>
  </si>
  <si>
    <t>30.06.2022 16:56:04</t>
  </si>
  <si>
    <t>30.06.2022 16:56:06</t>
  </si>
  <si>
    <t>30.06.2022 16:56:07</t>
  </si>
  <si>
    <t>30.06.2022 16:56:15</t>
  </si>
  <si>
    <t>30.06.2022 16:56:16</t>
  </si>
  <si>
    <t>30.06.2022 16:56:18</t>
  </si>
  <si>
    <t>30.06.2022 16:56:19</t>
  </si>
  <si>
    <t>30.06.2022 16:56:21</t>
  </si>
  <si>
    <t>30.06.2022 16:56:22</t>
  </si>
  <si>
    <t>30.06.2022 16:56:24</t>
  </si>
  <si>
    <t>30.06.2022 16:56:25</t>
  </si>
  <si>
    <t>30.06.2022 16:56:27</t>
  </si>
  <si>
    <t>30.06.2022 16:56:28</t>
  </si>
  <si>
    <t>30.06.2022 16:57:33</t>
  </si>
  <si>
    <t>30.06.2022 16:57:36</t>
  </si>
  <si>
    <t>30.06.2022 16:57:37</t>
  </si>
  <si>
    <t>30.06.2022 16:57:39</t>
  </si>
  <si>
    <t>30.06.2022 16:57:57</t>
  </si>
  <si>
    <t>30.06.2022 16:57:58</t>
  </si>
  <si>
    <t>30.06.2022 16:58:00</t>
  </si>
  <si>
    <t>30.06.2022 16:58:01</t>
  </si>
  <si>
    <t>30.06.2022 16:58:03</t>
  </si>
  <si>
    <t>30.06.2022 16:58:04</t>
  </si>
  <si>
    <t>30.06.2022 16:58:06</t>
  </si>
  <si>
    <t>30.06.2022 16:58:33</t>
  </si>
  <si>
    <t>30.06.2022 16:58:34</t>
  </si>
  <si>
    <t>30.06.2022 16:58:40</t>
  </si>
  <si>
    <t>30.06.2022 16:58:42</t>
  </si>
  <si>
    <t>30.06.2022 16:58:43</t>
  </si>
  <si>
    <t>30.06.2022 16:58:45</t>
  </si>
  <si>
    <t>30.06.2022 16:58:46</t>
  </si>
  <si>
    <t>30.06.2022 16:58:50</t>
  </si>
  <si>
    <t>30.06.2022 17:00:27</t>
  </si>
  <si>
    <t>30.06.2022 17:00:28</t>
  </si>
  <si>
    <t>30.06.2022 17:00:31</t>
  </si>
  <si>
    <t>30.06.2022 17:00:33</t>
  </si>
  <si>
    <t>30.06.2022 17:00:34</t>
  </si>
  <si>
    <t>30.06.2022 17:04:06</t>
  </si>
  <si>
    <t>30.06.2022 17:04:16</t>
  </si>
  <si>
    <t>30.06.2022 17:05:43</t>
  </si>
  <si>
    <t>30.06.2022 17:05:45</t>
  </si>
  <si>
    <t>30.06.2022 17:05:46</t>
  </si>
  <si>
    <t>30.06.2022 17:05:48</t>
  </si>
  <si>
    <t>30.06.2022 17:05:49</t>
  </si>
  <si>
    <t>30.06.2022 17:05:51</t>
  </si>
  <si>
    <t>30.06.2022 17:06:10</t>
  </si>
  <si>
    <t>30.06.2022 17:06:12</t>
  </si>
  <si>
    <t>30.06.2022 17:06:21</t>
  </si>
  <si>
    <t>30.06.2022 17:06:22</t>
  </si>
  <si>
    <t>30.06.2022 17:06:24</t>
  </si>
  <si>
    <t>30.06.2022 17:06:25</t>
  </si>
  <si>
    <t>30.06.2022 17:06:27</t>
  </si>
  <si>
    <t>30.06.2022 17:06:28</t>
  </si>
  <si>
    <t>30.06.2022 17:06:30</t>
  </si>
  <si>
    <t>30.06.2022 17:06:36</t>
  </si>
  <si>
    <t>30.06.2022 17:07:01</t>
  </si>
  <si>
    <t>30.06.2022 17:07:03</t>
  </si>
  <si>
    <t>30.06.2022 17:07:04</t>
  </si>
  <si>
    <t>30.06.2022 17:07:07</t>
  </si>
  <si>
    <t>30.06.2022 17:07:09</t>
  </si>
  <si>
    <t>30.06.2022 17:07:10</t>
  </si>
  <si>
    <t>30.06.2022 17:07:37</t>
  </si>
  <si>
    <t>30.06.2022 17:07:39</t>
  </si>
  <si>
    <t>30.06.2022 17:07:40</t>
  </si>
  <si>
    <t>30.06.2022 17:07:42</t>
  </si>
  <si>
    <t>30.06.2022 17:07:43</t>
  </si>
  <si>
    <t>30.06.2022 17:07:45</t>
  </si>
  <si>
    <t>30.06.2022 17:09:21</t>
  </si>
  <si>
    <t>30.06.2022 17:09:22</t>
  </si>
  <si>
    <t>30.06.2022 17:10:48</t>
  </si>
  <si>
    <t>30.06.2022 17:10:49</t>
  </si>
  <si>
    <t>30.06.2022 17:10:51</t>
  </si>
  <si>
    <t>30.06.2022 17:10:52</t>
  </si>
  <si>
    <t>30.06.2022 17:10:54</t>
  </si>
  <si>
    <t>30.06.2022 17:10:55</t>
  </si>
  <si>
    <t>30.06.2022 17:10:57</t>
  </si>
  <si>
    <t>30.06.2022 17:11:42</t>
  </si>
  <si>
    <t>30.06.2022 17:11:43</t>
  </si>
  <si>
    <t>30.06.2022 17:11:45</t>
  </si>
  <si>
    <t>30.06.2022 17:11:46</t>
  </si>
  <si>
    <t>30.06.2022 17:11:49</t>
  </si>
  <si>
    <t>30.06.2022 17:11:51</t>
  </si>
  <si>
    <t>30.06.2022 17:12:39</t>
  </si>
  <si>
    <t>30.06.2022 17:12:40</t>
  </si>
  <si>
    <t>30.06.2022 17:13:03</t>
  </si>
  <si>
    <t>30.06.2022 17:13:04</t>
  </si>
  <si>
    <t>30.06.2022 17:13:06</t>
  </si>
  <si>
    <t>30.06.2022 17:13:07</t>
  </si>
  <si>
    <t>30.06.2022 17:13:09</t>
  </si>
  <si>
    <t>30.06.2022 17:13:10</t>
  </si>
  <si>
    <t>30.06.2022 17:13:12</t>
  </si>
  <si>
    <t>30.06.2022 17:13:51</t>
  </si>
  <si>
    <t>30.06.2022 17:13:52</t>
  </si>
  <si>
    <t>30.06.2022 17:13:54</t>
  </si>
  <si>
    <t>30.06.2022 17:13:58</t>
  </si>
  <si>
    <t>30.06.2022 17:14:00</t>
  </si>
  <si>
    <t>30.06.2022 17:14:16</t>
  </si>
  <si>
    <t>30.06.2022 17:14:18</t>
  </si>
  <si>
    <t>30.06.2022 17:14:19</t>
  </si>
  <si>
    <t>30.06.2022 17:14:21</t>
  </si>
  <si>
    <t>30.06.2022 17:14:22</t>
  </si>
  <si>
    <t>30.06.2022 17:14:31</t>
  </si>
  <si>
    <t>30.06.2022 17:14:33</t>
  </si>
  <si>
    <t>30.06.2022 17:14:34</t>
  </si>
  <si>
    <t>30.06.2022 17:14:36</t>
  </si>
  <si>
    <t>30.06.2022 17:14:37</t>
  </si>
  <si>
    <t>30.06.2022 17:14:39</t>
  </si>
  <si>
    <t>30.06.2022 17:18:31</t>
  </si>
  <si>
    <t>30.06.2022 17:18:33</t>
  </si>
  <si>
    <t>30.06.2022 17:18:34</t>
  </si>
  <si>
    <t>30.06.2022 17:18:36</t>
  </si>
  <si>
    <t>30.06.2022 17:18:37</t>
  </si>
  <si>
    <t>30.06.2022 17:18:39</t>
  </si>
  <si>
    <t>30.06.2022 17:19:22</t>
  </si>
  <si>
    <t>30.06.2022 17:19:24</t>
  </si>
  <si>
    <t>30.06.2022 17:19:25</t>
  </si>
  <si>
    <t>30.06.2022 17:19:27</t>
  </si>
  <si>
    <t>30.06.2022 17:19:28</t>
  </si>
  <si>
    <t>30.06.2022 17:19:39</t>
  </si>
  <si>
    <t>30.06.2022 17:19:42</t>
  </si>
  <si>
    <t>30.06.2022 17:19:43</t>
  </si>
  <si>
    <t>30.06.2022 17:19:45</t>
  </si>
  <si>
    <t>30.06.2022 17:19:46</t>
  </si>
  <si>
    <t>30.06.2022 17:19:48</t>
  </si>
  <si>
    <t>30.06.2022 17:20:21</t>
  </si>
  <si>
    <t>30.06.2022 17:20:24</t>
  </si>
  <si>
    <t>30.06.2022 17:20:25</t>
  </si>
  <si>
    <t>30.06.2022 17:20:27</t>
  </si>
  <si>
    <t>30.06.2022 17:20:28</t>
  </si>
  <si>
    <t>30.06.2022 17:20:30</t>
  </si>
  <si>
    <t>30.06.2022 17:20:31</t>
  </si>
  <si>
    <t>30.06.2022 17:22:34</t>
  </si>
  <si>
    <t>30.06.2022 17:22:36</t>
  </si>
  <si>
    <t>30.06.2022 17:22:39</t>
  </si>
  <si>
    <t>30.06.2022 17:22:40</t>
  </si>
  <si>
    <t>30.06.2022 17:22:43</t>
  </si>
  <si>
    <t>30.06.2022 17:23:55</t>
  </si>
  <si>
    <t>30.06.2022 17:23:58</t>
  </si>
  <si>
    <t>30.06.2022 17:24:00</t>
  </si>
  <si>
    <t>30.06.2022 17:24:01</t>
  </si>
  <si>
    <t>30.06.2022 17:24:03</t>
  </si>
  <si>
    <t>30.06.2022 17:24:10</t>
  </si>
  <si>
    <t>30.06.2022 17:24:15</t>
  </si>
  <si>
    <t>30.06.2022 17:24:16</t>
  </si>
  <si>
    <t>30.06.2022 17:24:18</t>
  </si>
  <si>
    <t>30.06.2022 17:24:25</t>
  </si>
  <si>
    <t>30.06.2022 17:24:30</t>
  </si>
  <si>
    <t>30.06.2022 17:24:31</t>
  </si>
  <si>
    <t>30.06.2022 17:24:33</t>
  </si>
  <si>
    <t>30.06.2022 17:24:42</t>
  </si>
  <si>
    <t>30.06.2022 17:24:43</t>
  </si>
  <si>
    <t>30.06.2022 17:24:45</t>
  </si>
  <si>
    <t>30.06.2022 17:24:46</t>
  </si>
  <si>
    <t>30.06.2022 17:24:48</t>
  </si>
  <si>
    <t>30.06.2022 17:24:50</t>
  </si>
  <si>
    <t>30.06.2022 17:24:54</t>
  </si>
  <si>
    <t>30.06.2022 17:24:56</t>
  </si>
  <si>
    <t>30.06.2022 17:24:57</t>
  </si>
  <si>
    <t>30.06.2022 17:25:01</t>
  </si>
  <si>
    <t>30.06.2022 17:25:03</t>
  </si>
  <si>
    <t>30.06.2022 17:25:04</t>
  </si>
  <si>
    <t>30.06.2022 17:25:06</t>
  </si>
  <si>
    <t>30.06.2022 17:25:07</t>
  </si>
  <si>
    <t>30.06.2022 17:25:09</t>
  </si>
  <si>
    <t>30.06.2022 17:25:16</t>
  </si>
  <si>
    <t>30.06.2022 17:25:18</t>
  </si>
  <si>
    <t>30.06.2022 17:25:19</t>
  </si>
  <si>
    <t>30.06.2022 17:25:21</t>
  </si>
  <si>
    <t>30.06.2022 17:25:22</t>
  </si>
  <si>
    <t>30.06.2022 17:25:25</t>
  </si>
  <si>
    <t>30.06.2022 17:25:57</t>
  </si>
  <si>
    <t>30.06.2022 17:25:58</t>
  </si>
  <si>
    <t>30.06.2022 17:26:00</t>
  </si>
  <si>
    <t>30.06.2022 17:26:01</t>
  </si>
  <si>
    <t>30.06.2022 17:26:03</t>
  </si>
  <si>
    <t>30.06.2022 17:26:04</t>
  </si>
  <si>
    <t>30.06.2022 17:26:06</t>
  </si>
  <si>
    <t>30.06.2022 17:26:07</t>
  </si>
  <si>
    <t>30.06.2022 17:26:09</t>
  </si>
  <si>
    <t>30.06.2022 17:26:31</t>
  </si>
  <si>
    <t>30.06.2022 17:26:33</t>
  </si>
  <si>
    <t>30.06.2022 17:26:34</t>
  </si>
  <si>
    <t>30.06.2022 17:26:36</t>
  </si>
  <si>
    <t>30.06.2022 17:26:37</t>
  </si>
  <si>
    <t>30.06.2022 17:26:39</t>
  </si>
  <si>
    <t>30.06.2022 17:27:15</t>
  </si>
  <si>
    <t>30.06.2022 17:27:16</t>
  </si>
  <si>
    <t>30.06.2022 17:27:18</t>
  </si>
  <si>
    <t>30.06.2022 17:27:21</t>
  </si>
  <si>
    <t>30.06.2022 17:27:24</t>
  </si>
  <si>
    <t>30.06.2022 17:27:25</t>
  </si>
  <si>
    <t>30.06.2022 17:27:28</t>
  </si>
  <si>
    <t>30.06.2022 17:27:33</t>
  </si>
  <si>
    <t>30.06.2022 17:28:19</t>
  </si>
  <si>
    <t>30.06.2022 17:28:21</t>
  </si>
  <si>
    <t>30.06.2022 17:29:42</t>
  </si>
  <si>
    <t>30.06.2022 17:29:43</t>
  </si>
  <si>
    <t>30.06.2022 17:29:45</t>
  </si>
  <si>
    <t>30.06.2022 17:29:46</t>
  </si>
  <si>
    <t>30.06.2022 17:29:48</t>
  </si>
  <si>
    <t>30.06.2022 17:29:49</t>
  </si>
  <si>
    <t>30.06.2022 17:30:55</t>
  </si>
  <si>
    <t>30.06.2022 17:30:58</t>
  </si>
  <si>
    <t>30.06.2022 17:31:00</t>
  </si>
  <si>
    <t>30.06.2022 17:31:03</t>
  </si>
  <si>
    <t>30.06.2022 17:31:06</t>
  </si>
  <si>
    <t>30.06.2022 17:31:07</t>
  </si>
  <si>
    <t>30.06.2022 17:31:09</t>
  </si>
  <si>
    <t>30.06.2022 17:31:10</t>
  </si>
  <si>
    <t>30.06.2022 17:31:13</t>
  </si>
  <si>
    <t>30.06.2022 17:34:30</t>
  </si>
  <si>
    <t>30.06.2022 17:34:33</t>
  </si>
  <si>
    <t>30.06.2022 17:34:34</t>
  </si>
  <si>
    <t>30.06.2022 17:34:36</t>
  </si>
  <si>
    <t>30.06.2022 17:34:37</t>
  </si>
  <si>
    <t>30.06.2022 17:35:24</t>
  </si>
  <si>
    <t>30.06.2022 17:35:25</t>
  </si>
  <si>
    <t>30.06.2022 17:35:27</t>
  </si>
  <si>
    <t>30.06.2022 17:35:33</t>
  </si>
  <si>
    <t>30.06.2022 17:35:34</t>
  </si>
  <si>
    <t>30.06.2022 17:35:37</t>
  </si>
  <si>
    <t>30.06.2022 17:35:39</t>
  </si>
  <si>
    <t>30.06.2022 17:35:48</t>
  </si>
  <si>
    <t>30.06.2022 17:39:01</t>
  </si>
  <si>
    <t>30.06.2022 17:39:03</t>
  </si>
  <si>
    <t>30.06.2022 17:39:04</t>
  </si>
  <si>
    <t>30.06.2022 17:39:06</t>
  </si>
  <si>
    <t>30.06.2022 17:39:07</t>
  </si>
  <si>
    <t>30.06.2022 17:39:12</t>
  </si>
  <si>
    <t>30.06.2022 17:39:13</t>
  </si>
  <si>
    <t>30.06.2022 17:39:15</t>
  </si>
  <si>
    <t>30.06.2022 17:39:18</t>
  </si>
  <si>
    <t>30.06.2022 17:39:19</t>
  </si>
  <si>
    <t>30.06.2022 17:39:51</t>
  </si>
  <si>
    <t>30.06.2022 17:39:52</t>
  </si>
  <si>
    <t>30.06.2022 17:39:54</t>
  </si>
  <si>
    <t>30.06.2022 17:39:55</t>
  </si>
  <si>
    <t>30.06.2022 17:44:01</t>
  </si>
  <si>
    <t>30.06.2022 17:44:03</t>
  </si>
  <si>
    <t>30.06.2022 17:44:04</t>
  </si>
  <si>
    <t>30.06.2022 17:44:06</t>
  </si>
  <si>
    <t>30.06.2022 17:44:07</t>
  </si>
  <si>
    <t>30.06.2022 17:44:25</t>
  </si>
  <si>
    <t>30.06.2022 17:44:27</t>
  </si>
  <si>
    <t>30.06.2022 17:44:28</t>
  </si>
  <si>
    <t>30.06.2022 17:44:30</t>
  </si>
  <si>
    <t>30.06.2022 17:44:31</t>
  </si>
  <si>
    <t>30.06.2022 17:45:48</t>
  </si>
  <si>
    <t>30.06.2022 17:45:49</t>
  </si>
  <si>
    <t>30.06.2022 17:45:51</t>
  </si>
  <si>
    <t>30.06.2022 17:45:52</t>
  </si>
  <si>
    <t>30.06.2022 17:45:54</t>
  </si>
  <si>
    <t>30.06.2022 17:45:55</t>
  </si>
  <si>
    <t>30.06.2022 17:46:13</t>
  </si>
  <si>
    <t>30.06.2022 17:46:15</t>
  </si>
  <si>
    <t>30.06.2022 17:46:16</t>
  </si>
  <si>
    <t>30.06.2022 17:46:18</t>
  </si>
  <si>
    <t>30.06.2022 17:46:19</t>
  </si>
  <si>
    <t>30.06.2022 17:47:01</t>
  </si>
  <si>
    <t>30.06.2022 17:47:03</t>
  </si>
  <si>
    <t>30.06.2022 17:47:04</t>
  </si>
  <si>
    <t>30.06.2022 17:47:07</t>
  </si>
  <si>
    <t>30.06.2022 17:47:09</t>
  </si>
  <si>
    <t>30.06.2022 17:49:31</t>
  </si>
  <si>
    <t>30.06.2022 17:49:33</t>
  </si>
  <si>
    <t>30.06.2022 17:49:34</t>
  </si>
  <si>
    <t>30.06.2022 17:49:36</t>
  </si>
  <si>
    <t>30.06.2022 17:49:37</t>
  </si>
  <si>
    <t>30.06.2022 17:49:39</t>
  </si>
  <si>
    <t>30.06.2022 17:49:40</t>
  </si>
  <si>
    <t>30.06.2022 17:51:51</t>
  </si>
  <si>
    <t>30.06.2022 17:51:52</t>
  </si>
  <si>
    <t>30.06.2022 17:51:54</t>
  </si>
  <si>
    <t>30.06.2022 17:51:55</t>
  </si>
  <si>
    <t>30.06.2022 17:52:06</t>
  </si>
  <si>
    <t>30.06.2022 17:52:07</t>
  </si>
  <si>
    <t>30.06.2022 17:52:09</t>
  </si>
  <si>
    <t>30.06.2022 17:53:16</t>
  </si>
  <si>
    <t>30.06.2022 17:53:18</t>
  </si>
  <si>
    <t>30.06.2022 17:53:19</t>
  </si>
  <si>
    <t>30.06.2022 17:53:21</t>
  </si>
  <si>
    <t>30.06.2022 17:53:22</t>
  </si>
  <si>
    <t>30.06.2022 17:53:24</t>
  </si>
  <si>
    <t>30.06.2022 17:53:52</t>
  </si>
  <si>
    <t>30.06.2022 17:53:54</t>
  </si>
  <si>
    <t>30.06.2022 17:53:55</t>
  </si>
  <si>
    <t>30.06.2022 17:53:57</t>
  </si>
  <si>
    <t>30.06.2022 17:53:58</t>
  </si>
  <si>
    <t>30.06.2022 17:54:00</t>
  </si>
  <si>
    <t>30.06.2022 17:54:01</t>
  </si>
  <si>
    <t>30.06.2022 17:56:33</t>
  </si>
  <si>
    <t>30.06.2022 17:56:34</t>
  </si>
  <si>
    <t>30.06.2022 17:56:36</t>
  </si>
  <si>
    <t>30.06.2022 17:56:37</t>
  </si>
  <si>
    <t>30.06.2022 17:56:39</t>
  </si>
  <si>
    <t>30.06.2022 17:56:40</t>
  </si>
  <si>
    <t>30.06.2022 17:56:52</t>
  </si>
  <si>
    <t>30.06.2022 17:56:54</t>
  </si>
  <si>
    <t>30.06.2022 17:56:57</t>
  </si>
  <si>
    <t>30.06.2022 17:56:58</t>
  </si>
  <si>
    <t>30.06.2022 17:57:01</t>
  </si>
  <si>
    <t>30.06.2022 17:57:34</t>
  </si>
  <si>
    <t>30.06.2022 17:57:39</t>
  </si>
  <si>
    <t>30.06.2022 17:57:40</t>
  </si>
  <si>
    <t>30.06.2022 17:57:44</t>
  </si>
  <si>
    <t>30.06.2022 17:57:50</t>
  </si>
  <si>
    <t>30.06.2022 17:57:51</t>
  </si>
  <si>
    <t>30.06.2022 18:00:07</t>
  </si>
  <si>
    <t>30.06.2022 18:00:09</t>
  </si>
  <si>
    <t>30.06.2022 18:00:57</t>
  </si>
  <si>
    <t>30.06.2022 18:00:58</t>
  </si>
  <si>
    <t>30.06.2022 18:01:00</t>
  </si>
  <si>
    <t>30.06.2022 18:01:01</t>
  </si>
  <si>
    <t>30.06.2022 18:01:31</t>
  </si>
  <si>
    <t>30.06.2022 18:01:33</t>
  </si>
  <si>
    <t>30.06.2022 18:01:34</t>
  </si>
  <si>
    <t>30.06.2022 18:01:36</t>
  </si>
  <si>
    <t>30.06.2022 18:01:37</t>
  </si>
  <si>
    <t>30.06.2022 18:01:39</t>
  </si>
  <si>
    <t>30.06.2022 18:06:24</t>
  </si>
  <si>
    <t>30.06.2022 18:06:27</t>
  </si>
  <si>
    <t>30.06.2022 18:06:30</t>
  </si>
  <si>
    <t>30.06.2022 18:08:18</t>
  </si>
  <si>
    <t>30.06.2022 18:08:36</t>
  </si>
  <si>
    <t>30.06.2022 18:08:37</t>
  </si>
  <si>
    <t>30.06.2022 18:08:39</t>
  </si>
  <si>
    <t>30.06.2022 18:08:40</t>
  </si>
  <si>
    <t>30.06.2022 18:08:42</t>
  </si>
  <si>
    <t>30.06.2022 18:09:10</t>
  </si>
  <si>
    <t>30.06.2022 18:09:13</t>
  </si>
  <si>
    <t>30.06.2022 18:09:15</t>
  </si>
  <si>
    <t>30.06.2022 18:09:16</t>
  </si>
  <si>
    <t>30.06.2022 18:11:00</t>
  </si>
  <si>
    <t>30.06.2022 18:11:03</t>
  </si>
  <si>
    <t>30.06.2022 18:11:04</t>
  </si>
  <si>
    <t>30.06.2022 18:11:06</t>
  </si>
  <si>
    <t>30.06.2022 18:11:40</t>
  </si>
  <si>
    <t>30.06.2022 18:11:42</t>
  </si>
  <si>
    <t>30.06.2022 18:11:51</t>
  </si>
  <si>
    <t>30.06.2022 18:12:16</t>
  </si>
  <si>
    <t>30.06.2022 18:12:18</t>
  </si>
  <si>
    <t>30.06.2022 18:12:19</t>
  </si>
  <si>
    <t>30.06.2022 18:12:21</t>
  </si>
  <si>
    <t>30.06.2022 18:13:43</t>
  </si>
  <si>
    <t>30.06.2022 18:13:45</t>
  </si>
  <si>
    <t>30.06.2022 18:13:46</t>
  </si>
  <si>
    <t>30.06.2022 18:13:48</t>
  </si>
  <si>
    <t>30.06.2022 18:13:49</t>
  </si>
  <si>
    <t>30.06.2022 18:13:54</t>
  </si>
  <si>
    <t>30.06.2022 18:13:55</t>
  </si>
  <si>
    <t>30.06.2022 18:13:57</t>
  </si>
  <si>
    <t>30.06.2022 18:13:58</t>
  </si>
  <si>
    <t>30.06.2022 18:14:00</t>
  </si>
  <si>
    <t>30.06.2022 18:14:28</t>
  </si>
  <si>
    <t>30.06.2022 18:14:30</t>
  </si>
  <si>
    <t>30.06.2022 18:14:31</t>
  </si>
  <si>
    <t>30.06.2022 18:14:33</t>
  </si>
  <si>
    <t>30.06.2022 18:14:34</t>
  </si>
  <si>
    <t>30.06.2022 18:14:36</t>
  </si>
  <si>
    <t>30.06.2022 18:18:12</t>
  </si>
  <si>
    <t>30.06.2022 18:18:13</t>
  </si>
  <si>
    <t>30.06.2022 18:18:15</t>
  </si>
  <si>
    <t>30.06.2022 18:18:16</t>
  </si>
  <si>
    <t>30.06.2022 18:18:18</t>
  </si>
  <si>
    <t>30.06.2022 18:18:19</t>
  </si>
  <si>
    <t>30.06.2022 18:18:21</t>
  </si>
  <si>
    <t>30.06.2022 18:18:22</t>
  </si>
  <si>
    <t>30.06.2022 18:18:24</t>
  </si>
  <si>
    <t>30.06.2022 18:18:30</t>
  </si>
  <si>
    <t>30.06.2022 18:18:31</t>
  </si>
  <si>
    <t>30.06.2022 18:18:33</t>
  </si>
  <si>
    <t>30.06.2022 18:18:34</t>
  </si>
  <si>
    <t>30.06.2022 18:18:43</t>
  </si>
  <si>
    <t>30.06.2022 18:18:45</t>
  </si>
  <si>
    <t>30.06.2022 18:18:46</t>
  </si>
  <si>
    <t>30.06.2022 18:19:13</t>
  </si>
  <si>
    <t>30.06.2022 18:19:15</t>
  </si>
  <si>
    <t>30.06.2022 18:19:16</t>
  </si>
  <si>
    <t>30.06.2022 18:19:18</t>
  </si>
  <si>
    <t>30.06.2022 18:19:19</t>
  </si>
  <si>
    <t>30.06.2022 18:19:21</t>
  </si>
  <si>
    <t>30.06.2022 18:19:22</t>
  </si>
  <si>
    <t>30.06.2022 18:20:19</t>
  </si>
  <si>
    <t>30.06.2022 18:20:37</t>
  </si>
  <si>
    <t>30.06.2022 18:22:43</t>
  </si>
  <si>
    <t>30.06.2022 18:22:45</t>
  </si>
  <si>
    <t>30.06.2022 18:22:46</t>
  </si>
  <si>
    <t>30.06.2022 18:22:49</t>
  </si>
  <si>
    <t>30.06.2022 18:24:34</t>
  </si>
  <si>
    <t>30.06.2022 18:24:36</t>
  </si>
  <si>
    <t>30.06.2022 18:24:37</t>
  </si>
  <si>
    <t>30.06.2022 18:24:39</t>
  </si>
  <si>
    <t>30.06.2022 18:24:46</t>
  </si>
  <si>
    <t>30.06.2022 18:24:48</t>
  </si>
  <si>
    <t>30.06.2022 18:24:57</t>
  </si>
  <si>
    <t>30.06.2022 18:24:58</t>
  </si>
  <si>
    <t>30.06.2022 18:26:01</t>
  </si>
  <si>
    <t>30.06.2022 18:26:03</t>
  </si>
  <si>
    <t>30.06.2022 18:26:04</t>
  </si>
  <si>
    <t>30.06.2022 18:26:09</t>
  </si>
  <si>
    <t>30.06.2022 18:26:10</t>
  </si>
  <si>
    <t>30.06.2022 18:29:43</t>
  </si>
  <si>
    <t>30.06.2022 18:29:45</t>
  </si>
  <si>
    <t>30.06.2022 18:29:46</t>
  </si>
  <si>
    <t>30.06.2022 18:29:48</t>
  </si>
  <si>
    <t>30.06.2022 18:29:49</t>
  </si>
  <si>
    <t>30.06.2022 18:29:51</t>
  </si>
  <si>
    <t>30.06.2022 18:31:06</t>
  </si>
  <si>
    <t>30.06.2022 18:31:07</t>
  </si>
  <si>
    <t>30.06.2022 18:31:09</t>
  </si>
  <si>
    <t>30.06.2022 18:31:10</t>
  </si>
  <si>
    <t>30.06.2022 18:31:12</t>
  </si>
  <si>
    <t>30.06.2022 18:31:13</t>
  </si>
  <si>
    <t>30.06.2022 18:31:16</t>
  </si>
  <si>
    <t>30.06.2022 18:31:18</t>
  </si>
  <si>
    <t>30.06.2022 18:31:19</t>
  </si>
  <si>
    <t>30.06.2022 18:31:21</t>
  </si>
  <si>
    <t>30.06.2022 18:31:24</t>
  </si>
  <si>
    <t>30.06.2022 18:31:27</t>
  </si>
  <si>
    <t>30.06.2022 18:31:28</t>
  </si>
  <si>
    <t>30.06.2022 18:32:03</t>
  </si>
  <si>
    <t>30.06.2022 18:32:06</t>
  </si>
  <si>
    <t>30.06.2022 18:32:07</t>
  </si>
  <si>
    <t>30.06.2022 18:33:42</t>
  </si>
  <si>
    <t>30.06.2022 18:33:43</t>
  </si>
  <si>
    <t>30.06.2022 18:33:45</t>
  </si>
  <si>
    <t>30.06.2022 18:33:46</t>
  </si>
  <si>
    <t>30.06.2022 18:33:48</t>
  </si>
  <si>
    <t>30.06.2022 18:33:49</t>
  </si>
  <si>
    <t>30.06.2022 18:33:51</t>
  </si>
  <si>
    <t>30.06.2022 18:34:24</t>
  </si>
  <si>
    <t>30.06.2022 18:34:25</t>
  </si>
  <si>
    <t>30.06.2022 18:34:27</t>
  </si>
  <si>
    <t>30.06.2022 18:34:28</t>
  </si>
  <si>
    <t>30.06.2022 18:34:30</t>
  </si>
  <si>
    <t>30.06.2022 18:34:31</t>
  </si>
  <si>
    <t>30.06.2022 18:34:33</t>
  </si>
  <si>
    <t>30.06.2022 18:34:34</t>
  </si>
  <si>
    <t>30.06.2022 18:34:36</t>
  </si>
  <si>
    <t>30.06.2022 18:34:37</t>
  </si>
  <si>
    <t>30.06.2022 18:34:39</t>
  </si>
  <si>
    <t>30.06.2022 18:34:40</t>
  </si>
  <si>
    <t>30.06.2022 18:34:42</t>
  </si>
  <si>
    <t>30.06.2022 18:34:43</t>
  </si>
  <si>
    <t>30.06.2022 18:34:48</t>
  </si>
  <si>
    <t>30.06.2022 18:34:49</t>
  </si>
  <si>
    <t>30.06.2022 18:34:51</t>
  </si>
  <si>
    <t>30.06.2022 18:34:52</t>
  </si>
  <si>
    <t>30.06.2022 18:34:54</t>
  </si>
  <si>
    <t>30.06.2022 18:34:55</t>
  </si>
  <si>
    <t>30.06.2022 18:35:01</t>
  </si>
  <si>
    <t>30.06.2022 18:35:03</t>
  </si>
  <si>
    <t>30.06.2022 18:35:04</t>
  </si>
  <si>
    <t>30.06.2022 18:35:06</t>
  </si>
  <si>
    <t>30.06.2022 18:35:07</t>
  </si>
  <si>
    <t>30.06.2022 18:35:09</t>
  </si>
  <si>
    <t>30.06.2022 18:35:10</t>
  </si>
  <si>
    <t>30.06.2022 18:39:16</t>
  </si>
  <si>
    <t>30.06.2022 18:39:18</t>
  </si>
  <si>
    <t>30.06.2022 18:39:19</t>
  </si>
  <si>
    <t>30.06.2022 18:39:21</t>
  </si>
  <si>
    <t>30.06.2022 18:39:22</t>
  </si>
  <si>
    <t>30.06.2022 18:42:55</t>
  </si>
  <si>
    <t>30.06.2022 18:42:57</t>
  </si>
  <si>
    <t>30.06.2022 18:42:58</t>
  </si>
  <si>
    <t>30.06.2022 18:43:00</t>
  </si>
  <si>
    <t>30.06.2022 18:43:01</t>
  </si>
  <si>
    <t>30.06.2022 18:43:03</t>
  </si>
  <si>
    <t>30.06.2022 18:43:06</t>
  </si>
  <si>
    <t>30.06.2022 18:43:18</t>
  </si>
  <si>
    <t>30.06.2022 18:43:19</t>
  </si>
  <si>
    <t>30.06.2022 18:44:18</t>
  </si>
  <si>
    <t>30.06.2022 18:44:21</t>
  </si>
  <si>
    <t>30.06.2022 18:44:22</t>
  </si>
  <si>
    <t>30.06.2022 18:44:24</t>
  </si>
  <si>
    <t>30.06.2022 18:44:25</t>
  </si>
  <si>
    <t>30.06.2022 18:44:27</t>
  </si>
  <si>
    <t>30.06.2022 18:44:51</t>
  </si>
  <si>
    <t>30.06.2022 18:44:54</t>
  </si>
  <si>
    <t>30.06.2022 18:44:55</t>
  </si>
  <si>
    <t>30.06.2022 18:44:57</t>
  </si>
  <si>
    <t>30.06.2022 18:44:58</t>
  </si>
  <si>
    <t>30.06.2022 18:45:00</t>
  </si>
  <si>
    <t>30.06.2022 18:45:01</t>
  </si>
  <si>
    <t>30.06.2022 18:45:30</t>
  </si>
  <si>
    <t>30.06.2022 18:45:31</t>
  </si>
  <si>
    <t>30.06.2022 18:45:33</t>
  </si>
  <si>
    <t>30.06.2022 18:45:34</t>
  </si>
  <si>
    <t>30.06.2022 18:45:36</t>
  </si>
  <si>
    <t>30.06.2022 18:45:37</t>
  </si>
  <si>
    <t>30.06.2022 18:45:39</t>
  </si>
  <si>
    <t>30.06.2022 18:45:40</t>
  </si>
  <si>
    <t>30.06.2022 18:45:42</t>
  </si>
  <si>
    <t>30.06.2022 18:45:43</t>
  </si>
  <si>
    <t>30.06.2022 18:45:45</t>
  </si>
  <si>
    <t>30.06.2022 18:50:16</t>
  </si>
  <si>
    <t>30.06.2022 18:50:18</t>
  </si>
  <si>
    <t>30.06.2022 18:50:19</t>
  </si>
  <si>
    <t>30.06.2022 18:50:21</t>
  </si>
  <si>
    <t>30.06.2022 18:51:07</t>
  </si>
  <si>
    <t>30.06.2022 18:51:09</t>
  </si>
  <si>
    <t>30.06.2022 18:51:10</t>
  </si>
  <si>
    <t>30.06.2022 18:51:12</t>
  </si>
  <si>
    <t>30.06.2022 18:51:13</t>
  </si>
  <si>
    <t>30.06.2022 18:51:15</t>
  </si>
  <si>
    <t>30.06.2022 18:51:16</t>
  </si>
  <si>
    <t>30.06.2022 18:51:18</t>
  </si>
  <si>
    <t>30.06.2022 18:51:21</t>
  </si>
  <si>
    <t>30.06.2022 18:51:22</t>
  </si>
  <si>
    <t>30.06.2022 18:51:24</t>
  </si>
  <si>
    <t>30.06.2022 18:51:25</t>
  </si>
  <si>
    <t>30.06.2022 18:51:27</t>
  </si>
  <si>
    <t>30.06.2022 18:51:55</t>
  </si>
  <si>
    <t>30.06.2022 18:51:57</t>
  </si>
  <si>
    <t>30.06.2022 18:51:58</t>
  </si>
  <si>
    <t>30.06.2022 18:52:00</t>
  </si>
  <si>
    <t>30.06.2022 18:52:01</t>
  </si>
  <si>
    <t>30.06.2022 18:52:03</t>
  </si>
  <si>
    <t>30.06.2022 18:53:58</t>
  </si>
  <si>
    <t>30.06.2022 18:54:00</t>
  </si>
  <si>
    <t>30.06.2022 18:54:01</t>
  </si>
  <si>
    <t>30.06.2022 18:54:03</t>
  </si>
  <si>
    <t>30.06.2022 18:54:04</t>
  </si>
  <si>
    <t>30.06.2022 18:54:06</t>
  </si>
  <si>
    <t>30.06.2022 18:57:52</t>
  </si>
  <si>
    <t>30.06.2022 18:57:54</t>
  </si>
  <si>
    <t>30.06.2022 18:57:55</t>
  </si>
  <si>
    <t>30.06.2022 18:57:57</t>
  </si>
  <si>
    <t>30.06.2022 18:58:00</t>
  </si>
  <si>
    <t>30.06.2022 18:58:01</t>
  </si>
  <si>
    <t>30.06.2022 19:00:18</t>
  </si>
  <si>
    <t>30.06.2022 19:00:21</t>
  </si>
  <si>
    <t>30.06.2022 19:00:22</t>
  </si>
  <si>
    <t>30.06.2022 19:00:24</t>
  </si>
  <si>
    <t>30.06.2022 19:00:54</t>
  </si>
  <si>
    <t>30.06.2022 19:00:55</t>
  </si>
  <si>
    <t>30.06.2022 19:00:58</t>
  </si>
  <si>
    <t>30.06.2022 19:01:00</t>
  </si>
  <si>
    <t>30.06.2022 19:01:01</t>
  </si>
  <si>
    <t>30.06.2022 19:04:37</t>
  </si>
  <si>
    <t>30.06.2022 19:04:39</t>
  </si>
  <si>
    <t>30.06.2022 19:04:40</t>
  </si>
  <si>
    <t>30.06.2022 19:04:42</t>
  </si>
  <si>
    <t>30.06.2022 19:04:43</t>
  </si>
  <si>
    <t>30.06.2022 19:04:45</t>
  </si>
  <si>
    <t>30.06.2022 19:04:48</t>
  </si>
  <si>
    <t>30.06.2022 19:04:49</t>
  </si>
  <si>
    <t>30.06.2022 19:04:51</t>
  </si>
  <si>
    <t>30.06.2022 19:04:57</t>
  </si>
  <si>
    <t>30.06.2022 19:04:58</t>
  </si>
  <si>
    <t>30.06.2022 19:05:00</t>
  </si>
  <si>
    <t>30.06.2022 19:05:01</t>
  </si>
  <si>
    <t>30.06.2022 19:05:03</t>
  </si>
  <si>
    <t>30.06.2022 19:05:07</t>
  </si>
  <si>
    <t>30.06.2022 19:05:09</t>
  </si>
  <si>
    <t>30.06.2022 19:05:10</t>
  </si>
  <si>
    <t>30.06.2022 19:05:12</t>
  </si>
  <si>
    <t>30.06.2022 19:05:37</t>
  </si>
  <si>
    <t>30.06.2022 19:05:39</t>
  </si>
  <si>
    <t>30.06.2022 19:05:45</t>
  </si>
  <si>
    <t>30.06.2022 19:05:46</t>
  </si>
  <si>
    <t>30.06.2022 19:05:56</t>
  </si>
  <si>
    <t>30.06.2022 19:06:00</t>
  </si>
  <si>
    <t>30.06.2022 19:07:04</t>
  </si>
  <si>
    <t>30.06.2022 19:07:07</t>
  </si>
  <si>
    <t>30.06.2022 19:07:09</t>
  </si>
  <si>
    <t>30.06.2022 19:07:10</t>
  </si>
  <si>
    <t>30.06.2022 19:07:12</t>
  </si>
  <si>
    <t>30.06.2022 19:08:31</t>
  </si>
  <si>
    <t>30.06.2022 19:08:33</t>
  </si>
  <si>
    <t>30.06.2022 19:08:34</t>
  </si>
  <si>
    <t>30.06.2022 19:08:36</t>
  </si>
  <si>
    <t>30.06.2022 19:08:37</t>
  </si>
  <si>
    <t>30.06.2022 19:08:39</t>
  </si>
  <si>
    <t>30.06.2022 19:08:40</t>
  </si>
  <si>
    <t>30.06.2022 19:08:42</t>
  </si>
  <si>
    <t>30.06.2022 19:12:13</t>
  </si>
  <si>
    <t>30.06.2022 19:12:16</t>
  </si>
  <si>
    <t>30.06.2022 19:12:18</t>
  </si>
  <si>
    <t>30.06.2022 19:12:19</t>
  </si>
  <si>
    <t>30.06.2022 19:12:21</t>
  </si>
  <si>
    <t>30.06.2022 19:12:22</t>
  </si>
  <si>
    <t>30.06.2022 19:24:36</t>
  </si>
  <si>
    <t>30.06.2022 19:24:37</t>
  </si>
  <si>
    <t>30.06.2022 19:24:39</t>
  </si>
  <si>
    <t>30.06.2022 19:24:40</t>
  </si>
  <si>
    <t>30.06.2022 19:24:42</t>
  </si>
  <si>
    <t>30.06.2022 19:24:43</t>
  </si>
  <si>
    <t>30.06.2022 19:27:57</t>
  </si>
  <si>
    <t>30.06.2022 19:28:00</t>
  </si>
  <si>
    <t>30.06.2022 19:28:01</t>
  </si>
  <si>
    <t>30.06.2022 19:28:03</t>
  </si>
  <si>
    <t>30.06.2022 19:28:04</t>
  </si>
  <si>
    <t>30.06.2022 19:29:13</t>
  </si>
  <si>
    <t>30.06.2022 19:29:15</t>
  </si>
  <si>
    <t>30.06.2022 19:29:18</t>
  </si>
  <si>
    <t>30.06.2022 19:39:19</t>
  </si>
  <si>
    <t>30.06.2022 19:39:21</t>
  </si>
  <si>
    <t>30.06.2022 19:44:12</t>
  </si>
  <si>
    <t>30.06.2022 19:44:15</t>
  </si>
  <si>
    <t>30.06.2022 19:45:27</t>
  </si>
  <si>
    <t>30.06.2022 19:45:28</t>
  </si>
  <si>
    <t>30.06.2022 19:45:30</t>
  </si>
  <si>
    <t>30.06.2022 19:45:31</t>
  </si>
  <si>
    <t>30.06.2022 19:45:33</t>
  </si>
  <si>
    <t>30.06.2022 19:45:34</t>
  </si>
  <si>
    <t>30.06.2022 19:45:36</t>
  </si>
  <si>
    <t>30.06.2022 19:47:28</t>
  </si>
  <si>
    <t>30.06.2022 19:47:30</t>
  </si>
  <si>
    <t>30.06.2022 19:47:31</t>
  </si>
  <si>
    <t>30.06.2022 19:47:33</t>
  </si>
  <si>
    <t>30.06.2022 19:47:34</t>
  </si>
  <si>
    <t>30.06.2022 19:47:36</t>
  </si>
  <si>
    <t>30.06.2022 19:47:46</t>
  </si>
  <si>
    <t>30.06.2022 19:47:49</t>
  </si>
  <si>
    <t>30.06.2022 19:47:52</t>
  </si>
  <si>
    <t>30.06.2022 19:47:54</t>
  </si>
  <si>
    <t>30.06.2022 19:47:55</t>
  </si>
  <si>
    <t>30.06.2022 19:50:21</t>
  </si>
  <si>
    <t>30.06.2022 19:50:22</t>
  </si>
  <si>
    <t>30.06.2022 19:50:24</t>
  </si>
  <si>
    <t>30.06.2022 19:51:07</t>
  </si>
  <si>
    <t>30.06.2022 19:51:09</t>
  </si>
  <si>
    <t>30.06.2022 19:51:10</t>
  </si>
  <si>
    <t>30.06.2022 19:51:12</t>
  </si>
  <si>
    <t>30.06.2022 19:51:13</t>
  </si>
  <si>
    <t>30.06.2022 20:01:33</t>
  </si>
  <si>
    <t>30.06.2022 20:01:34</t>
  </si>
  <si>
    <t>30.06.2022 20:01:36</t>
  </si>
  <si>
    <t>30.06.2022 20:01:37</t>
  </si>
  <si>
    <t>30.06.2022 20:01:39</t>
  </si>
  <si>
    <t>30.06.2022 20:01:40</t>
  </si>
  <si>
    <t>30.06.2022 20:01:42</t>
  </si>
  <si>
    <t>30.06.2022 20:01:43</t>
  </si>
  <si>
    <t>30.06.2022 20:01:45</t>
  </si>
  <si>
    <t>30.06.2022 20:01:46</t>
  </si>
  <si>
    <t>30.06.2022 20:05:36</t>
  </si>
  <si>
    <t>30.06.2022 20:05:37</t>
  </si>
  <si>
    <t>30.06.2022 20:05:45</t>
  </si>
  <si>
    <t>30.06.2022 20:05:48</t>
  </si>
  <si>
    <t>30.06.2022 20:05:49</t>
  </si>
  <si>
    <t>30.06.2022 20:05:51</t>
  </si>
  <si>
    <t>30.06.2022 20:05:52</t>
  </si>
  <si>
    <t>30.06.2022 20:05:54</t>
  </si>
  <si>
    <t>30.06.2022 20:05:55</t>
  </si>
  <si>
    <t>30.06.2022 20:06:21</t>
  </si>
  <si>
    <t>30.06.2022 20:06:24</t>
  </si>
  <si>
    <t>30.06.2022 20:06:25</t>
  </si>
  <si>
    <t>30.06.2022 20:06:27</t>
  </si>
  <si>
    <t>30.06.2022 20:06:28</t>
  </si>
  <si>
    <t>30.06.2022 20:06:30</t>
  </si>
  <si>
    <t>30.06.2022 20:06:31</t>
  </si>
  <si>
    <t>30.06.2022 20:13:27</t>
  </si>
  <si>
    <t>30.06.2022 20:13:28</t>
  </si>
  <si>
    <t>30.06.2022 20:13:30</t>
  </si>
  <si>
    <t>30.06.2022 20:13:31</t>
  </si>
  <si>
    <t>30.06.2022 20:13:33</t>
  </si>
  <si>
    <t>30.06.2022 20:13:34</t>
  </si>
  <si>
    <t>30.06.2022 20:13:49</t>
  </si>
  <si>
    <t>30.06.2022 20:13:51</t>
  </si>
  <si>
    <t>30.06.2022 20:13:52</t>
  </si>
  <si>
    <t>30.06.2022 20:13:55</t>
  </si>
  <si>
    <t>30.06.2022 20:13:57</t>
  </si>
  <si>
    <t>30.06.2022 20:13:58</t>
  </si>
  <si>
    <t>30.06.2022 20:19:57</t>
  </si>
  <si>
    <t>30.06.2022 20:19:58</t>
  </si>
  <si>
    <t>30.06.2022 20:20:01</t>
  </si>
  <si>
    <t>30.06.2022 20:29:28</t>
  </si>
  <si>
    <t>30.06.2022 20:29:30</t>
  </si>
  <si>
    <t>30.06.2022 20:29:31</t>
  </si>
  <si>
    <t>30.06.2022 20:29:33</t>
  </si>
  <si>
    <t>30.06.2022 20:29:34</t>
  </si>
  <si>
    <t>30.06.2022 20:29:36</t>
  </si>
  <si>
    <t>30.06.2022 20:29:37</t>
  </si>
  <si>
    <t>30.06.2022 20:32:07</t>
  </si>
  <si>
    <t>30.06.2022 20:32:09</t>
  </si>
  <si>
    <t>30.06.2022 20:32:10</t>
  </si>
  <si>
    <t>30.06.2022 20:32:12</t>
  </si>
  <si>
    <t>30.06.2022 20:32:13</t>
  </si>
  <si>
    <t>30.06.2022 20:32:16</t>
  </si>
  <si>
    <t>30.06.2022 20:32:18</t>
  </si>
  <si>
    <t>30.06.2022 20:32:19</t>
  </si>
  <si>
    <t>30.06.2022 20:32:21</t>
  </si>
  <si>
    <t>30.06.2022 20:38:24</t>
  </si>
  <si>
    <t>30.06.2022 20:38:25</t>
  </si>
  <si>
    <t>30.06.2022 20:38:27</t>
  </si>
  <si>
    <t>30.06.2022 20:38:28</t>
  </si>
  <si>
    <t>30.06.2022 20:38:30</t>
  </si>
  <si>
    <t>30.06.2022 20:38:31</t>
  </si>
  <si>
    <t>30.06.2022 20:43:43</t>
  </si>
  <si>
    <t>30.06.2022 20:43:45</t>
  </si>
  <si>
    <t>30.06.2022 20:43:46</t>
  </si>
  <si>
    <t>30.06.2022 20:43:48</t>
  </si>
  <si>
    <t>30.06.2022 20:43:49</t>
  </si>
  <si>
    <t>30.06.2022 20:43:51</t>
  </si>
  <si>
    <t>30.06.2022 20:44:16</t>
  </si>
  <si>
    <t>30.06.2022 20:44:18</t>
  </si>
  <si>
    <t>30.06.2022 20:44:19</t>
  </si>
  <si>
    <t>30.06.2022 20:44:21</t>
  </si>
  <si>
    <t>30.06.2022 20:44:22</t>
  </si>
  <si>
    <t>30.06.2022 20:44:24</t>
  </si>
  <si>
    <t>30.06.2022 20:44:25</t>
  </si>
  <si>
    <t>30.06.2022 20:44:27</t>
  </si>
  <si>
    <t>30.06.2022 20:50:49</t>
  </si>
  <si>
    <t>30.06.2022 20:50:51</t>
  </si>
  <si>
    <t>30.06.2022 20:50:54</t>
  </si>
  <si>
    <t>30.06.2022 20:50:55</t>
  </si>
  <si>
    <t>30.06.2022 20:50:57</t>
  </si>
  <si>
    <t>30.06.2022 21:13:51</t>
  </si>
  <si>
    <t>30.06.2022 21:13:52</t>
  </si>
  <si>
    <t>30.06.2022 21:13:54</t>
  </si>
  <si>
    <t>30.06.2022 21:13:55</t>
  </si>
  <si>
    <t>30.06.2022 21:13:57</t>
  </si>
  <si>
    <t>30.06.2022 21:13:58</t>
  </si>
  <si>
    <t>30.06.2022 21:14:00</t>
  </si>
  <si>
    <t>30.06.2022 21:20:58</t>
  </si>
  <si>
    <t>30.06.2022 21:21:00</t>
  </si>
  <si>
    <t>30.06.2022 21:21:01</t>
  </si>
  <si>
    <t>30.06.2022 21:21:03</t>
  </si>
  <si>
    <t>30.06.2022 21:21:04</t>
  </si>
  <si>
    <t>30.06.2022 21:21:06</t>
  </si>
  <si>
    <t>30.06.2022 21:21:07</t>
  </si>
  <si>
    <t>30.06.2022 21:47:21</t>
  </si>
  <si>
    <t>30.06.2022 21:47:22</t>
  </si>
  <si>
    <t>30.06.2022 21:47:24</t>
  </si>
  <si>
    <t>30.06.2022 21:47:25</t>
  </si>
  <si>
    <t>30.06.2022 21:47:27</t>
  </si>
  <si>
    <t>30.06.2022 21:47:28</t>
  </si>
  <si>
    <t>30.06.2022 21:47:30</t>
  </si>
  <si>
    <t>30.06.2022 22:11:51</t>
  </si>
  <si>
    <t>30.06.2022 22:11:52</t>
  </si>
  <si>
    <t>30.06.2022 22:11:54</t>
  </si>
  <si>
    <t>30.06.2022 22:11:55</t>
  </si>
  <si>
    <t>30.06.2022 22:11:57</t>
  </si>
  <si>
    <t>30.06.2022 22:11:58</t>
  </si>
  <si>
    <t>30.06.2022 23:59:19</t>
  </si>
  <si>
    <t>30.06.2022 23:59:21</t>
  </si>
  <si>
    <t>30.06.2022 23:59:22</t>
  </si>
  <si>
    <t>30.06.2022 23:59:24</t>
  </si>
  <si>
    <t>30.06.2022 23:59:25</t>
  </si>
  <si>
    <t>01.07.2022 00:54:48</t>
  </si>
  <si>
    <t>01.07.2022 00:54:49</t>
  </si>
  <si>
    <t>01.07.2022 00:54:51</t>
  </si>
  <si>
    <t>01.07.2022 00:54:52</t>
  </si>
  <si>
    <t>01.07.2022 00:54:54</t>
  </si>
  <si>
    <t>01.07.2022 00:54:55</t>
  </si>
  <si>
    <t>01.07.2022 00:54:57</t>
  </si>
  <si>
    <t>01.07.2022 01:25:27</t>
  </si>
  <si>
    <t>01.07.2022 03:37:49</t>
  </si>
  <si>
    <t>01.07.2022 03:37:51</t>
  </si>
  <si>
    <t>01.07.2022 03:37:52</t>
  </si>
  <si>
    <t>01.07.2022 03:37:54</t>
  </si>
  <si>
    <t>01.07.2022 03:37:55</t>
  </si>
  <si>
    <t>01.07.2022 03:37:58</t>
  </si>
  <si>
    <t>01.07.2022 03:38:01</t>
  </si>
  <si>
    <t>01.07.2022 04:03:46</t>
  </si>
  <si>
    <t>01.07.2022 04:03:48</t>
  </si>
  <si>
    <t>01.07.2022 04:03:49</t>
  </si>
  <si>
    <t>01.07.2022 04:03:51</t>
  </si>
  <si>
    <t>01.07.2022 04:03:52</t>
  </si>
  <si>
    <t>01.07.2022 04:03:54</t>
  </si>
  <si>
    <t>01.07.2022 04:22:51</t>
  </si>
  <si>
    <t>01.07.2022 04:22:52</t>
  </si>
  <si>
    <t>01.07.2022 04:23:03</t>
  </si>
  <si>
    <t>01.07.2022 04:31:18</t>
  </si>
  <si>
    <t>01.07.2022 04:31:19</t>
  </si>
  <si>
    <t>01.07.2022 04:31:21</t>
  </si>
  <si>
    <t>01.07.2022 04:31:22</t>
  </si>
  <si>
    <t>01.07.2022 04:31:24</t>
  </si>
  <si>
    <t>01.07.2022 04:31:25</t>
  </si>
  <si>
    <t>01.07.2022 04:37:33</t>
  </si>
  <si>
    <t>01.07.2022 04:40:03</t>
  </si>
  <si>
    <t>01.07.2022 04:40:04</t>
  </si>
  <si>
    <t>01.07.2022 04:40:06</t>
  </si>
  <si>
    <t>01.07.2022 04:40:07</t>
  </si>
  <si>
    <t>01.07.2022 04:40:09</t>
  </si>
  <si>
    <t>01.07.2022 04:40:12</t>
  </si>
  <si>
    <t>01.07.2022 04:43:52</t>
  </si>
  <si>
    <t>01.07.2022 04:43:54</t>
  </si>
  <si>
    <t>01.07.2022 04:43:55</t>
  </si>
  <si>
    <t>01.07.2022 04:43:57</t>
  </si>
  <si>
    <t>01.07.2022 04:43:58</t>
  </si>
  <si>
    <t>01.07.2022 04:44:00</t>
  </si>
  <si>
    <t>01.07.2022 04:52:45</t>
  </si>
  <si>
    <t>01.07.2022 04:52:46</t>
  </si>
  <si>
    <t>01.07.2022 04:52:48</t>
  </si>
  <si>
    <t>01.07.2022 04:52:49</t>
  </si>
  <si>
    <t>01.07.2022 04:52:51</t>
  </si>
  <si>
    <t>01.07.2022 04:52:52</t>
  </si>
  <si>
    <t>01.07.2022 04:53:22</t>
  </si>
  <si>
    <t>01.07.2022 04:53:24</t>
  </si>
  <si>
    <t>01.07.2022 04:53:25</t>
  </si>
  <si>
    <t>01.07.2022 04:53:27</t>
  </si>
  <si>
    <t>01.07.2022 04:53:30</t>
  </si>
  <si>
    <t>01.07.2022 04:53:36</t>
  </si>
  <si>
    <t>01.07.2022 04:53:37</t>
  </si>
  <si>
    <t>01.07.2022 04:53:39</t>
  </si>
  <si>
    <t>01.07.2022 04:53:40</t>
  </si>
  <si>
    <t>01.07.2022 04:53:42</t>
  </si>
  <si>
    <t>01.07.2022 04:57:03</t>
  </si>
  <si>
    <t>01.07.2022 04:57:04</t>
  </si>
  <si>
    <t>01.07.2022 04:57:06</t>
  </si>
  <si>
    <t>01.07.2022 04:57:09</t>
  </si>
  <si>
    <t>01.07.2022 04:57:10</t>
  </si>
  <si>
    <t>01.07.2022 04:57:12</t>
  </si>
  <si>
    <t>01.07.2022 04:57:13</t>
  </si>
  <si>
    <t>01.07.2022 04:57:15</t>
  </si>
  <si>
    <t>01.07.2022 04:57:16</t>
  </si>
  <si>
    <t>01.07.2022 04:57:18</t>
  </si>
  <si>
    <t>01.07.2022 04:57:43</t>
  </si>
  <si>
    <t>01.07.2022 04:57:46</t>
  </si>
  <si>
    <t>01.07.2022 04:57:48</t>
  </si>
  <si>
    <t>01.07.2022 04:57:49</t>
  </si>
  <si>
    <t>01.07.2022 04:57:51</t>
  </si>
  <si>
    <t>01.07.2022 05:01:03</t>
  </si>
  <si>
    <t>01.07.2022 05:01:09</t>
  </si>
  <si>
    <t>01.07.2022 05:02:33</t>
  </si>
  <si>
    <t>01.07.2022 05:02:34</t>
  </si>
  <si>
    <t>01.07.2022 05:02:36</t>
  </si>
  <si>
    <t>01.07.2022 05:02:37</t>
  </si>
  <si>
    <t>01.07.2022 05:02:39</t>
  </si>
  <si>
    <t>01.07.2022 05:04:46</t>
  </si>
  <si>
    <t>01.07.2022 05:04:48</t>
  </si>
  <si>
    <t>01.07.2022 05:04:51</t>
  </si>
  <si>
    <t>01.07.2022 05:04:52</t>
  </si>
  <si>
    <t>01.07.2022 05:04:54</t>
  </si>
  <si>
    <t>01.07.2022 05:04:55</t>
  </si>
  <si>
    <t>01.07.2022 05:04:57</t>
  </si>
  <si>
    <t>01.07.2022 05:10:12</t>
  </si>
  <si>
    <t>01.07.2022 05:10:13</t>
  </si>
  <si>
    <t>01.07.2022 05:10:15</t>
  </si>
  <si>
    <t>01.07.2022 05:10:16</t>
  </si>
  <si>
    <t>01.07.2022 05:10:18</t>
  </si>
  <si>
    <t>01.07.2022 05:10:19</t>
  </si>
  <si>
    <t>01.07.2022 05:10:21</t>
  </si>
  <si>
    <t>01.07.2022 05:10:22</t>
  </si>
  <si>
    <t>01.07.2022 05:10:24</t>
  </si>
  <si>
    <t>01.07.2022 05:12:28</t>
  </si>
  <si>
    <t>01.07.2022 05:12:30</t>
  </si>
  <si>
    <t>01.07.2022 05:12:31</t>
  </si>
  <si>
    <t>01.07.2022 05:12:33</t>
  </si>
  <si>
    <t>01.07.2022 05:12:34</t>
  </si>
  <si>
    <t>01.07.2022 05:12:36</t>
  </si>
  <si>
    <t>01.07.2022 05:14:04</t>
  </si>
  <si>
    <t>01.07.2022 05:14:07</t>
  </si>
  <si>
    <t>01.07.2022 05:14:09</t>
  </si>
  <si>
    <t>01.07.2022 05:14:10</t>
  </si>
  <si>
    <t>01.07.2022 05:14:12</t>
  </si>
  <si>
    <t>01.07.2022 05:14:13</t>
  </si>
  <si>
    <t>01.07.2022 05:14:15</t>
  </si>
  <si>
    <t>01.07.2022 05:16:43</t>
  </si>
  <si>
    <t>01.07.2022 05:16:45</t>
  </si>
  <si>
    <t>01.07.2022 05:16:46</t>
  </si>
  <si>
    <t>01.07.2022 05:16:48</t>
  </si>
  <si>
    <t>01.07.2022 05:16:49</t>
  </si>
  <si>
    <t>01.07.2022 05:16:51</t>
  </si>
  <si>
    <t>01.07.2022 05:16:52</t>
  </si>
  <si>
    <t>01.07.2022 05:16:54</t>
  </si>
  <si>
    <t>01.07.2022 05:17:34</t>
  </si>
  <si>
    <t>01.07.2022 05:17:36</t>
  </si>
  <si>
    <t>01.07.2022 05:17:37</t>
  </si>
  <si>
    <t>01.07.2022 05:17:39</t>
  </si>
  <si>
    <t>01.07.2022 05:17:40</t>
  </si>
  <si>
    <t>01.07.2022 05:17:42</t>
  </si>
  <si>
    <t>01.07.2022 05:17:45</t>
  </si>
  <si>
    <t>01.07.2022 05:18:49</t>
  </si>
  <si>
    <t>01.07.2022 05:18:51</t>
  </si>
  <si>
    <t>01.07.2022 05:18:52</t>
  </si>
  <si>
    <t>01.07.2022 05:18:54</t>
  </si>
  <si>
    <t>01.07.2022 05:18:55</t>
  </si>
  <si>
    <t>01.07.2022 05:24:18</t>
  </si>
  <si>
    <t>01.07.2022 05:24:19</t>
  </si>
  <si>
    <t>01.07.2022 05:24:21</t>
  </si>
  <si>
    <t>01.07.2022 05:24:22</t>
  </si>
  <si>
    <t>01.07.2022 05:31:28</t>
  </si>
  <si>
    <t>01.07.2022 05:31:30</t>
  </si>
  <si>
    <t>01.07.2022 05:31:31</t>
  </si>
  <si>
    <t>01.07.2022 05:31:33</t>
  </si>
  <si>
    <t>01.07.2022 05:31:34</t>
  </si>
  <si>
    <t>01.07.2022 05:31:36</t>
  </si>
  <si>
    <t>01.07.2022 05:31:37</t>
  </si>
  <si>
    <t>01.07.2022 05:34:49</t>
  </si>
  <si>
    <t>01.07.2022 05:34:51</t>
  </si>
  <si>
    <t>01.07.2022 05:34:52</t>
  </si>
  <si>
    <t>01.07.2022 05:34:54</t>
  </si>
  <si>
    <t>01.07.2022 05:34:55</t>
  </si>
  <si>
    <t>01.07.2022 05:35:00</t>
  </si>
  <si>
    <t>01.07.2022 05:35:01</t>
  </si>
  <si>
    <t>01.07.2022 05:35:03</t>
  </si>
  <si>
    <t>01.07.2022 05:35:06</t>
  </si>
  <si>
    <t>01.07.2022 05:35:36</t>
  </si>
  <si>
    <t>01.07.2022 05:35:37</t>
  </si>
  <si>
    <t>01.07.2022 05:35:39</t>
  </si>
  <si>
    <t>01.07.2022 05:35:40</t>
  </si>
  <si>
    <t>01.07.2022 05:35:42</t>
  </si>
  <si>
    <t>01.07.2022 05:35:43</t>
  </si>
  <si>
    <t>01.07.2022 05:35:45</t>
  </si>
  <si>
    <t>01.07.2022 05:39:18</t>
  </si>
  <si>
    <t>01.07.2022 05:39:19</t>
  </si>
  <si>
    <t>01.07.2022 05:39:21</t>
  </si>
  <si>
    <t>01.07.2022 05:39:22</t>
  </si>
  <si>
    <t>01.07.2022 05:39:24</t>
  </si>
  <si>
    <t>01.07.2022 05:39:25</t>
  </si>
  <si>
    <t>01.07.2022 05:39:27</t>
  </si>
  <si>
    <t>01.07.2022 05:39:28</t>
  </si>
  <si>
    <t>01.07.2022 05:39:30</t>
  </si>
  <si>
    <t>01.07.2022 05:39:31</t>
  </si>
  <si>
    <t>01.07.2022 05:44:49</t>
  </si>
  <si>
    <t>01.07.2022 05:44:51</t>
  </si>
  <si>
    <t>01.07.2022 05:44:52</t>
  </si>
  <si>
    <t>01.07.2022 05:44:54</t>
  </si>
  <si>
    <t>01.07.2022 05:44:55</t>
  </si>
  <si>
    <t>01.07.2022 05:45:07</t>
  </si>
  <si>
    <t>01.07.2022 05:45:10</t>
  </si>
  <si>
    <t>01.07.2022 05:45:12</t>
  </si>
  <si>
    <t>01.07.2022 05:45:13</t>
  </si>
  <si>
    <t>01.07.2022 05:45:15</t>
  </si>
  <si>
    <t>01.07.2022 05:45:16</t>
  </si>
  <si>
    <t>01.07.2022 05:46:37</t>
  </si>
  <si>
    <t>01.07.2022 05:46:39</t>
  </si>
  <si>
    <t>01.07.2022 05:46:40</t>
  </si>
  <si>
    <t>01.07.2022 05:46:42</t>
  </si>
  <si>
    <t>01.07.2022 05:46:43</t>
  </si>
  <si>
    <t>01.07.2022 05:46:45</t>
  </si>
  <si>
    <t>01.07.2022 05:46:46</t>
  </si>
  <si>
    <t>01.07.2022 05:46:48</t>
  </si>
  <si>
    <t>01.07.2022 05:46:49</t>
  </si>
  <si>
    <t>01.07.2022 05:46:51</t>
  </si>
  <si>
    <t>01.07.2022 05:46:52</t>
  </si>
  <si>
    <t>01.07.2022 05:46:54</t>
  </si>
  <si>
    <t>01.07.2022 05:46:55</t>
  </si>
  <si>
    <t>01.07.2022 05:46:57</t>
  </si>
  <si>
    <t>01.07.2022 05:48:43</t>
  </si>
  <si>
    <t>01.07.2022 05:48:45</t>
  </si>
  <si>
    <t>01.07.2022 05:48:46</t>
  </si>
  <si>
    <t>01.07.2022 05:48:48</t>
  </si>
  <si>
    <t>01.07.2022 05:48:49</t>
  </si>
  <si>
    <t>01.07.2022 05:48:51</t>
  </si>
  <si>
    <t>01.07.2022 05:53:09</t>
  </si>
  <si>
    <t>01.07.2022 05:53:10</t>
  </si>
  <si>
    <t>01.07.2022 05:53:12</t>
  </si>
  <si>
    <t>01.07.2022 05:53:13</t>
  </si>
  <si>
    <t>01.07.2022 05:53:15</t>
  </si>
  <si>
    <t>01.07.2022 05:53:16</t>
  </si>
  <si>
    <t>01.07.2022 05:53:18</t>
  </si>
  <si>
    <t>01.07.2022 05:53:19</t>
  </si>
  <si>
    <t>01.07.2022 05:54:33</t>
  </si>
  <si>
    <t>01.07.2022 05:54:34</t>
  </si>
  <si>
    <t>01.07.2022 05:54:36</t>
  </si>
  <si>
    <t>01.07.2022 05:54:37</t>
  </si>
  <si>
    <t>01.07.2022 05:54:39</t>
  </si>
  <si>
    <t>01.07.2022 05:54:40</t>
  </si>
  <si>
    <t>01.07.2022 05:58:34</t>
  </si>
  <si>
    <t>01.07.2022 05:58:36</t>
  </si>
  <si>
    <t>01.07.2022 05:58:37</t>
  </si>
  <si>
    <t>01.07.2022 05:58:39</t>
  </si>
  <si>
    <t>01.07.2022 05:58:40</t>
  </si>
  <si>
    <t>01.07.2022 05:58:42</t>
  </si>
  <si>
    <t>01.07.2022 05:58:43</t>
  </si>
  <si>
    <t>01.07.2022 05:58:45</t>
  </si>
  <si>
    <t>01.07.2022 05:59:58</t>
  </si>
  <si>
    <t>01.07.2022 06:00:01</t>
  </si>
  <si>
    <t>01.07.2022 06:00:03</t>
  </si>
  <si>
    <t>01.07.2022 06:00:04</t>
  </si>
  <si>
    <t>01.07.2022 06:00:06</t>
  </si>
  <si>
    <t>01.07.2022 06:00:07</t>
  </si>
  <si>
    <t>01.07.2022 06:00:09</t>
  </si>
  <si>
    <t>01.07.2022 06:00:10</t>
  </si>
  <si>
    <t>01.07.2022 06:00:51</t>
  </si>
  <si>
    <t>01.07.2022 06:00:53</t>
  </si>
  <si>
    <t>01.07.2022 06:00:54</t>
  </si>
  <si>
    <t>01.07.2022 06:00:56</t>
  </si>
  <si>
    <t>01.07.2022 06:00:57</t>
  </si>
  <si>
    <t>01.07.2022 06:00:59</t>
  </si>
  <si>
    <t>01.07.2022 06:01:00</t>
  </si>
  <si>
    <t>01.07.2022 06:01:02</t>
  </si>
  <si>
    <t>01.07.2022 06:04:24</t>
  </si>
  <si>
    <t>01.07.2022 06:04:30</t>
  </si>
  <si>
    <t>01.07.2022 06:04:31</t>
  </si>
  <si>
    <t>01.07.2022 06:04:33</t>
  </si>
  <si>
    <t>01.07.2022 06:04:34</t>
  </si>
  <si>
    <t>01.07.2022 06:05:04</t>
  </si>
  <si>
    <t>01.07.2022 06:05:06</t>
  </si>
  <si>
    <t>01.07.2022 06:05:07</t>
  </si>
  <si>
    <t>01.07.2022 06:05:09</t>
  </si>
  <si>
    <t>01.07.2022 06:05:10</t>
  </si>
  <si>
    <t>01.07.2022 06:05:12</t>
  </si>
  <si>
    <t>01.07.2022 06:05:13</t>
  </si>
  <si>
    <t>01.07.2022 06:05:15</t>
  </si>
  <si>
    <t>01.07.2022 06:05:16</t>
  </si>
  <si>
    <t>01.07.2022 06:09:33</t>
  </si>
  <si>
    <t>01.07.2022 06:09:34</t>
  </si>
  <si>
    <t>01.07.2022 06:09:36</t>
  </si>
  <si>
    <t>01.07.2022 06:09:37</t>
  </si>
  <si>
    <t>01.07.2022 06:09:39</t>
  </si>
  <si>
    <t>01.07.2022 06:09:40</t>
  </si>
  <si>
    <t>01.07.2022 06:10:21</t>
  </si>
  <si>
    <t>01.07.2022 06:10:22</t>
  </si>
  <si>
    <t>01.07.2022 06:10:24</t>
  </si>
  <si>
    <t>01.07.2022 06:10:25</t>
  </si>
  <si>
    <t>01.07.2022 06:10:27</t>
  </si>
  <si>
    <t>01.07.2022 06:10:28</t>
  </si>
  <si>
    <t>01.07.2022 06:10:30</t>
  </si>
  <si>
    <t>01.07.2022 06:10:31</t>
  </si>
  <si>
    <t>01.07.2022 06:10:33</t>
  </si>
  <si>
    <t>01.07.2022 06:10:34</t>
  </si>
  <si>
    <t>01.07.2022 06:10:37</t>
  </si>
  <si>
    <t>01.07.2022 06:10:39</t>
  </si>
  <si>
    <t>01.07.2022 06:10:40</t>
  </si>
  <si>
    <t>01.07.2022 06:10:42</t>
  </si>
  <si>
    <t>01.07.2022 06:10:43</t>
  </si>
  <si>
    <t>01.07.2022 06:10:45</t>
  </si>
  <si>
    <t>01.07.2022 06:10:46</t>
  </si>
  <si>
    <t>01.07.2022 06:10:48</t>
  </si>
  <si>
    <t>01.07.2022 06:13:12</t>
  </si>
  <si>
    <t>01.07.2022 06:13:13</t>
  </si>
  <si>
    <t>01.07.2022 06:13:15</t>
  </si>
  <si>
    <t>01.07.2022 06:13:16</t>
  </si>
  <si>
    <t>01.07.2022 06:13:18</t>
  </si>
  <si>
    <t>01.07.2022 06:13:19</t>
  </si>
  <si>
    <t>01.07.2022 06:13:21</t>
  </si>
  <si>
    <t>01.07.2022 06:13:22</t>
  </si>
  <si>
    <t>01.07.2022 06:13:24</t>
  </si>
  <si>
    <t>01.07.2022 06:13:25</t>
  </si>
  <si>
    <t>01.07.2022 06:13:27</t>
  </si>
  <si>
    <t>01.07.2022 06:13:28</t>
  </si>
  <si>
    <t>01.07.2022 06:13:30</t>
  </si>
  <si>
    <t>01.07.2022 06:13:31</t>
  </si>
  <si>
    <t>01.07.2022 06:13:33</t>
  </si>
  <si>
    <t>01.07.2022 06:13:34</t>
  </si>
  <si>
    <t>01.07.2022 06:15:18</t>
  </si>
  <si>
    <t>01.07.2022 06:15:19</t>
  </si>
  <si>
    <t>01.07.2022 06:15:21</t>
  </si>
  <si>
    <t>01.07.2022 06:15:22</t>
  </si>
  <si>
    <t>01.07.2022 06:15:24</t>
  </si>
  <si>
    <t>01.07.2022 06:15:25</t>
  </si>
  <si>
    <t>01.07.2022 06:15:27</t>
  </si>
  <si>
    <t>01.07.2022 06:15:28</t>
  </si>
  <si>
    <t>01.07.2022 06:15:31</t>
  </si>
  <si>
    <t>01.07.2022 06:15:33</t>
  </si>
  <si>
    <t>01.07.2022 06:15:34</t>
  </si>
  <si>
    <t>01.07.2022 06:15:36</t>
  </si>
  <si>
    <t>01.07.2022 06:15:37</t>
  </si>
  <si>
    <t>01.07.2022 06:15:39</t>
  </si>
  <si>
    <t>01.07.2022 06:15:40</t>
  </si>
  <si>
    <t>01.07.2022 06:15:42</t>
  </si>
  <si>
    <t>01.07.2022 06:15:48</t>
  </si>
  <si>
    <t>01.07.2022 06:15:49</t>
  </si>
  <si>
    <t>01.07.2022 06:15:51</t>
  </si>
  <si>
    <t>01.07.2022 06:16:07</t>
  </si>
  <si>
    <t>01.07.2022 06:16:09</t>
  </si>
  <si>
    <t>01.07.2022 06:16:10</t>
  </si>
  <si>
    <t>01.07.2022 06:16:12</t>
  </si>
  <si>
    <t>01.07.2022 06:16:13</t>
  </si>
  <si>
    <t>01.07.2022 06:16:15</t>
  </si>
  <si>
    <t>01.07.2022 06:16:18</t>
  </si>
  <si>
    <t>01.07.2022 06:16:27</t>
  </si>
  <si>
    <t>01.07.2022 06:16:28</t>
  </si>
  <si>
    <t>01.07.2022 06:16:30</t>
  </si>
  <si>
    <t>01.07.2022 06:16:31</t>
  </si>
  <si>
    <t>01.07.2022 06:16:33</t>
  </si>
  <si>
    <t>01.07.2022 06:16:34</t>
  </si>
  <si>
    <t>01.07.2022 06:16:36</t>
  </si>
  <si>
    <t>01.07.2022 06:16:37</t>
  </si>
  <si>
    <t>01.07.2022 06:17:51</t>
  </si>
  <si>
    <t>01.07.2022 06:17:52</t>
  </si>
  <si>
    <t>01.07.2022 06:18:12</t>
  </si>
  <si>
    <t>01.07.2022 06:18:13</t>
  </si>
  <si>
    <t>01.07.2022 06:18:15</t>
  </si>
  <si>
    <t>01.07.2022 06:18:16</t>
  </si>
  <si>
    <t>01.07.2022 06:18:18</t>
  </si>
  <si>
    <t>01.07.2022 06:19:24</t>
  </si>
  <si>
    <t>01.07.2022 06:19:25</t>
  </si>
  <si>
    <t>01.07.2022 06:19:27</t>
  </si>
  <si>
    <t>01.07.2022 06:19:28</t>
  </si>
  <si>
    <t>01.07.2022 06:19:30</t>
  </si>
  <si>
    <t>01.07.2022 06:19:31</t>
  </si>
  <si>
    <t>01.07.2022 06:19:33</t>
  </si>
  <si>
    <t>01.07.2022 06:20:13</t>
  </si>
  <si>
    <t>01.07.2022 06:20:15</t>
  </si>
  <si>
    <t>01.07.2022 06:20:16</t>
  </si>
  <si>
    <t>01.07.2022 06:20:18</t>
  </si>
  <si>
    <t>01.07.2022 06:20:19</t>
  </si>
  <si>
    <t>01.07.2022 06:20:21</t>
  </si>
  <si>
    <t>01.07.2022 06:21:10</t>
  </si>
  <si>
    <t>01.07.2022 06:21:12</t>
  </si>
  <si>
    <t>01.07.2022 06:21:13</t>
  </si>
  <si>
    <t>01.07.2022 06:21:15</t>
  </si>
  <si>
    <t>01.07.2022 06:21:16</t>
  </si>
  <si>
    <t>01.07.2022 06:21:18</t>
  </si>
  <si>
    <t>01.07.2022 06:21:28</t>
  </si>
  <si>
    <t>01.07.2022 06:21:30</t>
  </si>
  <si>
    <t>01.07.2022 06:21:31</t>
  </si>
  <si>
    <t>01.07.2022 06:21:33</t>
  </si>
  <si>
    <t>01.07.2022 06:21:34</t>
  </si>
  <si>
    <t>01.07.2022 06:21:36</t>
  </si>
  <si>
    <t>01.07.2022 06:22:10</t>
  </si>
  <si>
    <t>01.07.2022 06:22:12</t>
  </si>
  <si>
    <t>01.07.2022 06:22:13</t>
  </si>
  <si>
    <t>01.07.2022 06:22:15</t>
  </si>
  <si>
    <t>01.07.2022 06:22:16</t>
  </si>
  <si>
    <t>01.07.2022 06:22:18</t>
  </si>
  <si>
    <t>01.07.2022 06:25:54</t>
  </si>
  <si>
    <t>01.07.2022 06:25:55</t>
  </si>
  <si>
    <t>01.07.2022 06:25:57</t>
  </si>
  <si>
    <t>01.07.2022 06:25:58</t>
  </si>
  <si>
    <t>01.07.2022 06:26:00</t>
  </si>
  <si>
    <t>01.07.2022 06:26:01</t>
  </si>
  <si>
    <t>01.07.2022 06:26:04</t>
  </si>
  <si>
    <t>01.07.2022 06:26:06</t>
  </si>
  <si>
    <t>01.07.2022 06:26:59</t>
  </si>
  <si>
    <t>01.07.2022 06:27:00</t>
  </si>
  <si>
    <t>01.07.2022 06:27:02</t>
  </si>
  <si>
    <t>01.07.2022 06:27:03</t>
  </si>
  <si>
    <t>01.07.2022 06:27:38</t>
  </si>
  <si>
    <t>01.07.2022 06:27:39</t>
  </si>
  <si>
    <t>01.07.2022 06:27:41</t>
  </si>
  <si>
    <t>01.07.2022 06:27:42</t>
  </si>
  <si>
    <t>01.07.2022 06:27:45</t>
  </si>
  <si>
    <t>01.07.2022 06:28:18</t>
  </si>
  <si>
    <t>01.07.2022 06:28:19</t>
  </si>
  <si>
    <t>01.07.2022 06:28:21</t>
  </si>
  <si>
    <t>01.07.2022 06:28:22</t>
  </si>
  <si>
    <t>01.07.2022 06:28:24</t>
  </si>
  <si>
    <t>01.07.2022 06:28:25</t>
  </si>
  <si>
    <t>01.07.2022 06:33:00</t>
  </si>
  <si>
    <t>01.07.2022 06:33:01</t>
  </si>
  <si>
    <t>01.07.2022 06:33:03</t>
  </si>
  <si>
    <t>01.07.2022 06:33:04</t>
  </si>
  <si>
    <t>01.07.2022 06:33:06</t>
  </si>
  <si>
    <t>01.07.2022 06:33:07</t>
  </si>
  <si>
    <t>01.07.2022 06:33:09</t>
  </si>
  <si>
    <t>01.07.2022 06:34:12</t>
  </si>
  <si>
    <t>01.07.2022 06:34:13</t>
  </si>
  <si>
    <t>01.07.2022 06:34:15</t>
  </si>
  <si>
    <t>01.07.2022 06:34:16</t>
  </si>
  <si>
    <t>01.07.2022 06:34:18</t>
  </si>
  <si>
    <t>01.07.2022 06:34:19</t>
  </si>
  <si>
    <t>01.07.2022 06:34:21</t>
  </si>
  <si>
    <t>01.07.2022 06:34:22</t>
  </si>
  <si>
    <t>01.07.2022 06:34:24</t>
  </si>
  <si>
    <t>01.07.2022 06:34:25</t>
  </si>
  <si>
    <t>01.07.2022 06:34:27</t>
  </si>
  <si>
    <t>01.07.2022 06:34:28</t>
  </si>
  <si>
    <t>01.07.2022 06:36:04</t>
  </si>
  <si>
    <t>01.07.2022 06:36:06</t>
  </si>
  <si>
    <t>01.07.2022 06:36:07</t>
  </si>
  <si>
    <t>01.07.2022 06:36:09</t>
  </si>
  <si>
    <t>01.07.2022 06:36:10</t>
  </si>
  <si>
    <t>01.07.2022 06:36:13</t>
  </si>
  <si>
    <t>01.07.2022 06:36:24</t>
  </si>
  <si>
    <t>01.07.2022 06:36:25</t>
  </si>
  <si>
    <t>01.07.2022 06:36:27</t>
  </si>
  <si>
    <t>01.07.2022 06:36:28</t>
  </si>
  <si>
    <t>01.07.2022 06:36:30</t>
  </si>
  <si>
    <t>01.07.2022 06:36:31</t>
  </si>
  <si>
    <t>01.07.2022 06:36:33</t>
  </si>
  <si>
    <t>01.07.2022 06:36:36</t>
  </si>
  <si>
    <t>01.07.2022 06:36:37</t>
  </si>
  <si>
    <t>01.07.2022 06:36:39</t>
  </si>
  <si>
    <t>01.07.2022 06:36:40</t>
  </si>
  <si>
    <t>01.07.2022 06:36:42</t>
  </si>
  <si>
    <t>01.07.2022 06:36:43</t>
  </si>
  <si>
    <t>01.07.2022 06:37:19</t>
  </si>
  <si>
    <t>01.07.2022 06:37:21</t>
  </si>
  <si>
    <t>01.07.2022 06:37:22</t>
  </si>
  <si>
    <t>01.07.2022 06:37:24</t>
  </si>
  <si>
    <t>01.07.2022 06:37:25</t>
  </si>
  <si>
    <t>01.07.2022 06:37:27</t>
  </si>
  <si>
    <t>01.07.2022 06:37:33</t>
  </si>
  <si>
    <t>01.07.2022 06:37:34</t>
  </si>
  <si>
    <t>01.07.2022 06:37:36</t>
  </si>
  <si>
    <t>01.07.2022 06:37:37</t>
  </si>
  <si>
    <t>01.07.2022 06:37:39</t>
  </si>
  <si>
    <t>01.07.2022 06:37:40</t>
  </si>
  <si>
    <t>01.07.2022 06:38:30</t>
  </si>
  <si>
    <t>01.07.2022 06:38:31</t>
  </si>
  <si>
    <t>01.07.2022 06:38:33</t>
  </si>
  <si>
    <t>01.07.2022 06:38:34</t>
  </si>
  <si>
    <t>01.07.2022 06:38:36</t>
  </si>
  <si>
    <t>01.07.2022 06:38:37</t>
  </si>
  <si>
    <t>01.07.2022 06:41:36</t>
  </si>
  <si>
    <t>01.07.2022 06:41:37</t>
  </si>
  <si>
    <t>01.07.2022 06:41:39</t>
  </si>
  <si>
    <t>01.07.2022 06:41:40</t>
  </si>
  <si>
    <t>01.07.2022 06:41:42</t>
  </si>
  <si>
    <t>01.07.2022 06:41:43</t>
  </si>
  <si>
    <t>01.07.2022 06:41:45</t>
  </si>
  <si>
    <t>01.07.2022 06:41:49</t>
  </si>
  <si>
    <t>01.07.2022 06:41:51</t>
  </si>
  <si>
    <t>01.07.2022 06:41:52</t>
  </si>
  <si>
    <t>01.07.2022 06:41:54</t>
  </si>
  <si>
    <t>01.07.2022 06:41:55</t>
  </si>
  <si>
    <t>01.07.2022 06:41:57</t>
  </si>
  <si>
    <t>01.07.2022 06:41:58</t>
  </si>
  <si>
    <t>01.07.2022 06:42:00</t>
  </si>
  <si>
    <t>01.07.2022 06:42:01</t>
  </si>
  <si>
    <t>01.07.2022 06:44:04</t>
  </si>
  <si>
    <t>01.07.2022 06:44:06</t>
  </si>
  <si>
    <t>01.07.2022 06:44:07</t>
  </si>
  <si>
    <t>01.07.2022 06:44:09</t>
  </si>
  <si>
    <t>01.07.2022 06:44:10</t>
  </si>
  <si>
    <t>01.07.2022 06:44:12</t>
  </si>
  <si>
    <t>01.07.2022 06:49:01</t>
  </si>
  <si>
    <t>01.07.2022 06:49:03</t>
  </si>
  <si>
    <t>01.07.2022 06:49:04</t>
  </si>
  <si>
    <t>01.07.2022 06:49:06</t>
  </si>
  <si>
    <t>01.07.2022 06:49:07</t>
  </si>
  <si>
    <t>01.07.2022 06:49:09</t>
  </si>
  <si>
    <t>01.07.2022 06:49:30</t>
  </si>
  <si>
    <t>01.07.2022 06:49:31</t>
  </si>
  <si>
    <t>01.07.2022 06:49:33</t>
  </si>
  <si>
    <t>01.07.2022 06:49:34</t>
  </si>
  <si>
    <t>01.07.2022 06:49:36</t>
  </si>
  <si>
    <t>01.07.2022 06:49:37</t>
  </si>
  <si>
    <t>01.07.2022 06:49:39</t>
  </si>
  <si>
    <t>01.07.2022 06:50:15</t>
  </si>
  <si>
    <t>01.07.2022 06:50:16</t>
  </si>
  <si>
    <t>01.07.2022 06:50:18</t>
  </si>
  <si>
    <t>01.07.2022 06:50:19</t>
  </si>
  <si>
    <t>01.07.2022 06:50:21</t>
  </si>
  <si>
    <t>01.07.2022 06:50:22</t>
  </si>
  <si>
    <t>01.07.2022 06:50:24</t>
  </si>
  <si>
    <t>01.07.2022 06:52:18</t>
  </si>
  <si>
    <t>01.07.2022 06:52:19</t>
  </si>
  <si>
    <t>01.07.2022 06:52:21</t>
  </si>
  <si>
    <t>01.07.2022 06:52:22</t>
  </si>
  <si>
    <t>01.07.2022 06:52:24</t>
  </si>
  <si>
    <t>01.07.2022 06:52:25</t>
  </si>
  <si>
    <t>01.07.2022 06:52:27</t>
  </si>
  <si>
    <t>01.07.2022 06:54:01</t>
  </si>
  <si>
    <t>01.07.2022 06:54:03</t>
  </si>
  <si>
    <t>01.07.2022 06:54:04</t>
  </si>
  <si>
    <t>01.07.2022 06:54:06</t>
  </si>
  <si>
    <t>01.07.2022 06:54:07</t>
  </si>
  <si>
    <t>01.07.2022 06:54:09</t>
  </si>
  <si>
    <t>01.07.2022 06:54:10</t>
  </si>
  <si>
    <t>01.07.2022 06:54:12</t>
  </si>
  <si>
    <t>01.07.2022 06:54:25</t>
  </si>
  <si>
    <t>01.07.2022 06:54:27</t>
  </si>
  <si>
    <t>01.07.2022 06:54:28</t>
  </si>
  <si>
    <t>01.07.2022 06:54:30</t>
  </si>
  <si>
    <t>01.07.2022 06:54:31</t>
  </si>
  <si>
    <t>01.07.2022 06:54:33</t>
  </si>
  <si>
    <t>01.07.2022 06:54:34</t>
  </si>
  <si>
    <t>01.07.2022 06:56:43</t>
  </si>
  <si>
    <t>01.07.2022 06:56:45</t>
  </si>
  <si>
    <t>01.07.2022 06:56:46</t>
  </si>
  <si>
    <t>01.07.2022 06:56:48</t>
  </si>
  <si>
    <t>01.07.2022 06:56:49</t>
  </si>
  <si>
    <t>01.07.2022 06:56:51</t>
  </si>
  <si>
    <t>01.07.2022 06:58:48</t>
  </si>
  <si>
    <t>01.07.2022 06:58:49</t>
  </si>
  <si>
    <t>01.07.2022 06:58:51</t>
  </si>
  <si>
    <t>01.07.2022 06:58:52</t>
  </si>
  <si>
    <t>01.07.2022 06:58:54</t>
  </si>
  <si>
    <t>01.07.2022 06:58:55</t>
  </si>
  <si>
    <t>01.07.2022 06:58:57</t>
  </si>
  <si>
    <t>01.07.2022 06:58:58</t>
  </si>
  <si>
    <t>01.07.2022 06:59:00</t>
  </si>
  <si>
    <t>01.07.2022 06:59:56</t>
  </si>
  <si>
    <t>01.07.2022 06:59:57</t>
  </si>
  <si>
    <t>01.07.2022 06:59:59</t>
  </si>
  <si>
    <t>01.07.2022 07:00:00</t>
  </si>
  <si>
    <t>01.07.2022 07:00:02</t>
  </si>
  <si>
    <t>01.07.2022 07:00:03</t>
  </si>
  <si>
    <t>01.07.2022 07:00:05</t>
  </si>
  <si>
    <t>01.07.2022 07:00:53</t>
  </si>
  <si>
    <t>01.07.2022 07:00:54</t>
  </si>
  <si>
    <t>01.07.2022 07:00:56</t>
  </si>
  <si>
    <t>01.07.2022 07:00:57</t>
  </si>
  <si>
    <t>01.07.2022 07:00:59</t>
  </si>
  <si>
    <t>01.07.2022 07:01:00</t>
  </si>
  <si>
    <t>01.07.2022 07:01:02</t>
  </si>
  <si>
    <t>01.07.2022 07:01:05</t>
  </si>
  <si>
    <t>01.07.2022 07:01:06</t>
  </si>
  <si>
    <t>01.07.2022 07:01:08</t>
  </si>
  <si>
    <t>01.07.2022 07:01:09</t>
  </si>
  <si>
    <t>01.07.2022 07:01:11</t>
  </si>
  <si>
    <t>01.07.2022 07:01:12</t>
  </si>
  <si>
    <t>01.07.2022 07:01:14</t>
  </si>
  <si>
    <t>01.07.2022 07:01:15</t>
  </si>
  <si>
    <t>01.07.2022 07:02:19</t>
  </si>
  <si>
    <t>01.07.2022 07:02:21</t>
  </si>
  <si>
    <t>01.07.2022 07:02:22</t>
  </si>
  <si>
    <t>01.07.2022 07:02:24</t>
  </si>
  <si>
    <t>01.07.2022 07:02:25</t>
  </si>
  <si>
    <t>01.07.2022 07:02:27</t>
  </si>
  <si>
    <t>01.07.2022 07:02:28</t>
  </si>
  <si>
    <t>01.07.2022 07:02:30</t>
  </si>
  <si>
    <t>01.07.2022 07:02:31</t>
  </si>
  <si>
    <t>01.07.2022 07:02:39</t>
  </si>
  <si>
    <t>01.07.2022 07:03:57</t>
  </si>
  <si>
    <t>01.07.2022 07:03:58</t>
  </si>
  <si>
    <t>01.07.2022 07:04:00</t>
  </si>
  <si>
    <t>01.07.2022 07:04:01</t>
  </si>
  <si>
    <t>01.07.2022 07:04:03</t>
  </si>
  <si>
    <t>01.07.2022 07:04:04</t>
  </si>
  <si>
    <t>01.07.2022 07:06:10</t>
  </si>
  <si>
    <t>01.07.2022 07:06:12</t>
  </si>
  <si>
    <t>01.07.2022 07:07:22</t>
  </si>
  <si>
    <t>01.07.2022 07:07:24</t>
  </si>
  <si>
    <t>01.07.2022 07:07:25</t>
  </si>
  <si>
    <t>01.07.2022 07:07:27</t>
  </si>
  <si>
    <t>01.07.2022 07:07:28</t>
  </si>
  <si>
    <t>01.07.2022 07:07:30</t>
  </si>
  <si>
    <t>01.07.2022 07:07:31</t>
  </si>
  <si>
    <t>01.07.2022 07:10:51</t>
  </si>
  <si>
    <t>01.07.2022 07:10:52</t>
  </si>
  <si>
    <t>01.07.2022 07:10:54</t>
  </si>
  <si>
    <t>01.07.2022 07:10:55</t>
  </si>
  <si>
    <t>01.07.2022 07:10:57</t>
  </si>
  <si>
    <t>01.07.2022 07:10:58</t>
  </si>
  <si>
    <t>01.07.2022 07:11:21</t>
  </si>
  <si>
    <t>01.07.2022 07:11:22</t>
  </si>
  <si>
    <t>01.07.2022 07:11:24</t>
  </si>
  <si>
    <t>01.07.2022 07:11:25</t>
  </si>
  <si>
    <t>01.07.2022 07:11:27</t>
  </si>
  <si>
    <t>01.07.2022 07:11:28</t>
  </si>
  <si>
    <t>01.07.2022 07:12:22</t>
  </si>
  <si>
    <t>01.07.2022 07:12:24</t>
  </si>
  <si>
    <t>01.07.2022 07:12:25</t>
  </si>
  <si>
    <t>01.07.2022 07:12:27</t>
  </si>
  <si>
    <t>01.07.2022 07:12:28</t>
  </si>
  <si>
    <t>01.07.2022 07:12:30</t>
  </si>
  <si>
    <t>01.07.2022 07:12:31</t>
  </si>
  <si>
    <t>01.07.2022 07:16:52</t>
  </si>
  <si>
    <t>01.07.2022 07:16:54</t>
  </si>
  <si>
    <t>01.07.2022 07:16:55</t>
  </si>
  <si>
    <t>01.07.2022 07:16:57</t>
  </si>
  <si>
    <t>01.07.2022 07:16:58</t>
  </si>
  <si>
    <t>01.07.2022 07:17:00</t>
  </si>
  <si>
    <t>01.07.2022 07:17:01</t>
  </si>
  <si>
    <t>01.07.2022 07:18:24</t>
  </si>
  <si>
    <t>01.07.2022 07:18:25</t>
  </si>
  <si>
    <t>01.07.2022 07:18:27</t>
  </si>
  <si>
    <t>01.07.2022 07:18:28</t>
  </si>
  <si>
    <t>01.07.2022 07:18:30</t>
  </si>
  <si>
    <t>01.07.2022 07:18:31</t>
  </si>
  <si>
    <t>01.07.2022 07:18:33</t>
  </si>
  <si>
    <t>01.07.2022 07:18:34</t>
  </si>
  <si>
    <t>01.07.2022 07:18:51</t>
  </si>
  <si>
    <t>01.07.2022 07:18:52</t>
  </si>
  <si>
    <t>01.07.2022 07:18:54</t>
  </si>
  <si>
    <t>01.07.2022 07:18:55</t>
  </si>
  <si>
    <t>01.07.2022 07:18:57</t>
  </si>
  <si>
    <t>01.07.2022 07:18:58</t>
  </si>
  <si>
    <t>01.07.2022 07:19:00</t>
  </si>
  <si>
    <t>01.07.2022 07:19:25</t>
  </si>
  <si>
    <t>01.07.2022 07:19:27</t>
  </si>
  <si>
    <t>01.07.2022 07:19:28</t>
  </si>
  <si>
    <t>01.07.2022 07:19:30</t>
  </si>
  <si>
    <t>01.07.2022 07:19:31</t>
  </si>
  <si>
    <t>01.07.2022 07:19:33</t>
  </si>
  <si>
    <t>01.07.2022 07:19:34</t>
  </si>
  <si>
    <t>01.07.2022 07:22:24</t>
  </si>
  <si>
    <t>01.07.2022 07:22:25</t>
  </si>
  <si>
    <t>01.07.2022 07:22:27</t>
  </si>
  <si>
    <t>01.07.2022 07:22:28</t>
  </si>
  <si>
    <t>01.07.2022 07:22:30</t>
  </si>
  <si>
    <t>01.07.2022 07:22:31</t>
  </si>
  <si>
    <t>01.07.2022 07:22:33</t>
  </si>
  <si>
    <t>01.07.2022 07:23:15</t>
  </si>
  <si>
    <t>01.07.2022 07:23:16</t>
  </si>
  <si>
    <t>01.07.2022 07:23:18</t>
  </si>
  <si>
    <t>01.07.2022 07:23:19</t>
  </si>
  <si>
    <t>01.07.2022 07:23:21</t>
  </si>
  <si>
    <t>01.07.2022 07:23:22</t>
  </si>
  <si>
    <t>01.07.2022 07:23:24</t>
  </si>
  <si>
    <t>01.07.2022 07:23:25</t>
  </si>
  <si>
    <t>01.07.2022 07:23:27</t>
  </si>
  <si>
    <t>01.07.2022 07:26:51</t>
  </si>
  <si>
    <t>01.07.2022 07:26:52</t>
  </si>
  <si>
    <t>01.07.2022 07:26:54</t>
  </si>
  <si>
    <t>01.07.2022 07:26:55</t>
  </si>
  <si>
    <t>01.07.2022 07:26:57</t>
  </si>
  <si>
    <t>01.07.2022 07:26:58</t>
  </si>
  <si>
    <t>01.07.2022 07:27:16</t>
  </si>
  <si>
    <t>01.07.2022 07:27:18</t>
  </si>
  <si>
    <t>01.07.2022 07:27:19</t>
  </si>
  <si>
    <t>01.07.2022 07:27:21</t>
  </si>
  <si>
    <t>01.07.2022 07:27:22</t>
  </si>
  <si>
    <t>01.07.2022 07:27:24</t>
  </si>
  <si>
    <t>01.07.2022 07:27:25</t>
  </si>
  <si>
    <t>01.07.2022 07:27:27</t>
  </si>
  <si>
    <t>01.07.2022 07:27:28</t>
  </si>
  <si>
    <t>01.07.2022 07:28:12</t>
  </si>
  <si>
    <t>01.07.2022 07:28:13</t>
  </si>
  <si>
    <t>01.07.2022 07:28:15</t>
  </si>
  <si>
    <t>01.07.2022 07:28:16</t>
  </si>
  <si>
    <t>01.07.2022 07:28:18</t>
  </si>
  <si>
    <t>01.07.2022 07:28:19</t>
  </si>
  <si>
    <t>01.07.2022 07:28:21</t>
  </si>
  <si>
    <t>01.07.2022 07:29:19</t>
  </si>
  <si>
    <t>01.07.2022 07:29:21</t>
  </si>
  <si>
    <t>01.07.2022 07:29:22</t>
  </si>
  <si>
    <t>01.07.2022 07:29:24</t>
  </si>
  <si>
    <t>01.07.2022 07:29:25</t>
  </si>
  <si>
    <t>01.07.2022 07:29:28</t>
  </si>
  <si>
    <t>01.07.2022 07:29:30</t>
  </si>
  <si>
    <t>01.07.2022 07:29:31</t>
  </si>
  <si>
    <t>01.07.2022 07:29:54</t>
  </si>
  <si>
    <t>01.07.2022 07:29:55</t>
  </si>
  <si>
    <t>01.07.2022 07:29:57</t>
  </si>
  <si>
    <t>01.07.2022 07:29:58</t>
  </si>
  <si>
    <t>01.07.2022 07:30:00</t>
  </si>
  <si>
    <t>01.07.2022 07:30:01</t>
  </si>
  <si>
    <t>01.07.2022 07:30:03</t>
  </si>
  <si>
    <t>01.07.2022 07:30:04</t>
  </si>
  <si>
    <t>01.07.2022 07:31:13</t>
  </si>
  <si>
    <t>01.07.2022 07:31:15</t>
  </si>
  <si>
    <t>01.07.2022 07:31:16</t>
  </si>
  <si>
    <t>01.07.2022 07:31:18</t>
  </si>
  <si>
    <t>01.07.2022 07:31:19</t>
  </si>
  <si>
    <t>01.07.2022 07:31:21</t>
  </si>
  <si>
    <t>01.07.2022 07:31:22</t>
  </si>
  <si>
    <t>01.07.2022 07:32:30</t>
  </si>
  <si>
    <t>01.07.2022 07:32:31</t>
  </si>
  <si>
    <t>01.07.2022 07:32:33</t>
  </si>
  <si>
    <t>01.07.2022 07:32:34</t>
  </si>
  <si>
    <t>01.07.2022 07:32:36</t>
  </si>
  <si>
    <t>01.07.2022 07:32:37</t>
  </si>
  <si>
    <t>01.07.2022 07:33:10</t>
  </si>
  <si>
    <t>01.07.2022 07:33:12</t>
  </si>
  <si>
    <t>01.07.2022 07:33:13</t>
  </si>
  <si>
    <t>01.07.2022 07:33:15</t>
  </si>
  <si>
    <t>01.07.2022 07:33:16</t>
  </si>
  <si>
    <t>01.07.2022 07:33:21</t>
  </si>
  <si>
    <t>01.07.2022 07:33:22</t>
  </si>
  <si>
    <t>01.07.2022 07:33:24</t>
  </si>
  <si>
    <t>01.07.2022 07:33:25</t>
  </si>
  <si>
    <t>01.07.2022 07:33:31</t>
  </si>
  <si>
    <t>01.07.2022 07:33:36</t>
  </si>
  <si>
    <t>01.07.2022 07:33:37</t>
  </si>
  <si>
    <t>01.07.2022 07:33:39</t>
  </si>
  <si>
    <t>01.07.2022 07:33:40</t>
  </si>
  <si>
    <t>01.07.2022 07:34:07</t>
  </si>
  <si>
    <t>01.07.2022 07:34:10</t>
  </si>
  <si>
    <t>01.07.2022 07:34:43</t>
  </si>
  <si>
    <t>01.07.2022 07:34:45</t>
  </si>
  <si>
    <t>01.07.2022 07:34:46</t>
  </si>
  <si>
    <t>01.07.2022 07:34:48</t>
  </si>
  <si>
    <t>01.07.2022 07:34:49</t>
  </si>
  <si>
    <t>01.07.2022 07:34:51</t>
  </si>
  <si>
    <t>01.07.2022 07:34:52</t>
  </si>
  <si>
    <t>01.07.2022 07:36:51</t>
  </si>
  <si>
    <t>01.07.2022 07:36:52</t>
  </si>
  <si>
    <t>01.07.2022 07:36:54</t>
  </si>
  <si>
    <t>01.07.2022 07:36:55</t>
  </si>
  <si>
    <t>01.07.2022 07:36:57</t>
  </si>
  <si>
    <t>01.07.2022 07:36:58</t>
  </si>
  <si>
    <t>01.07.2022 07:37:00</t>
  </si>
  <si>
    <t>01.07.2022 07:37:01</t>
  </si>
  <si>
    <t>01.07.2022 07:37:03</t>
  </si>
  <si>
    <t>01.07.2022 07:37:09</t>
  </si>
  <si>
    <t>01.07.2022 07:37:10</t>
  </si>
  <si>
    <t>01.07.2022 07:37:12</t>
  </si>
  <si>
    <t>01.07.2022 07:37:13</t>
  </si>
  <si>
    <t>01.07.2022 07:37:15</t>
  </si>
  <si>
    <t>01.07.2022 07:37:16</t>
  </si>
  <si>
    <t>01.07.2022 07:37:47</t>
  </si>
  <si>
    <t>01.07.2022 07:37:48</t>
  </si>
  <si>
    <t>01.07.2022 07:37:51</t>
  </si>
  <si>
    <t>01.07.2022 07:37:59</t>
  </si>
  <si>
    <t>01.07.2022 07:38:00</t>
  </si>
  <si>
    <t>01.07.2022 07:38:02</t>
  </si>
  <si>
    <t>01.07.2022 07:38:03</t>
  </si>
  <si>
    <t>01.07.2022 07:38:05</t>
  </si>
  <si>
    <t>01.07.2022 07:38:06</t>
  </si>
  <si>
    <t>01.07.2022 07:39:07</t>
  </si>
  <si>
    <t>01.07.2022 07:39:09</t>
  </si>
  <si>
    <t>01.07.2022 07:39:10</t>
  </si>
  <si>
    <t>01.07.2022 07:39:12</t>
  </si>
  <si>
    <t>01.07.2022 07:39:13</t>
  </si>
  <si>
    <t>01.07.2022 07:39:40</t>
  </si>
  <si>
    <t>01.07.2022 07:39:42</t>
  </si>
  <si>
    <t>01.07.2022 07:39:43</t>
  </si>
  <si>
    <t>01.07.2022 07:39:45</t>
  </si>
  <si>
    <t>01.07.2022 07:39:46</t>
  </si>
  <si>
    <t>01.07.2022 07:39:48</t>
  </si>
  <si>
    <t>01.07.2022 07:39:55</t>
  </si>
  <si>
    <t>01.07.2022 07:39:57</t>
  </si>
  <si>
    <t>01.07.2022 07:39:58</t>
  </si>
  <si>
    <t>01.07.2022 07:40:00</t>
  </si>
  <si>
    <t>01.07.2022 07:40:01</t>
  </si>
  <si>
    <t>01.07.2022 07:40:03</t>
  </si>
  <si>
    <t>01.07.2022 07:40:38</t>
  </si>
  <si>
    <t>01.07.2022 07:44:13</t>
  </si>
  <si>
    <t>01.07.2022 07:44:15</t>
  </si>
  <si>
    <t>01.07.2022 07:44:16</t>
  </si>
  <si>
    <t>01.07.2022 07:44:18</t>
  </si>
  <si>
    <t>01.07.2022 07:44:19</t>
  </si>
  <si>
    <t>01.07.2022 07:44:21</t>
  </si>
  <si>
    <t>01.07.2022 07:44:22</t>
  </si>
  <si>
    <t>01.07.2022 07:44:24</t>
  </si>
  <si>
    <t>01.07.2022 07:44:25</t>
  </si>
  <si>
    <t>01.07.2022 07:45:06</t>
  </si>
  <si>
    <t>01.07.2022 07:45:07</t>
  </si>
  <si>
    <t>01.07.2022 07:45:09</t>
  </si>
  <si>
    <t>01.07.2022 07:45:10</t>
  </si>
  <si>
    <t>01.07.2022 07:45:12</t>
  </si>
  <si>
    <t>01.07.2022 07:45:13</t>
  </si>
  <si>
    <t>01.07.2022 07:45:15</t>
  </si>
  <si>
    <t>01.07.2022 07:45:54</t>
  </si>
  <si>
    <t>01.07.2022 07:45:58</t>
  </si>
  <si>
    <t>01.07.2022 07:46:00</t>
  </si>
  <si>
    <t>01.07.2022 07:46:01</t>
  </si>
  <si>
    <t>01.07.2022 07:46:03</t>
  </si>
  <si>
    <t>01.07.2022 07:46:04</t>
  </si>
  <si>
    <t>01.07.2022 07:46:06</t>
  </si>
  <si>
    <t>01.07.2022 07:46:07</t>
  </si>
  <si>
    <t>01.07.2022 07:46:09</t>
  </si>
  <si>
    <t>01.07.2022 07:46:10</t>
  </si>
  <si>
    <t>01.07.2022 07:46:48</t>
  </si>
  <si>
    <t>01.07.2022 07:46:50</t>
  </si>
  <si>
    <t>01.07.2022 07:46:51</t>
  </si>
  <si>
    <t>01.07.2022 07:46:53</t>
  </si>
  <si>
    <t>01.07.2022 07:46:54</t>
  </si>
  <si>
    <t>01.07.2022 07:46:56</t>
  </si>
  <si>
    <t>01.07.2022 07:47:33</t>
  </si>
  <si>
    <t>01.07.2022 07:47:36</t>
  </si>
  <si>
    <t>01.07.2022 07:47:37</t>
  </si>
  <si>
    <t>01.07.2022 07:47:39</t>
  </si>
  <si>
    <t>01.07.2022 07:47:40</t>
  </si>
  <si>
    <t>01.07.2022 07:48:18</t>
  </si>
  <si>
    <t>01.07.2022 07:48:19</t>
  </si>
  <si>
    <t>01.07.2022 07:48:21</t>
  </si>
  <si>
    <t>01.07.2022 07:48:22</t>
  </si>
  <si>
    <t>01.07.2022 07:48:30</t>
  </si>
  <si>
    <t>01.07.2022 07:48:31</t>
  </si>
  <si>
    <t>01.07.2022 07:48:33</t>
  </si>
  <si>
    <t>01.07.2022 07:48:34</t>
  </si>
  <si>
    <t>01.07.2022 07:48:36</t>
  </si>
  <si>
    <t>01.07.2022 07:48:37</t>
  </si>
  <si>
    <t>01.07.2022 07:48:39</t>
  </si>
  <si>
    <t>01.07.2022 07:49:33</t>
  </si>
  <si>
    <t>01.07.2022 07:49:34</t>
  </si>
  <si>
    <t>01.07.2022 07:49:36</t>
  </si>
  <si>
    <t>01.07.2022 07:49:37</t>
  </si>
  <si>
    <t>01.07.2022 07:49:39</t>
  </si>
  <si>
    <t>01.07.2022 07:49:40</t>
  </si>
  <si>
    <t>01.07.2022 07:49:42</t>
  </si>
  <si>
    <t>01.07.2022 07:49:43</t>
  </si>
  <si>
    <t>01.07.2022 07:49:45</t>
  </si>
  <si>
    <t>01.07.2022 07:49:46</t>
  </si>
  <si>
    <t>01.07.2022 07:49:49</t>
  </si>
  <si>
    <t>01.07.2022 07:49:51</t>
  </si>
  <si>
    <t>01.07.2022 07:49:52</t>
  </si>
  <si>
    <t>01.07.2022 07:49:54</t>
  </si>
  <si>
    <t>01.07.2022 07:49:55</t>
  </si>
  <si>
    <t>01.07.2022 07:51:31</t>
  </si>
  <si>
    <t>01.07.2022 07:51:33</t>
  </si>
  <si>
    <t>01.07.2022 07:51:34</t>
  </si>
  <si>
    <t>01.07.2022 07:51:36</t>
  </si>
  <si>
    <t>01.07.2022 07:51:37</t>
  </si>
  <si>
    <t>01.07.2022 07:51:39</t>
  </si>
  <si>
    <t>01.07.2022 07:51:40</t>
  </si>
  <si>
    <t>01.07.2022 07:52:01</t>
  </si>
  <si>
    <t>01.07.2022 07:52:03</t>
  </si>
  <si>
    <t>01.07.2022 07:52:04</t>
  </si>
  <si>
    <t>01.07.2022 07:52:06</t>
  </si>
  <si>
    <t>01.07.2022 07:52:07</t>
  </si>
  <si>
    <t>01.07.2022 07:52:09</t>
  </si>
  <si>
    <t>01.07.2022 07:52:12</t>
  </si>
  <si>
    <t>01.07.2022 07:52:15</t>
  </si>
  <si>
    <t>01.07.2022 07:52:16</t>
  </si>
  <si>
    <t>01.07.2022 07:52:52</t>
  </si>
  <si>
    <t>01.07.2022 07:52:54</t>
  </si>
  <si>
    <t>01.07.2022 07:52:55</t>
  </si>
  <si>
    <t>01.07.2022 07:52:57</t>
  </si>
  <si>
    <t>01.07.2022 07:52:58</t>
  </si>
  <si>
    <t>01.07.2022 07:53:00</t>
  </si>
  <si>
    <t>01.07.2022 07:53:01</t>
  </si>
  <si>
    <t>01.07.2022 07:53:03</t>
  </si>
  <si>
    <t>01.07.2022 07:53:04</t>
  </si>
  <si>
    <t>01.07.2022 07:53:06</t>
  </si>
  <si>
    <t>01.07.2022 07:53:07</t>
  </si>
  <si>
    <t>01.07.2022 07:53:50</t>
  </si>
  <si>
    <t>01.07.2022 07:53:51</t>
  </si>
  <si>
    <t>01.07.2022 07:53:54</t>
  </si>
  <si>
    <t>01.07.2022 07:53:56</t>
  </si>
  <si>
    <t>01.07.2022 07:53:57</t>
  </si>
  <si>
    <t>01.07.2022 07:54:00</t>
  </si>
  <si>
    <t>01.07.2022 07:54:02</t>
  </si>
  <si>
    <t>01.07.2022 07:54:03</t>
  </si>
  <si>
    <t>01.07.2022 07:54:05</t>
  </si>
  <si>
    <t>01.07.2022 07:56:39</t>
  </si>
  <si>
    <t>01.07.2022 07:56:40</t>
  </si>
  <si>
    <t>01.07.2022 07:56:42</t>
  </si>
  <si>
    <t>01.07.2022 07:56:43</t>
  </si>
  <si>
    <t>01.07.2022 07:56:45</t>
  </si>
  <si>
    <t>01.07.2022 07:56:46</t>
  </si>
  <si>
    <t>01.07.2022 07:56:48</t>
  </si>
  <si>
    <t>01.07.2022 07:56:52</t>
  </si>
  <si>
    <t>01.07.2022 07:56:54</t>
  </si>
  <si>
    <t>01.07.2022 07:56:55</t>
  </si>
  <si>
    <t>01.07.2022 07:56:57</t>
  </si>
  <si>
    <t>01.07.2022 07:56:58</t>
  </si>
  <si>
    <t>01.07.2022 07:57:00</t>
  </si>
  <si>
    <t>01.07.2022 07:57:01</t>
  </si>
  <si>
    <t>01.07.2022 07:57:03</t>
  </si>
  <si>
    <t>01.07.2022 07:57:27</t>
  </si>
  <si>
    <t>01.07.2022 07:57:30</t>
  </si>
  <si>
    <t>01.07.2022 07:57:31</t>
  </si>
  <si>
    <t>01.07.2022 07:57:33</t>
  </si>
  <si>
    <t>01.07.2022 07:57:34</t>
  </si>
  <si>
    <t>01.07.2022 07:57:36</t>
  </si>
  <si>
    <t>01.07.2022 07:57:37</t>
  </si>
  <si>
    <t>01.07.2022 07:57:40</t>
  </si>
  <si>
    <t>01.07.2022 07:57:42</t>
  </si>
  <si>
    <t>01.07.2022 07:57:43</t>
  </si>
  <si>
    <t>01.07.2022 07:57:49</t>
  </si>
  <si>
    <t>01.07.2022 07:57:51</t>
  </si>
  <si>
    <t>01.07.2022 07:57:52</t>
  </si>
  <si>
    <t>01.07.2022 07:57:54</t>
  </si>
  <si>
    <t>01.07.2022 07:57:55</t>
  </si>
  <si>
    <t>01.07.2022 07:57:57</t>
  </si>
  <si>
    <t>01.07.2022 07:59:16</t>
  </si>
  <si>
    <t>01.07.2022 07:59:18</t>
  </si>
  <si>
    <t>01.07.2022 07:59:19</t>
  </si>
  <si>
    <t>01.07.2022 07:59:21</t>
  </si>
  <si>
    <t>01.07.2022 07:59:22</t>
  </si>
  <si>
    <t>01.07.2022 07:59:24</t>
  </si>
  <si>
    <t>01.07.2022 07:59:25</t>
  </si>
  <si>
    <t>01.07.2022 07:59:27</t>
  </si>
  <si>
    <t>01.07.2022 07:59:28</t>
  </si>
  <si>
    <t>01.07.2022 07:59:30</t>
  </si>
  <si>
    <t>01.07.2022 08:00:27</t>
  </si>
  <si>
    <t>01.07.2022 08:00:28</t>
  </si>
  <si>
    <t>01.07.2022 08:00:30</t>
  </si>
  <si>
    <t>01.07.2022 08:00:31</t>
  </si>
  <si>
    <t>01.07.2022 08:00:33</t>
  </si>
  <si>
    <t>01.07.2022 08:00:34</t>
  </si>
  <si>
    <t>01.07.2022 08:00:36</t>
  </si>
  <si>
    <t>01.07.2022 08:00:37</t>
  </si>
  <si>
    <t>01.07.2022 08:00:40</t>
  </si>
  <si>
    <t>01.07.2022 08:00:42</t>
  </si>
  <si>
    <t>01.07.2022 08:00:43</t>
  </si>
  <si>
    <t>01.07.2022 08:00:45</t>
  </si>
  <si>
    <t>01.07.2022 08:00:46</t>
  </si>
  <si>
    <t>01.07.2022 08:01:04</t>
  </si>
  <si>
    <t>01.07.2022 08:01:06</t>
  </si>
  <si>
    <t>01.07.2022 08:01:07</t>
  </si>
  <si>
    <t>01.07.2022 08:01:09</t>
  </si>
  <si>
    <t>01.07.2022 08:01:10</t>
  </si>
  <si>
    <t>01.07.2022 08:01:12</t>
  </si>
  <si>
    <t>01.07.2022 08:01:13</t>
  </si>
  <si>
    <t>01.07.2022 08:01:15</t>
  </si>
  <si>
    <t>01.07.2022 08:01:16</t>
  </si>
  <si>
    <t>01.07.2022 08:01:57</t>
  </si>
  <si>
    <t>01.07.2022 08:01:58</t>
  </si>
  <si>
    <t>01.07.2022 08:02:00</t>
  </si>
  <si>
    <t>01.07.2022 08:02:01</t>
  </si>
  <si>
    <t>01.07.2022 08:02:03</t>
  </si>
  <si>
    <t>01.07.2022 08:02:04</t>
  </si>
  <si>
    <t>01.07.2022 08:02:06</t>
  </si>
  <si>
    <t>01.07.2022 08:02:07</t>
  </si>
  <si>
    <t>01.07.2022 08:02:09</t>
  </si>
  <si>
    <t>01.07.2022 08:03:00</t>
  </si>
  <si>
    <t>01.07.2022 08:03:01</t>
  </si>
  <si>
    <t>01.07.2022 08:03:03</t>
  </si>
  <si>
    <t>01.07.2022 08:03:04</t>
  </si>
  <si>
    <t>01.07.2022 08:03:06</t>
  </si>
  <si>
    <t>01.07.2022 08:03:07</t>
  </si>
  <si>
    <t>01.07.2022 08:03:19</t>
  </si>
  <si>
    <t>01.07.2022 08:03:21</t>
  </si>
  <si>
    <t>01.07.2022 08:03:22</t>
  </si>
  <si>
    <t>01.07.2022 08:03:24</t>
  </si>
  <si>
    <t>01.07.2022 08:03:25</t>
  </si>
  <si>
    <t>01.07.2022 08:03:27</t>
  </si>
  <si>
    <t>01.07.2022 08:03:28</t>
  </si>
  <si>
    <t>01.07.2022 08:03:30</t>
  </si>
  <si>
    <t>01.07.2022 08:07:24</t>
  </si>
  <si>
    <t>01.07.2022 08:07:25</t>
  </si>
  <si>
    <t>01.07.2022 08:07:27</t>
  </si>
  <si>
    <t>01.07.2022 08:07:28</t>
  </si>
  <si>
    <t>01.07.2022 08:07:30</t>
  </si>
  <si>
    <t>01.07.2022 08:07:31</t>
  </si>
  <si>
    <t>01.07.2022 08:07:33</t>
  </si>
  <si>
    <t>01.07.2022 08:07:34</t>
  </si>
  <si>
    <t>01.07.2022 08:07:36</t>
  </si>
  <si>
    <t>01.07.2022 08:07:39</t>
  </si>
  <si>
    <t>01.07.2022 08:07:40</t>
  </si>
  <si>
    <t>01.07.2022 08:07:42</t>
  </si>
  <si>
    <t>01.07.2022 08:07:43</t>
  </si>
  <si>
    <t>01.07.2022 08:07:45</t>
  </si>
  <si>
    <t>01.07.2022 08:07:48</t>
  </si>
  <si>
    <t>01.07.2022 08:09:18</t>
  </si>
  <si>
    <t>01.07.2022 08:09:19</t>
  </si>
  <si>
    <t>01.07.2022 08:09:21</t>
  </si>
  <si>
    <t>01.07.2022 08:09:22</t>
  </si>
  <si>
    <t>01.07.2022 08:09:24</t>
  </si>
  <si>
    <t>01.07.2022 08:09:25</t>
  </si>
  <si>
    <t>01.07.2022 08:09:27</t>
  </si>
  <si>
    <t>01.07.2022 08:10:40</t>
  </si>
  <si>
    <t>01.07.2022 08:10:42</t>
  </si>
  <si>
    <t>01.07.2022 08:10:43</t>
  </si>
  <si>
    <t>01.07.2022 08:10:45</t>
  </si>
  <si>
    <t>01.07.2022 08:10:46</t>
  </si>
  <si>
    <t>01.07.2022 08:10:48</t>
  </si>
  <si>
    <t>01.07.2022 08:10:54</t>
  </si>
  <si>
    <t>01.07.2022 08:10:55</t>
  </si>
  <si>
    <t>01.07.2022 08:10:57</t>
  </si>
  <si>
    <t>01.07.2022 08:10:58</t>
  </si>
  <si>
    <t>01.07.2022 08:11:00</t>
  </si>
  <si>
    <t>01.07.2022 08:11:01</t>
  </si>
  <si>
    <t>01.07.2022 08:11:41</t>
  </si>
  <si>
    <t>01.07.2022 08:11:42</t>
  </si>
  <si>
    <t>01.07.2022 08:11:44</t>
  </si>
  <si>
    <t>01.07.2022 08:11:45</t>
  </si>
  <si>
    <t>01.07.2022 08:11:47</t>
  </si>
  <si>
    <t>01.07.2022 08:11:50</t>
  </si>
  <si>
    <t>01.07.2022 08:11:51</t>
  </si>
  <si>
    <t>01.07.2022 08:15:04</t>
  </si>
  <si>
    <t>01.07.2022 08:15:07</t>
  </si>
  <si>
    <t>01.07.2022 08:15:09</t>
  </si>
  <si>
    <t>01.07.2022 08:15:10</t>
  </si>
  <si>
    <t>01.07.2022 08:15:12</t>
  </si>
  <si>
    <t>01.07.2022 08:15:13</t>
  </si>
  <si>
    <t>01.07.2022 08:15:15</t>
  </si>
  <si>
    <t>01.07.2022 08:15:43</t>
  </si>
  <si>
    <t>01.07.2022 08:15:45</t>
  </si>
  <si>
    <t>01.07.2022 08:15:46</t>
  </si>
  <si>
    <t>01.07.2022 08:15:48</t>
  </si>
  <si>
    <t>01.07.2022 08:15:49</t>
  </si>
  <si>
    <t>01.07.2022 08:15:51</t>
  </si>
  <si>
    <t>01.07.2022 08:16:37</t>
  </si>
  <si>
    <t>01.07.2022 08:16:39</t>
  </si>
  <si>
    <t>01.07.2022 08:16:40</t>
  </si>
  <si>
    <t>01.07.2022 08:16:42</t>
  </si>
  <si>
    <t>01.07.2022 08:16:43</t>
  </si>
  <si>
    <t>01.07.2022 08:16:45</t>
  </si>
  <si>
    <t>01.07.2022 08:16:46</t>
  </si>
  <si>
    <t>01.07.2022 08:16:48</t>
  </si>
  <si>
    <t>01.07.2022 08:16:49</t>
  </si>
  <si>
    <t>01.07.2022 08:17:49</t>
  </si>
  <si>
    <t>01.07.2022 08:17:51</t>
  </si>
  <si>
    <t>01.07.2022 08:17:52</t>
  </si>
  <si>
    <t>01.07.2022 08:17:54</t>
  </si>
  <si>
    <t>01.07.2022 08:17:55</t>
  </si>
  <si>
    <t>01.07.2022 08:17:57</t>
  </si>
  <si>
    <t>01.07.2022 08:17:58</t>
  </si>
  <si>
    <t>01.07.2022 08:19:34</t>
  </si>
  <si>
    <t>01.07.2022 08:19:36</t>
  </si>
  <si>
    <t>01.07.2022 08:19:37</t>
  </si>
  <si>
    <t>01.07.2022 08:19:39</t>
  </si>
  <si>
    <t>01.07.2022 08:19:40</t>
  </si>
  <si>
    <t>01.07.2022 08:19:43</t>
  </si>
  <si>
    <t>01.07.2022 08:19:45</t>
  </si>
  <si>
    <t>01.07.2022 08:24:04</t>
  </si>
  <si>
    <t>01.07.2022 08:24:07</t>
  </si>
  <si>
    <t>01.07.2022 08:24:09</t>
  </si>
  <si>
    <t>01.07.2022 08:24:10</t>
  </si>
  <si>
    <t>01.07.2022 08:24:15</t>
  </si>
  <si>
    <t>01.07.2022 08:24:16</t>
  </si>
  <si>
    <t>01.07.2022 08:24:18</t>
  </si>
  <si>
    <t>01.07.2022 08:24:19</t>
  </si>
  <si>
    <t>01.07.2022 08:24:21</t>
  </si>
  <si>
    <t>01.07.2022 08:24:24</t>
  </si>
  <si>
    <t>01.07.2022 08:24:28</t>
  </si>
  <si>
    <t>01.07.2022 08:24:51</t>
  </si>
  <si>
    <t>01.07.2022 08:24:52</t>
  </si>
  <si>
    <t>01.07.2022 08:24:54</t>
  </si>
  <si>
    <t>01.07.2022 08:24:55</t>
  </si>
  <si>
    <t>01.07.2022 08:24:58</t>
  </si>
  <si>
    <t>01.07.2022 08:25:00</t>
  </si>
  <si>
    <t>01.07.2022 08:26:25</t>
  </si>
  <si>
    <t>01.07.2022 08:26:27</t>
  </si>
  <si>
    <t>01.07.2022 08:26:28</t>
  </si>
  <si>
    <t>01.07.2022 08:26:30</t>
  </si>
  <si>
    <t>01.07.2022 08:26:31</t>
  </si>
  <si>
    <t>01.07.2022 08:26:33</t>
  </si>
  <si>
    <t>01.07.2022 08:26:34</t>
  </si>
  <si>
    <t>01.07.2022 08:28:22</t>
  </si>
  <si>
    <t>01.07.2022 08:28:24</t>
  </si>
  <si>
    <t>01.07.2022 08:28:25</t>
  </si>
  <si>
    <t>01.07.2022 08:28:27</t>
  </si>
  <si>
    <t>01.07.2022 08:28:28</t>
  </si>
  <si>
    <t>01.07.2022 08:28:30</t>
  </si>
  <si>
    <t>01.07.2022 08:30:34</t>
  </si>
  <si>
    <t>01.07.2022 08:30:36</t>
  </si>
  <si>
    <t>01.07.2022 08:30:37</t>
  </si>
  <si>
    <t>01.07.2022 08:30:39</t>
  </si>
  <si>
    <t>01.07.2022 08:30:40</t>
  </si>
  <si>
    <t>01.07.2022 08:30:42</t>
  </si>
  <si>
    <t>01.07.2022 08:30:43</t>
  </si>
  <si>
    <t>01.07.2022 08:30:55</t>
  </si>
  <si>
    <t>01.07.2022 08:30:57</t>
  </si>
  <si>
    <t>01.07.2022 08:31:07</t>
  </si>
  <si>
    <t>01.07.2022 08:31:09</t>
  </si>
  <si>
    <t>01.07.2022 08:31:10</t>
  </si>
  <si>
    <t>01.07.2022 08:31:12</t>
  </si>
  <si>
    <t>01.07.2022 08:31:13</t>
  </si>
  <si>
    <t>01.07.2022 08:31:15</t>
  </si>
  <si>
    <t>01.07.2022 08:31:18</t>
  </si>
  <si>
    <t>01.07.2022 08:32:22</t>
  </si>
  <si>
    <t>01.07.2022 08:32:24</t>
  </si>
  <si>
    <t>01.07.2022 08:32:25</t>
  </si>
  <si>
    <t>01.07.2022 08:32:27</t>
  </si>
  <si>
    <t>01.07.2022 08:32:28</t>
  </si>
  <si>
    <t>01.07.2022 08:32:30</t>
  </si>
  <si>
    <t>01.07.2022 08:32:33</t>
  </si>
  <si>
    <t>01.07.2022 08:32:34</t>
  </si>
  <si>
    <t>01.07.2022 08:33:24</t>
  </si>
  <si>
    <t>01.07.2022 08:33:25</t>
  </si>
  <si>
    <t>01.07.2022 08:33:27</t>
  </si>
  <si>
    <t>01.07.2022 08:33:28</t>
  </si>
  <si>
    <t>01.07.2022 08:33:31</t>
  </si>
  <si>
    <t>01.07.2022 08:35:51</t>
  </si>
  <si>
    <t>01.07.2022 08:35:52</t>
  </si>
  <si>
    <t>01.07.2022 08:35:55</t>
  </si>
  <si>
    <t>01.07.2022 08:35:57</t>
  </si>
  <si>
    <t>01.07.2022 08:35:58</t>
  </si>
  <si>
    <t>01.07.2022 08:36:00</t>
  </si>
  <si>
    <t>01.07.2022 08:36:28</t>
  </si>
  <si>
    <t>01.07.2022 08:36:30</t>
  </si>
  <si>
    <t>01.07.2022 08:36:31</t>
  </si>
  <si>
    <t>01.07.2022 08:36:33</t>
  </si>
  <si>
    <t>01.07.2022 08:36:34</t>
  </si>
  <si>
    <t>01.07.2022 08:36:36</t>
  </si>
  <si>
    <t>01.07.2022 08:36:38</t>
  </si>
  <si>
    <t>01.07.2022 08:36:39</t>
  </si>
  <si>
    <t>01.07.2022 08:36:41</t>
  </si>
  <si>
    <t>01.07.2022 08:39:22</t>
  </si>
  <si>
    <t>01.07.2022 08:39:24</t>
  </si>
  <si>
    <t>01.07.2022 08:39:25</t>
  </si>
  <si>
    <t>01.07.2022 08:39:27</t>
  </si>
  <si>
    <t>01.07.2022 08:39:28</t>
  </si>
  <si>
    <t>01.07.2022 08:39:30</t>
  </si>
  <si>
    <t>01.07.2022 08:44:19</t>
  </si>
  <si>
    <t>01.07.2022 08:44:21</t>
  </si>
  <si>
    <t>01.07.2022 08:44:22</t>
  </si>
  <si>
    <t>01.07.2022 08:44:24</t>
  </si>
  <si>
    <t>01.07.2022 08:44:25</t>
  </si>
  <si>
    <t>01.07.2022 08:44:27</t>
  </si>
  <si>
    <t>01.07.2022 08:44:28</t>
  </si>
  <si>
    <t>01.07.2022 08:44:30</t>
  </si>
  <si>
    <t>01.07.2022 08:44:31</t>
  </si>
  <si>
    <t>01.07.2022 08:44:33</t>
  </si>
  <si>
    <t>01.07.2022 08:44:34</t>
  </si>
  <si>
    <t>01.07.2022 08:45:22</t>
  </si>
  <si>
    <t>01.07.2022 08:45:24</t>
  </si>
  <si>
    <t>01.07.2022 08:45:25</t>
  </si>
  <si>
    <t>01.07.2022 08:45:27</t>
  </si>
  <si>
    <t>01.07.2022 08:45:28</t>
  </si>
  <si>
    <t>01.07.2022 08:45:30</t>
  </si>
  <si>
    <t>01.07.2022 08:45:31</t>
  </si>
  <si>
    <t>01.07.2022 08:45:33</t>
  </si>
  <si>
    <t>01.07.2022 08:45:34</t>
  </si>
  <si>
    <t>01.07.2022 08:45:46</t>
  </si>
  <si>
    <t>01.07.2022 08:45:48</t>
  </si>
  <si>
    <t>01.07.2022 08:45:49</t>
  </si>
  <si>
    <t>01.07.2022 08:45:51</t>
  </si>
  <si>
    <t>01.07.2022 08:45:52</t>
  </si>
  <si>
    <t>01.07.2022 08:45:54</t>
  </si>
  <si>
    <t>01.07.2022 08:45:55</t>
  </si>
  <si>
    <t>01.07.2022 08:45:57</t>
  </si>
  <si>
    <t>01.07.2022 08:46:40</t>
  </si>
  <si>
    <t>01.07.2022 08:46:43</t>
  </si>
  <si>
    <t>01.07.2022 08:46:45</t>
  </si>
  <si>
    <t>01.07.2022 08:46:46</t>
  </si>
  <si>
    <t>01.07.2022 08:46:48</t>
  </si>
  <si>
    <t>01.07.2022 08:46:49</t>
  </si>
  <si>
    <t>01.07.2022 08:46:51</t>
  </si>
  <si>
    <t>01.07.2022 08:46:52</t>
  </si>
  <si>
    <t>01.07.2022 08:50:30</t>
  </si>
  <si>
    <t>01.07.2022 08:50:31</t>
  </si>
  <si>
    <t>01.07.2022 08:50:33</t>
  </si>
  <si>
    <t>01.07.2022 08:50:40</t>
  </si>
  <si>
    <t>01.07.2022 08:50:42</t>
  </si>
  <si>
    <t>01.07.2022 08:50:43</t>
  </si>
  <si>
    <t>01.07.2022 08:50:45</t>
  </si>
  <si>
    <t>01.07.2022 08:50:46</t>
  </si>
  <si>
    <t>01.07.2022 08:50:48</t>
  </si>
  <si>
    <t>01.07.2022 08:50:49</t>
  </si>
  <si>
    <t>01.07.2022 08:50:51</t>
  </si>
  <si>
    <t>01.07.2022 08:50:52</t>
  </si>
  <si>
    <t>01.07.2022 08:50:54</t>
  </si>
  <si>
    <t>01.07.2022 08:50:55</t>
  </si>
  <si>
    <t>01.07.2022 08:51:12</t>
  </si>
  <si>
    <t>01.07.2022 08:51:13</t>
  </si>
  <si>
    <t>01.07.2022 08:51:15</t>
  </si>
  <si>
    <t>01.07.2022 08:51:16</t>
  </si>
  <si>
    <t>01.07.2022 08:51:18</t>
  </si>
  <si>
    <t>01.07.2022 08:52:16</t>
  </si>
  <si>
    <t>01.07.2022 08:52:18</t>
  </si>
  <si>
    <t>01.07.2022 08:52:19</t>
  </si>
  <si>
    <t>01.07.2022 08:52:21</t>
  </si>
  <si>
    <t>01.07.2022 08:52:22</t>
  </si>
  <si>
    <t>01.07.2022 08:52:24</t>
  </si>
  <si>
    <t>01.07.2022 08:52:25</t>
  </si>
  <si>
    <t>01.07.2022 08:52:27</t>
  </si>
  <si>
    <t>01.07.2022 08:54:21</t>
  </si>
  <si>
    <t>01.07.2022 08:54:22</t>
  </si>
  <si>
    <t>01.07.2022 08:54:24</t>
  </si>
  <si>
    <t>01.07.2022 08:54:25</t>
  </si>
  <si>
    <t>01.07.2022 08:54:27</t>
  </si>
  <si>
    <t>01.07.2022 08:54:28</t>
  </si>
  <si>
    <t>01.07.2022 08:54:30</t>
  </si>
  <si>
    <t>01.07.2022 08:54:31</t>
  </si>
  <si>
    <t>01.07.2022 08:57:24</t>
  </si>
  <si>
    <t>01.07.2022 08:57:25</t>
  </si>
  <si>
    <t>01.07.2022 08:57:27</t>
  </si>
  <si>
    <t>01.07.2022 08:57:28</t>
  </si>
  <si>
    <t>01.07.2022 08:57:30</t>
  </si>
  <si>
    <t>01.07.2022 08:57:31</t>
  </si>
  <si>
    <t>01.07.2022 08:57:33</t>
  </si>
  <si>
    <t>01.07.2022 08:58:07</t>
  </si>
  <si>
    <t>01.07.2022 08:58:09</t>
  </si>
  <si>
    <t>01.07.2022 08:58:10</t>
  </si>
  <si>
    <t>01.07.2022 08:58:12</t>
  </si>
  <si>
    <t>01.07.2022 08:58:13</t>
  </si>
  <si>
    <t>01.07.2022 08:58:15</t>
  </si>
  <si>
    <t>01.07.2022 08:59:10</t>
  </si>
  <si>
    <t>01.07.2022 08:59:12</t>
  </si>
  <si>
    <t>01.07.2022 08:59:13</t>
  </si>
  <si>
    <t>01.07.2022 08:59:15</t>
  </si>
  <si>
    <t>01.07.2022 09:03:01</t>
  </si>
  <si>
    <t>01.07.2022 09:03:03</t>
  </si>
  <si>
    <t>01.07.2022 09:03:04</t>
  </si>
  <si>
    <t>01.07.2022 09:03:06</t>
  </si>
  <si>
    <t>01.07.2022 09:03:07</t>
  </si>
  <si>
    <t>01.07.2022 09:03:09</t>
  </si>
  <si>
    <t>01.07.2022 09:04:21</t>
  </si>
  <si>
    <t>01.07.2022 09:04:22</t>
  </si>
  <si>
    <t>01.07.2022 09:04:24</t>
  </si>
  <si>
    <t>01.07.2022 09:04:25</t>
  </si>
  <si>
    <t>01.07.2022 09:04:27</t>
  </si>
  <si>
    <t>01.07.2022 09:04:28</t>
  </si>
  <si>
    <t>01.07.2022 09:06:13</t>
  </si>
  <si>
    <t>01.07.2022 09:06:15</t>
  </si>
  <si>
    <t>01.07.2022 09:06:16</t>
  </si>
  <si>
    <t>01.07.2022 09:06:18</t>
  </si>
  <si>
    <t>01.07.2022 09:06:19</t>
  </si>
  <si>
    <t>01.07.2022 09:07:04</t>
  </si>
  <si>
    <t>01.07.2022 09:07:06</t>
  </si>
  <si>
    <t>01.07.2022 09:07:07</t>
  </si>
  <si>
    <t>01.07.2022 09:07:09</t>
  </si>
  <si>
    <t>01.07.2022 09:07:10</t>
  </si>
  <si>
    <t>01.07.2022 09:07:12</t>
  </si>
  <si>
    <t>01.07.2022 09:07:15</t>
  </si>
  <si>
    <t>01.07.2022 09:07:16</t>
  </si>
  <si>
    <t>01.07.2022 09:07:18</t>
  </si>
  <si>
    <t>01.07.2022 09:07:19</t>
  </si>
  <si>
    <t>01.07.2022 09:07:21</t>
  </si>
  <si>
    <t>01.07.2022 09:07:22</t>
  </si>
  <si>
    <t>01.07.2022 09:07:24</t>
  </si>
  <si>
    <t>01.07.2022 09:07:49</t>
  </si>
  <si>
    <t>01.07.2022 09:07:51</t>
  </si>
  <si>
    <t>01.07.2022 09:07:52</t>
  </si>
  <si>
    <t>01.07.2022 09:07:54</t>
  </si>
  <si>
    <t>01.07.2022 09:07:55</t>
  </si>
  <si>
    <t>01.07.2022 09:07:57</t>
  </si>
  <si>
    <t>01.07.2022 09:07:58</t>
  </si>
  <si>
    <t>01.07.2022 09:08:15</t>
  </si>
  <si>
    <t>01.07.2022 09:08:16</t>
  </si>
  <si>
    <t>01.07.2022 09:08:18</t>
  </si>
  <si>
    <t>01.07.2022 09:08:19</t>
  </si>
  <si>
    <t>01.07.2022 09:08:21</t>
  </si>
  <si>
    <t>01.07.2022 09:08:22</t>
  </si>
  <si>
    <t>01.07.2022 09:08:24</t>
  </si>
  <si>
    <t>01.07.2022 09:08:25</t>
  </si>
  <si>
    <t>01.07.2022 09:11:09</t>
  </si>
  <si>
    <t>01.07.2022 09:11:10</t>
  </si>
  <si>
    <t>01.07.2022 09:11:12</t>
  </si>
  <si>
    <t>01.07.2022 09:11:13</t>
  </si>
  <si>
    <t>01.07.2022 09:11:15</t>
  </si>
  <si>
    <t>01.07.2022 09:11:16</t>
  </si>
  <si>
    <t>01.07.2022 09:11:18</t>
  </si>
  <si>
    <t>01.07.2022 09:13:13</t>
  </si>
  <si>
    <t>01.07.2022 09:13:15</t>
  </si>
  <si>
    <t>01.07.2022 09:13:16</t>
  </si>
  <si>
    <t>01.07.2022 09:13:18</t>
  </si>
  <si>
    <t>01.07.2022 09:13:19</t>
  </si>
  <si>
    <t>01.07.2022 09:13:21</t>
  </si>
  <si>
    <t>01.07.2022 09:14:13</t>
  </si>
  <si>
    <t>01.07.2022 09:14:15</t>
  </si>
  <si>
    <t>01.07.2022 09:14:16</t>
  </si>
  <si>
    <t>01.07.2022 09:14:18</t>
  </si>
  <si>
    <t>01.07.2022 09:14:19</t>
  </si>
  <si>
    <t>01.07.2022 09:14:42</t>
  </si>
  <si>
    <t>01.07.2022 09:14:45</t>
  </si>
  <si>
    <t>01.07.2022 09:14:46</t>
  </si>
  <si>
    <t>01.07.2022 09:14:49</t>
  </si>
  <si>
    <t>01.07.2022 09:14:51</t>
  </si>
  <si>
    <t>01.07.2022 09:15:00</t>
  </si>
  <si>
    <t>01.07.2022 09:15:01</t>
  </si>
  <si>
    <t>01.07.2022 09:15:03</t>
  </si>
  <si>
    <t>01.07.2022 09:15:04</t>
  </si>
  <si>
    <t>01.07.2022 09:18:07</t>
  </si>
  <si>
    <t>01.07.2022 09:18:09</t>
  </si>
  <si>
    <t>01.07.2022 09:18:10</t>
  </si>
  <si>
    <t>01.07.2022 09:18:12</t>
  </si>
  <si>
    <t>01.07.2022 09:18:13</t>
  </si>
  <si>
    <t>01.07.2022 09:20:27</t>
  </si>
  <si>
    <t>01.07.2022 09:20:28</t>
  </si>
  <si>
    <t>01.07.2022 09:20:30</t>
  </si>
  <si>
    <t>01.07.2022 09:20:31</t>
  </si>
  <si>
    <t>01.07.2022 09:20:33</t>
  </si>
  <si>
    <t>01.07.2022 09:20:34</t>
  </si>
  <si>
    <t>01.07.2022 09:20:36</t>
  </si>
  <si>
    <t>01.07.2022 09:22:04</t>
  </si>
  <si>
    <t>01.07.2022 09:22:09</t>
  </si>
  <si>
    <t>01.07.2022 09:22:10</t>
  </si>
  <si>
    <t>01.07.2022 09:22:12</t>
  </si>
  <si>
    <t>01.07.2022 09:22:13</t>
  </si>
  <si>
    <t>01.07.2022 09:22:16</t>
  </si>
  <si>
    <t>01.07.2022 09:22:18</t>
  </si>
  <si>
    <t>01.07.2022 09:22:21</t>
  </si>
  <si>
    <t>01.07.2022 09:22:22</t>
  </si>
  <si>
    <t>01.07.2022 09:23:34</t>
  </si>
  <si>
    <t>01.07.2022 09:23:36</t>
  </si>
  <si>
    <t>01.07.2022 09:23:37</t>
  </si>
  <si>
    <t>01.07.2022 09:23:39</t>
  </si>
  <si>
    <t>01.07.2022 09:23:42</t>
  </si>
  <si>
    <t>01.07.2022 09:23:43</t>
  </si>
  <si>
    <t>01.07.2022 09:25:09</t>
  </si>
  <si>
    <t>01.07.2022 09:25:10</t>
  </si>
  <si>
    <t>01.07.2022 09:25:12</t>
  </si>
  <si>
    <t>01.07.2022 09:25:13</t>
  </si>
  <si>
    <t>01.07.2022 09:25:15</t>
  </si>
  <si>
    <t>01.07.2022 09:25:16</t>
  </si>
  <si>
    <t>01.07.2022 09:25:18</t>
  </si>
  <si>
    <t>01.07.2022 09:25:39</t>
  </si>
  <si>
    <t>01.07.2022 09:25:40</t>
  </si>
  <si>
    <t>01.07.2022 09:25:42</t>
  </si>
  <si>
    <t>01.07.2022 09:25:43</t>
  </si>
  <si>
    <t>01.07.2022 09:25:45</t>
  </si>
  <si>
    <t>01.07.2022 09:25:46</t>
  </si>
  <si>
    <t>01.07.2022 09:25:48</t>
  </si>
  <si>
    <t>01.07.2022 09:25:49</t>
  </si>
  <si>
    <t>01.07.2022 09:27:21</t>
  </si>
  <si>
    <t>01.07.2022 09:27:22</t>
  </si>
  <si>
    <t>01.07.2022 09:27:24</t>
  </si>
  <si>
    <t>01.07.2022 09:27:25</t>
  </si>
  <si>
    <t>01.07.2022 09:27:27</t>
  </si>
  <si>
    <t>01.07.2022 09:27:28</t>
  </si>
  <si>
    <t>01.07.2022 09:27:30</t>
  </si>
  <si>
    <t>01.07.2022 09:28:39</t>
  </si>
  <si>
    <t>01.07.2022 09:28:40</t>
  </si>
  <si>
    <t>01.07.2022 09:28:42</t>
  </si>
  <si>
    <t>01.07.2022 09:28:43</t>
  </si>
  <si>
    <t>01.07.2022 09:28:45</t>
  </si>
  <si>
    <t>01.07.2022 09:28:46</t>
  </si>
  <si>
    <t>01.07.2022 09:28:48</t>
  </si>
  <si>
    <t>01.07.2022 09:29:40</t>
  </si>
  <si>
    <t>01.07.2022 09:29:42</t>
  </si>
  <si>
    <t>01.07.2022 09:29:43</t>
  </si>
  <si>
    <t>01.07.2022 09:29:45</t>
  </si>
  <si>
    <t>01.07.2022 09:29:46</t>
  </si>
  <si>
    <t>01.07.2022 09:29:48</t>
  </si>
  <si>
    <t>01.07.2022 09:29:49</t>
  </si>
  <si>
    <t>01.07.2022 09:29:51</t>
  </si>
  <si>
    <t>01.07.2022 09:29:52</t>
  </si>
  <si>
    <t>01.07.2022 09:30:39</t>
  </si>
  <si>
    <t>01.07.2022 09:30:40</t>
  </si>
  <si>
    <t>01.07.2022 09:30:42</t>
  </si>
  <si>
    <t>01.07.2022 09:30:43</t>
  </si>
  <si>
    <t>01.07.2022 09:30:45</t>
  </si>
  <si>
    <t>01.07.2022 09:30:46</t>
  </si>
  <si>
    <t>01.07.2022 09:30:48</t>
  </si>
  <si>
    <t>01.07.2022 09:33:12</t>
  </si>
  <si>
    <t>01.07.2022 09:33:13</t>
  </si>
  <si>
    <t>01.07.2022 09:33:15</t>
  </si>
  <si>
    <t>01.07.2022 09:33:16</t>
  </si>
  <si>
    <t>01.07.2022 09:33:19</t>
  </si>
  <si>
    <t>01.07.2022 09:33:25</t>
  </si>
  <si>
    <t>01.07.2022 09:33:27</t>
  </si>
  <si>
    <t>01.07.2022 09:33:28</t>
  </si>
  <si>
    <t>01.07.2022 09:33:30</t>
  </si>
  <si>
    <t>01.07.2022 09:33:31</t>
  </si>
  <si>
    <t>01.07.2022 09:33:33</t>
  </si>
  <si>
    <t>01.07.2022 09:34:31</t>
  </si>
  <si>
    <t>01.07.2022 09:34:33</t>
  </si>
  <si>
    <t>01.07.2022 09:34:34</t>
  </si>
  <si>
    <t>01.07.2022 09:34:36</t>
  </si>
  <si>
    <t>01.07.2022 09:34:37</t>
  </si>
  <si>
    <t>01.07.2022 09:34:39</t>
  </si>
  <si>
    <t>01.07.2022 09:35:07</t>
  </si>
  <si>
    <t>01.07.2022 09:35:09</t>
  </si>
  <si>
    <t>01.07.2022 09:35:10</t>
  </si>
  <si>
    <t>01.07.2022 09:35:12</t>
  </si>
  <si>
    <t>01.07.2022 09:35:13</t>
  </si>
  <si>
    <t>01.07.2022 09:36:43</t>
  </si>
  <si>
    <t>01.07.2022 09:36:48</t>
  </si>
  <si>
    <t>01.07.2022 09:36:49</t>
  </si>
  <si>
    <t>01.07.2022 09:36:51</t>
  </si>
  <si>
    <t>01.07.2022 09:36:52</t>
  </si>
  <si>
    <t>01.07.2022 09:36:54</t>
  </si>
  <si>
    <t>01.07.2022 09:37:48</t>
  </si>
  <si>
    <t>01.07.2022 09:37:51</t>
  </si>
  <si>
    <t>01.07.2022 09:37:52</t>
  </si>
  <si>
    <t>01.07.2022 09:37:54</t>
  </si>
  <si>
    <t>01.07.2022 09:37:55</t>
  </si>
  <si>
    <t>01.07.2022 09:37:57</t>
  </si>
  <si>
    <t>01.07.2022 09:41:51</t>
  </si>
  <si>
    <t>01.07.2022 09:41:54</t>
  </si>
  <si>
    <t>01.07.2022 09:41:55</t>
  </si>
  <si>
    <t>01.07.2022 09:41:57</t>
  </si>
  <si>
    <t>01.07.2022 09:41:58</t>
  </si>
  <si>
    <t>01.07.2022 09:42:00</t>
  </si>
  <si>
    <t>01.07.2022 09:42:01</t>
  </si>
  <si>
    <t>01.07.2022 09:43:04</t>
  </si>
  <si>
    <t>01.07.2022 09:43:06</t>
  </si>
  <si>
    <t>01.07.2022 09:43:07</t>
  </si>
  <si>
    <t>01.07.2022 09:43:09</t>
  </si>
  <si>
    <t>01.07.2022 09:43:10</t>
  </si>
  <si>
    <t>01.07.2022 09:43:12</t>
  </si>
  <si>
    <t>01.07.2022 09:43:13</t>
  </si>
  <si>
    <t>01.07.2022 09:43:16</t>
  </si>
  <si>
    <t>01.07.2022 09:43:43</t>
  </si>
  <si>
    <t>01.07.2022 09:43:45</t>
  </si>
  <si>
    <t>01.07.2022 09:43:46</t>
  </si>
  <si>
    <t>01.07.2022 09:43:48</t>
  </si>
  <si>
    <t>01.07.2022 09:43:49</t>
  </si>
  <si>
    <t>01.07.2022 09:43:51</t>
  </si>
  <si>
    <t>01.07.2022 09:43:52</t>
  </si>
  <si>
    <t>01.07.2022 09:44:21</t>
  </si>
  <si>
    <t>01.07.2022 09:44:22</t>
  </si>
  <si>
    <t>01.07.2022 09:44:24</t>
  </si>
  <si>
    <t>01.07.2022 09:44:25</t>
  </si>
  <si>
    <t>01.07.2022 09:44:27</t>
  </si>
  <si>
    <t>01.07.2022 09:44:28</t>
  </si>
  <si>
    <t>01.07.2022 09:44:30</t>
  </si>
  <si>
    <t>01.07.2022 09:44:31</t>
  </si>
  <si>
    <t>01.07.2022 09:44:57</t>
  </si>
  <si>
    <t>01.07.2022 09:44:58</t>
  </si>
  <si>
    <t>01.07.2022 09:45:00</t>
  </si>
  <si>
    <t>01.07.2022 09:45:03</t>
  </si>
  <si>
    <t>01.07.2022 09:45:04</t>
  </si>
  <si>
    <t>01.07.2022 09:45:06</t>
  </si>
  <si>
    <t>01.07.2022 09:45:07</t>
  </si>
  <si>
    <t>01.07.2022 09:45:09</t>
  </si>
  <si>
    <t>01.07.2022 09:45:40</t>
  </si>
  <si>
    <t>01.07.2022 09:45:42</t>
  </si>
  <si>
    <t>01.07.2022 09:45:44</t>
  </si>
  <si>
    <t>01.07.2022 09:45:45</t>
  </si>
  <si>
    <t>01.07.2022 09:45:47</t>
  </si>
  <si>
    <t>01.07.2022 09:45:48</t>
  </si>
  <si>
    <t>01.07.2022 09:45:50</t>
  </si>
  <si>
    <t>01.07.2022 09:45:51</t>
  </si>
  <si>
    <t>01.07.2022 09:48:36</t>
  </si>
  <si>
    <t>01.07.2022 09:48:37</t>
  </si>
  <si>
    <t>01.07.2022 09:48:39</t>
  </si>
  <si>
    <t>01.07.2022 09:48:40</t>
  </si>
  <si>
    <t>01.07.2022 09:48:42</t>
  </si>
  <si>
    <t>01.07.2022 09:48:43</t>
  </si>
  <si>
    <t>01.07.2022 09:48:45</t>
  </si>
  <si>
    <t>01.07.2022 09:48:46</t>
  </si>
  <si>
    <t>01.07.2022 09:48:48</t>
  </si>
  <si>
    <t>01.07.2022 09:48:49</t>
  </si>
  <si>
    <t>01.07.2022 09:48:51</t>
  </si>
  <si>
    <t>01.07.2022 09:48:52</t>
  </si>
  <si>
    <t>01.07.2022 09:48:54</t>
  </si>
  <si>
    <t>01.07.2022 09:48:55</t>
  </si>
  <si>
    <t>01.07.2022 09:48:57</t>
  </si>
  <si>
    <t>01.07.2022 09:48:58</t>
  </si>
  <si>
    <t>01.07.2022 09:49:00</t>
  </si>
  <si>
    <t>01.07.2022 09:49:01</t>
  </si>
  <si>
    <t>01.07.2022 09:49:15</t>
  </si>
  <si>
    <t>01.07.2022 09:49:16</t>
  </si>
  <si>
    <t>01.07.2022 09:49:18</t>
  </si>
  <si>
    <t>01.07.2022 09:49:19</t>
  </si>
  <si>
    <t>01.07.2022 09:49:21</t>
  </si>
  <si>
    <t>01.07.2022 09:49:22</t>
  </si>
  <si>
    <t>01.07.2022 09:49:24</t>
  </si>
  <si>
    <t>01.07.2022 09:49:54</t>
  </si>
  <si>
    <t>01.07.2022 09:49:56</t>
  </si>
  <si>
    <t>01.07.2022 09:49:57</t>
  </si>
  <si>
    <t>01.07.2022 09:49:59</t>
  </si>
  <si>
    <t>01.07.2022 09:50:00</t>
  </si>
  <si>
    <t>01.07.2022 09:50:02</t>
  </si>
  <si>
    <t>01.07.2022 09:50:03</t>
  </si>
  <si>
    <t>01.07.2022 09:50:05</t>
  </si>
  <si>
    <t>01.07.2022 09:50:06</t>
  </si>
  <si>
    <t>01.07.2022 09:53:16</t>
  </si>
  <si>
    <t>01.07.2022 09:53:18</t>
  </si>
  <si>
    <t>01.07.2022 09:53:21</t>
  </si>
  <si>
    <t>01.07.2022 09:53:22</t>
  </si>
  <si>
    <t>01.07.2022 09:53:24</t>
  </si>
  <si>
    <t>01.07.2022 09:54:40</t>
  </si>
  <si>
    <t>01.07.2022 09:54:42</t>
  </si>
  <si>
    <t>01.07.2022 09:54:43</t>
  </si>
  <si>
    <t>01.07.2022 09:54:45</t>
  </si>
  <si>
    <t>01.07.2022 09:54:46</t>
  </si>
  <si>
    <t>01.07.2022 09:54:48</t>
  </si>
  <si>
    <t>01.07.2022 09:58:00</t>
  </si>
  <si>
    <t>01.07.2022 09:58:01</t>
  </si>
  <si>
    <t>01.07.2022 09:58:03</t>
  </si>
  <si>
    <t>01.07.2022 09:58:04</t>
  </si>
  <si>
    <t>01.07.2022 09:58:06</t>
  </si>
  <si>
    <t>01.07.2022 09:58:07</t>
  </si>
  <si>
    <t>01.07.2022 09:58:09</t>
  </si>
  <si>
    <t>01.07.2022 09:58:10</t>
  </si>
  <si>
    <t>01.07.2022 09:58:22</t>
  </si>
  <si>
    <t>01.07.2022 09:58:24</t>
  </si>
  <si>
    <t>01.07.2022 09:58:25</t>
  </si>
  <si>
    <t>01.07.2022 09:58:27</t>
  </si>
  <si>
    <t>01.07.2022 09:58:28</t>
  </si>
  <si>
    <t>01.07.2022 09:58:30</t>
  </si>
  <si>
    <t>01.07.2022 10:00:25</t>
  </si>
  <si>
    <t>01.07.2022 10:00:27</t>
  </si>
  <si>
    <t>01.07.2022 10:00:28</t>
  </si>
  <si>
    <t>01.07.2022 10:00:30</t>
  </si>
  <si>
    <t>01.07.2022 10:00:31</t>
  </si>
  <si>
    <t>01.07.2022 10:00:34</t>
  </si>
  <si>
    <t>01.07.2022 10:00:36</t>
  </si>
  <si>
    <t>01.07.2022 10:00:37</t>
  </si>
  <si>
    <t>01.07.2022 10:00:39</t>
  </si>
  <si>
    <t>01.07.2022 10:00:40</t>
  </si>
  <si>
    <t>01.07.2022 10:00:42</t>
  </si>
  <si>
    <t>01.07.2022 10:00:43</t>
  </si>
  <si>
    <t>01.07.2022 10:00:58</t>
  </si>
  <si>
    <t>01.07.2022 10:01:31</t>
  </si>
  <si>
    <t>01.07.2022 10:01:33</t>
  </si>
  <si>
    <t>01.07.2022 10:01:34</t>
  </si>
  <si>
    <t>01.07.2022 10:01:36</t>
  </si>
  <si>
    <t>01.07.2022 10:01:37</t>
  </si>
  <si>
    <t>01.07.2022 10:01:39</t>
  </si>
  <si>
    <t>01.07.2022 10:02:03</t>
  </si>
  <si>
    <t>01.07.2022 10:02:04</t>
  </si>
  <si>
    <t>01.07.2022 10:02:06</t>
  </si>
  <si>
    <t>01.07.2022 10:02:09</t>
  </si>
  <si>
    <t>01.07.2022 10:02:10</t>
  </si>
  <si>
    <t>01.07.2022 10:02:12</t>
  </si>
  <si>
    <t>01.07.2022 10:03:31</t>
  </si>
  <si>
    <t>01.07.2022 10:03:33</t>
  </si>
  <si>
    <t>01.07.2022 10:03:34</t>
  </si>
  <si>
    <t>01.07.2022 10:03:36</t>
  </si>
  <si>
    <t>01.07.2022 10:03:37</t>
  </si>
  <si>
    <t>01.07.2022 10:03:39</t>
  </si>
  <si>
    <t>01.07.2022 10:03:40</t>
  </si>
  <si>
    <t>01.07.2022 10:04:13</t>
  </si>
  <si>
    <t>01.07.2022 10:04:15</t>
  </si>
  <si>
    <t>01.07.2022 10:04:16</t>
  </si>
  <si>
    <t>01.07.2022 10:04:18</t>
  </si>
  <si>
    <t>01.07.2022 10:04:21</t>
  </si>
  <si>
    <t>01.07.2022 10:04:22</t>
  </si>
  <si>
    <t>01.07.2022 10:04:24</t>
  </si>
  <si>
    <t>01.07.2022 10:04:25</t>
  </si>
  <si>
    <t>01.07.2022 10:04:27</t>
  </si>
  <si>
    <t>01.07.2022 10:04:28</t>
  </si>
  <si>
    <t>01.07.2022 10:04:30</t>
  </si>
  <si>
    <t>01.07.2022 10:04:31</t>
  </si>
  <si>
    <t>01.07.2022 10:05:31</t>
  </si>
  <si>
    <t>01.07.2022 10:05:33</t>
  </si>
  <si>
    <t>01.07.2022 10:05:34</t>
  </si>
  <si>
    <t>01.07.2022 10:05:36</t>
  </si>
  <si>
    <t>01.07.2022 10:05:37</t>
  </si>
  <si>
    <t>01.07.2022 10:05:39</t>
  </si>
  <si>
    <t>01.07.2022 10:05:40</t>
  </si>
  <si>
    <t>01.07.2022 10:05:58</t>
  </si>
  <si>
    <t>01.07.2022 10:06:00</t>
  </si>
  <si>
    <t>01.07.2022 10:06:01</t>
  </si>
  <si>
    <t>01.07.2022 10:06:03</t>
  </si>
  <si>
    <t>01.07.2022 10:06:04</t>
  </si>
  <si>
    <t>01.07.2022 10:06:06</t>
  </si>
  <si>
    <t>01.07.2022 10:06:07</t>
  </si>
  <si>
    <t>01.07.2022 10:06:09</t>
  </si>
  <si>
    <t>01.07.2022 10:06:10</t>
  </si>
  <si>
    <t>01.07.2022 10:06:34</t>
  </si>
  <si>
    <t>01.07.2022 10:06:36</t>
  </si>
  <si>
    <t>01.07.2022 10:06:37</t>
  </si>
  <si>
    <t>01.07.2022 10:06:39</t>
  </si>
  <si>
    <t>01.07.2022 10:06:41</t>
  </si>
  <si>
    <t>01.07.2022 10:06:42</t>
  </si>
  <si>
    <t>01.07.2022 10:06:43</t>
  </si>
  <si>
    <t>01.07.2022 10:09:21</t>
  </si>
  <si>
    <t>01.07.2022 10:09:22</t>
  </si>
  <si>
    <t>01.07.2022 10:12:00</t>
  </si>
  <si>
    <t>01.07.2022 10:12:01</t>
  </si>
  <si>
    <t>01.07.2022 10:12:03</t>
  </si>
  <si>
    <t>01.07.2022 10:12:04</t>
  </si>
  <si>
    <t>01.07.2022 10:12:06</t>
  </si>
  <si>
    <t>01.07.2022 10:12:07</t>
  </si>
  <si>
    <t>01.07.2022 10:12:09</t>
  </si>
  <si>
    <t>01.07.2022 10:12:10</t>
  </si>
  <si>
    <t>01.07.2022 10:12:12</t>
  </si>
  <si>
    <t>01.07.2022 10:12:13</t>
  </si>
  <si>
    <t>01.07.2022 10:12:15</t>
  </si>
  <si>
    <t>01.07.2022 10:12:21</t>
  </si>
  <si>
    <t>01.07.2022 10:12:22</t>
  </si>
  <si>
    <t>01.07.2022 10:12:24</t>
  </si>
  <si>
    <t>01.07.2022 10:12:25</t>
  </si>
  <si>
    <t>01.07.2022 10:12:27</t>
  </si>
  <si>
    <t>01.07.2022 10:12:28</t>
  </si>
  <si>
    <t>01.07.2022 10:13:51</t>
  </si>
  <si>
    <t>01.07.2022 10:13:54</t>
  </si>
  <si>
    <t>01.07.2022 10:13:55</t>
  </si>
  <si>
    <t>01.07.2022 10:13:57</t>
  </si>
  <si>
    <t>01.07.2022 10:13:58</t>
  </si>
  <si>
    <t>01.07.2022 10:14:00</t>
  </si>
  <si>
    <t>01.07.2022 10:14:07</t>
  </si>
  <si>
    <t>01.07.2022 10:14:09</t>
  </si>
  <si>
    <t>01.07.2022 10:14:10</t>
  </si>
  <si>
    <t>01.07.2022 10:15:37</t>
  </si>
  <si>
    <t>01.07.2022 10:15:39</t>
  </si>
  <si>
    <t>01.07.2022 10:15:40</t>
  </si>
  <si>
    <t>01.07.2022 10:15:42</t>
  </si>
  <si>
    <t>01.07.2022 10:15:43</t>
  </si>
  <si>
    <t>01.07.2022 10:15:45</t>
  </si>
  <si>
    <t>01.07.2022 10:15:46</t>
  </si>
  <si>
    <t>01.07.2022 10:15:48</t>
  </si>
  <si>
    <t>01.07.2022 10:18:03</t>
  </si>
  <si>
    <t>01.07.2022 10:18:04</t>
  </si>
  <si>
    <t>01.07.2022 10:18:06</t>
  </si>
  <si>
    <t>01.07.2022 10:18:07</t>
  </si>
  <si>
    <t>01.07.2022 10:18:09</t>
  </si>
  <si>
    <t>01.07.2022 10:18:10</t>
  </si>
  <si>
    <t>01.07.2022 10:18:12</t>
  </si>
  <si>
    <t>01.07.2022 10:18:13</t>
  </si>
  <si>
    <t>01.07.2022 10:18:57</t>
  </si>
  <si>
    <t>01.07.2022 10:19:00</t>
  </si>
  <si>
    <t>01.07.2022 10:19:01</t>
  </si>
  <si>
    <t>01.07.2022 10:19:03</t>
  </si>
  <si>
    <t>01.07.2022 10:19:04</t>
  </si>
  <si>
    <t>01.07.2022 10:19:06</t>
  </si>
  <si>
    <t>01.07.2022 10:19:07</t>
  </si>
  <si>
    <t>01.07.2022 10:19:09</t>
  </si>
  <si>
    <t>01.07.2022 10:21:07</t>
  </si>
  <si>
    <t>01.07.2022 10:21:10</t>
  </si>
  <si>
    <t>01.07.2022 10:21:12</t>
  </si>
  <si>
    <t>01.07.2022 10:21:13</t>
  </si>
  <si>
    <t>01.07.2022 10:21:15</t>
  </si>
  <si>
    <t>01.07.2022 10:21:28</t>
  </si>
  <si>
    <t>01.07.2022 10:21:30</t>
  </si>
  <si>
    <t>01.07.2022 10:21:31</t>
  </si>
  <si>
    <t>01.07.2022 10:21:33</t>
  </si>
  <si>
    <t>01.07.2022 10:21:34</t>
  </si>
  <si>
    <t>01.07.2022 10:21:36</t>
  </si>
  <si>
    <t>01.07.2022 10:21:37</t>
  </si>
  <si>
    <t>01.07.2022 10:22:06</t>
  </si>
  <si>
    <t>01.07.2022 10:22:07</t>
  </si>
  <si>
    <t>01.07.2022 10:22:09</t>
  </si>
  <si>
    <t>01.07.2022 10:22:10</t>
  </si>
  <si>
    <t>01.07.2022 10:22:12</t>
  </si>
  <si>
    <t>01.07.2022 10:22:13</t>
  </si>
  <si>
    <t>01.07.2022 10:22:15</t>
  </si>
  <si>
    <t>01.07.2022 10:22:16</t>
  </si>
  <si>
    <t>01.07.2022 10:22:18</t>
  </si>
  <si>
    <t>01.07.2022 10:22:19</t>
  </si>
  <si>
    <t>01.07.2022 10:22:21</t>
  </si>
  <si>
    <t>01.07.2022 10:22:22</t>
  </si>
  <si>
    <t>01.07.2022 10:22:24</t>
  </si>
  <si>
    <t>01.07.2022 10:23:27</t>
  </si>
  <si>
    <t>01.07.2022 10:23:28</t>
  </si>
  <si>
    <t>01.07.2022 10:23:49</t>
  </si>
  <si>
    <t>01.07.2022 10:23:51</t>
  </si>
  <si>
    <t>01.07.2022 10:23:52</t>
  </si>
  <si>
    <t>01.07.2022 10:23:54</t>
  </si>
  <si>
    <t>01.07.2022 10:23:55</t>
  </si>
  <si>
    <t>01.07.2022 10:23:57</t>
  </si>
  <si>
    <t>01.07.2022 10:23:58</t>
  </si>
  <si>
    <t>01.07.2022 10:24:00</t>
  </si>
  <si>
    <t>01.07.2022 10:25:03</t>
  </si>
  <si>
    <t>01.07.2022 10:25:09</t>
  </si>
  <si>
    <t>01.07.2022 10:25:12</t>
  </si>
  <si>
    <t>01.07.2022 10:25:15</t>
  </si>
  <si>
    <t>01.07.2022 10:25:16</t>
  </si>
  <si>
    <t>01.07.2022 10:25:18</t>
  </si>
  <si>
    <t>01.07.2022 10:25:19</t>
  </si>
  <si>
    <t>01.07.2022 10:25:21</t>
  </si>
  <si>
    <t>01.07.2022 10:25:22</t>
  </si>
  <si>
    <t>01.07.2022 10:25:27</t>
  </si>
  <si>
    <t>01.07.2022 10:25:28</t>
  </si>
  <si>
    <t>01.07.2022 10:25:30</t>
  </si>
  <si>
    <t>01.07.2022 10:25:31</t>
  </si>
  <si>
    <t>01.07.2022 10:25:34</t>
  </si>
  <si>
    <t>01.07.2022 10:25:36</t>
  </si>
  <si>
    <t>01.07.2022 10:27:43</t>
  </si>
  <si>
    <t>01.07.2022 10:27:45</t>
  </si>
  <si>
    <t>01.07.2022 10:27:46</t>
  </si>
  <si>
    <t>01.07.2022 10:27:48</t>
  </si>
  <si>
    <t>01.07.2022 10:28:15</t>
  </si>
  <si>
    <t>01.07.2022 10:28:16</t>
  </si>
  <si>
    <t>01.07.2022 10:28:19</t>
  </si>
  <si>
    <t>01.07.2022 10:28:21</t>
  </si>
  <si>
    <t>01.07.2022 10:28:22</t>
  </si>
  <si>
    <t>01.07.2022 10:28:24</t>
  </si>
  <si>
    <t>01.07.2022 10:28:25</t>
  </si>
  <si>
    <t>01.07.2022 10:28:27</t>
  </si>
  <si>
    <t>01.07.2022 10:28:37</t>
  </si>
  <si>
    <t>01.07.2022 10:28:39</t>
  </si>
  <si>
    <t>01.07.2022 10:28:40</t>
  </si>
  <si>
    <t>01.07.2022 10:28:42</t>
  </si>
  <si>
    <t>01.07.2022 10:28:43</t>
  </si>
  <si>
    <t>01.07.2022 10:28:45</t>
  </si>
  <si>
    <t>01.07.2022 10:28:46</t>
  </si>
  <si>
    <t>01.07.2022 10:28:49</t>
  </si>
  <si>
    <t>01.07.2022 10:29:07</t>
  </si>
  <si>
    <t>01.07.2022 10:29:09</t>
  </si>
  <si>
    <t>01.07.2022 10:29:10</t>
  </si>
  <si>
    <t>01.07.2022 10:29:12</t>
  </si>
  <si>
    <t>01.07.2022 10:29:13</t>
  </si>
  <si>
    <t>01.07.2022 10:29:15</t>
  </si>
  <si>
    <t>01.07.2022 10:29:16</t>
  </si>
  <si>
    <t>01.07.2022 10:29:18</t>
  </si>
  <si>
    <t>01.07.2022 10:30:36</t>
  </si>
  <si>
    <t>01.07.2022 10:30:37</t>
  </si>
  <si>
    <t>01.07.2022 10:30:39</t>
  </si>
  <si>
    <t>01.07.2022 10:30:40</t>
  </si>
  <si>
    <t>01.07.2022 10:30:42</t>
  </si>
  <si>
    <t>01.07.2022 10:32:01</t>
  </si>
  <si>
    <t>01.07.2022 10:32:03</t>
  </si>
  <si>
    <t>01.07.2022 10:32:04</t>
  </si>
  <si>
    <t>01.07.2022 10:32:06</t>
  </si>
  <si>
    <t>01.07.2022 10:32:09</t>
  </si>
  <si>
    <t>01.07.2022 10:32:10</t>
  </si>
  <si>
    <t>01.07.2022 10:32:27</t>
  </si>
  <si>
    <t>01.07.2022 10:32:30</t>
  </si>
  <si>
    <t>01.07.2022 10:32:31</t>
  </si>
  <si>
    <t>01.07.2022 10:32:33</t>
  </si>
  <si>
    <t>01.07.2022 10:32:34</t>
  </si>
  <si>
    <t>01.07.2022 10:32:40</t>
  </si>
  <si>
    <t>01.07.2022 10:32:42</t>
  </si>
  <si>
    <t>01.07.2022 10:32:43</t>
  </si>
  <si>
    <t>01.07.2022 10:32:45</t>
  </si>
  <si>
    <t>01.07.2022 10:32:46</t>
  </si>
  <si>
    <t>01.07.2022 10:32:54</t>
  </si>
  <si>
    <t>01.07.2022 10:32:55</t>
  </si>
  <si>
    <t>01.07.2022 10:32:57</t>
  </si>
  <si>
    <t>01.07.2022 10:33:00</t>
  </si>
  <si>
    <t>01.07.2022 10:33:01</t>
  </si>
  <si>
    <t>01.07.2022 10:33:33</t>
  </si>
  <si>
    <t>01.07.2022 10:33:34</t>
  </si>
  <si>
    <t>01.07.2022 10:33:36</t>
  </si>
  <si>
    <t>01.07.2022 10:33:37</t>
  </si>
  <si>
    <t>01.07.2022 10:33:39</t>
  </si>
  <si>
    <t>01.07.2022 10:33:51</t>
  </si>
  <si>
    <t>01.07.2022 10:33:54</t>
  </si>
  <si>
    <t>01.07.2022 10:33:55</t>
  </si>
  <si>
    <t>01.07.2022 10:33:57</t>
  </si>
  <si>
    <t>01.07.2022 10:33:58</t>
  </si>
  <si>
    <t>01.07.2022 10:34:00</t>
  </si>
  <si>
    <t>01.07.2022 10:34:01</t>
  </si>
  <si>
    <t>01.07.2022 10:34:13</t>
  </si>
  <si>
    <t>01.07.2022 10:34:15</t>
  </si>
  <si>
    <t>01.07.2022 10:34:16</t>
  </si>
  <si>
    <t>01.07.2022 10:34:18</t>
  </si>
  <si>
    <t>01.07.2022 10:34:19</t>
  </si>
  <si>
    <t>01.07.2022 10:34:21</t>
  </si>
  <si>
    <t>01.07.2022 10:34:22</t>
  </si>
  <si>
    <t>01.07.2022 10:36:22</t>
  </si>
  <si>
    <t>01.07.2022 10:36:24</t>
  </si>
  <si>
    <t>01.07.2022 10:36:25</t>
  </si>
  <si>
    <t>01.07.2022 10:36:27</t>
  </si>
  <si>
    <t>01.07.2022 10:36:28</t>
  </si>
  <si>
    <t>01.07.2022 10:38:40</t>
  </si>
  <si>
    <t>01.07.2022 10:38:42</t>
  </si>
  <si>
    <t>01.07.2022 10:38:43</t>
  </si>
  <si>
    <t>01.07.2022 10:38:45</t>
  </si>
  <si>
    <t>01.07.2022 10:38:46</t>
  </si>
  <si>
    <t>01.07.2022 10:38:49</t>
  </si>
  <si>
    <t>01.07.2022 10:38:51</t>
  </si>
  <si>
    <t>01.07.2022 10:40:09</t>
  </si>
  <si>
    <t>01.07.2022 10:40:10</t>
  </si>
  <si>
    <t>01.07.2022 10:40:12</t>
  </si>
  <si>
    <t>01.07.2022 10:40:13</t>
  </si>
  <si>
    <t>01.07.2022 10:40:15</t>
  </si>
  <si>
    <t>01.07.2022 10:40:16</t>
  </si>
  <si>
    <t>01.07.2022 10:40:18</t>
  </si>
  <si>
    <t>01.07.2022 10:41:04</t>
  </si>
  <si>
    <t>01.07.2022 10:41:06</t>
  </si>
  <si>
    <t>01.07.2022 10:41:07</t>
  </si>
  <si>
    <t>01.07.2022 10:41:09</t>
  </si>
  <si>
    <t>01.07.2022 10:41:10</t>
  </si>
  <si>
    <t>01.07.2022 10:41:33</t>
  </si>
  <si>
    <t>01.07.2022 10:41:34</t>
  </si>
  <si>
    <t>01.07.2022 10:41:36</t>
  </si>
  <si>
    <t>01.07.2022 10:41:37</t>
  </si>
  <si>
    <t>01.07.2022 10:41:39</t>
  </si>
  <si>
    <t>01.07.2022 10:42:34</t>
  </si>
  <si>
    <t>01.07.2022 10:42:36</t>
  </si>
  <si>
    <t>01.07.2022 10:42:37</t>
  </si>
  <si>
    <t>01.07.2022 10:42:39</t>
  </si>
  <si>
    <t>01.07.2022 10:42:40</t>
  </si>
  <si>
    <t>01.07.2022 10:42:42</t>
  </si>
  <si>
    <t>01.07.2022 10:43:39</t>
  </si>
  <si>
    <t>01.07.2022 10:43:40</t>
  </si>
  <si>
    <t>01.07.2022 10:43:42</t>
  </si>
  <si>
    <t>01.07.2022 10:43:43</t>
  </si>
  <si>
    <t>01.07.2022 10:43:46</t>
  </si>
  <si>
    <t>01.07.2022 10:43:48</t>
  </si>
  <si>
    <t>01.07.2022 10:44:07</t>
  </si>
  <si>
    <t>01.07.2022 10:44:10</t>
  </si>
  <si>
    <t>01.07.2022 10:44:24</t>
  </si>
  <si>
    <t>01.07.2022 10:44:25</t>
  </si>
  <si>
    <t>01.07.2022 10:44:27</t>
  </si>
  <si>
    <t>01.07.2022 10:44:28</t>
  </si>
  <si>
    <t>01.07.2022 10:44:30</t>
  </si>
  <si>
    <t>01.07.2022 10:44:31</t>
  </si>
  <si>
    <t>01.07.2022 10:44:33</t>
  </si>
  <si>
    <t>01.07.2022 10:44:39</t>
  </si>
  <si>
    <t>01.07.2022 10:44:40</t>
  </si>
  <si>
    <t>01.07.2022 10:44:42</t>
  </si>
  <si>
    <t>01.07.2022 10:44:43</t>
  </si>
  <si>
    <t>01.07.2022 10:44:45</t>
  </si>
  <si>
    <t>01.07.2022 10:44:46</t>
  </si>
  <si>
    <t>01.07.2022 10:44:48</t>
  </si>
  <si>
    <t>01.07.2022 10:45:25</t>
  </si>
  <si>
    <t>01.07.2022 10:45:27</t>
  </si>
  <si>
    <t>01.07.2022 10:45:28</t>
  </si>
  <si>
    <t>01.07.2022 10:45:30</t>
  </si>
  <si>
    <t>01.07.2022 10:45:31</t>
  </si>
  <si>
    <t>01.07.2022 10:45:33</t>
  </si>
  <si>
    <t>01.07.2022 10:47:10</t>
  </si>
  <si>
    <t>01.07.2022 10:47:12</t>
  </si>
  <si>
    <t>01.07.2022 10:47:13</t>
  </si>
  <si>
    <t>01.07.2022 10:47:15</t>
  </si>
  <si>
    <t>01.07.2022 10:47:16</t>
  </si>
  <si>
    <t>01.07.2022 10:47:27</t>
  </si>
  <si>
    <t>01.07.2022 10:47:28</t>
  </si>
  <si>
    <t>01.07.2022 10:47:30</t>
  </si>
  <si>
    <t>01.07.2022 10:47:33</t>
  </si>
  <si>
    <t>01.07.2022 10:47:34</t>
  </si>
  <si>
    <t>01.07.2022 10:47:37</t>
  </si>
  <si>
    <t>01.07.2022 10:48:07</t>
  </si>
  <si>
    <t>01.07.2022 10:48:09</t>
  </si>
  <si>
    <t>01.07.2022 10:48:10</t>
  </si>
  <si>
    <t>01.07.2022 10:48:12</t>
  </si>
  <si>
    <t>01.07.2022 10:48:13</t>
  </si>
  <si>
    <t>01.07.2022 10:48:37</t>
  </si>
  <si>
    <t>01.07.2022 10:48:39</t>
  </si>
  <si>
    <t>01.07.2022 10:48:40</t>
  </si>
  <si>
    <t>01.07.2022 10:48:42</t>
  </si>
  <si>
    <t>01.07.2022 10:48:43</t>
  </si>
  <si>
    <t>01.07.2022 10:48:45</t>
  </si>
  <si>
    <t>01.07.2022 10:48:52</t>
  </si>
  <si>
    <t>01.07.2022 10:48:54</t>
  </si>
  <si>
    <t>01.07.2022 10:48:55</t>
  </si>
  <si>
    <t>01.07.2022 10:48:58</t>
  </si>
  <si>
    <t>01.07.2022 10:49:00</t>
  </si>
  <si>
    <t>01.07.2022 10:49:15</t>
  </si>
  <si>
    <t>01.07.2022 10:49:16</t>
  </si>
  <si>
    <t>01.07.2022 10:49:18</t>
  </si>
  <si>
    <t>01.07.2022 10:49:19</t>
  </si>
  <si>
    <t>01.07.2022 10:49:21</t>
  </si>
  <si>
    <t>01.07.2022 10:49:22</t>
  </si>
  <si>
    <t>01.07.2022 10:49:24</t>
  </si>
  <si>
    <t>01.07.2022 10:49:25</t>
  </si>
  <si>
    <t>01.07.2022 10:49:45</t>
  </si>
  <si>
    <t>01.07.2022 10:49:46</t>
  </si>
  <si>
    <t>01.07.2022 10:49:48</t>
  </si>
  <si>
    <t>01.07.2022 10:49:49</t>
  </si>
  <si>
    <t>01.07.2022 10:49:51</t>
  </si>
  <si>
    <t>01.07.2022 10:49:57</t>
  </si>
  <si>
    <t>01.07.2022 10:50:00</t>
  </si>
  <si>
    <t>01.07.2022 10:50:01</t>
  </si>
  <si>
    <t>01.07.2022 10:50:03</t>
  </si>
  <si>
    <t>01.07.2022 10:50:04</t>
  </si>
  <si>
    <t>01.07.2022 10:50:06</t>
  </si>
  <si>
    <t>01.07.2022 10:52:22</t>
  </si>
  <si>
    <t>01.07.2022 10:52:24</t>
  </si>
  <si>
    <t>01.07.2022 10:52:25</t>
  </si>
  <si>
    <t>01.07.2022 10:52:27</t>
  </si>
  <si>
    <t>01.07.2022 10:52:28</t>
  </si>
  <si>
    <t>01.07.2022 10:54:10</t>
  </si>
  <si>
    <t>01.07.2022 10:54:12</t>
  </si>
  <si>
    <t>01.07.2022 10:54:13</t>
  </si>
  <si>
    <t>01.07.2022 10:54:15</t>
  </si>
  <si>
    <t>01.07.2022 10:54:16</t>
  </si>
  <si>
    <t>01.07.2022 10:54:18</t>
  </si>
  <si>
    <t>01.07.2022 10:54:22</t>
  </si>
  <si>
    <t>01.07.2022 10:54:25</t>
  </si>
  <si>
    <t>01.07.2022 10:54:27</t>
  </si>
  <si>
    <t>01.07.2022 10:54:28</t>
  </si>
  <si>
    <t>01.07.2022 10:55:45</t>
  </si>
  <si>
    <t>01.07.2022 10:55:46</t>
  </si>
  <si>
    <t>01.07.2022 10:55:48</t>
  </si>
  <si>
    <t>01.07.2022 10:55:49</t>
  </si>
  <si>
    <t>01.07.2022 10:55:51</t>
  </si>
  <si>
    <t>01.07.2022 10:55:52</t>
  </si>
  <si>
    <t>01.07.2022 10:55:54</t>
  </si>
  <si>
    <t>01.07.2022 10:55:55</t>
  </si>
  <si>
    <t>01.07.2022 10:55:57</t>
  </si>
  <si>
    <t>01.07.2022 10:55:58</t>
  </si>
  <si>
    <t>01.07.2022 10:56:01</t>
  </si>
  <si>
    <t>01.07.2022 10:56:03</t>
  </si>
  <si>
    <t>01.07.2022 10:56:04</t>
  </si>
  <si>
    <t>01.07.2022 10:56:28</t>
  </si>
  <si>
    <t>01.07.2022 10:56:30</t>
  </si>
  <si>
    <t>01.07.2022 10:56:31</t>
  </si>
  <si>
    <t>01.07.2022 10:56:33</t>
  </si>
  <si>
    <t>01.07.2022 10:56:34</t>
  </si>
  <si>
    <t>01.07.2022 10:56:37</t>
  </si>
  <si>
    <t>01.07.2022 10:56:39</t>
  </si>
  <si>
    <t>01.07.2022 10:56:42</t>
  </si>
  <si>
    <t>01.07.2022 10:56:43</t>
  </si>
  <si>
    <t>01.07.2022 10:56:45</t>
  </si>
  <si>
    <t>01.07.2022 10:56:48</t>
  </si>
  <si>
    <t>01.07.2022 10:56:49</t>
  </si>
  <si>
    <t>01.07.2022 10:56:51</t>
  </si>
  <si>
    <t>01.07.2022 10:56:53</t>
  </si>
  <si>
    <t>01.07.2022 10:56:59</t>
  </si>
  <si>
    <t>01.07.2022 10:57:00</t>
  </si>
  <si>
    <t>01.07.2022 10:57:02</t>
  </si>
  <si>
    <t>01.07.2022 10:57:03</t>
  </si>
  <si>
    <t>01.07.2022 10:57:05</t>
  </si>
  <si>
    <t>01.07.2022 10:57:18</t>
  </si>
  <si>
    <t>01.07.2022 10:57:20</t>
  </si>
  <si>
    <t>01.07.2022 10:57:21</t>
  </si>
  <si>
    <t>01.07.2022 10:57:23</t>
  </si>
  <si>
    <t>01.07.2022 10:57:24</t>
  </si>
  <si>
    <t>01.07.2022 10:57:26</t>
  </si>
  <si>
    <t>01.07.2022 10:57:29</t>
  </si>
  <si>
    <t>01.07.2022 10:57:30</t>
  </si>
  <si>
    <t>01.07.2022 10:57:32</t>
  </si>
  <si>
    <t>01.07.2022 10:57:33</t>
  </si>
  <si>
    <t>01.07.2022 10:57:35</t>
  </si>
  <si>
    <t>01.07.2022 10:57:57</t>
  </si>
  <si>
    <t>01.07.2022 10:57:59</t>
  </si>
  <si>
    <t>01.07.2022 10:58:00</t>
  </si>
  <si>
    <t>01.07.2022 10:58:02</t>
  </si>
  <si>
    <t>01.07.2022 10:58:03</t>
  </si>
  <si>
    <t>01.07.2022 10:58:20</t>
  </si>
  <si>
    <t>01.07.2022 10:59:34</t>
  </si>
  <si>
    <t>01.07.2022 10:59:37</t>
  </si>
  <si>
    <t>01.07.2022 10:59:39</t>
  </si>
  <si>
    <t>01.07.2022 10:59:40</t>
  </si>
  <si>
    <t>01.07.2022 10:59:42</t>
  </si>
  <si>
    <t>01.07.2022 11:00:01</t>
  </si>
  <si>
    <t>01.07.2022 11:00:03</t>
  </si>
  <si>
    <t>01.07.2022 11:00:04</t>
  </si>
  <si>
    <t>01.07.2022 11:00:06</t>
  </si>
  <si>
    <t>01.07.2022 11:00:12</t>
  </si>
  <si>
    <t>01.07.2022 11:00:13</t>
  </si>
  <si>
    <t>01.07.2022 11:00:15</t>
  </si>
  <si>
    <t>01.07.2022 11:00:31</t>
  </si>
  <si>
    <t>01.07.2022 11:00:33</t>
  </si>
  <si>
    <t>01.07.2022 11:00:34</t>
  </si>
  <si>
    <t>01.07.2022 11:00:36</t>
  </si>
  <si>
    <t>01.07.2022 11:00:37</t>
  </si>
  <si>
    <t>01.07.2022 11:00:39</t>
  </si>
  <si>
    <t>01.07.2022 11:00:40</t>
  </si>
  <si>
    <t>01.07.2022 11:04:15</t>
  </si>
  <si>
    <t>01.07.2022 11:04:16</t>
  </si>
  <si>
    <t>01.07.2022 11:04:18</t>
  </si>
  <si>
    <t>01.07.2022 11:04:19</t>
  </si>
  <si>
    <t>01.07.2022 11:04:21</t>
  </si>
  <si>
    <t>01.07.2022 11:04:22</t>
  </si>
  <si>
    <t>01.07.2022 11:04:24</t>
  </si>
  <si>
    <t>01.07.2022 11:05:52</t>
  </si>
  <si>
    <t>01.07.2022 11:05:58</t>
  </si>
  <si>
    <t>01.07.2022 11:06:00</t>
  </si>
  <si>
    <t>01.07.2022 11:06:01</t>
  </si>
  <si>
    <t>01.07.2022 11:06:03</t>
  </si>
  <si>
    <t>01.07.2022 11:06:04</t>
  </si>
  <si>
    <t>01.07.2022 11:06:09</t>
  </si>
  <si>
    <t>01.07.2022 11:06:10</t>
  </si>
  <si>
    <t>01.07.2022 11:06:45</t>
  </si>
  <si>
    <t>01.07.2022 11:06:47</t>
  </si>
  <si>
    <t>01.07.2022 11:06:48</t>
  </si>
  <si>
    <t>01.07.2022 11:06:50</t>
  </si>
  <si>
    <t>01.07.2022 11:06:51</t>
  </si>
  <si>
    <t>01.07.2022 11:06:53</t>
  </si>
  <si>
    <t>01.07.2022 11:07:15</t>
  </si>
  <si>
    <t>01.07.2022 11:07:16</t>
  </si>
  <si>
    <t>01.07.2022 11:07:19</t>
  </si>
  <si>
    <t>01.07.2022 11:08:45</t>
  </si>
  <si>
    <t>01.07.2022 11:08:46</t>
  </si>
  <si>
    <t>01.07.2022 11:08:48</t>
  </si>
  <si>
    <t>01.07.2022 11:08:51</t>
  </si>
  <si>
    <t>01.07.2022 11:11:16</t>
  </si>
  <si>
    <t>01.07.2022 11:11:18</t>
  </si>
  <si>
    <t>01.07.2022 11:11:19</t>
  </si>
  <si>
    <t>01.07.2022 11:11:21</t>
  </si>
  <si>
    <t>01.07.2022 11:11:22</t>
  </si>
  <si>
    <t>01.07.2022 11:11:24</t>
  </si>
  <si>
    <t>01.07.2022 11:11:25</t>
  </si>
  <si>
    <t>01.07.2022 11:11:52</t>
  </si>
  <si>
    <t>01.07.2022 11:11:54</t>
  </si>
  <si>
    <t>01.07.2022 11:11:55</t>
  </si>
  <si>
    <t>01.07.2022 11:11:57</t>
  </si>
  <si>
    <t>01.07.2022 11:12:00</t>
  </si>
  <si>
    <t>01.07.2022 11:12:01</t>
  </si>
  <si>
    <t>01.07.2022 11:13:01</t>
  </si>
  <si>
    <t>01.07.2022 11:13:03</t>
  </si>
  <si>
    <t>01.07.2022 11:13:04</t>
  </si>
  <si>
    <t>01.07.2022 11:13:06</t>
  </si>
  <si>
    <t>01.07.2022 11:13:07</t>
  </si>
  <si>
    <t>01.07.2022 11:13:09</t>
  </si>
  <si>
    <t>01.07.2022 11:13:10</t>
  </si>
  <si>
    <t>01.07.2022 11:13:12</t>
  </si>
  <si>
    <t>01.07.2022 11:13:42</t>
  </si>
  <si>
    <t>01.07.2022 11:13:45</t>
  </si>
  <si>
    <t>01.07.2022 11:13:46</t>
  </si>
  <si>
    <t>01.07.2022 11:13:48</t>
  </si>
  <si>
    <t>01.07.2022 11:13:49</t>
  </si>
  <si>
    <t>01.07.2022 11:13:51</t>
  </si>
  <si>
    <t>01.07.2022 11:13:52</t>
  </si>
  <si>
    <t>01.07.2022 11:14:36</t>
  </si>
  <si>
    <t>01.07.2022 11:14:37</t>
  </si>
  <si>
    <t>01.07.2022 11:14:39</t>
  </si>
  <si>
    <t>01.07.2022 11:14:40</t>
  </si>
  <si>
    <t>01.07.2022 11:14:42</t>
  </si>
  <si>
    <t>01.07.2022 11:19:16</t>
  </si>
  <si>
    <t>01.07.2022 11:19:18</t>
  </si>
  <si>
    <t>01.07.2022 11:19:19</t>
  </si>
  <si>
    <t>01.07.2022 11:19:21</t>
  </si>
  <si>
    <t>01.07.2022 11:19:22</t>
  </si>
  <si>
    <t>01.07.2022 11:24:03</t>
  </si>
  <si>
    <t>01.07.2022 11:24:04</t>
  </si>
  <si>
    <t>01.07.2022 11:24:06</t>
  </si>
  <si>
    <t>01.07.2022 11:24:07</t>
  </si>
  <si>
    <t>01.07.2022 11:24:09</t>
  </si>
  <si>
    <t>01.07.2022 11:24:10</t>
  </si>
  <si>
    <t>01.07.2022 11:25:57</t>
  </si>
  <si>
    <t>01.07.2022 11:25:58</t>
  </si>
  <si>
    <t>01.07.2022 11:26:01</t>
  </si>
  <si>
    <t>01.07.2022 11:26:03</t>
  </si>
  <si>
    <t>01.07.2022 11:26:04</t>
  </si>
  <si>
    <t>01.07.2022 11:27:12</t>
  </si>
  <si>
    <t>01.07.2022 11:27:13</t>
  </si>
  <si>
    <t>01.07.2022 11:27:15</t>
  </si>
  <si>
    <t>01.07.2022 11:27:16</t>
  </si>
  <si>
    <t>01.07.2022 11:27:18</t>
  </si>
  <si>
    <t>01.07.2022 11:27:21</t>
  </si>
  <si>
    <t>01.07.2022 11:27:24</t>
  </si>
  <si>
    <t>01.07.2022 11:27:25</t>
  </si>
  <si>
    <t>01.07.2022 11:27:28</t>
  </si>
  <si>
    <t>01.07.2022 11:27:30</t>
  </si>
  <si>
    <t>01.07.2022 11:27:34</t>
  </si>
  <si>
    <t>01.07.2022 11:28:09</t>
  </si>
  <si>
    <t>01.07.2022 11:28:10</t>
  </si>
  <si>
    <t>01.07.2022 11:28:13</t>
  </si>
  <si>
    <t>01.07.2022 11:28:15</t>
  </si>
  <si>
    <t>01.07.2022 11:28:16</t>
  </si>
  <si>
    <t>01.07.2022 11:28:18</t>
  </si>
  <si>
    <t>01.07.2022 11:28:34</t>
  </si>
  <si>
    <t>01.07.2022 11:28:36</t>
  </si>
  <si>
    <t>01.07.2022 11:28:37</t>
  </si>
  <si>
    <t>01.07.2022 11:28:39</t>
  </si>
  <si>
    <t>01.07.2022 11:28:40</t>
  </si>
  <si>
    <t>01.07.2022 11:28:42</t>
  </si>
  <si>
    <t>01.07.2022 11:28:43</t>
  </si>
  <si>
    <t>01.07.2022 11:28:45</t>
  </si>
  <si>
    <t>01.07.2022 11:28:46</t>
  </si>
  <si>
    <t>01.07.2022 11:28:48</t>
  </si>
  <si>
    <t>01.07.2022 11:32:48</t>
  </si>
  <si>
    <t>01.07.2022 11:32:49</t>
  </si>
  <si>
    <t>01.07.2022 11:32:51</t>
  </si>
  <si>
    <t>01.07.2022 11:32:52</t>
  </si>
  <si>
    <t>01.07.2022 11:32:54</t>
  </si>
  <si>
    <t>01.07.2022 11:34:01</t>
  </si>
  <si>
    <t>01.07.2022 11:34:03</t>
  </si>
  <si>
    <t>01.07.2022 11:34:04</t>
  </si>
  <si>
    <t>01.07.2022 11:34:06</t>
  </si>
  <si>
    <t>01.07.2022 11:34:07</t>
  </si>
  <si>
    <t>01.07.2022 11:34:09</t>
  </si>
  <si>
    <t>01.07.2022 11:34:10</t>
  </si>
  <si>
    <t>01.07.2022 11:34:12</t>
  </si>
  <si>
    <t>01.07.2022 11:34:19</t>
  </si>
  <si>
    <t>01.07.2022 11:34:21</t>
  </si>
  <si>
    <t>01.07.2022 11:34:22</t>
  </si>
  <si>
    <t>01.07.2022 11:34:24</t>
  </si>
  <si>
    <t>01.07.2022 11:34:25</t>
  </si>
  <si>
    <t>01.07.2022 11:34:27</t>
  </si>
  <si>
    <t>01.07.2022 11:34:28</t>
  </si>
  <si>
    <t>01.07.2022 11:34:31</t>
  </si>
  <si>
    <t>01.07.2022 11:35:31</t>
  </si>
  <si>
    <t>01.07.2022 11:35:33</t>
  </si>
  <si>
    <t>01.07.2022 11:35:37</t>
  </si>
  <si>
    <t>01.07.2022 11:35:39</t>
  </si>
  <si>
    <t>01.07.2022 11:35:40</t>
  </si>
  <si>
    <t>01.07.2022 11:35:43</t>
  </si>
  <si>
    <t>01.07.2022 11:35:45</t>
  </si>
  <si>
    <t>01.07.2022 11:35:54</t>
  </si>
  <si>
    <t>01.07.2022 11:35:55</t>
  </si>
  <si>
    <t>01.07.2022 11:35:57</t>
  </si>
  <si>
    <t>01.07.2022 11:35:58</t>
  </si>
  <si>
    <t>01.07.2022 11:36:00</t>
  </si>
  <si>
    <t>01.07.2022 11:36:16</t>
  </si>
  <si>
    <t>01.07.2022 11:36:19</t>
  </si>
  <si>
    <t>01.07.2022 11:36:22</t>
  </si>
  <si>
    <t>01.07.2022 11:36:50</t>
  </si>
  <si>
    <t>01.07.2022 11:36:51</t>
  </si>
  <si>
    <t>01.07.2022 11:36:52</t>
  </si>
  <si>
    <t>01.07.2022 11:36:54</t>
  </si>
  <si>
    <t>01.07.2022 11:36:55</t>
  </si>
  <si>
    <t>01.07.2022 11:36:57</t>
  </si>
  <si>
    <t>01.07.2022 11:36:58</t>
  </si>
  <si>
    <t>01.07.2022 11:37:00</t>
  </si>
  <si>
    <t>01.07.2022 11:38:36</t>
  </si>
  <si>
    <t>01.07.2022 11:38:37</t>
  </si>
  <si>
    <t>01.07.2022 11:38:39</t>
  </si>
  <si>
    <t>01.07.2022 11:38:40</t>
  </si>
  <si>
    <t>01.07.2022 11:38:42</t>
  </si>
  <si>
    <t>01.07.2022 11:38:43</t>
  </si>
  <si>
    <t>01.07.2022 11:38:45</t>
  </si>
  <si>
    <t>01.07.2022 11:39:19</t>
  </si>
  <si>
    <t>01.07.2022 11:39:21</t>
  </si>
  <si>
    <t>01.07.2022 11:39:22</t>
  </si>
  <si>
    <t>01.07.2022 11:39:24</t>
  </si>
  <si>
    <t>01.07.2022 11:39:25</t>
  </si>
  <si>
    <t>01.07.2022 11:39:28</t>
  </si>
  <si>
    <t>01.07.2022 11:39:30</t>
  </si>
  <si>
    <t>01.07.2022 11:39:34</t>
  </si>
  <si>
    <t>01.07.2022 11:39:36</t>
  </si>
  <si>
    <t>01.07.2022 11:39:37</t>
  </si>
  <si>
    <t>01.07.2022 11:39:39</t>
  </si>
  <si>
    <t>01.07.2022 11:39:40</t>
  </si>
  <si>
    <t>01.07.2022 11:39:48</t>
  </si>
  <si>
    <t>01.07.2022 11:39:52</t>
  </si>
  <si>
    <t>01.07.2022 11:39:57</t>
  </si>
  <si>
    <t>01.07.2022 11:39:58</t>
  </si>
  <si>
    <t>01.07.2022 11:40:00</t>
  </si>
  <si>
    <t>01.07.2022 11:40:09</t>
  </si>
  <si>
    <t>01.07.2022 11:40:10</t>
  </si>
  <si>
    <t>01.07.2022 11:40:12</t>
  </si>
  <si>
    <t>01.07.2022 11:40:13</t>
  </si>
  <si>
    <t>01.07.2022 11:40:15</t>
  </si>
  <si>
    <t>01.07.2022 11:40:16</t>
  </si>
  <si>
    <t>01.07.2022 11:40:18</t>
  </si>
  <si>
    <t>01.07.2022 11:40:36</t>
  </si>
  <si>
    <t>01.07.2022 11:40:37</t>
  </si>
  <si>
    <t>01.07.2022 11:40:39</t>
  </si>
  <si>
    <t>01.07.2022 11:40:40</t>
  </si>
  <si>
    <t>01.07.2022 11:40:42</t>
  </si>
  <si>
    <t>01.07.2022 11:40:43</t>
  </si>
  <si>
    <t>01.07.2022 11:41:13</t>
  </si>
  <si>
    <t>01.07.2022 11:41:15</t>
  </si>
  <si>
    <t>01.07.2022 11:41:16</t>
  </si>
  <si>
    <t>01.07.2022 11:41:18</t>
  </si>
  <si>
    <t>01.07.2022 11:41:19</t>
  </si>
  <si>
    <t>01.07.2022 11:42:10</t>
  </si>
  <si>
    <t>01.07.2022 11:42:13</t>
  </si>
  <si>
    <t>01.07.2022 11:42:15</t>
  </si>
  <si>
    <t>01.07.2022 11:42:16</t>
  </si>
  <si>
    <t>01.07.2022 11:42:18</t>
  </si>
  <si>
    <t>01.07.2022 11:42:19</t>
  </si>
  <si>
    <t>01.07.2022 11:43:54</t>
  </si>
  <si>
    <t>01.07.2022 11:43:55</t>
  </si>
  <si>
    <t>01.07.2022 11:43:57</t>
  </si>
  <si>
    <t>01.07.2022 11:43:58</t>
  </si>
  <si>
    <t>01.07.2022 11:44:00</t>
  </si>
  <si>
    <t>01.07.2022 11:44:01</t>
  </si>
  <si>
    <t>01.07.2022 11:45:25</t>
  </si>
  <si>
    <t>01.07.2022 11:45:27</t>
  </si>
  <si>
    <t>01.07.2022 11:45:28</t>
  </si>
  <si>
    <t>01.07.2022 11:45:30</t>
  </si>
  <si>
    <t>01.07.2022 11:45:31</t>
  </si>
  <si>
    <t>01.07.2022 11:45:34</t>
  </si>
  <si>
    <t>01.07.2022 11:45:36</t>
  </si>
  <si>
    <t>01.07.2022 11:46:13</t>
  </si>
  <si>
    <t>01.07.2022 11:46:16</t>
  </si>
  <si>
    <t>01.07.2022 11:46:18</t>
  </si>
  <si>
    <t>01.07.2022 11:46:19</t>
  </si>
  <si>
    <t>01.07.2022 11:46:48</t>
  </si>
  <si>
    <t>01.07.2022 11:46:49</t>
  </si>
  <si>
    <t>01.07.2022 11:46:51</t>
  </si>
  <si>
    <t>01.07.2022 11:46:52</t>
  </si>
  <si>
    <t>01.07.2022 11:46:54</t>
  </si>
  <si>
    <t>01.07.2022 11:46:55</t>
  </si>
  <si>
    <t>01.07.2022 11:46:57</t>
  </si>
  <si>
    <t>01.07.2022 11:47:33</t>
  </si>
  <si>
    <t>01.07.2022 11:47:34</t>
  </si>
  <si>
    <t>01.07.2022 11:47:36</t>
  </si>
  <si>
    <t>01.07.2022 11:47:37</t>
  </si>
  <si>
    <t>01.07.2022 11:47:39</t>
  </si>
  <si>
    <t>01.07.2022 11:47:40</t>
  </si>
  <si>
    <t>01.07.2022 11:47:42</t>
  </si>
  <si>
    <t>01.07.2022 11:47:43</t>
  </si>
  <si>
    <t>01.07.2022 11:47:45</t>
  </si>
  <si>
    <t>01.07.2022 11:49:51</t>
  </si>
  <si>
    <t>01.07.2022 11:49:52</t>
  </si>
  <si>
    <t>01.07.2022 11:49:54</t>
  </si>
  <si>
    <t>01.07.2022 11:49:55</t>
  </si>
  <si>
    <t>01.07.2022 11:49:57</t>
  </si>
  <si>
    <t>01.07.2022 11:49:58</t>
  </si>
  <si>
    <t>01.07.2022 11:50:00</t>
  </si>
  <si>
    <t>01.07.2022 11:50:01</t>
  </si>
  <si>
    <t>01.07.2022 11:51:19</t>
  </si>
  <si>
    <t>01.07.2022 11:51:21</t>
  </si>
  <si>
    <t>01.07.2022 11:51:22</t>
  </si>
  <si>
    <t>01.07.2022 11:51:24</t>
  </si>
  <si>
    <t>01.07.2022 11:51:25</t>
  </si>
  <si>
    <t>01.07.2022 11:51:27</t>
  </si>
  <si>
    <t>01.07.2022 11:51:28</t>
  </si>
  <si>
    <t>01.07.2022 11:51:45</t>
  </si>
  <si>
    <t>01.07.2022 11:51:46</t>
  </si>
  <si>
    <t>01.07.2022 11:51:48</t>
  </si>
  <si>
    <t>01.07.2022 11:51:49</t>
  </si>
  <si>
    <t>01.07.2022 11:51:51</t>
  </si>
  <si>
    <t>01.07.2022 11:51:52</t>
  </si>
  <si>
    <t>01.07.2022 11:51:54</t>
  </si>
  <si>
    <t>01.07.2022 11:52:37</t>
  </si>
  <si>
    <t>01.07.2022 11:52:39</t>
  </si>
  <si>
    <t>01.07.2022 11:52:40</t>
  </si>
  <si>
    <t>01.07.2022 11:52:42</t>
  </si>
  <si>
    <t>01.07.2022 11:52:55</t>
  </si>
  <si>
    <t>01.07.2022 11:52:58</t>
  </si>
  <si>
    <t>01.07.2022 11:53:01</t>
  </si>
  <si>
    <t>01.07.2022 11:53:03</t>
  </si>
  <si>
    <t>01.07.2022 11:55:54</t>
  </si>
  <si>
    <t>01.07.2022 11:55:57</t>
  </si>
  <si>
    <t>01.07.2022 11:55:58</t>
  </si>
  <si>
    <t>01.07.2022 11:56:00</t>
  </si>
  <si>
    <t>01.07.2022 11:56:03</t>
  </si>
  <si>
    <t>01.07.2022 11:56:04</t>
  </si>
  <si>
    <t>01.07.2022 11:56:06</t>
  </si>
  <si>
    <t>01.07.2022 11:56:07</t>
  </si>
  <si>
    <t>01.07.2022 11:56:09</t>
  </si>
  <si>
    <t>01.07.2022 11:56:10</t>
  </si>
  <si>
    <t>01.07.2022 11:56:12</t>
  </si>
  <si>
    <t>01.07.2022 11:57:07</t>
  </si>
  <si>
    <t>01.07.2022 11:57:09</t>
  </si>
  <si>
    <t>01.07.2022 11:57:12</t>
  </si>
  <si>
    <t>01.07.2022 11:57:13</t>
  </si>
  <si>
    <t>01.07.2022 11:57:15</t>
  </si>
  <si>
    <t>01.07.2022 11:58:03</t>
  </si>
  <si>
    <t>01.07.2022 12:03:28</t>
  </si>
  <si>
    <t>01.07.2022 12:03:30</t>
  </si>
  <si>
    <t>01.07.2022 12:03:31</t>
  </si>
  <si>
    <t>01.07.2022 12:03:33</t>
  </si>
  <si>
    <t>01.07.2022 12:04:03</t>
  </si>
  <si>
    <t>01.07.2022 12:04:04</t>
  </si>
  <si>
    <t>01.07.2022 12:04:06</t>
  </si>
  <si>
    <t>01.07.2022 12:04:07</t>
  </si>
  <si>
    <t>01.07.2022 12:04:09</t>
  </si>
  <si>
    <t>01.07.2022 12:04:10</t>
  </si>
  <si>
    <t>01.07.2022 12:06:25</t>
  </si>
  <si>
    <t>01.07.2022 12:06:27</t>
  </si>
  <si>
    <t>01.07.2022 12:06:30</t>
  </si>
  <si>
    <t>01.07.2022 12:06:31</t>
  </si>
  <si>
    <t>01.07.2022 12:06:33</t>
  </si>
  <si>
    <t>01.07.2022 12:06:34</t>
  </si>
  <si>
    <t>01.07.2022 12:06:37</t>
  </si>
  <si>
    <t>01.07.2022 12:06:52</t>
  </si>
  <si>
    <t>01.07.2022 12:06:54</t>
  </si>
  <si>
    <t>01.07.2022 12:06:55</t>
  </si>
  <si>
    <t>01.07.2022 12:06:57</t>
  </si>
  <si>
    <t>01.07.2022 12:07:33</t>
  </si>
  <si>
    <t>01.07.2022 12:07:34</t>
  </si>
  <si>
    <t>01.07.2022 12:07:36</t>
  </si>
  <si>
    <t>01.07.2022 12:07:39</t>
  </si>
  <si>
    <t>01.07.2022 12:07:40</t>
  </si>
  <si>
    <t>01.07.2022 12:07:57</t>
  </si>
  <si>
    <t>01.07.2022 12:08:03</t>
  </si>
  <si>
    <t>01.07.2022 12:08:06</t>
  </si>
  <si>
    <t>01.07.2022 12:08:10</t>
  </si>
  <si>
    <t>01.07.2022 12:08:12</t>
  </si>
  <si>
    <t>01.07.2022 12:10:16</t>
  </si>
  <si>
    <t>01.07.2022 12:10:18</t>
  </si>
  <si>
    <t>01.07.2022 12:10:19</t>
  </si>
  <si>
    <t>01.07.2022 12:10:21</t>
  </si>
  <si>
    <t>01.07.2022 12:10:22</t>
  </si>
  <si>
    <t>01.07.2022 12:10:24</t>
  </si>
  <si>
    <t>01.07.2022 12:10:42</t>
  </si>
  <si>
    <t>01.07.2022 12:10:45</t>
  </si>
  <si>
    <t>01.07.2022 12:10:46</t>
  </si>
  <si>
    <t>01.07.2022 12:10:48</t>
  </si>
  <si>
    <t>01.07.2022 12:10:49</t>
  </si>
  <si>
    <t>01.07.2022 12:10:51</t>
  </si>
  <si>
    <t>01.07.2022 12:10:52</t>
  </si>
  <si>
    <t>01.07.2022 12:10:54</t>
  </si>
  <si>
    <t>01.07.2022 12:10:55</t>
  </si>
  <si>
    <t>01.07.2022 12:10:57</t>
  </si>
  <si>
    <t>01.07.2022 12:10:58</t>
  </si>
  <si>
    <t>01.07.2022 12:11:42</t>
  </si>
  <si>
    <t>01.07.2022 12:11:43</t>
  </si>
  <si>
    <t>01.07.2022 12:11:45</t>
  </si>
  <si>
    <t>01.07.2022 12:11:46</t>
  </si>
  <si>
    <t>01.07.2022 12:11:48</t>
  </si>
  <si>
    <t>01.07.2022 12:12:58</t>
  </si>
  <si>
    <t>01.07.2022 12:13:00</t>
  </si>
  <si>
    <t>01.07.2022 12:13:01</t>
  </si>
  <si>
    <t>01.07.2022 12:13:03</t>
  </si>
  <si>
    <t>01.07.2022 12:13:04</t>
  </si>
  <si>
    <t>01.07.2022 12:13:06</t>
  </si>
  <si>
    <t>01.07.2022 12:13:24</t>
  </si>
  <si>
    <t>01.07.2022 12:13:25</t>
  </si>
  <si>
    <t>01.07.2022 12:13:27</t>
  </si>
  <si>
    <t>01.07.2022 12:13:28</t>
  </si>
  <si>
    <t>01.07.2022 12:13:30</t>
  </si>
  <si>
    <t>01.07.2022 12:14:46</t>
  </si>
  <si>
    <t>01.07.2022 12:14:49</t>
  </si>
  <si>
    <t>01.07.2022 12:14:51</t>
  </si>
  <si>
    <t>01.07.2022 12:14:52</t>
  </si>
  <si>
    <t>01.07.2022 12:14:54</t>
  </si>
  <si>
    <t>01.07.2022 12:14:55</t>
  </si>
  <si>
    <t>01.07.2022 12:14:57</t>
  </si>
  <si>
    <t>01.07.2022 12:14:58</t>
  </si>
  <si>
    <t>01.07.2022 12:15:01</t>
  </si>
  <si>
    <t>01.07.2022 12:15:03</t>
  </si>
  <si>
    <t>01.07.2022 12:15:06</t>
  </si>
  <si>
    <t>01.07.2022 12:15:07</t>
  </si>
  <si>
    <t>01.07.2022 12:15:09</t>
  </si>
  <si>
    <t>01.07.2022 12:15:10</t>
  </si>
  <si>
    <t>01.07.2022 12:15:12</t>
  </si>
  <si>
    <t>01.07.2022 12:15:13</t>
  </si>
  <si>
    <t>01.07.2022 12:15:15</t>
  </si>
  <si>
    <t>01.07.2022 12:16:54</t>
  </si>
  <si>
    <t>01.07.2022 12:16:55</t>
  </si>
  <si>
    <t>01.07.2022 12:16:57</t>
  </si>
  <si>
    <t>01.07.2022 12:16:58</t>
  </si>
  <si>
    <t>01.07.2022 12:17:00</t>
  </si>
  <si>
    <t>01.07.2022 12:17:01</t>
  </si>
  <si>
    <t>01.07.2022 12:17:19</t>
  </si>
  <si>
    <t>01.07.2022 12:17:21</t>
  </si>
  <si>
    <t>01.07.2022 12:17:22</t>
  </si>
  <si>
    <t>01.07.2022 12:17:25</t>
  </si>
  <si>
    <t>01.07.2022 12:17:27</t>
  </si>
  <si>
    <t>01.07.2022 12:17:28</t>
  </si>
  <si>
    <t>01.07.2022 12:20:55</t>
  </si>
  <si>
    <t>01.07.2022 12:20:57</t>
  </si>
  <si>
    <t>01.07.2022 12:20:58</t>
  </si>
  <si>
    <t>01.07.2022 12:21:00</t>
  </si>
  <si>
    <t>01.07.2022 12:21:01</t>
  </si>
  <si>
    <t>01.07.2022 12:21:03</t>
  </si>
  <si>
    <t>01.07.2022 12:22:49</t>
  </si>
  <si>
    <t>01.07.2022 12:22:52</t>
  </si>
  <si>
    <t>01.07.2022 12:22:54</t>
  </si>
  <si>
    <t>01.07.2022 12:23:00</t>
  </si>
  <si>
    <t>01.07.2022 12:23:01</t>
  </si>
  <si>
    <t>01.07.2022 12:23:03</t>
  </si>
  <si>
    <t>01.07.2022 12:23:04</t>
  </si>
  <si>
    <t>01.07.2022 12:23:06</t>
  </si>
  <si>
    <t>01.07.2022 12:24:57</t>
  </si>
  <si>
    <t>01.07.2022 12:24:58</t>
  </si>
  <si>
    <t>01.07.2022 12:25:01</t>
  </si>
  <si>
    <t>01.07.2022 12:25:03</t>
  </si>
  <si>
    <t>01.07.2022 12:26:07</t>
  </si>
  <si>
    <t>01.07.2022 12:26:09</t>
  </si>
  <si>
    <t>01.07.2022 12:26:10</t>
  </si>
  <si>
    <t>01.07.2022 12:26:12</t>
  </si>
  <si>
    <t>01.07.2022 12:26:13</t>
  </si>
  <si>
    <t>01.07.2022 12:26:15</t>
  </si>
  <si>
    <t>01.07.2022 12:26:16</t>
  </si>
  <si>
    <t>01.07.2022 12:26:18</t>
  </si>
  <si>
    <t>01.07.2022 12:27:42</t>
  </si>
  <si>
    <t>01.07.2022 12:27:45</t>
  </si>
  <si>
    <t>01.07.2022 12:27:46</t>
  </si>
  <si>
    <t>01.07.2022 12:27:48</t>
  </si>
  <si>
    <t>01.07.2022 12:27:49</t>
  </si>
  <si>
    <t>01.07.2022 12:28:43</t>
  </si>
  <si>
    <t>01.07.2022 12:28:45</t>
  </si>
  <si>
    <t>01.07.2022 12:28:46</t>
  </si>
  <si>
    <t>01.07.2022 12:28:48</t>
  </si>
  <si>
    <t>01.07.2022 12:28:49</t>
  </si>
  <si>
    <t>01.07.2022 12:29:30</t>
  </si>
  <si>
    <t>01.07.2022 12:29:31</t>
  </si>
  <si>
    <t>01.07.2022 12:29:33</t>
  </si>
  <si>
    <t>01.07.2022 12:29:34</t>
  </si>
  <si>
    <t>01.07.2022 12:29:36</t>
  </si>
  <si>
    <t>01.07.2022 12:29:37</t>
  </si>
  <si>
    <t>01.07.2022 12:29:39</t>
  </si>
  <si>
    <t>01.07.2022 12:29:48</t>
  </si>
  <si>
    <t>01.07.2022 12:29:49</t>
  </si>
  <si>
    <t>01.07.2022 12:29:51</t>
  </si>
  <si>
    <t>01.07.2022 12:30:04</t>
  </si>
  <si>
    <t>01.07.2022 12:30:06</t>
  </si>
  <si>
    <t>01.07.2022 12:30:07</t>
  </si>
  <si>
    <t>01.07.2022 12:30:09</t>
  </si>
  <si>
    <t>01.07.2022 12:30:10</t>
  </si>
  <si>
    <t>01.07.2022 12:30:12</t>
  </si>
  <si>
    <t>01.07.2022 12:30:13</t>
  </si>
  <si>
    <t>01.07.2022 12:30:15</t>
  </si>
  <si>
    <t>01.07.2022 12:32:07</t>
  </si>
  <si>
    <t>01.07.2022 12:32:09</t>
  </si>
  <si>
    <t>01.07.2022 12:32:10</t>
  </si>
  <si>
    <t>01.07.2022 12:32:12</t>
  </si>
  <si>
    <t>01.07.2022 12:32:13</t>
  </si>
  <si>
    <t>01.07.2022 12:32:19</t>
  </si>
  <si>
    <t>01.07.2022 12:32:22</t>
  </si>
  <si>
    <t>01.07.2022 12:32:24</t>
  </si>
  <si>
    <t>01.07.2022 12:32:28</t>
  </si>
  <si>
    <t>01.07.2022 12:32:30</t>
  </si>
  <si>
    <t>01.07.2022 12:32:31</t>
  </si>
  <si>
    <t>01.07.2022 12:32:33</t>
  </si>
  <si>
    <t>01.07.2022 12:32:43</t>
  </si>
  <si>
    <t>01.07.2022 12:32:45</t>
  </si>
  <si>
    <t>01.07.2022 12:32:46</t>
  </si>
  <si>
    <t>01.07.2022 12:32:48</t>
  </si>
  <si>
    <t>01.07.2022 12:32:49</t>
  </si>
  <si>
    <t>01.07.2022 12:32:51</t>
  </si>
  <si>
    <t>01.07.2022 12:32:52</t>
  </si>
  <si>
    <t>01.07.2022 12:32:54</t>
  </si>
  <si>
    <t>01.07.2022 12:33:24</t>
  </si>
  <si>
    <t>01.07.2022 12:33:25</t>
  </si>
  <si>
    <t>01.07.2022 12:33:27</t>
  </si>
  <si>
    <t>01.07.2022 12:33:28</t>
  </si>
  <si>
    <t>01.07.2022 12:33:30</t>
  </si>
  <si>
    <t>01.07.2022 12:33:31</t>
  </si>
  <si>
    <t>01.07.2022 12:33:33</t>
  </si>
  <si>
    <t>01.07.2022 12:36:24</t>
  </si>
  <si>
    <t>01.07.2022 12:36:25</t>
  </si>
  <si>
    <t>01.07.2022 12:36:27</t>
  </si>
  <si>
    <t>01.07.2022 12:36:28</t>
  </si>
  <si>
    <t>01.07.2022 12:36:30</t>
  </si>
  <si>
    <t>01.07.2022 12:36:31</t>
  </si>
  <si>
    <t>01.07.2022 12:36:33</t>
  </si>
  <si>
    <t>01.07.2022 12:38:04</t>
  </si>
  <si>
    <t>01.07.2022 12:38:06</t>
  </si>
  <si>
    <t>01.07.2022 12:38:07</t>
  </si>
  <si>
    <t>01.07.2022 12:38:09</t>
  </si>
  <si>
    <t>01.07.2022 12:38:10</t>
  </si>
  <si>
    <t>01.07.2022 12:38:12</t>
  </si>
  <si>
    <t>01.07.2022 12:38:13</t>
  </si>
  <si>
    <t>01.07.2022 12:38:57</t>
  </si>
  <si>
    <t>01.07.2022 12:38:58</t>
  </si>
  <si>
    <t>01.07.2022 12:39:03</t>
  </si>
  <si>
    <t>01.07.2022 12:39:04</t>
  </si>
  <si>
    <t>01.07.2022 12:39:06</t>
  </si>
  <si>
    <t>01.07.2022 12:39:07</t>
  </si>
  <si>
    <t>01.07.2022 12:39:22</t>
  </si>
  <si>
    <t>01.07.2022 12:39:24</t>
  </si>
  <si>
    <t>01.07.2022 12:39:25</t>
  </si>
  <si>
    <t>01.07.2022 12:39:27</t>
  </si>
  <si>
    <t>01.07.2022 12:39:28</t>
  </si>
  <si>
    <t>01.07.2022 12:39:30</t>
  </si>
  <si>
    <t>01.07.2022 12:39:31</t>
  </si>
  <si>
    <t>01.07.2022 12:41:25</t>
  </si>
  <si>
    <t>01.07.2022 12:41:27</t>
  </si>
  <si>
    <t>01.07.2022 12:41:28</t>
  </si>
  <si>
    <t>01.07.2022 12:41:30</t>
  </si>
  <si>
    <t>01.07.2022 12:41:31</t>
  </si>
  <si>
    <t>01.07.2022 12:41:33</t>
  </si>
  <si>
    <t>01.07.2022 12:41:34</t>
  </si>
  <si>
    <t>01.07.2022 12:41:54</t>
  </si>
  <si>
    <t>01.07.2022 12:41:55</t>
  </si>
  <si>
    <t>01.07.2022 12:41:57</t>
  </si>
  <si>
    <t>01.07.2022 12:41:58</t>
  </si>
  <si>
    <t>01.07.2022 12:42:00</t>
  </si>
  <si>
    <t>01.07.2022 12:42:01</t>
  </si>
  <si>
    <t>01.07.2022 12:42:03</t>
  </si>
  <si>
    <t>01.07.2022 12:42:16</t>
  </si>
  <si>
    <t>01.07.2022 12:42:19</t>
  </si>
  <si>
    <t>01.07.2022 12:42:21</t>
  </si>
  <si>
    <t>01.07.2022 12:42:22</t>
  </si>
  <si>
    <t>01.07.2022 12:42:24</t>
  </si>
  <si>
    <t>01.07.2022 12:42:25</t>
  </si>
  <si>
    <t>01.07.2022 12:42:27</t>
  </si>
  <si>
    <t>01.07.2022 12:43:48</t>
  </si>
  <si>
    <t>01.07.2022 12:43:49</t>
  </si>
  <si>
    <t>01.07.2022 12:43:51</t>
  </si>
  <si>
    <t>01.07.2022 12:43:52</t>
  </si>
  <si>
    <t>01.07.2022 12:44:15</t>
  </si>
  <si>
    <t>01.07.2022 12:44:16</t>
  </si>
  <si>
    <t>01.07.2022 12:44:18</t>
  </si>
  <si>
    <t>01.07.2022 12:44:19</t>
  </si>
  <si>
    <t>01.07.2022 12:44:21</t>
  </si>
  <si>
    <t>01.07.2022 12:44:22</t>
  </si>
  <si>
    <t>01.07.2022 12:46:04</t>
  </si>
  <si>
    <t>01.07.2022 12:46:06</t>
  </si>
  <si>
    <t>01.07.2022 12:46:07</t>
  </si>
  <si>
    <t>01.07.2022 12:46:09</t>
  </si>
  <si>
    <t>01.07.2022 12:46:10</t>
  </si>
  <si>
    <t>01.07.2022 12:46:12</t>
  </si>
  <si>
    <t>01.07.2022 12:46:13</t>
  </si>
  <si>
    <t>01.07.2022 12:46:15</t>
  </si>
  <si>
    <t>01.07.2022 12:46:16</t>
  </si>
  <si>
    <t>01.07.2022 12:46:25</t>
  </si>
  <si>
    <t>01.07.2022 12:46:27</t>
  </si>
  <si>
    <t>01.07.2022 12:46:28</t>
  </si>
  <si>
    <t>01.07.2022 12:46:30</t>
  </si>
  <si>
    <t>01.07.2022 12:46:31</t>
  </si>
  <si>
    <t>01.07.2022 12:46:33</t>
  </si>
  <si>
    <t>01.07.2022 12:46:34</t>
  </si>
  <si>
    <t>01.07.2022 12:47:22</t>
  </si>
  <si>
    <t>01.07.2022 12:47:24</t>
  </si>
  <si>
    <t>01.07.2022 12:47:25</t>
  </si>
  <si>
    <t>01.07.2022 12:47:27</t>
  </si>
  <si>
    <t>01.07.2022 12:47:28</t>
  </si>
  <si>
    <t>01.07.2022 12:47:30</t>
  </si>
  <si>
    <t>01.07.2022 12:47:31</t>
  </si>
  <si>
    <t>01.07.2022 12:48:52</t>
  </si>
  <si>
    <t>01.07.2022 12:48:55</t>
  </si>
  <si>
    <t>01.07.2022 12:48:57</t>
  </si>
  <si>
    <t>01.07.2022 12:48:58</t>
  </si>
  <si>
    <t>01.07.2022 12:49:00</t>
  </si>
  <si>
    <t>01.07.2022 12:51:48</t>
  </si>
  <si>
    <t>01.07.2022 12:51:49</t>
  </si>
  <si>
    <t>01.07.2022 12:51:51</t>
  </si>
  <si>
    <t>01.07.2022 12:51:52</t>
  </si>
  <si>
    <t>01.07.2022 12:51:54</t>
  </si>
  <si>
    <t>01.07.2022 12:51:55</t>
  </si>
  <si>
    <t>01.07.2022 12:51:57</t>
  </si>
  <si>
    <t>01.07.2022 12:51:58</t>
  </si>
  <si>
    <t>01.07.2022 12:55:43</t>
  </si>
  <si>
    <t>01.07.2022 12:55:45</t>
  </si>
  <si>
    <t>01.07.2022 12:55:46</t>
  </si>
  <si>
    <t>01.07.2022 12:55:48</t>
  </si>
  <si>
    <t>01.07.2022 12:55:49</t>
  </si>
  <si>
    <t>01.07.2022 12:55:51</t>
  </si>
  <si>
    <t>01.07.2022 12:55:52</t>
  </si>
  <si>
    <t>01.07.2022 12:56:24</t>
  </si>
  <si>
    <t>01.07.2022 12:58:13</t>
  </si>
  <si>
    <t>01.07.2022 12:58:15</t>
  </si>
  <si>
    <t>01.07.2022 12:58:16</t>
  </si>
  <si>
    <t>01.07.2022 12:58:18</t>
  </si>
  <si>
    <t>01.07.2022 12:58:19</t>
  </si>
  <si>
    <t>01.07.2022 12:58:21</t>
  </si>
  <si>
    <t>01.07.2022 12:58:22</t>
  </si>
  <si>
    <t>01.07.2022 12:58:24</t>
  </si>
  <si>
    <t>01.07.2022 12:58:49</t>
  </si>
  <si>
    <t>01.07.2022 12:58:51</t>
  </si>
  <si>
    <t>01.07.2022 12:58:52</t>
  </si>
  <si>
    <t>01.07.2022 12:58:54</t>
  </si>
  <si>
    <t>01.07.2022 12:58:55</t>
  </si>
  <si>
    <t>01.07.2022 12:58:57</t>
  </si>
  <si>
    <t>01.07.2022 12:59:15</t>
  </si>
  <si>
    <t>01.07.2022 12:59:16</t>
  </si>
  <si>
    <t>01.07.2022 12:59:18</t>
  </si>
  <si>
    <t>01.07.2022 12:59:19</t>
  </si>
  <si>
    <t>01.07.2022 12:59:21</t>
  </si>
  <si>
    <t>01.07.2022 12:59:22</t>
  </si>
  <si>
    <t>01.07.2022 12:59:24</t>
  </si>
  <si>
    <t>01.07.2022 12:59:25</t>
  </si>
  <si>
    <t>01.07.2022 12:59:46</t>
  </si>
  <si>
    <t>01.07.2022 12:59:48</t>
  </si>
  <si>
    <t>01.07.2022 12:59:49</t>
  </si>
  <si>
    <t>01.07.2022 12:59:51</t>
  </si>
  <si>
    <t>01.07.2022 12:59:52</t>
  </si>
  <si>
    <t>01.07.2022 12:59:54</t>
  </si>
  <si>
    <t>01.07.2022 13:00:07</t>
  </si>
  <si>
    <t>01.07.2022 13:00:09</t>
  </si>
  <si>
    <t>01.07.2022 13:00:12</t>
  </si>
  <si>
    <t>01.07.2022 13:00:13</t>
  </si>
  <si>
    <t>01.07.2022 13:00:15</t>
  </si>
  <si>
    <t>01.07.2022 13:00:16</t>
  </si>
  <si>
    <t>01.07.2022 13:02:09</t>
  </si>
  <si>
    <t>01.07.2022 13:02:10</t>
  </si>
  <si>
    <t>01.07.2022 13:02:12</t>
  </si>
  <si>
    <t>01.07.2022 13:02:13</t>
  </si>
  <si>
    <t>01.07.2022 13:02:15</t>
  </si>
  <si>
    <t>01.07.2022 13:02:16</t>
  </si>
  <si>
    <t>01.07.2022 13:02:19</t>
  </si>
  <si>
    <t>01.07.2022 13:02:21</t>
  </si>
  <si>
    <t>01.07.2022 13:02:22</t>
  </si>
  <si>
    <t>01.07.2022 13:02:24</t>
  </si>
  <si>
    <t>01.07.2022 13:02:27</t>
  </si>
  <si>
    <t>01.07.2022 13:02:30</t>
  </si>
  <si>
    <t>01.07.2022 13:02:31</t>
  </si>
  <si>
    <t>01.07.2022 13:02:33</t>
  </si>
  <si>
    <t>01.07.2022 13:02:34</t>
  </si>
  <si>
    <t>01.07.2022 13:04:36</t>
  </si>
  <si>
    <t>01.07.2022 13:05:58</t>
  </si>
  <si>
    <t>01.07.2022 13:06:01</t>
  </si>
  <si>
    <t>01.07.2022 13:07:03</t>
  </si>
  <si>
    <t>01.07.2022 13:07:09</t>
  </si>
  <si>
    <t>01.07.2022 13:07:10</t>
  </si>
  <si>
    <t>01.07.2022 13:07:12</t>
  </si>
  <si>
    <t>01.07.2022 13:07:15</t>
  </si>
  <si>
    <t>01.07.2022 13:07:16</t>
  </si>
  <si>
    <t>01.07.2022 13:07:18</t>
  </si>
  <si>
    <t>01.07.2022 13:10:07</t>
  </si>
  <si>
    <t>01.07.2022 13:10:09</t>
  </si>
  <si>
    <t>01.07.2022 13:10:10</t>
  </si>
  <si>
    <t>01.07.2022 13:10:12</t>
  </si>
  <si>
    <t>01.07.2022 13:10:13</t>
  </si>
  <si>
    <t>01.07.2022 13:10:15</t>
  </si>
  <si>
    <t>01.07.2022 13:10:16</t>
  </si>
  <si>
    <t>01.07.2022 13:10:34</t>
  </si>
  <si>
    <t>01.07.2022 13:10:36</t>
  </si>
  <si>
    <t>01.07.2022 13:10:37</t>
  </si>
  <si>
    <t>01.07.2022 13:10:39</t>
  </si>
  <si>
    <t>01.07.2022 13:10:40</t>
  </si>
  <si>
    <t>01.07.2022 13:10:42</t>
  </si>
  <si>
    <t>01.07.2022 13:10:43</t>
  </si>
  <si>
    <t>01.07.2022 13:10:45</t>
  </si>
  <si>
    <t>01.07.2022 13:11:16</t>
  </si>
  <si>
    <t>01.07.2022 13:11:18</t>
  </si>
  <si>
    <t>01.07.2022 13:11:19</t>
  </si>
  <si>
    <t>01.07.2022 13:11:21</t>
  </si>
  <si>
    <t>01.07.2022 13:11:22</t>
  </si>
  <si>
    <t>01.07.2022 13:11:25</t>
  </si>
  <si>
    <t>01.07.2022 13:12:09</t>
  </si>
  <si>
    <t>01.07.2022 13:15:22</t>
  </si>
  <si>
    <t>01.07.2022 13:15:54</t>
  </si>
  <si>
    <t>01.07.2022 13:15:55</t>
  </si>
  <si>
    <t>01.07.2022 13:16:18</t>
  </si>
  <si>
    <t>01.07.2022 13:16:19</t>
  </si>
  <si>
    <t>01.07.2022 13:16:21</t>
  </si>
  <si>
    <t>01.07.2022 13:16:22</t>
  </si>
  <si>
    <t>01.07.2022 13:16:24</t>
  </si>
  <si>
    <t>01.07.2022 13:16:25</t>
  </si>
  <si>
    <t>01.07.2022 13:16:27</t>
  </si>
  <si>
    <t>01.07.2022 13:17:07</t>
  </si>
  <si>
    <t>01.07.2022 13:17:09</t>
  </si>
  <si>
    <t>01.07.2022 13:17:10</t>
  </si>
  <si>
    <t>01.07.2022 13:17:12</t>
  </si>
  <si>
    <t>01.07.2022 13:17:13</t>
  </si>
  <si>
    <t>01.07.2022 13:17:15</t>
  </si>
  <si>
    <t>01.07.2022 13:18:39</t>
  </si>
  <si>
    <t>01.07.2022 13:18:42</t>
  </si>
  <si>
    <t>01.07.2022 13:18:43</t>
  </si>
  <si>
    <t>01.07.2022 13:18:45</t>
  </si>
  <si>
    <t>01.07.2022 13:18:46</t>
  </si>
  <si>
    <t>01.07.2022 13:19:01</t>
  </si>
  <si>
    <t>01.07.2022 13:19:03</t>
  </si>
  <si>
    <t>01.07.2022 13:19:04</t>
  </si>
  <si>
    <t>01.07.2022 13:19:07</t>
  </si>
  <si>
    <t>01.07.2022 13:19:09</t>
  </si>
  <si>
    <t>01.07.2022 13:19:13</t>
  </si>
  <si>
    <t>01.07.2022 13:19:43</t>
  </si>
  <si>
    <t>01.07.2022 13:19:45</t>
  </si>
  <si>
    <t>01.07.2022 13:19:46</t>
  </si>
  <si>
    <t>01.07.2022 13:19:48</t>
  </si>
  <si>
    <t>01.07.2022 13:22:03</t>
  </si>
  <si>
    <t>01.07.2022 13:22:04</t>
  </si>
  <si>
    <t>01.07.2022 13:22:06</t>
  </si>
  <si>
    <t>01.07.2022 13:22:07</t>
  </si>
  <si>
    <t>01.07.2022 13:22:09</t>
  </si>
  <si>
    <t>01.07.2022 13:22:10</t>
  </si>
  <si>
    <t>01.07.2022 13:22:57</t>
  </si>
  <si>
    <t>01.07.2022 13:22:58</t>
  </si>
  <si>
    <t>01.07.2022 13:23:00</t>
  </si>
  <si>
    <t>01.07.2022 13:23:01</t>
  </si>
  <si>
    <t>01.07.2022 13:23:03</t>
  </si>
  <si>
    <t>01.07.2022 13:23:04</t>
  </si>
  <si>
    <t>01.07.2022 13:23:06</t>
  </si>
  <si>
    <t>01.07.2022 13:23:07</t>
  </si>
  <si>
    <t>01.07.2022 13:23:09</t>
  </si>
  <si>
    <t>01.07.2022 13:23:10</t>
  </si>
  <si>
    <t>01.07.2022 13:23:12</t>
  </si>
  <si>
    <t>01.07.2022 13:24:19</t>
  </si>
  <si>
    <t>01.07.2022 13:24:21</t>
  </si>
  <si>
    <t>01.07.2022 13:24:22</t>
  </si>
  <si>
    <t>01.07.2022 13:24:24</t>
  </si>
  <si>
    <t>01.07.2022 13:24:25</t>
  </si>
  <si>
    <t>01.07.2022 13:24:27</t>
  </si>
  <si>
    <t>01.07.2022 13:26:09</t>
  </si>
  <si>
    <t>01.07.2022 13:26:10</t>
  </si>
  <si>
    <t>01.07.2022 13:26:12</t>
  </si>
  <si>
    <t>01.07.2022 13:26:13</t>
  </si>
  <si>
    <t>01.07.2022 13:26:15</t>
  </si>
  <si>
    <t>01.07.2022 13:26:30</t>
  </si>
  <si>
    <t>01.07.2022 13:26:31</t>
  </si>
  <si>
    <t>01.07.2022 13:26:33</t>
  </si>
  <si>
    <t>01.07.2022 13:26:34</t>
  </si>
  <si>
    <t>01.07.2022 13:26:36</t>
  </si>
  <si>
    <t>01.07.2022 13:26:37</t>
  </si>
  <si>
    <t>01.07.2022 13:26:39</t>
  </si>
  <si>
    <t>01.07.2022 13:26:42</t>
  </si>
  <si>
    <t>01.07.2022 13:26:49</t>
  </si>
  <si>
    <t>01.07.2022 13:26:51</t>
  </si>
  <si>
    <t>01.07.2022 13:26:52</t>
  </si>
  <si>
    <t>01.07.2022 13:26:54</t>
  </si>
  <si>
    <t>01.07.2022 13:26:55</t>
  </si>
  <si>
    <t>01.07.2022 13:26:57</t>
  </si>
  <si>
    <t>01.07.2022 13:26:58</t>
  </si>
  <si>
    <t>01.07.2022 13:27:06</t>
  </si>
  <si>
    <t>01.07.2022 13:27:07</t>
  </si>
  <si>
    <t>01.07.2022 13:27:09</t>
  </si>
  <si>
    <t>01.07.2022 13:27:10</t>
  </si>
  <si>
    <t>01.07.2022 13:27:12</t>
  </si>
  <si>
    <t>01.07.2022 13:27:33</t>
  </si>
  <si>
    <t>01.07.2022 13:27:34</t>
  </si>
  <si>
    <t>01.07.2022 13:27:36</t>
  </si>
  <si>
    <t>01.07.2022 13:27:37</t>
  </si>
  <si>
    <t>01.07.2022 13:27:40</t>
  </si>
  <si>
    <t>01.07.2022 13:27:42</t>
  </si>
  <si>
    <t>01.07.2022 13:29:34</t>
  </si>
  <si>
    <t>01.07.2022 13:29:36</t>
  </si>
  <si>
    <t>01.07.2022 13:29:37</t>
  </si>
  <si>
    <t>01.07.2022 13:29:46</t>
  </si>
  <si>
    <t>01.07.2022 13:29:48</t>
  </si>
  <si>
    <t>01.07.2022 13:29:49</t>
  </si>
  <si>
    <t>01.07.2022 13:29:51</t>
  </si>
  <si>
    <t>01.07.2022 13:29:52</t>
  </si>
  <si>
    <t>01.07.2022 13:29:55</t>
  </si>
  <si>
    <t>01.07.2022 13:29:57</t>
  </si>
  <si>
    <t>01.07.2022 13:29:58</t>
  </si>
  <si>
    <t>01.07.2022 13:30:00</t>
  </si>
  <si>
    <t>01.07.2022 13:30:30</t>
  </si>
  <si>
    <t>01.07.2022 13:30:33</t>
  </si>
  <si>
    <t>01.07.2022 13:30:34</t>
  </si>
  <si>
    <t>01.07.2022 13:30:37</t>
  </si>
  <si>
    <t>01.07.2022 13:30:39</t>
  </si>
  <si>
    <t>01.07.2022 13:31:25</t>
  </si>
  <si>
    <t>01.07.2022 13:32:01</t>
  </si>
  <si>
    <t>01.07.2022 13:32:03</t>
  </si>
  <si>
    <t>01.07.2022 13:32:04</t>
  </si>
  <si>
    <t>01.07.2022 13:32:06</t>
  </si>
  <si>
    <t>01.07.2022 13:32:07</t>
  </si>
  <si>
    <t>01.07.2022 13:32:09</t>
  </si>
  <si>
    <t>01.07.2022 13:32:10</t>
  </si>
  <si>
    <t>01.07.2022 13:32:12</t>
  </si>
  <si>
    <t>01.07.2022 13:32:15</t>
  </si>
  <si>
    <t>01.07.2022 13:32:16</t>
  </si>
  <si>
    <t>01.07.2022 13:32:18</t>
  </si>
  <si>
    <t>01.07.2022 13:33:28</t>
  </si>
  <si>
    <t>01.07.2022 13:33:30</t>
  </si>
  <si>
    <t>01.07.2022 13:33:31</t>
  </si>
  <si>
    <t>01.07.2022 13:33:33</t>
  </si>
  <si>
    <t>01.07.2022 13:33:34</t>
  </si>
  <si>
    <t>01.07.2022 13:33:43</t>
  </si>
  <si>
    <t>01.07.2022 13:33:45</t>
  </si>
  <si>
    <t>01.07.2022 13:33:46</t>
  </si>
  <si>
    <t>01.07.2022 13:33:51</t>
  </si>
  <si>
    <t>01.07.2022 13:33:52</t>
  </si>
  <si>
    <t>01.07.2022 13:34:07</t>
  </si>
  <si>
    <t>01.07.2022 13:34:10</t>
  </si>
  <si>
    <t>01.07.2022 13:34:12</t>
  </si>
  <si>
    <t>01.07.2022 13:34:13</t>
  </si>
  <si>
    <t>01.07.2022 13:34:15</t>
  </si>
  <si>
    <t>01.07.2022 13:34:16</t>
  </si>
  <si>
    <t>01.07.2022 13:38:27</t>
  </si>
  <si>
    <t>01.07.2022 13:38:28</t>
  </si>
  <si>
    <t>01.07.2022 13:38:31</t>
  </si>
  <si>
    <t>01.07.2022 13:38:33</t>
  </si>
  <si>
    <t>01.07.2022 13:38:34</t>
  </si>
  <si>
    <t>01.07.2022 13:38:36</t>
  </si>
  <si>
    <t>01.07.2022 13:38:37</t>
  </si>
  <si>
    <t>01.07.2022 13:38:39</t>
  </si>
  <si>
    <t>01.07.2022 13:38:40</t>
  </si>
  <si>
    <t>01.07.2022 13:38:42</t>
  </si>
  <si>
    <t>01.07.2022 13:38:48</t>
  </si>
  <si>
    <t>01.07.2022 13:38:49</t>
  </si>
  <si>
    <t>01.07.2022 13:38:51</t>
  </si>
  <si>
    <t>01.07.2022 13:38:52</t>
  </si>
  <si>
    <t>01.07.2022 13:38:54</t>
  </si>
  <si>
    <t>01.07.2022 13:39:24</t>
  </si>
  <si>
    <t>01.07.2022 13:39:25</t>
  </si>
  <si>
    <t>01.07.2022 13:39:27</t>
  </si>
  <si>
    <t>01.07.2022 13:39:28</t>
  </si>
  <si>
    <t>01.07.2022 13:39:30</t>
  </si>
  <si>
    <t>01.07.2022 13:39:31</t>
  </si>
  <si>
    <t>01.07.2022 13:39:33</t>
  </si>
  <si>
    <t>01.07.2022 13:41:39</t>
  </si>
  <si>
    <t>01.07.2022 13:41:42</t>
  </si>
  <si>
    <t>01.07.2022 13:41:43</t>
  </si>
  <si>
    <t>01.07.2022 13:41:45</t>
  </si>
  <si>
    <t>01.07.2022 13:41:49</t>
  </si>
  <si>
    <t>01.07.2022 13:42:00</t>
  </si>
  <si>
    <t>01.07.2022 13:42:01</t>
  </si>
  <si>
    <t>01.07.2022 13:42:03</t>
  </si>
  <si>
    <t>01.07.2022 13:42:04</t>
  </si>
  <si>
    <t>01.07.2022 13:42:06</t>
  </si>
  <si>
    <t>01.07.2022 13:42:07</t>
  </si>
  <si>
    <t>01.07.2022 13:42:13</t>
  </si>
  <si>
    <t>01.07.2022 13:42:15</t>
  </si>
  <si>
    <t>01.07.2022 13:42:16</t>
  </si>
  <si>
    <t>01.07.2022 13:42:18</t>
  </si>
  <si>
    <t>01.07.2022 13:42:19</t>
  </si>
  <si>
    <t>01.07.2022 13:42:21</t>
  </si>
  <si>
    <t>01.07.2022 13:42:24</t>
  </si>
  <si>
    <t>01.07.2022 13:42:25</t>
  </si>
  <si>
    <t>01.07.2022 13:42:27</t>
  </si>
  <si>
    <t>01.07.2022 13:44:21</t>
  </si>
  <si>
    <t>01.07.2022 13:44:22</t>
  </si>
  <si>
    <t>01.07.2022 13:44:24</t>
  </si>
  <si>
    <t>01.07.2022 13:44:25</t>
  </si>
  <si>
    <t>01.07.2022 13:44:28</t>
  </si>
  <si>
    <t>01.07.2022 13:45:07</t>
  </si>
  <si>
    <t>01.07.2022 13:45:09</t>
  </si>
  <si>
    <t>01.07.2022 13:45:10</t>
  </si>
  <si>
    <t>01.07.2022 13:45:12</t>
  </si>
  <si>
    <t>01.07.2022 13:45:13</t>
  </si>
  <si>
    <t>01.07.2022 13:45:15</t>
  </si>
  <si>
    <t>01.07.2022 13:45:16</t>
  </si>
  <si>
    <t>01.07.2022 13:45:18</t>
  </si>
  <si>
    <t>01.07.2022 13:45:19</t>
  </si>
  <si>
    <t>01.07.2022 13:45:25</t>
  </si>
  <si>
    <t>01.07.2022 13:45:28</t>
  </si>
  <si>
    <t>01.07.2022 13:45:30</t>
  </si>
  <si>
    <t>01.07.2022 13:45:31</t>
  </si>
  <si>
    <t>01.07.2022 13:45:36</t>
  </si>
  <si>
    <t>01.07.2022 13:45:42</t>
  </si>
  <si>
    <t>01.07.2022 13:45:43</t>
  </si>
  <si>
    <t>01.07.2022 13:45:45</t>
  </si>
  <si>
    <t>01.07.2022 13:45:46</t>
  </si>
  <si>
    <t>01.07.2022 13:45:48</t>
  </si>
  <si>
    <t>01.07.2022 13:45:49</t>
  </si>
  <si>
    <t>01.07.2022 13:45:51</t>
  </si>
  <si>
    <t>01.07.2022 13:45:52</t>
  </si>
  <si>
    <t>01.07.2022 13:46:43</t>
  </si>
  <si>
    <t>01.07.2022 13:46:45</t>
  </si>
  <si>
    <t>01.07.2022 13:46:46</t>
  </si>
  <si>
    <t>01.07.2022 13:46:48</t>
  </si>
  <si>
    <t>01.07.2022 13:46:49</t>
  </si>
  <si>
    <t>01.07.2022 13:46:51</t>
  </si>
  <si>
    <t>01.07.2022 13:46:52</t>
  </si>
  <si>
    <t>01.07.2022 13:46:54</t>
  </si>
  <si>
    <t>01.07.2022 13:47:33</t>
  </si>
  <si>
    <t>01.07.2022 13:47:34</t>
  </si>
  <si>
    <t>01.07.2022 13:47:36</t>
  </si>
  <si>
    <t>01.07.2022 13:47:37</t>
  </si>
  <si>
    <t>01.07.2022 13:47:39</t>
  </si>
  <si>
    <t>01.07.2022 13:47:40</t>
  </si>
  <si>
    <t>01.07.2022 13:49:12</t>
  </si>
  <si>
    <t>01.07.2022 13:49:13</t>
  </si>
  <si>
    <t>01.07.2022 13:49:15</t>
  </si>
  <si>
    <t>01.07.2022 13:49:16</t>
  </si>
  <si>
    <t>01.07.2022 13:49:18</t>
  </si>
  <si>
    <t>01.07.2022 13:49:37</t>
  </si>
  <si>
    <t>01.07.2022 13:49:39</t>
  </si>
  <si>
    <t>01.07.2022 13:49:42</t>
  </si>
  <si>
    <t>01.07.2022 13:51:25</t>
  </si>
  <si>
    <t>01.07.2022 13:51:27</t>
  </si>
  <si>
    <t>01.07.2022 13:51:30</t>
  </si>
  <si>
    <t>01.07.2022 13:51:31</t>
  </si>
  <si>
    <t>01.07.2022 13:51:33</t>
  </si>
  <si>
    <t>01.07.2022 13:51:34</t>
  </si>
  <si>
    <t>01.07.2022 13:51:49</t>
  </si>
  <si>
    <t>01.07.2022 13:51:51</t>
  </si>
  <si>
    <t>01.07.2022 13:51:52</t>
  </si>
  <si>
    <t>01.07.2022 13:51:54</t>
  </si>
  <si>
    <t>01.07.2022 13:53:31</t>
  </si>
  <si>
    <t>01.07.2022 13:53:33</t>
  </si>
  <si>
    <t>01.07.2022 13:53:34</t>
  </si>
  <si>
    <t>01.07.2022 13:53:36</t>
  </si>
  <si>
    <t>01.07.2022 13:53:37</t>
  </si>
  <si>
    <t>01.07.2022 13:53:39</t>
  </si>
  <si>
    <t>01.07.2022 13:53:40</t>
  </si>
  <si>
    <t>01.07.2022 13:54:10</t>
  </si>
  <si>
    <t>01.07.2022 13:54:12</t>
  </si>
  <si>
    <t>01.07.2022 13:54:15</t>
  </si>
  <si>
    <t>01.07.2022 13:54:16</t>
  </si>
  <si>
    <t>01.07.2022 13:54:18</t>
  </si>
  <si>
    <t>01.07.2022 13:55:31</t>
  </si>
  <si>
    <t>01.07.2022 13:55:33</t>
  </si>
  <si>
    <t>01.07.2022 13:55:34</t>
  </si>
  <si>
    <t>01.07.2022 13:55:36</t>
  </si>
  <si>
    <t>01.07.2022 13:55:37</t>
  </si>
  <si>
    <t>01.07.2022 13:55:39</t>
  </si>
  <si>
    <t>01.07.2022 13:55:51</t>
  </si>
  <si>
    <t>01.07.2022 13:55:52</t>
  </si>
  <si>
    <t>01.07.2022 13:55:54</t>
  </si>
  <si>
    <t>01.07.2022 13:55:55</t>
  </si>
  <si>
    <t>01.07.2022 13:55:57</t>
  </si>
  <si>
    <t>01.07.2022 13:55:58</t>
  </si>
  <si>
    <t>01.07.2022 13:56:00</t>
  </si>
  <si>
    <t>01.07.2022 13:56:06</t>
  </si>
  <si>
    <t>01.07.2022 13:56:07</t>
  </si>
  <si>
    <t>01.07.2022 13:56:09</t>
  </si>
  <si>
    <t>01.07.2022 13:56:10</t>
  </si>
  <si>
    <t>01.07.2022 13:56:12</t>
  </si>
  <si>
    <t>01.07.2022 13:56:13</t>
  </si>
  <si>
    <t>01.07.2022 13:56:16</t>
  </si>
  <si>
    <t>01.07.2022 13:57:55</t>
  </si>
  <si>
    <t>01.07.2022 13:57:57</t>
  </si>
  <si>
    <t>01.07.2022 13:57:58</t>
  </si>
  <si>
    <t>01.07.2022 13:58:00</t>
  </si>
  <si>
    <t>01.07.2022 13:58:01</t>
  </si>
  <si>
    <t>01.07.2022 13:58:03</t>
  </si>
  <si>
    <t>01.07.2022 13:58:07</t>
  </si>
  <si>
    <t>01.07.2022 13:58:09</t>
  </si>
  <si>
    <t>01.07.2022 13:58:10</t>
  </si>
  <si>
    <t>01.07.2022 13:58:12</t>
  </si>
  <si>
    <t>01.07.2022 13:58:13</t>
  </si>
  <si>
    <t>01.07.2022 13:58:45</t>
  </si>
  <si>
    <t>01.07.2022 13:58:47</t>
  </si>
  <si>
    <t>01.07.2022 13:58:48</t>
  </si>
  <si>
    <t>01.07.2022 13:58:50</t>
  </si>
  <si>
    <t>01.07.2022 13:58:51</t>
  </si>
  <si>
    <t>01.07.2022 13:58:53</t>
  </si>
  <si>
    <t>01.07.2022 13:58:54</t>
  </si>
  <si>
    <t>01.07.2022 14:02:04</t>
  </si>
  <si>
    <t>01.07.2022 14:02:06</t>
  </si>
  <si>
    <t>01.07.2022 14:02:07</t>
  </si>
  <si>
    <t>01.07.2022 14:02:09</t>
  </si>
  <si>
    <t>01.07.2022 14:02:10</t>
  </si>
  <si>
    <t>01.07.2022 14:02:27</t>
  </si>
  <si>
    <t>01.07.2022 14:02:28</t>
  </si>
  <si>
    <t>01.07.2022 14:02:30</t>
  </si>
  <si>
    <t>01.07.2022 14:02:31</t>
  </si>
  <si>
    <t>01.07.2022 14:02:33</t>
  </si>
  <si>
    <t>01.07.2022 14:02:34</t>
  </si>
  <si>
    <t>01.07.2022 14:02:58</t>
  </si>
  <si>
    <t>01.07.2022 14:03:00</t>
  </si>
  <si>
    <t>01.07.2022 14:03:01</t>
  </si>
  <si>
    <t>01.07.2022 14:03:03</t>
  </si>
  <si>
    <t>01.07.2022 14:03:04</t>
  </si>
  <si>
    <t>01.07.2022 14:03:06</t>
  </si>
  <si>
    <t>01.07.2022 14:04:28</t>
  </si>
  <si>
    <t>01.07.2022 14:04:33</t>
  </si>
  <si>
    <t>01.07.2022 14:04:34</t>
  </si>
  <si>
    <t>01.07.2022 14:07:15</t>
  </si>
  <si>
    <t>01.07.2022 14:07:16</t>
  </si>
  <si>
    <t>01.07.2022 14:07:18</t>
  </si>
  <si>
    <t>01.07.2022 14:07:19</t>
  </si>
  <si>
    <t>01.07.2022 14:07:21</t>
  </si>
  <si>
    <t>01.07.2022 14:07:22</t>
  </si>
  <si>
    <t>01.07.2022 14:07:24</t>
  </si>
  <si>
    <t>01.07.2022 14:07:25</t>
  </si>
  <si>
    <t>01.07.2022 14:07:27</t>
  </si>
  <si>
    <t>01.07.2022 14:07:30</t>
  </si>
  <si>
    <t>01.07.2022 14:07:40</t>
  </si>
  <si>
    <t>01.07.2022 14:07:42</t>
  </si>
  <si>
    <t>01.07.2022 14:07:45</t>
  </si>
  <si>
    <t>01.07.2022 14:07:46</t>
  </si>
  <si>
    <t>01.07.2022 14:07:48</t>
  </si>
  <si>
    <t>01.07.2022 14:09:10</t>
  </si>
  <si>
    <t>01.07.2022 14:09:12</t>
  </si>
  <si>
    <t>01.07.2022 14:09:13</t>
  </si>
  <si>
    <t>01.07.2022 14:09:15</t>
  </si>
  <si>
    <t>01.07.2022 14:09:16</t>
  </si>
  <si>
    <t>01.07.2022 14:09:18</t>
  </si>
  <si>
    <t>01.07.2022 14:09:57</t>
  </si>
  <si>
    <t>01.07.2022 14:10:31</t>
  </si>
  <si>
    <t>01.07.2022 14:10:33</t>
  </si>
  <si>
    <t>01.07.2022 14:10:34</t>
  </si>
  <si>
    <t>01.07.2022 14:10:36</t>
  </si>
  <si>
    <t>01.07.2022 14:10:37</t>
  </si>
  <si>
    <t>01.07.2022 14:12:31</t>
  </si>
  <si>
    <t>01.07.2022 14:12:33</t>
  </si>
  <si>
    <t>01.07.2022 14:12:34</t>
  </si>
  <si>
    <t>01.07.2022 14:12:36</t>
  </si>
  <si>
    <t>01.07.2022 14:12:37</t>
  </si>
  <si>
    <t>01.07.2022 14:12:39</t>
  </si>
  <si>
    <t>01.07.2022 14:12:40</t>
  </si>
  <si>
    <t>01.07.2022 14:12:42</t>
  </si>
  <si>
    <t>01.07.2022 14:12:43</t>
  </si>
  <si>
    <t>01.07.2022 14:15:10</t>
  </si>
  <si>
    <t>01.07.2022 14:15:12</t>
  </si>
  <si>
    <t>01.07.2022 14:15:13</t>
  </si>
  <si>
    <t>01.07.2022 14:15:15</t>
  </si>
  <si>
    <t>01.07.2022 14:15:16</t>
  </si>
  <si>
    <t>01.07.2022 14:15:18</t>
  </si>
  <si>
    <t>01.07.2022 14:15:48</t>
  </si>
  <si>
    <t>01.07.2022 14:15:49</t>
  </si>
  <si>
    <t>01.07.2022 14:15:51</t>
  </si>
  <si>
    <t>01.07.2022 14:16:54</t>
  </si>
  <si>
    <t>01.07.2022 14:16:55</t>
  </si>
  <si>
    <t>01.07.2022 14:16:57</t>
  </si>
  <si>
    <t>01.07.2022 14:16:58</t>
  </si>
  <si>
    <t>01.07.2022 14:17:00</t>
  </si>
  <si>
    <t>01.07.2022 14:17:01</t>
  </si>
  <si>
    <t>01.07.2022 14:17:24</t>
  </si>
  <si>
    <t>01.07.2022 14:17:25</t>
  </si>
  <si>
    <t>01.07.2022 14:17:27</t>
  </si>
  <si>
    <t>01.07.2022 14:18:52</t>
  </si>
  <si>
    <t>01.07.2022 14:18:54</t>
  </si>
  <si>
    <t>01.07.2022 14:18:55</t>
  </si>
  <si>
    <t>01.07.2022 14:18:57</t>
  </si>
  <si>
    <t>01.07.2022 14:20:06</t>
  </si>
  <si>
    <t>01.07.2022 14:20:07</t>
  </si>
  <si>
    <t>01.07.2022 14:20:09</t>
  </si>
  <si>
    <t>01.07.2022 14:20:10</t>
  </si>
  <si>
    <t>01.07.2022 14:20:12</t>
  </si>
  <si>
    <t>01.07.2022 14:20:13</t>
  </si>
  <si>
    <t>01.07.2022 14:20:15</t>
  </si>
  <si>
    <t>01.07.2022 14:20:16</t>
  </si>
  <si>
    <t>01.07.2022 14:21:31</t>
  </si>
  <si>
    <t>01.07.2022 14:21:33</t>
  </si>
  <si>
    <t>01.07.2022 14:21:34</t>
  </si>
  <si>
    <t>01.07.2022 14:21:36</t>
  </si>
  <si>
    <t>01.07.2022 14:21:37</t>
  </si>
  <si>
    <t>01.07.2022 14:21:39</t>
  </si>
  <si>
    <t>01.07.2022 14:21:40</t>
  </si>
  <si>
    <t>01.07.2022 14:21:42</t>
  </si>
  <si>
    <t>01.07.2022 14:21:43</t>
  </si>
  <si>
    <t>01.07.2022 14:21:45</t>
  </si>
  <si>
    <t>01.07.2022 14:22:00</t>
  </si>
  <si>
    <t>01.07.2022 14:22:01</t>
  </si>
  <si>
    <t>01.07.2022 14:22:03</t>
  </si>
  <si>
    <t>01.07.2022 14:22:04</t>
  </si>
  <si>
    <t>01.07.2022 14:22:06</t>
  </si>
  <si>
    <t>01.07.2022 14:22:07</t>
  </si>
  <si>
    <t>01.07.2022 14:23:28</t>
  </si>
  <si>
    <t>01.07.2022 14:23:30</t>
  </si>
  <si>
    <t>01.07.2022 14:23:33</t>
  </si>
  <si>
    <t>01.07.2022 14:23:34</t>
  </si>
  <si>
    <t>01.07.2022 14:23:36</t>
  </si>
  <si>
    <t>01.07.2022 14:24:58</t>
  </si>
  <si>
    <t>01.07.2022 14:25:01</t>
  </si>
  <si>
    <t>01.07.2022 14:25:03</t>
  </si>
  <si>
    <t>01.07.2022 14:25:04</t>
  </si>
  <si>
    <t>01.07.2022 14:25:06</t>
  </si>
  <si>
    <t>01.07.2022 14:25:07</t>
  </si>
  <si>
    <t>01.07.2022 14:25:36</t>
  </si>
  <si>
    <t>01.07.2022 14:25:37</t>
  </si>
  <si>
    <t>01.07.2022 14:25:39</t>
  </si>
  <si>
    <t>01.07.2022 14:25:40</t>
  </si>
  <si>
    <t>01.07.2022 14:25:42</t>
  </si>
  <si>
    <t>01.07.2022 14:25:43</t>
  </si>
  <si>
    <t>01.07.2022 14:25:45</t>
  </si>
  <si>
    <t>01.07.2022 14:25:57</t>
  </si>
  <si>
    <t>01.07.2022 14:25:59</t>
  </si>
  <si>
    <t>01.07.2022 14:26:00</t>
  </si>
  <si>
    <t>01.07.2022 14:26:02</t>
  </si>
  <si>
    <t>01.07.2022 14:26:03</t>
  </si>
  <si>
    <t>01.07.2022 14:26:05</t>
  </si>
  <si>
    <t>01.07.2022 14:26:06</t>
  </si>
  <si>
    <t>01.07.2022 14:26:08</t>
  </si>
  <si>
    <t>01.07.2022 14:26:09</t>
  </si>
  <si>
    <t>01.07.2022 14:26:11</t>
  </si>
  <si>
    <t>01.07.2022 14:26:12</t>
  </si>
  <si>
    <t>01.07.2022 14:26:14</t>
  </si>
  <si>
    <t>01.07.2022 14:26:15</t>
  </si>
  <si>
    <t>01.07.2022 14:27:00</t>
  </si>
  <si>
    <t>01.07.2022 14:27:01</t>
  </si>
  <si>
    <t>01.07.2022 14:27:03</t>
  </si>
  <si>
    <t>01.07.2022 14:27:04</t>
  </si>
  <si>
    <t>01.07.2022 14:27:06</t>
  </si>
  <si>
    <t>01.07.2022 14:27:07</t>
  </si>
  <si>
    <t>01.07.2022 14:27:10</t>
  </si>
  <si>
    <t>01.07.2022 14:27:12</t>
  </si>
  <si>
    <t>01.07.2022 14:27:28</t>
  </si>
  <si>
    <t>01.07.2022 14:27:30</t>
  </si>
  <si>
    <t>01.07.2022 14:27:31</t>
  </si>
  <si>
    <t>01.07.2022 14:27:34</t>
  </si>
  <si>
    <t>01.07.2022 14:27:36</t>
  </si>
  <si>
    <t>01.07.2022 14:30:01</t>
  </si>
  <si>
    <t>01.07.2022 14:30:03</t>
  </si>
  <si>
    <t>01.07.2022 14:30:04</t>
  </si>
  <si>
    <t>01.07.2022 14:30:06</t>
  </si>
  <si>
    <t>01.07.2022 14:30:07</t>
  </si>
  <si>
    <t>01.07.2022 14:30:09</t>
  </si>
  <si>
    <t>01.07.2022 14:31:07</t>
  </si>
  <si>
    <t>01.07.2022 14:31:10</t>
  </si>
  <si>
    <t>01.07.2022 14:31:12</t>
  </si>
  <si>
    <t>01.07.2022 14:31:13</t>
  </si>
  <si>
    <t>01.07.2022 14:31:15</t>
  </si>
  <si>
    <t>01.07.2022 14:32:07</t>
  </si>
  <si>
    <t>01.07.2022 14:32:09</t>
  </si>
  <si>
    <t>01.07.2022 14:32:10</t>
  </si>
  <si>
    <t>01.07.2022 14:32:12</t>
  </si>
  <si>
    <t>01.07.2022 14:32:13</t>
  </si>
  <si>
    <t>01.07.2022 14:32:15</t>
  </si>
  <si>
    <t>01.07.2022 14:32:48</t>
  </si>
  <si>
    <t>01.07.2022 14:32:49</t>
  </si>
  <si>
    <t>01.07.2022 14:32:51</t>
  </si>
  <si>
    <t>01.07.2022 14:32:52</t>
  </si>
  <si>
    <t>01.07.2022 14:32:54</t>
  </si>
  <si>
    <t>01.07.2022 14:32:55</t>
  </si>
  <si>
    <t>01.07.2022 14:33:15</t>
  </si>
  <si>
    <t>01.07.2022 14:33:16</t>
  </si>
  <si>
    <t>01.07.2022 14:34:36</t>
  </si>
  <si>
    <t>01.07.2022 14:34:37</t>
  </si>
  <si>
    <t>01.07.2022 14:34:40</t>
  </si>
  <si>
    <t>01.07.2022 14:34:42</t>
  </si>
  <si>
    <t>01.07.2022 14:34:43</t>
  </si>
  <si>
    <t>01.07.2022 14:35:21</t>
  </si>
  <si>
    <t>01.07.2022 14:35:22</t>
  </si>
  <si>
    <t>01.07.2022 14:36:18</t>
  </si>
  <si>
    <t>01.07.2022 14:36:19</t>
  </si>
  <si>
    <t>01.07.2022 14:36:21</t>
  </si>
  <si>
    <t>01.07.2022 14:36:22</t>
  </si>
  <si>
    <t>01.07.2022 14:36:24</t>
  </si>
  <si>
    <t>01.07.2022 14:36:25</t>
  </si>
  <si>
    <t>01.07.2022 14:36:27</t>
  </si>
  <si>
    <t>01.07.2022 14:39:16</t>
  </si>
  <si>
    <t>01.07.2022 14:39:18</t>
  </si>
  <si>
    <t>01.07.2022 14:39:19</t>
  </si>
  <si>
    <t>01.07.2022 14:39:21</t>
  </si>
  <si>
    <t>01.07.2022 14:39:22</t>
  </si>
  <si>
    <t>01.07.2022 14:39:24</t>
  </si>
  <si>
    <t>01.07.2022 14:39:46</t>
  </si>
  <si>
    <t>01.07.2022 14:39:48</t>
  </si>
  <si>
    <t>01.07.2022 14:39:49</t>
  </si>
  <si>
    <t>01.07.2022 14:39:51</t>
  </si>
  <si>
    <t>01.07.2022 14:39:52</t>
  </si>
  <si>
    <t>01.07.2022 14:39:54</t>
  </si>
  <si>
    <t>01.07.2022 14:41:04</t>
  </si>
  <si>
    <t>01.07.2022 14:41:06</t>
  </si>
  <si>
    <t>01.07.2022 14:41:07</t>
  </si>
  <si>
    <t>01.07.2022 14:41:09</t>
  </si>
  <si>
    <t>01.07.2022 14:41:10</t>
  </si>
  <si>
    <t>01.07.2022 14:41:12</t>
  </si>
  <si>
    <t>01.07.2022 14:42:48</t>
  </si>
  <si>
    <t>01.07.2022 14:42:49</t>
  </si>
  <si>
    <t>01.07.2022 14:42:51</t>
  </si>
  <si>
    <t>01.07.2022 14:42:52</t>
  </si>
  <si>
    <t>01.07.2022 14:42:54</t>
  </si>
  <si>
    <t>01.07.2022 14:42:55</t>
  </si>
  <si>
    <t>01.07.2022 14:42:57</t>
  </si>
  <si>
    <t>01.07.2022 14:46:46</t>
  </si>
  <si>
    <t>01.07.2022 14:46:48</t>
  </si>
  <si>
    <t>01.07.2022 14:46:49</t>
  </si>
  <si>
    <t>01.07.2022 14:46:52</t>
  </si>
  <si>
    <t>01.07.2022 14:46:54</t>
  </si>
  <si>
    <t>01.07.2022 14:46:55</t>
  </si>
  <si>
    <t>01.07.2022 14:46:58</t>
  </si>
  <si>
    <t>01.07.2022 14:47:00</t>
  </si>
  <si>
    <t>01.07.2022 14:48:15</t>
  </si>
  <si>
    <t>01.07.2022 14:48:18</t>
  </si>
  <si>
    <t>01.07.2022 14:48:19</t>
  </si>
  <si>
    <t>01.07.2022 14:48:24</t>
  </si>
  <si>
    <t>01.07.2022 14:48:25</t>
  </si>
  <si>
    <t>01.07.2022 14:48:27</t>
  </si>
  <si>
    <t>01.07.2022 14:51:37</t>
  </si>
  <si>
    <t>01.07.2022 14:51:39</t>
  </si>
  <si>
    <t>01.07.2022 14:51:40</t>
  </si>
  <si>
    <t>01.07.2022 14:51:43</t>
  </si>
  <si>
    <t>01.07.2022 14:51:45</t>
  </si>
  <si>
    <t>01.07.2022 14:52:27</t>
  </si>
  <si>
    <t>01.07.2022 14:52:28</t>
  </si>
  <si>
    <t>01.07.2022 14:52:30</t>
  </si>
  <si>
    <t>01.07.2022 14:52:31</t>
  </si>
  <si>
    <t>01.07.2022 14:52:46</t>
  </si>
  <si>
    <t>01.07.2022 14:52:48</t>
  </si>
  <si>
    <t>01.07.2022 14:52:49</t>
  </si>
  <si>
    <t>01.07.2022 14:52:51</t>
  </si>
  <si>
    <t>01.07.2022 14:52:52</t>
  </si>
  <si>
    <t>01.07.2022 14:52:54</t>
  </si>
  <si>
    <t>01.07.2022 14:52:55</t>
  </si>
  <si>
    <t>01.07.2022 14:52:57</t>
  </si>
  <si>
    <t>01.07.2022 14:52:58</t>
  </si>
  <si>
    <t>01.07.2022 14:53:00</t>
  </si>
  <si>
    <t>01.07.2022 14:53:50</t>
  </si>
  <si>
    <t>01.07.2022 14:53:57</t>
  </si>
  <si>
    <t>01.07.2022 14:54:04</t>
  </si>
  <si>
    <t>01.07.2022 14:55:00</t>
  </si>
  <si>
    <t>01.07.2022 14:55:01</t>
  </si>
  <si>
    <t>01.07.2022 14:55:03</t>
  </si>
  <si>
    <t>01.07.2022 14:55:04</t>
  </si>
  <si>
    <t>01.07.2022 14:55:06</t>
  </si>
  <si>
    <t>01.07.2022 14:55:07</t>
  </si>
  <si>
    <t>01.07.2022 14:55:09</t>
  </si>
  <si>
    <t>01.07.2022 14:55:15</t>
  </si>
  <si>
    <t>01.07.2022 14:55:16</t>
  </si>
  <si>
    <t>01.07.2022 14:55:18</t>
  </si>
  <si>
    <t>01.07.2022 14:55:19</t>
  </si>
  <si>
    <t>01.07.2022 14:55:24</t>
  </si>
  <si>
    <t>01.07.2022 14:55:25</t>
  </si>
  <si>
    <t>01.07.2022 14:55:34</t>
  </si>
  <si>
    <t>01.07.2022 14:55:36</t>
  </si>
  <si>
    <t>01.07.2022 14:55:37</t>
  </si>
  <si>
    <t>01.07.2022 14:55:39</t>
  </si>
  <si>
    <t>01.07.2022 14:55:40</t>
  </si>
  <si>
    <t>01.07.2022 14:55:42</t>
  </si>
  <si>
    <t>01.07.2022 14:55:43</t>
  </si>
  <si>
    <t>01.07.2022 14:57:33</t>
  </si>
  <si>
    <t>01.07.2022 14:57:34</t>
  </si>
  <si>
    <t>01.07.2022 14:57:36</t>
  </si>
  <si>
    <t>01.07.2022 14:57:37</t>
  </si>
  <si>
    <t>01.07.2022 14:57:39</t>
  </si>
  <si>
    <t>01.07.2022 14:57:58</t>
  </si>
  <si>
    <t>01.07.2022 14:58:00</t>
  </si>
  <si>
    <t>01.07.2022 14:58:01</t>
  </si>
  <si>
    <t>01.07.2022 14:58:03</t>
  </si>
  <si>
    <t>01.07.2022 14:58:06</t>
  </si>
  <si>
    <t>01.07.2022 14:59:30</t>
  </si>
  <si>
    <t>01.07.2022 14:59:31</t>
  </si>
  <si>
    <t>01.07.2022 14:59:33</t>
  </si>
  <si>
    <t>01.07.2022 14:59:34</t>
  </si>
  <si>
    <t>01.07.2022 14:59:36</t>
  </si>
  <si>
    <t>01.07.2022 14:59:37</t>
  </si>
  <si>
    <t>01.07.2022 14:59:39</t>
  </si>
  <si>
    <t>01.07.2022 14:59:40</t>
  </si>
  <si>
    <t>01.07.2022 15:00:16</t>
  </si>
  <si>
    <t>01.07.2022 15:00:18</t>
  </si>
  <si>
    <t>01.07.2022 15:00:19</t>
  </si>
  <si>
    <t>01.07.2022 15:00:21</t>
  </si>
  <si>
    <t>01.07.2022 15:00:22</t>
  </si>
  <si>
    <t>01.07.2022 15:00:24</t>
  </si>
  <si>
    <t>01.07.2022 15:01:06</t>
  </si>
  <si>
    <t>01.07.2022 15:01:07</t>
  </si>
  <si>
    <t>01.07.2022 15:01:09</t>
  </si>
  <si>
    <t>01.07.2022 15:01:10</t>
  </si>
  <si>
    <t>01.07.2022 15:01:12</t>
  </si>
  <si>
    <t>01.07.2022 15:01:13</t>
  </si>
  <si>
    <t>01.07.2022 15:01:15</t>
  </si>
  <si>
    <t>01.07.2022 15:01:39</t>
  </si>
  <si>
    <t>01.07.2022 15:01:40</t>
  </si>
  <si>
    <t>01.07.2022 15:01:42</t>
  </si>
  <si>
    <t>01.07.2022 15:01:45</t>
  </si>
  <si>
    <t>01.07.2022 15:01:46</t>
  </si>
  <si>
    <t>01.07.2022 15:01:49</t>
  </si>
  <si>
    <t>01.07.2022 15:01:51</t>
  </si>
  <si>
    <t>01.07.2022 15:02:03</t>
  </si>
  <si>
    <t>01.07.2022 15:02:04</t>
  </si>
  <si>
    <t>01.07.2022 15:02:06</t>
  </si>
  <si>
    <t>01.07.2022 15:02:07</t>
  </si>
  <si>
    <t>01.07.2022 15:03:40</t>
  </si>
  <si>
    <t>01.07.2022 15:03:42</t>
  </si>
  <si>
    <t>01.07.2022 15:03:43</t>
  </si>
  <si>
    <t>01.07.2022 15:03:45</t>
  </si>
  <si>
    <t>01.07.2022 15:03:48</t>
  </si>
  <si>
    <t>01.07.2022 15:03:52</t>
  </si>
  <si>
    <t>01.07.2022 15:03:54</t>
  </si>
  <si>
    <t>01.07.2022 15:03:55</t>
  </si>
  <si>
    <t>01.07.2022 15:05:37</t>
  </si>
  <si>
    <t>01.07.2022 15:05:39</t>
  </si>
  <si>
    <t>01.07.2022 15:05:40</t>
  </si>
  <si>
    <t>01.07.2022 15:05:42</t>
  </si>
  <si>
    <t>01.07.2022 15:05:43</t>
  </si>
  <si>
    <t>01.07.2022 15:05:45</t>
  </si>
  <si>
    <t>01.07.2022 15:05:46</t>
  </si>
  <si>
    <t>01.07.2022 15:05:48</t>
  </si>
  <si>
    <t>01.07.2022 15:05:49</t>
  </si>
  <si>
    <t>01.07.2022 15:07:54</t>
  </si>
  <si>
    <t>01.07.2022 15:07:55</t>
  </si>
  <si>
    <t>01.07.2022 15:07:57</t>
  </si>
  <si>
    <t>01.07.2022 15:08:00</t>
  </si>
  <si>
    <t>01.07.2022 15:08:01</t>
  </si>
  <si>
    <t>01.07.2022 15:08:03</t>
  </si>
  <si>
    <t>01.07.2022 15:08:22</t>
  </si>
  <si>
    <t>01.07.2022 15:08:27</t>
  </si>
  <si>
    <t>01.07.2022 15:08:28</t>
  </si>
  <si>
    <t>01.07.2022 15:08:30</t>
  </si>
  <si>
    <t>01.07.2022 15:08:31</t>
  </si>
  <si>
    <t>01.07.2022 15:09:07</t>
  </si>
  <si>
    <t>01.07.2022 15:09:09</t>
  </si>
  <si>
    <t>01.07.2022 15:09:10</t>
  </si>
  <si>
    <t>01.07.2022 15:09:12</t>
  </si>
  <si>
    <t>01.07.2022 15:09:13</t>
  </si>
  <si>
    <t>01.07.2022 15:09:15</t>
  </si>
  <si>
    <t>01.07.2022 15:09:16</t>
  </si>
  <si>
    <t>01.07.2022 15:10:27</t>
  </si>
  <si>
    <t>01.07.2022 15:10:28</t>
  </si>
  <si>
    <t>01.07.2022 15:10:30</t>
  </si>
  <si>
    <t>01.07.2022 15:10:31</t>
  </si>
  <si>
    <t>01.07.2022 15:10:33</t>
  </si>
  <si>
    <t>01.07.2022 15:10:34</t>
  </si>
  <si>
    <t>01.07.2022 15:10:36</t>
  </si>
  <si>
    <t>01.07.2022 15:13:01</t>
  </si>
  <si>
    <t>01.07.2022 15:13:03</t>
  </si>
  <si>
    <t>01.07.2022 15:13:04</t>
  </si>
  <si>
    <t>01.07.2022 15:13:06</t>
  </si>
  <si>
    <t>01.07.2022 15:13:07</t>
  </si>
  <si>
    <t>01.07.2022 15:13:09</t>
  </si>
  <si>
    <t>01.07.2022 15:13:10</t>
  </si>
  <si>
    <t>01.07.2022 15:13:12</t>
  </si>
  <si>
    <t>01.07.2022 15:13:46</t>
  </si>
  <si>
    <t>01.07.2022 15:13:48</t>
  </si>
  <si>
    <t>01.07.2022 15:13:49</t>
  </si>
  <si>
    <t>01.07.2022 15:13:51</t>
  </si>
  <si>
    <t>01.07.2022 15:13:52</t>
  </si>
  <si>
    <t>01.07.2022 15:13:58</t>
  </si>
  <si>
    <t>01.07.2022 15:14:00</t>
  </si>
  <si>
    <t>01.07.2022 15:14:01</t>
  </si>
  <si>
    <t>01.07.2022 15:14:03</t>
  </si>
  <si>
    <t>01.07.2022 15:14:04</t>
  </si>
  <si>
    <t>01.07.2022 15:14:22</t>
  </si>
  <si>
    <t>01.07.2022 15:14:24</t>
  </si>
  <si>
    <t>01.07.2022 15:14:25</t>
  </si>
  <si>
    <t>01.07.2022 15:14:27</t>
  </si>
  <si>
    <t>01.07.2022 15:14:28</t>
  </si>
  <si>
    <t>01.07.2022 15:14:30</t>
  </si>
  <si>
    <t>01.07.2022 15:16:49</t>
  </si>
  <si>
    <t>01.07.2022 15:16:52</t>
  </si>
  <si>
    <t>01.07.2022 15:16:54</t>
  </si>
  <si>
    <t>01.07.2022 15:16:57</t>
  </si>
  <si>
    <t>01.07.2022 15:16:58</t>
  </si>
  <si>
    <t>01.07.2022 15:17:00</t>
  </si>
  <si>
    <t>01.07.2022 15:17:01</t>
  </si>
  <si>
    <t>01.07.2022 15:17:03</t>
  </si>
  <si>
    <t>01.07.2022 15:17:54</t>
  </si>
  <si>
    <t>01.07.2022 15:17:56</t>
  </si>
  <si>
    <t>01.07.2022 15:17:57</t>
  </si>
  <si>
    <t>01.07.2022 15:18:02</t>
  </si>
  <si>
    <t>01.07.2022 15:18:03</t>
  </si>
  <si>
    <t>01.07.2022 15:19:06</t>
  </si>
  <si>
    <t>01.07.2022 15:19:07</t>
  </si>
  <si>
    <t>01.07.2022 15:19:09</t>
  </si>
  <si>
    <t>01.07.2022 15:19:10</t>
  </si>
  <si>
    <t>01.07.2022 15:19:13</t>
  </si>
  <si>
    <t>01.07.2022 15:19:15</t>
  </si>
  <si>
    <t>01.07.2022 15:19:40</t>
  </si>
  <si>
    <t>01.07.2022 15:19:42</t>
  </si>
  <si>
    <t>01.07.2022 15:19:43</t>
  </si>
  <si>
    <t>01.07.2022 15:19:45</t>
  </si>
  <si>
    <t>01.07.2022 15:19:52</t>
  </si>
  <si>
    <t>01.07.2022 15:19:54</t>
  </si>
  <si>
    <t>01.07.2022 15:19:55</t>
  </si>
  <si>
    <t>01.07.2022 15:19:57</t>
  </si>
  <si>
    <t>01.07.2022 15:19:58</t>
  </si>
  <si>
    <t>01.07.2022 15:21:28</t>
  </si>
  <si>
    <t>01.07.2022 15:21:30</t>
  </si>
  <si>
    <t>01.07.2022 15:21:31</t>
  </si>
  <si>
    <t>01.07.2022 15:21:33</t>
  </si>
  <si>
    <t>01.07.2022 15:21:34</t>
  </si>
  <si>
    <t>01.07.2022 15:21:36</t>
  </si>
  <si>
    <t>01.07.2022 15:21:37</t>
  </si>
  <si>
    <t>01.07.2022 15:21:39</t>
  </si>
  <si>
    <t>01.07.2022 15:21:40</t>
  </si>
  <si>
    <t>01.07.2022 15:21:51</t>
  </si>
  <si>
    <t>01.07.2022 15:21:54</t>
  </si>
  <si>
    <t>01.07.2022 15:21:55</t>
  </si>
  <si>
    <t>01.07.2022 15:21:57</t>
  </si>
  <si>
    <t>01.07.2022 15:21:58</t>
  </si>
  <si>
    <t>01.07.2022 15:22:40</t>
  </si>
  <si>
    <t>01.07.2022 15:22:42</t>
  </si>
  <si>
    <t>01.07.2022 15:22:43</t>
  </si>
  <si>
    <t>01.07.2022 15:22:45</t>
  </si>
  <si>
    <t>01.07.2022 15:22:48</t>
  </si>
  <si>
    <t>01.07.2022 15:22:50</t>
  </si>
  <si>
    <t>01.07.2022 15:22:51</t>
  </si>
  <si>
    <t>01.07.2022 15:23:28</t>
  </si>
  <si>
    <t>01.07.2022 15:23:30</t>
  </si>
  <si>
    <t>01.07.2022 15:23:31</t>
  </si>
  <si>
    <t>01.07.2022 15:23:33</t>
  </si>
  <si>
    <t>01.07.2022 15:23:34</t>
  </si>
  <si>
    <t>01.07.2022 15:23:36</t>
  </si>
  <si>
    <t>01.07.2022 15:24:49</t>
  </si>
  <si>
    <t>01.07.2022 15:24:51</t>
  </si>
  <si>
    <t>01.07.2022 15:24:52</t>
  </si>
  <si>
    <t>01.07.2022 15:24:54</t>
  </si>
  <si>
    <t>01.07.2022 15:24:55</t>
  </si>
  <si>
    <t>01.07.2022 15:24:57</t>
  </si>
  <si>
    <t>01.07.2022 15:25:07</t>
  </si>
  <si>
    <t>01.07.2022 15:25:09</t>
  </si>
  <si>
    <t>01.07.2022 15:25:10</t>
  </si>
  <si>
    <t>01.07.2022 15:25:12</t>
  </si>
  <si>
    <t>01.07.2022 15:25:13</t>
  </si>
  <si>
    <t>01.07.2022 15:25:15</t>
  </si>
  <si>
    <t>01.07.2022 15:25:22</t>
  </si>
  <si>
    <t>01.07.2022 15:25:24</t>
  </si>
  <si>
    <t>01.07.2022 15:25:25</t>
  </si>
  <si>
    <t>01.07.2022 15:25:27</t>
  </si>
  <si>
    <t>01.07.2022 15:25:28</t>
  </si>
  <si>
    <t>01.07.2022 15:26:15</t>
  </si>
  <si>
    <t>01.07.2022 15:26:16</t>
  </si>
  <si>
    <t>01.07.2022 15:26:18</t>
  </si>
  <si>
    <t>01.07.2022 15:26:19</t>
  </si>
  <si>
    <t>01.07.2022 15:26:21</t>
  </si>
  <si>
    <t>01.07.2022 15:26:22</t>
  </si>
  <si>
    <t>01.07.2022 15:26:24</t>
  </si>
  <si>
    <t>01.07.2022 15:26:40</t>
  </si>
  <si>
    <t>01.07.2022 15:26:42</t>
  </si>
  <si>
    <t>01.07.2022 15:26:43</t>
  </si>
  <si>
    <t>01.07.2022 15:26:45</t>
  </si>
  <si>
    <t>01.07.2022 15:26:46</t>
  </si>
  <si>
    <t>01.07.2022 15:26:49</t>
  </si>
  <si>
    <t>01.07.2022 15:26:51</t>
  </si>
  <si>
    <t>01.07.2022 15:27:03</t>
  </si>
  <si>
    <t>01.07.2022 15:27:04</t>
  </si>
  <si>
    <t>01.07.2022 15:27:06</t>
  </si>
  <si>
    <t>01.07.2022 15:27:07</t>
  </si>
  <si>
    <t>01.07.2022 15:27:09</t>
  </si>
  <si>
    <t>01.07.2022 15:27:10</t>
  </si>
  <si>
    <t>01.07.2022 15:27:12</t>
  </si>
  <si>
    <t>01.07.2022 15:27:13</t>
  </si>
  <si>
    <t>01.07.2022 15:27:15</t>
  </si>
  <si>
    <t>01.07.2022 15:27:16</t>
  </si>
  <si>
    <t>01.07.2022 15:27:18</t>
  </si>
  <si>
    <t>01.07.2022 15:27:19</t>
  </si>
  <si>
    <t>01.07.2022 15:27:46</t>
  </si>
  <si>
    <t>01.07.2022 15:27:48</t>
  </si>
  <si>
    <t>01.07.2022 15:27:49</t>
  </si>
  <si>
    <t>01.07.2022 15:27:51</t>
  </si>
  <si>
    <t>01.07.2022 15:27:52</t>
  </si>
  <si>
    <t>01.07.2022 15:28:19</t>
  </si>
  <si>
    <t>01.07.2022 15:28:21</t>
  </si>
  <si>
    <t>01.07.2022 15:28:22</t>
  </si>
  <si>
    <t>01.07.2022 15:28:24</t>
  </si>
  <si>
    <t>01.07.2022 15:28:25</t>
  </si>
  <si>
    <t>01.07.2022 15:28:27</t>
  </si>
  <si>
    <t>01.07.2022 15:28:28</t>
  </si>
  <si>
    <t>01.07.2022 15:28:30</t>
  </si>
  <si>
    <t>01.07.2022 15:30:15</t>
  </si>
  <si>
    <t>01.07.2022 15:30:16</t>
  </si>
  <si>
    <t>01.07.2022 15:30:18</t>
  </si>
  <si>
    <t>01.07.2022 15:30:19</t>
  </si>
  <si>
    <t>01.07.2022 15:30:21</t>
  </si>
  <si>
    <t>01.07.2022 15:30:22</t>
  </si>
  <si>
    <t>01.07.2022 15:31:25</t>
  </si>
  <si>
    <t>01.07.2022 15:31:27</t>
  </si>
  <si>
    <t>01.07.2022 15:31:28</t>
  </si>
  <si>
    <t>01.07.2022 15:31:30</t>
  </si>
  <si>
    <t>01.07.2022 15:31:31</t>
  </si>
  <si>
    <t>01.07.2022 15:31:33</t>
  </si>
  <si>
    <t>01.07.2022 15:31:34</t>
  </si>
  <si>
    <t>01.07.2022 15:31:45</t>
  </si>
  <si>
    <t>01.07.2022 15:31:46</t>
  </si>
  <si>
    <t>01.07.2022 15:31:48</t>
  </si>
  <si>
    <t>01.07.2022 15:31:49</t>
  </si>
  <si>
    <t>01.07.2022 15:31:51</t>
  </si>
  <si>
    <t>01.07.2022 15:31:52</t>
  </si>
  <si>
    <t>01.07.2022 15:31:54</t>
  </si>
  <si>
    <t>01.07.2022 15:31:55</t>
  </si>
  <si>
    <t>01.07.2022 15:31:57</t>
  </si>
  <si>
    <t>01.07.2022 15:31:58</t>
  </si>
  <si>
    <t>01.07.2022 15:32:31</t>
  </si>
  <si>
    <t>01.07.2022 15:32:33</t>
  </si>
  <si>
    <t>01.07.2022 15:32:34</t>
  </si>
  <si>
    <t>01.07.2022 15:32:36</t>
  </si>
  <si>
    <t>01.07.2022 15:32:37</t>
  </si>
  <si>
    <t>01.07.2022 15:32:39</t>
  </si>
  <si>
    <t>01.07.2022 15:32:42</t>
  </si>
  <si>
    <t>01.07.2022 15:36:13</t>
  </si>
  <si>
    <t>01.07.2022 15:36:15</t>
  </si>
  <si>
    <t>01.07.2022 15:36:16</t>
  </si>
  <si>
    <t>01.07.2022 15:36:18</t>
  </si>
  <si>
    <t>01.07.2022 15:36:19</t>
  </si>
  <si>
    <t>01.07.2022 15:36:25</t>
  </si>
  <si>
    <t>01.07.2022 15:36:27</t>
  </si>
  <si>
    <t>01.07.2022 15:36:28</t>
  </si>
  <si>
    <t>01.07.2022 15:36:30</t>
  </si>
  <si>
    <t>01.07.2022 15:36:31</t>
  </si>
  <si>
    <t>01.07.2022 15:37:24</t>
  </si>
  <si>
    <t>01.07.2022 15:37:25</t>
  </si>
  <si>
    <t>01.07.2022 15:37:27</t>
  </si>
  <si>
    <t>01.07.2022 15:37:28</t>
  </si>
  <si>
    <t>01.07.2022 15:37:30</t>
  </si>
  <si>
    <t>01.07.2022 15:37:31</t>
  </si>
  <si>
    <t>01.07.2022 15:39:16</t>
  </si>
  <si>
    <t>01.07.2022 15:39:19</t>
  </si>
  <si>
    <t>01.07.2022 15:39:21</t>
  </si>
  <si>
    <t>01.07.2022 15:39:22</t>
  </si>
  <si>
    <t>01.07.2022 15:39:24</t>
  </si>
  <si>
    <t>01.07.2022 15:40:33</t>
  </si>
  <si>
    <t>01.07.2022 15:40:34</t>
  </si>
  <si>
    <t>01.07.2022 15:40:36</t>
  </si>
  <si>
    <t>01.07.2022 15:40:37</t>
  </si>
  <si>
    <t>01.07.2022 15:40:39</t>
  </si>
  <si>
    <t>01.07.2022 15:40:40</t>
  </si>
  <si>
    <t>01.07.2022 15:40:42</t>
  </si>
  <si>
    <t>01.07.2022 15:42:04</t>
  </si>
  <si>
    <t>01.07.2022 15:42:06</t>
  </si>
  <si>
    <t>01.07.2022 15:42:07</t>
  </si>
  <si>
    <t>01.07.2022 15:42:09</t>
  </si>
  <si>
    <t>01.07.2022 15:42:10</t>
  </si>
  <si>
    <t>01.07.2022 15:42:12</t>
  </si>
  <si>
    <t>01.07.2022 15:42:40</t>
  </si>
  <si>
    <t>01.07.2022 15:42:42</t>
  </si>
  <si>
    <t>01.07.2022 15:42:43</t>
  </si>
  <si>
    <t>01.07.2022 15:42:45</t>
  </si>
  <si>
    <t>01.07.2022 15:42:46</t>
  </si>
  <si>
    <t>01.07.2022 15:42:51</t>
  </si>
  <si>
    <t>01.07.2022 15:42:52</t>
  </si>
  <si>
    <t>01.07.2022 15:42:54</t>
  </si>
  <si>
    <t>01.07.2022 15:50:42</t>
  </si>
  <si>
    <t>01.07.2022 15:50:45</t>
  </si>
  <si>
    <t>01.07.2022 15:50:46</t>
  </si>
  <si>
    <t>01.07.2022 15:50:49</t>
  </si>
  <si>
    <t>01.07.2022 15:51:57</t>
  </si>
  <si>
    <t>01.07.2022 15:51:58</t>
  </si>
  <si>
    <t>01.07.2022 15:52:00</t>
  </si>
  <si>
    <t>01.07.2022 15:52:01</t>
  </si>
  <si>
    <t>01.07.2022 15:52:03</t>
  </si>
  <si>
    <t>01.07.2022 15:52:04</t>
  </si>
  <si>
    <t>01.07.2022 15:52:06</t>
  </si>
  <si>
    <t>01.07.2022 15:53:15</t>
  </si>
  <si>
    <t>01.07.2022 15:53:16</t>
  </si>
  <si>
    <t>01.07.2022 15:53:18</t>
  </si>
  <si>
    <t>01.07.2022 15:53:19</t>
  </si>
  <si>
    <t>01.07.2022 15:53:46</t>
  </si>
  <si>
    <t>01.07.2022 15:53:48</t>
  </si>
  <si>
    <t>01.07.2022 15:53:49</t>
  </si>
  <si>
    <t>01.07.2022 15:53:51</t>
  </si>
  <si>
    <t>01.07.2022 15:53:52</t>
  </si>
  <si>
    <t>01.07.2022 15:53:54</t>
  </si>
  <si>
    <t>01.07.2022 15:54:30</t>
  </si>
  <si>
    <t>01.07.2022 15:54:31</t>
  </si>
  <si>
    <t>01.07.2022 15:54:33</t>
  </si>
  <si>
    <t>01.07.2022 15:54:34</t>
  </si>
  <si>
    <t>01.07.2022 15:54:36</t>
  </si>
  <si>
    <t>01.07.2022 15:54:37</t>
  </si>
  <si>
    <t>01.07.2022 15:54:39</t>
  </si>
  <si>
    <t>01.07.2022 15:56:22</t>
  </si>
  <si>
    <t>01.07.2022 15:58:22</t>
  </si>
  <si>
    <t>01.07.2022 15:58:24</t>
  </si>
  <si>
    <t>01.07.2022 15:58:25</t>
  </si>
  <si>
    <t>01.07.2022 15:58:27</t>
  </si>
  <si>
    <t>01.07.2022 15:58:28</t>
  </si>
  <si>
    <t>01.07.2022 15:59:28</t>
  </si>
  <si>
    <t>01.07.2022 15:59:30</t>
  </si>
  <si>
    <t>01.07.2022 15:59:33</t>
  </si>
  <si>
    <t>01.07.2022 15:59:34</t>
  </si>
  <si>
    <t>01.07.2022 15:59:36</t>
  </si>
  <si>
    <t>01.07.2022 15:59:37</t>
  </si>
  <si>
    <t>01.07.2022 15:59:39</t>
  </si>
  <si>
    <t>01.07.2022 15:59:43</t>
  </si>
  <si>
    <t>01.07.2022 15:59:45</t>
  </si>
  <si>
    <t>01.07.2022 15:59:48</t>
  </si>
  <si>
    <t>01.07.2022 15:59:51</t>
  </si>
  <si>
    <t>01.07.2022 15:59:54</t>
  </si>
  <si>
    <t>01.07.2022 15:59:55</t>
  </si>
  <si>
    <t>01.07.2022 15:59:57</t>
  </si>
  <si>
    <t>01.07.2022 15:59:58</t>
  </si>
  <si>
    <t>01.07.2022 16:00:00</t>
  </si>
  <si>
    <t>01.07.2022 16:00:01</t>
  </si>
  <si>
    <t>01.07.2022 16:00:03</t>
  </si>
  <si>
    <t>01.07.2022 16:00:04</t>
  </si>
  <si>
    <t>01.07.2022 16:00:24</t>
  </si>
  <si>
    <t>01.07.2022 16:00:25</t>
  </si>
  <si>
    <t>01.07.2022 16:00:27</t>
  </si>
  <si>
    <t>01.07.2022 16:00:28</t>
  </si>
  <si>
    <t>01.07.2022 16:00:30</t>
  </si>
  <si>
    <t>01.07.2022 16:00:31</t>
  </si>
  <si>
    <t>01.07.2022 16:00:54</t>
  </si>
  <si>
    <t>01.07.2022 16:00:55</t>
  </si>
  <si>
    <t>01.07.2022 16:04:39</t>
  </si>
  <si>
    <t>01.07.2022 16:04:40</t>
  </si>
  <si>
    <t>01.07.2022 16:04:42</t>
  </si>
  <si>
    <t>01.07.2022 16:05:10</t>
  </si>
  <si>
    <t>01.07.2022 16:05:13</t>
  </si>
  <si>
    <t>01.07.2022 16:05:15</t>
  </si>
  <si>
    <t>01.07.2022 16:05:16</t>
  </si>
  <si>
    <t>01.07.2022 16:05:18</t>
  </si>
  <si>
    <t>01.07.2022 16:05:19</t>
  </si>
  <si>
    <t>01.07.2022 16:05:49</t>
  </si>
  <si>
    <t>01.07.2022 16:05:51</t>
  </si>
  <si>
    <t>01.07.2022 16:05:52</t>
  </si>
  <si>
    <t>01.07.2022 16:05:54</t>
  </si>
  <si>
    <t>01.07.2022 16:05:55</t>
  </si>
  <si>
    <t>01.07.2022 16:05:57</t>
  </si>
  <si>
    <t>01.07.2022 16:05:58</t>
  </si>
  <si>
    <t>01.07.2022 16:07:25</t>
  </si>
  <si>
    <t>01.07.2022 16:07:28</t>
  </si>
  <si>
    <t>01.07.2022 16:07:30</t>
  </si>
  <si>
    <t>01.07.2022 16:07:31</t>
  </si>
  <si>
    <t>01.07.2022 16:07:33</t>
  </si>
  <si>
    <t>01.07.2022 16:09:07</t>
  </si>
  <si>
    <t>01.07.2022 16:09:09</t>
  </si>
  <si>
    <t>01.07.2022 16:09:10</t>
  </si>
  <si>
    <t>01.07.2022 16:09:12</t>
  </si>
  <si>
    <t>01.07.2022 16:09:13</t>
  </si>
  <si>
    <t>01.07.2022 16:09:51</t>
  </si>
  <si>
    <t>01.07.2022 16:10:24</t>
  </si>
  <si>
    <t>01.07.2022 16:10:25</t>
  </si>
  <si>
    <t>01.07.2022 16:10:27</t>
  </si>
  <si>
    <t>01.07.2022 16:10:28</t>
  </si>
  <si>
    <t>01.07.2022 16:10:30</t>
  </si>
  <si>
    <t>01.07.2022 16:10:31</t>
  </si>
  <si>
    <t>01.07.2022 16:11:16</t>
  </si>
  <si>
    <t>01.07.2022 16:11:18</t>
  </si>
  <si>
    <t>01.07.2022 16:11:19</t>
  </si>
  <si>
    <t>01.07.2022 16:11:21</t>
  </si>
  <si>
    <t>01.07.2022 16:11:22</t>
  </si>
  <si>
    <t>01.07.2022 16:11:24</t>
  </si>
  <si>
    <t>01.07.2022 16:12:04</t>
  </si>
  <si>
    <t>01.07.2022 16:12:07</t>
  </si>
  <si>
    <t>01.07.2022 16:12:09</t>
  </si>
  <si>
    <t>01.07.2022 16:12:10</t>
  </si>
  <si>
    <t>01.07.2022 16:12:12</t>
  </si>
  <si>
    <t>01.07.2022 16:13:12</t>
  </si>
  <si>
    <t>01.07.2022 16:13:13</t>
  </si>
  <si>
    <t>01.07.2022 16:13:15</t>
  </si>
  <si>
    <t>01.07.2022 16:13:16</t>
  </si>
  <si>
    <t>01.07.2022 16:13:19</t>
  </si>
  <si>
    <t>01.07.2022 16:13:30</t>
  </si>
  <si>
    <t>01.07.2022 16:13:31</t>
  </si>
  <si>
    <t>01.07.2022 16:13:33</t>
  </si>
  <si>
    <t>01.07.2022 16:13:34</t>
  </si>
  <si>
    <t>01.07.2022 16:13:36</t>
  </si>
  <si>
    <t>01.07.2022 16:13:37</t>
  </si>
  <si>
    <t>01.07.2022 16:13:43</t>
  </si>
  <si>
    <t>01.07.2022 16:13:45</t>
  </si>
  <si>
    <t>01.07.2022 16:13:46</t>
  </si>
  <si>
    <t>01.07.2022 16:13:48</t>
  </si>
  <si>
    <t>01.07.2022 16:13:49</t>
  </si>
  <si>
    <t>01.07.2022 16:13:51</t>
  </si>
  <si>
    <t>01.07.2022 16:13:52</t>
  </si>
  <si>
    <t>01.07.2022 16:15:03</t>
  </si>
  <si>
    <t>01.07.2022 16:15:04</t>
  </si>
  <si>
    <t>01.07.2022 16:15:06</t>
  </si>
  <si>
    <t>01.07.2022 16:15:07</t>
  </si>
  <si>
    <t>01.07.2022 16:15:09</t>
  </si>
  <si>
    <t>01.07.2022 16:15:10</t>
  </si>
  <si>
    <t>01.07.2022 16:15:57</t>
  </si>
  <si>
    <t>01.07.2022 16:15:58</t>
  </si>
  <si>
    <t>01.07.2022 16:16:00</t>
  </si>
  <si>
    <t>01.07.2022 16:16:01</t>
  </si>
  <si>
    <t>01.07.2022 16:16:03</t>
  </si>
  <si>
    <t>01.07.2022 16:16:04</t>
  </si>
  <si>
    <t>01.07.2022 16:16:06</t>
  </si>
  <si>
    <t>01.07.2022 16:17:21</t>
  </si>
  <si>
    <t>01.07.2022 16:17:22</t>
  </si>
  <si>
    <t>01.07.2022 16:17:24</t>
  </si>
  <si>
    <t>01.07.2022 16:17:25</t>
  </si>
  <si>
    <t>01.07.2022 16:17:27</t>
  </si>
  <si>
    <t>01.07.2022 16:18:25</t>
  </si>
  <si>
    <t>01.07.2022 16:18:27</t>
  </si>
  <si>
    <t>01.07.2022 16:18:28</t>
  </si>
  <si>
    <t>01.07.2022 16:18:30</t>
  </si>
  <si>
    <t>01.07.2022 16:18:31</t>
  </si>
  <si>
    <t>01.07.2022 16:19:22</t>
  </si>
  <si>
    <t>01.07.2022 16:19:24</t>
  </si>
  <si>
    <t>01.07.2022 16:19:25</t>
  </si>
  <si>
    <t>01.07.2022 16:19:27</t>
  </si>
  <si>
    <t>01.07.2022 16:19:28</t>
  </si>
  <si>
    <t>01.07.2022 16:19:30</t>
  </si>
  <si>
    <t>01.07.2022 16:19:39</t>
  </si>
  <si>
    <t>01.07.2022 16:19:48</t>
  </si>
  <si>
    <t>01.07.2022 16:19:49</t>
  </si>
  <si>
    <t>01.07.2022 16:19:51</t>
  </si>
  <si>
    <t>01.07.2022 16:19:52</t>
  </si>
  <si>
    <t>01.07.2022 16:19:55</t>
  </si>
  <si>
    <t>01.07.2022 16:21:09</t>
  </si>
  <si>
    <t>01.07.2022 16:21:10</t>
  </si>
  <si>
    <t>01.07.2022 16:21:12</t>
  </si>
  <si>
    <t>01.07.2022 16:21:13</t>
  </si>
  <si>
    <t>01.07.2022 16:21:15</t>
  </si>
  <si>
    <t>01.07.2022 16:21:48</t>
  </si>
  <si>
    <t>01.07.2022 16:21:51</t>
  </si>
  <si>
    <t>01.07.2022 16:21:52</t>
  </si>
  <si>
    <t>01.07.2022 16:21:54</t>
  </si>
  <si>
    <t>01.07.2022 16:21:55</t>
  </si>
  <si>
    <t>01.07.2022 16:23:46</t>
  </si>
  <si>
    <t>01.07.2022 16:23:49</t>
  </si>
  <si>
    <t>01.07.2022 16:23:52</t>
  </si>
  <si>
    <t>01.07.2022 16:23:54</t>
  </si>
  <si>
    <t>01.07.2022 16:23:55</t>
  </si>
  <si>
    <t>01.07.2022 16:26:00</t>
  </si>
  <si>
    <t>01.07.2022 16:26:01</t>
  </si>
  <si>
    <t>01.07.2022 16:26:03</t>
  </si>
  <si>
    <t>01.07.2022 16:26:04</t>
  </si>
  <si>
    <t>01.07.2022 16:26:19</t>
  </si>
  <si>
    <t>01.07.2022 16:26:21</t>
  </si>
  <si>
    <t>01.07.2022 16:26:22</t>
  </si>
  <si>
    <t>01.07.2022 16:26:24</t>
  </si>
  <si>
    <t>01.07.2022 16:26:28</t>
  </si>
  <si>
    <t>01.07.2022 16:26:30</t>
  </si>
  <si>
    <t>01.07.2022 16:26:31</t>
  </si>
  <si>
    <t>01.07.2022 16:26:33</t>
  </si>
  <si>
    <t>01.07.2022 16:26:34</t>
  </si>
  <si>
    <t>01.07.2022 16:26:51</t>
  </si>
  <si>
    <t>01.07.2022 16:26:52</t>
  </si>
  <si>
    <t>01.07.2022 16:26:54</t>
  </si>
  <si>
    <t>01.07.2022 16:26:55</t>
  </si>
  <si>
    <t>01.07.2022 16:26:57</t>
  </si>
  <si>
    <t>01.07.2022 16:27:00</t>
  </si>
  <si>
    <t>01.07.2022 16:27:01</t>
  </si>
  <si>
    <t>01.07.2022 16:27:03</t>
  </si>
  <si>
    <t>01.07.2022 16:27:04</t>
  </si>
  <si>
    <t>01.07.2022 16:27:13</t>
  </si>
  <si>
    <t>01.07.2022 16:27:16</t>
  </si>
  <si>
    <t>01.07.2022 16:28:12</t>
  </si>
  <si>
    <t>01.07.2022 16:28:13</t>
  </si>
  <si>
    <t>01.07.2022 16:28:18</t>
  </si>
  <si>
    <t>01.07.2022 16:29:18</t>
  </si>
  <si>
    <t>01.07.2022 16:29:19</t>
  </si>
  <si>
    <t>01.07.2022 16:29:21</t>
  </si>
  <si>
    <t>01.07.2022 16:29:22</t>
  </si>
  <si>
    <t>01.07.2022 16:29:24</t>
  </si>
  <si>
    <t>01.07.2022 16:29:25</t>
  </si>
  <si>
    <t>01.07.2022 16:29:27</t>
  </si>
  <si>
    <t>01.07.2022 16:30:03</t>
  </si>
  <si>
    <t>01.07.2022 16:30:04</t>
  </si>
  <si>
    <t>01.07.2022 16:30:06</t>
  </si>
  <si>
    <t>01.07.2022 16:30:07</t>
  </si>
  <si>
    <t>01.07.2022 16:30:10</t>
  </si>
  <si>
    <t>01.07.2022 16:30:12</t>
  </si>
  <si>
    <t>01.07.2022 16:30:25</t>
  </si>
  <si>
    <t>01.07.2022 16:30:27</t>
  </si>
  <si>
    <t>01.07.2022 16:30:28</t>
  </si>
  <si>
    <t>01.07.2022 16:30:30</t>
  </si>
  <si>
    <t>01.07.2022 16:30:31</t>
  </si>
  <si>
    <t>01.07.2022 16:30:33</t>
  </si>
  <si>
    <t>01.07.2022 16:30:51</t>
  </si>
  <si>
    <t>01.07.2022 16:30:54</t>
  </si>
  <si>
    <t>01.07.2022 16:30:55</t>
  </si>
  <si>
    <t>01.07.2022 16:30:57</t>
  </si>
  <si>
    <t>01.07.2022 16:32:10</t>
  </si>
  <si>
    <t>01.07.2022 16:32:12</t>
  </si>
  <si>
    <t>01.07.2022 16:32:13</t>
  </si>
  <si>
    <t>01.07.2022 16:32:15</t>
  </si>
  <si>
    <t>01.07.2022 16:32:16</t>
  </si>
  <si>
    <t>01.07.2022 16:32:18</t>
  </si>
  <si>
    <t>01.07.2022 16:32:19</t>
  </si>
  <si>
    <t>01.07.2022 16:32:21</t>
  </si>
  <si>
    <t>01.07.2022 16:34:04</t>
  </si>
  <si>
    <t>01.07.2022 16:36:45</t>
  </si>
  <si>
    <t>01.07.2022 16:36:46</t>
  </si>
  <si>
    <t>01.07.2022 16:36:48</t>
  </si>
  <si>
    <t>01.07.2022 16:36:49</t>
  </si>
  <si>
    <t>01.07.2022 16:36:51</t>
  </si>
  <si>
    <t>01.07.2022 16:36:54</t>
  </si>
  <si>
    <t>01.07.2022 16:38:24</t>
  </si>
  <si>
    <t>01.07.2022 16:38:25</t>
  </si>
  <si>
    <t>01.07.2022 16:38:27</t>
  </si>
  <si>
    <t>01.07.2022 16:38:28</t>
  </si>
  <si>
    <t>01.07.2022 16:38:30</t>
  </si>
  <si>
    <t>01.07.2022 16:38:31</t>
  </si>
  <si>
    <t>01.07.2022 16:38:33</t>
  </si>
  <si>
    <t>01.07.2022 16:39:49</t>
  </si>
  <si>
    <t>01.07.2022 16:39:51</t>
  </si>
  <si>
    <t>01.07.2022 16:39:52</t>
  </si>
  <si>
    <t>01.07.2022 16:39:54</t>
  </si>
  <si>
    <t>01.07.2022 16:39:55</t>
  </si>
  <si>
    <t>01.07.2022 16:39:57</t>
  </si>
  <si>
    <t>01.07.2022 16:39:58</t>
  </si>
  <si>
    <t>01.07.2022 16:41:19</t>
  </si>
  <si>
    <t>01.07.2022 16:41:21</t>
  </si>
  <si>
    <t>01.07.2022 16:41:22</t>
  </si>
  <si>
    <t>01.07.2022 16:41:24</t>
  </si>
  <si>
    <t>01.07.2022 16:41:25</t>
  </si>
  <si>
    <t>01.07.2022 16:41:27</t>
  </si>
  <si>
    <t>01.07.2022 16:42:21</t>
  </si>
  <si>
    <t>01.07.2022 16:42:22</t>
  </si>
  <si>
    <t>01.07.2022 16:42:24</t>
  </si>
  <si>
    <t>01.07.2022 16:42:25</t>
  </si>
  <si>
    <t>01.07.2022 16:42:27</t>
  </si>
  <si>
    <t>01.07.2022 16:42:30</t>
  </si>
  <si>
    <t>01.07.2022 16:42:33</t>
  </si>
  <si>
    <t>01.07.2022 16:42:34</t>
  </si>
  <si>
    <t>01.07.2022 16:42:36</t>
  </si>
  <si>
    <t>01.07.2022 16:42:37</t>
  </si>
  <si>
    <t>01.07.2022 16:42:39</t>
  </si>
  <si>
    <t>01.07.2022 16:42:54</t>
  </si>
  <si>
    <t>01.07.2022 16:42:55</t>
  </si>
  <si>
    <t>01.07.2022 16:42:57</t>
  </si>
  <si>
    <t>01.07.2022 16:42:58</t>
  </si>
  <si>
    <t>01.07.2022 16:43:00</t>
  </si>
  <si>
    <t>01.07.2022 16:44:22</t>
  </si>
  <si>
    <t>01.07.2022 16:44:27</t>
  </si>
  <si>
    <t>01.07.2022 16:44:28</t>
  </si>
  <si>
    <t>01.07.2022 16:45:49</t>
  </si>
  <si>
    <t>01.07.2022 16:45:54</t>
  </si>
  <si>
    <t>01.07.2022 16:45:55</t>
  </si>
  <si>
    <t>01.07.2022 16:45:57</t>
  </si>
  <si>
    <t>01.07.2022 16:45:58</t>
  </si>
  <si>
    <t>01.07.2022 16:46:13</t>
  </si>
  <si>
    <t>01.07.2022 16:46:15</t>
  </si>
  <si>
    <t>01.07.2022 16:46:16</t>
  </si>
  <si>
    <t>01.07.2022 16:46:18</t>
  </si>
  <si>
    <t>01.07.2022 16:46:19</t>
  </si>
  <si>
    <t>01.07.2022 16:46:21</t>
  </si>
  <si>
    <t>01.07.2022 16:46:22</t>
  </si>
  <si>
    <t>01.07.2022 16:47:57</t>
  </si>
  <si>
    <t>01.07.2022 16:47:58</t>
  </si>
  <si>
    <t>01.07.2022 16:48:00</t>
  </si>
  <si>
    <t>01.07.2022 16:48:01</t>
  </si>
  <si>
    <t>01.07.2022 16:48:03</t>
  </si>
  <si>
    <t>01.07.2022 16:48:04</t>
  </si>
  <si>
    <t>01.07.2022 16:48:06</t>
  </si>
  <si>
    <t>01.07.2022 16:48:07</t>
  </si>
  <si>
    <t>01.07.2022 16:48:09</t>
  </si>
  <si>
    <t>01.07.2022 16:48:56</t>
  </si>
  <si>
    <t>01.07.2022 16:48:59</t>
  </si>
  <si>
    <t>01.07.2022 16:49:00</t>
  </si>
  <si>
    <t>01.07.2022 16:49:02</t>
  </si>
  <si>
    <t>01.07.2022 16:49:05</t>
  </si>
  <si>
    <t>01.07.2022 16:49:35</t>
  </si>
  <si>
    <t>01.07.2022 16:49:36</t>
  </si>
  <si>
    <t>01.07.2022 16:49:38</t>
  </si>
  <si>
    <t>01.07.2022 16:49:39</t>
  </si>
  <si>
    <t>01.07.2022 16:49:41</t>
  </si>
  <si>
    <t>01.07.2022 16:51:13</t>
  </si>
  <si>
    <t>01.07.2022 16:51:15</t>
  </si>
  <si>
    <t>01.07.2022 16:51:16</t>
  </si>
  <si>
    <t>01.07.2022 16:51:18</t>
  </si>
  <si>
    <t>01.07.2022 16:51:19</t>
  </si>
  <si>
    <t>01.07.2022 16:51:21</t>
  </si>
  <si>
    <t>01.07.2022 16:51:22</t>
  </si>
  <si>
    <t>01.07.2022 16:51:24</t>
  </si>
  <si>
    <t>01.07.2022 16:51:25</t>
  </si>
  <si>
    <t>01.07.2022 16:51:27</t>
  </si>
  <si>
    <t>01.07.2022 16:51:28</t>
  </si>
  <si>
    <t>01.07.2022 16:51:30</t>
  </si>
  <si>
    <t>01.07.2022 16:51:34</t>
  </si>
  <si>
    <t>01.07.2022 16:51:36</t>
  </si>
  <si>
    <t>01.07.2022 16:51:37</t>
  </si>
  <si>
    <t>01.07.2022 16:51:39</t>
  </si>
  <si>
    <t>01.07.2022 16:54:07</t>
  </si>
  <si>
    <t>01.07.2022 16:54:09</t>
  </si>
  <si>
    <t>01.07.2022 16:54:10</t>
  </si>
  <si>
    <t>01.07.2022 16:54:12</t>
  </si>
  <si>
    <t>01.07.2022 16:54:13</t>
  </si>
  <si>
    <t>01.07.2022 16:54:15</t>
  </si>
  <si>
    <t>01.07.2022 16:54:16</t>
  </si>
  <si>
    <t>01.07.2022 16:57:04</t>
  </si>
  <si>
    <t>01.07.2022 16:57:06</t>
  </si>
  <si>
    <t>01.07.2022 16:57:07</t>
  </si>
  <si>
    <t>01.07.2022 16:57:09</t>
  </si>
  <si>
    <t>01.07.2022 16:57:10</t>
  </si>
  <si>
    <t>01.07.2022 16:57:12</t>
  </si>
  <si>
    <t>01.07.2022 16:57:28</t>
  </si>
  <si>
    <t>01.07.2022 16:57:33</t>
  </si>
  <si>
    <t>01.07.2022 16:57:36</t>
  </si>
  <si>
    <t>01.07.2022 16:59:03</t>
  </si>
  <si>
    <t>01.07.2022 16:59:04</t>
  </si>
  <si>
    <t>01.07.2022 16:59:06</t>
  </si>
  <si>
    <t>01.07.2022 16:59:07</t>
  </si>
  <si>
    <t>01.07.2022 16:59:09</t>
  </si>
  <si>
    <t>01.07.2022 16:59:10</t>
  </si>
  <si>
    <t>01.07.2022 16:59:12</t>
  </si>
  <si>
    <t>01.07.2022 16:59:46</t>
  </si>
  <si>
    <t>01.07.2022 16:59:48</t>
  </si>
  <si>
    <t>01.07.2022 16:59:49</t>
  </si>
  <si>
    <t>01.07.2022 16:59:51</t>
  </si>
  <si>
    <t>01.07.2022 16:59:52</t>
  </si>
  <si>
    <t>01.07.2022 16:59:54</t>
  </si>
  <si>
    <t>01.07.2022 17:01:46</t>
  </si>
  <si>
    <t>01.07.2022 17:01:48</t>
  </si>
  <si>
    <t>01.07.2022 17:01:49</t>
  </si>
  <si>
    <t>01.07.2022 17:01:51</t>
  </si>
  <si>
    <t>01.07.2022 17:01:52</t>
  </si>
  <si>
    <t>01.07.2022 17:02:54</t>
  </si>
  <si>
    <t>01.07.2022 17:02:55</t>
  </si>
  <si>
    <t>01.07.2022 17:02:57</t>
  </si>
  <si>
    <t>01.07.2022 17:02:58</t>
  </si>
  <si>
    <t>01.07.2022 17:03:03</t>
  </si>
  <si>
    <t>01.07.2022 17:03:56</t>
  </si>
  <si>
    <t>01.07.2022 17:03:57</t>
  </si>
  <si>
    <t>01.07.2022 17:03:59</t>
  </si>
  <si>
    <t>01.07.2022 17:04:00</t>
  </si>
  <si>
    <t>01.07.2022 17:04:02</t>
  </si>
  <si>
    <t>01.07.2022 17:04:03</t>
  </si>
  <si>
    <t>01.07.2022 17:04:05</t>
  </si>
  <si>
    <t>01.07.2022 17:04:57</t>
  </si>
  <si>
    <t>01.07.2022 17:05:00</t>
  </si>
  <si>
    <t>01.07.2022 17:05:02</t>
  </si>
  <si>
    <t>01.07.2022 17:05:05</t>
  </si>
  <si>
    <t>01.07.2022 17:05:21</t>
  </si>
  <si>
    <t>01.07.2022 17:05:24</t>
  </si>
  <si>
    <t>01.07.2022 17:05:26</t>
  </si>
  <si>
    <t>01.07.2022 17:05:27</t>
  </si>
  <si>
    <t>01.07.2022 17:05:29</t>
  </si>
  <si>
    <t>01.07.2022 17:07:03</t>
  </si>
  <si>
    <t>01.07.2022 17:07:04</t>
  </si>
  <si>
    <t>01.07.2022 17:07:06</t>
  </si>
  <si>
    <t>01.07.2022 17:07:07</t>
  </si>
  <si>
    <t>01.07.2022 17:07:09</t>
  </si>
  <si>
    <t>01.07.2022 17:07:15</t>
  </si>
  <si>
    <t>01.07.2022 17:07:16</t>
  </si>
  <si>
    <t>01.07.2022 17:07:18</t>
  </si>
  <si>
    <t>01.07.2022 17:08:15</t>
  </si>
  <si>
    <t>01.07.2022 17:08:16</t>
  </si>
  <si>
    <t>01.07.2022 17:08:18</t>
  </si>
  <si>
    <t>01.07.2022 17:08:19</t>
  </si>
  <si>
    <t>01.07.2022 17:08:21</t>
  </si>
  <si>
    <t>01.07.2022 17:08:22</t>
  </si>
  <si>
    <t>01.07.2022 17:09:00</t>
  </si>
  <si>
    <t>01.07.2022 17:09:03</t>
  </si>
  <si>
    <t>01.07.2022 17:09:04</t>
  </si>
  <si>
    <t>01.07.2022 17:09:06</t>
  </si>
  <si>
    <t>01.07.2022 17:10:13</t>
  </si>
  <si>
    <t>01.07.2022 17:10:15</t>
  </si>
  <si>
    <t>01.07.2022 17:10:16</t>
  </si>
  <si>
    <t>01.07.2022 17:10:19</t>
  </si>
  <si>
    <t>01.07.2022 17:10:27</t>
  </si>
  <si>
    <t>01.07.2022 17:10:28</t>
  </si>
  <si>
    <t>01.07.2022 17:10:31</t>
  </si>
  <si>
    <t>01.07.2022 17:10:36</t>
  </si>
  <si>
    <t>01.07.2022 17:10:37</t>
  </si>
  <si>
    <t>01.07.2022 17:10:39</t>
  </si>
  <si>
    <t>01.07.2022 17:13:37</t>
  </si>
  <si>
    <t>01.07.2022 17:13:39</t>
  </si>
  <si>
    <t>01.07.2022 17:13:40</t>
  </si>
  <si>
    <t>01.07.2022 17:13:42</t>
  </si>
  <si>
    <t>01.07.2022 17:13:43</t>
  </si>
  <si>
    <t>01.07.2022 17:13:45</t>
  </si>
  <si>
    <t>01.07.2022 17:14:00</t>
  </si>
  <si>
    <t>01.07.2022 17:14:03</t>
  </si>
  <si>
    <t>01.07.2022 17:14:04</t>
  </si>
  <si>
    <t>01.07.2022 17:14:06</t>
  </si>
  <si>
    <t>01.07.2022 17:14:07</t>
  </si>
  <si>
    <t>01.07.2022 17:14:09</t>
  </si>
  <si>
    <t>01.07.2022 17:14:10</t>
  </si>
  <si>
    <t>01.07.2022 17:16:39</t>
  </si>
  <si>
    <t>01.07.2022 17:16:40</t>
  </si>
  <si>
    <t>01.07.2022 17:16:42</t>
  </si>
  <si>
    <t>01.07.2022 17:16:43</t>
  </si>
  <si>
    <t>01.07.2022 17:18:15</t>
  </si>
  <si>
    <t>01.07.2022 17:18:16</t>
  </si>
  <si>
    <t>01.07.2022 17:18:18</t>
  </si>
  <si>
    <t>01.07.2022 17:18:19</t>
  </si>
  <si>
    <t>01.07.2022 17:18:21</t>
  </si>
  <si>
    <t>01.07.2022 17:18:22</t>
  </si>
  <si>
    <t>01.07.2022 17:18:25</t>
  </si>
  <si>
    <t>01.07.2022 17:18:27</t>
  </si>
  <si>
    <t>01.07.2022 17:18:28</t>
  </si>
  <si>
    <t>01.07.2022 17:18:30</t>
  </si>
  <si>
    <t>01.07.2022 17:18:31</t>
  </si>
  <si>
    <t>01.07.2022 17:18:33</t>
  </si>
  <si>
    <t>01.07.2022 17:18:34</t>
  </si>
  <si>
    <t>01.07.2022 17:18:37</t>
  </si>
  <si>
    <t>01.07.2022 17:19:33</t>
  </si>
  <si>
    <t>01.07.2022 17:19:34</t>
  </si>
  <si>
    <t>01.07.2022 17:19:36</t>
  </si>
  <si>
    <t>01.07.2022 17:19:37</t>
  </si>
  <si>
    <t>01.07.2022 17:19:39</t>
  </si>
  <si>
    <t>01.07.2022 17:19:40</t>
  </si>
  <si>
    <t>01.07.2022 17:20:43</t>
  </si>
  <si>
    <t>01.07.2022 17:20:45</t>
  </si>
  <si>
    <t>01.07.2022 17:20:46</t>
  </si>
  <si>
    <t>01.07.2022 17:20:48</t>
  </si>
  <si>
    <t>01.07.2022 17:20:49</t>
  </si>
  <si>
    <t>01.07.2022 17:20:51</t>
  </si>
  <si>
    <t>01.07.2022 17:20:52</t>
  </si>
  <si>
    <t>01.07.2022 17:20:54</t>
  </si>
  <si>
    <t>01.07.2022 17:22:04</t>
  </si>
  <si>
    <t>01.07.2022 17:22:06</t>
  </si>
  <si>
    <t>01.07.2022 17:22:07</t>
  </si>
  <si>
    <t>01.07.2022 17:22:09</t>
  </si>
  <si>
    <t>01.07.2022 17:22:10</t>
  </si>
  <si>
    <t>01.07.2022 17:22:12</t>
  </si>
  <si>
    <t>01.07.2022 17:22:13</t>
  </si>
  <si>
    <t>01.07.2022 17:22:25</t>
  </si>
  <si>
    <t>01.07.2022 17:22:27</t>
  </si>
  <si>
    <t>01.07.2022 17:22:28</t>
  </si>
  <si>
    <t>01.07.2022 17:22:30</t>
  </si>
  <si>
    <t>01.07.2022 17:22:31</t>
  </si>
  <si>
    <t>01.07.2022 17:22:33</t>
  </si>
  <si>
    <t>01.07.2022 17:22:34</t>
  </si>
  <si>
    <t>01.07.2022 17:22:39</t>
  </si>
  <si>
    <t>01.07.2022 17:22:40</t>
  </si>
  <si>
    <t>01.07.2022 17:22:42</t>
  </si>
  <si>
    <t>01.07.2022 17:22:43</t>
  </si>
  <si>
    <t>01.07.2022 17:22:45</t>
  </si>
  <si>
    <t>01.07.2022 17:25:33</t>
  </si>
  <si>
    <t>01.07.2022 17:25:34</t>
  </si>
  <si>
    <t>01.07.2022 17:25:39</t>
  </si>
  <si>
    <t>01.07.2022 17:25:42</t>
  </si>
  <si>
    <t>01.07.2022 17:25:54</t>
  </si>
  <si>
    <t>01.07.2022 17:25:55</t>
  </si>
  <si>
    <t>01.07.2022 17:25:58</t>
  </si>
  <si>
    <t>01.07.2022 17:26:00</t>
  </si>
  <si>
    <t>01.07.2022 17:28:30</t>
  </si>
  <si>
    <t>01.07.2022 17:28:31</t>
  </si>
  <si>
    <t>01.07.2022 17:28:33</t>
  </si>
  <si>
    <t>01.07.2022 17:28:34</t>
  </si>
  <si>
    <t>01.07.2022 17:28:36</t>
  </si>
  <si>
    <t>01.07.2022 17:28:37</t>
  </si>
  <si>
    <t>01.07.2022 17:29:00</t>
  </si>
  <si>
    <t>01.07.2022 17:29:01</t>
  </si>
  <si>
    <t>01.07.2022 17:29:03</t>
  </si>
  <si>
    <t>01.07.2022 17:29:04</t>
  </si>
  <si>
    <t>01.07.2022 17:29:06</t>
  </si>
  <si>
    <t>01.07.2022 17:29:07</t>
  </si>
  <si>
    <t>01.07.2022 17:29:09</t>
  </si>
  <si>
    <t>01.07.2022 17:29:25</t>
  </si>
  <si>
    <t>01.07.2022 17:29:27</t>
  </si>
  <si>
    <t>01.07.2022 17:29:28</t>
  </si>
  <si>
    <t>01.07.2022 17:29:30</t>
  </si>
  <si>
    <t>01.07.2022 17:29:31</t>
  </si>
  <si>
    <t>01.07.2022 17:29:33</t>
  </si>
  <si>
    <t>01.07.2022 17:29:34</t>
  </si>
  <si>
    <t>01.07.2022 17:30:43</t>
  </si>
  <si>
    <t>01.07.2022 17:30:45</t>
  </si>
  <si>
    <t>01.07.2022 17:30:46</t>
  </si>
  <si>
    <t>01.07.2022 17:30:48</t>
  </si>
  <si>
    <t>01.07.2022 17:30:49</t>
  </si>
  <si>
    <t>01.07.2022 17:34:24</t>
  </si>
  <si>
    <t>01.07.2022 17:34:31</t>
  </si>
  <si>
    <t>01.07.2022 17:34:33</t>
  </si>
  <si>
    <t>01.07.2022 17:34:34</t>
  </si>
  <si>
    <t>01.07.2022 17:34:36</t>
  </si>
  <si>
    <t>01.07.2022 17:34:37</t>
  </si>
  <si>
    <t>01.07.2022 17:34:39</t>
  </si>
  <si>
    <t>01.07.2022 17:34:40</t>
  </si>
  <si>
    <t>01.07.2022 17:36:22</t>
  </si>
  <si>
    <t>01.07.2022 17:36:25</t>
  </si>
  <si>
    <t>01.07.2022 17:36:27</t>
  </si>
  <si>
    <t>01.07.2022 17:36:28</t>
  </si>
  <si>
    <t>01.07.2022 17:36:30</t>
  </si>
  <si>
    <t>01.07.2022 17:36:31</t>
  </si>
  <si>
    <t>01.07.2022 17:36:58</t>
  </si>
  <si>
    <t>01.07.2022 17:37:01</t>
  </si>
  <si>
    <t>01.07.2022 17:37:03</t>
  </si>
  <si>
    <t>01.07.2022 17:37:04</t>
  </si>
  <si>
    <t>01.07.2022 17:37:28</t>
  </si>
  <si>
    <t>01.07.2022 17:37:30</t>
  </si>
  <si>
    <t>01.07.2022 17:37:31</t>
  </si>
  <si>
    <t>01.07.2022 17:37:33</t>
  </si>
  <si>
    <t>01.07.2022 17:37:34</t>
  </si>
  <si>
    <t>01.07.2022 17:37:36</t>
  </si>
  <si>
    <t>01.07.2022 17:37:39</t>
  </si>
  <si>
    <t>01.07.2022 17:38:37</t>
  </si>
  <si>
    <t>01.07.2022 17:38:39</t>
  </si>
  <si>
    <t>01.07.2022 17:38:42</t>
  </si>
  <si>
    <t>01.07.2022 17:40:03</t>
  </si>
  <si>
    <t>01.07.2022 17:40:04</t>
  </si>
  <si>
    <t>01.07.2022 17:40:06</t>
  </si>
  <si>
    <t>01.07.2022 17:40:07</t>
  </si>
  <si>
    <t>01.07.2022 17:40:09</t>
  </si>
  <si>
    <t>01.07.2022 17:40:10</t>
  </si>
  <si>
    <t>01.07.2022 17:40:45</t>
  </si>
  <si>
    <t>01.07.2022 17:40:48</t>
  </si>
  <si>
    <t>01.07.2022 17:40:49</t>
  </si>
  <si>
    <t>01.07.2022 17:40:51</t>
  </si>
  <si>
    <t>01.07.2022 17:40:52</t>
  </si>
  <si>
    <t>01.07.2022 17:40:54</t>
  </si>
  <si>
    <t>01.07.2022 17:40:55</t>
  </si>
  <si>
    <t>01.07.2022 17:41:16</t>
  </si>
  <si>
    <t>01.07.2022 17:41:18</t>
  </si>
  <si>
    <t>01.07.2022 17:41:19</t>
  </si>
  <si>
    <t>01.07.2022 17:41:21</t>
  </si>
  <si>
    <t>01.07.2022 17:41:22</t>
  </si>
  <si>
    <t>01.07.2022 17:41:25</t>
  </si>
  <si>
    <t>01.07.2022 17:43:34</t>
  </si>
  <si>
    <t>01.07.2022 17:43:36</t>
  </si>
  <si>
    <t>01.07.2022 17:43:37</t>
  </si>
  <si>
    <t>01.07.2022 17:43:39</t>
  </si>
  <si>
    <t>01.07.2022 17:43:40</t>
  </si>
  <si>
    <t>01.07.2022 17:43:42</t>
  </si>
  <si>
    <t>01.07.2022 17:46:07</t>
  </si>
  <si>
    <t>01.07.2022 17:46:12</t>
  </si>
  <si>
    <t>01.07.2022 17:46:13</t>
  </si>
  <si>
    <t>01.07.2022 17:46:15</t>
  </si>
  <si>
    <t>01.07.2022 17:46:16</t>
  </si>
  <si>
    <t>01.07.2022 17:46:39</t>
  </si>
  <si>
    <t>01.07.2022 17:46:40</t>
  </si>
  <si>
    <t>01.07.2022 17:46:42</t>
  </si>
  <si>
    <t>01.07.2022 17:46:43</t>
  </si>
  <si>
    <t>01.07.2022 17:46:45</t>
  </si>
  <si>
    <t>01.07.2022 17:46:46</t>
  </si>
  <si>
    <t>01.07.2022 17:47:54</t>
  </si>
  <si>
    <t>01.07.2022 17:47:55</t>
  </si>
  <si>
    <t>01.07.2022 17:47:57</t>
  </si>
  <si>
    <t>01.07.2022 17:47:58</t>
  </si>
  <si>
    <t>01.07.2022 17:48:00</t>
  </si>
  <si>
    <t>01.07.2022 17:48:01</t>
  </si>
  <si>
    <t>01.07.2022 17:50:24</t>
  </si>
  <si>
    <t>01.07.2022 17:50:25</t>
  </si>
  <si>
    <t>01.07.2022 17:50:27</t>
  </si>
  <si>
    <t>01.07.2022 17:50:30</t>
  </si>
  <si>
    <t>01.07.2022 17:50:31</t>
  </si>
  <si>
    <t>01.07.2022 17:50:33</t>
  </si>
  <si>
    <t>01.07.2022 17:52:15</t>
  </si>
  <si>
    <t>01.07.2022 17:52:16</t>
  </si>
  <si>
    <t>01.07.2022 17:52:19</t>
  </si>
  <si>
    <t>01.07.2022 17:52:21</t>
  </si>
  <si>
    <t>01.07.2022 17:52:22</t>
  </si>
  <si>
    <t>01.07.2022 17:54:03</t>
  </si>
  <si>
    <t>01.07.2022 17:54:04</t>
  </si>
  <si>
    <t>01.07.2022 17:54:06</t>
  </si>
  <si>
    <t>01.07.2022 17:54:07</t>
  </si>
  <si>
    <t>01.07.2022 17:54:09</t>
  </si>
  <si>
    <t>01.07.2022 17:55:13</t>
  </si>
  <si>
    <t>01.07.2022 17:55:15</t>
  </si>
  <si>
    <t>01.07.2022 17:55:18</t>
  </si>
  <si>
    <t>01.07.2022 17:55:19</t>
  </si>
  <si>
    <t>01.07.2022 17:56:27</t>
  </si>
  <si>
    <t>01.07.2022 17:56:28</t>
  </si>
  <si>
    <t>01.07.2022 17:56:30</t>
  </si>
  <si>
    <t>01.07.2022 17:56:31</t>
  </si>
  <si>
    <t>01.07.2022 17:56:33</t>
  </si>
  <si>
    <t>01.07.2022 17:56:34</t>
  </si>
  <si>
    <t>01.07.2022 17:56:36</t>
  </si>
  <si>
    <t>01.07.2022 17:59:03</t>
  </si>
  <si>
    <t>01.07.2022 17:59:04</t>
  </si>
  <si>
    <t>01.07.2022 17:59:07</t>
  </si>
  <si>
    <t>01.07.2022 17:59:09</t>
  </si>
  <si>
    <t>01.07.2022 17:59:12</t>
  </si>
  <si>
    <t>01.07.2022 17:59:13</t>
  </si>
  <si>
    <t>01.07.2022 17:59:28</t>
  </si>
  <si>
    <t>01.07.2022 17:59:30</t>
  </si>
  <si>
    <t>01.07.2022 17:59:31</t>
  </si>
  <si>
    <t>01.07.2022 17:59:33</t>
  </si>
  <si>
    <t>01.07.2022 17:59:34</t>
  </si>
  <si>
    <t>01.07.2022 17:59:36</t>
  </si>
  <si>
    <t>01.07.2022 18:01:28</t>
  </si>
  <si>
    <t>01.07.2022 18:01:30</t>
  </si>
  <si>
    <t>01.07.2022 18:01:31</t>
  </si>
  <si>
    <t>01.07.2022 18:01:33</t>
  </si>
  <si>
    <t>01.07.2022 18:01:34</t>
  </si>
  <si>
    <t>01.07.2022 18:05:54</t>
  </si>
  <si>
    <t>01.07.2022 18:05:55</t>
  </si>
  <si>
    <t>01.07.2022 18:05:57</t>
  </si>
  <si>
    <t>01.07.2022 18:05:58</t>
  </si>
  <si>
    <t>01.07.2022 18:06:00</t>
  </si>
  <si>
    <t>01.07.2022 18:06:01</t>
  </si>
  <si>
    <t>01.07.2022 18:06:03</t>
  </si>
  <si>
    <t>01.07.2022 18:06:07</t>
  </si>
  <si>
    <t>01.07.2022 18:06:09</t>
  </si>
  <si>
    <t>01.07.2022 18:06:10</t>
  </si>
  <si>
    <t>01.07.2022 18:06:25</t>
  </si>
  <si>
    <t>01.07.2022 18:06:27</t>
  </si>
  <si>
    <t>01.07.2022 18:06:28</t>
  </si>
  <si>
    <t>01.07.2022 18:06:30</t>
  </si>
  <si>
    <t>01.07.2022 18:06:31</t>
  </si>
  <si>
    <t>01.07.2022 18:06:33</t>
  </si>
  <si>
    <t>01.07.2022 18:06:34</t>
  </si>
  <si>
    <t>01.07.2022 18:06:36</t>
  </si>
  <si>
    <t>01.07.2022 18:06:37</t>
  </si>
  <si>
    <t>01.07.2022 18:07:22</t>
  </si>
  <si>
    <t>01.07.2022 18:07:24</t>
  </si>
  <si>
    <t>01.07.2022 18:07:25</t>
  </si>
  <si>
    <t>01.07.2022 18:07:27</t>
  </si>
  <si>
    <t>01.07.2022 18:07:28</t>
  </si>
  <si>
    <t>01.07.2022 18:07:30</t>
  </si>
  <si>
    <t>01.07.2022 18:07:31</t>
  </si>
  <si>
    <t>01.07.2022 18:07:33</t>
  </si>
  <si>
    <t>01.07.2022 18:09:37</t>
  </si>
  <si>
    <t>01.07.2022 18:09:39</t>
  </si>
  <si>
    <t>01.07.2022 18:09:40</t>
  </si>
  <si>
    <t>01.07.2022 18:09:42</t>
  </si>
  <si>
    <t>01.07.2022 18:09:43</t>
  </si>
  <si>
    <t>01.07.2022 18:09:45</t>
  </si>
  <si>
    <t>01.07.2022 18:09:46</t>
  </si>
  <si>
    <t>01.07.2022 18:09:48</t>
  </si>
  <si>
    <t>01.07.2022 18:10:43</t>
  </si>
  <si>
    <t>01.07.2022 18:10:45</t>
  </si>
  <si>
    <t>01.07.2022 18:10:46</t>
  </si>
  <si>
    <t>01.07.2022 18:10:48</t>
  </si>
  <si>
    <t>01.07.2022 18:10:49</t>
  </si>
  <si>
    <t>01.07.2022 18:10:51</t>
  </si>
  <si>
    <t>01.07.2022 18:11:48</t>
  </si>
  <si>
    <t>01.07.2022 18:11:49</t>
  </si>
  <si>
    <t>01.07.2022 18:11:51</t>
  </si>
  <si>
    <t>01.07.2022 18:11:52</t>
  </si>
  <si>
    <t>01.07.2022 18:11:54</t>
  </si>
  <si>
    <t>01.07.2022 18:11:55</t>
  </si>
  <si>
    <t>01.07.2022 18:11:57</t>
  </si>
  <si>
    <t>01.07.2022 18:13:52</t>
  </si>
  <si>
    <t>01.07.2022 18:13:55</t>
  </si>
  <si>
    <t>01.07.2022 18:13:57</t>
  </si>
  <si>
    <t>01.07.2022 18:13:58</t>
  </si>
  <si>
    <t>01.07.2022 18:14:00</t>
  </si>
  <si>
    <t>01.07.2022 18:14:01</t>
  </si>
  <si>
    <t>01.07.2022 18:14:03</t>
  </si>
  <si>
    <t>01.07.2022 18:15:52</t>
  </si>
  <si>
    <t>01.07.2022 18:15:54</t>
  </si>
  <si>
    <t>01.07.2022 18:15:57</t>
  </si>
  <si>
    <t>01.07.2022 18:15:58</t>
  </si>
  <si>
    <t>01.07.2022 18:16:00</t>
  </si>
  <si>
    <t>01.07.2022 18:16:01</t>
  </si>
  <si>
    <t>01.07.2022 18:16:03</t>
  </si>
  <si>
    <t>01.07.2022 18:16:56</t>
  </si>
  <si>
    <t>01.07.2022 18:16:57</t>
  </si>
  <si>
    <t>01.07.2022 18:17:00</t>
  </si>
  <si>
    <t>01.07.2022 18:17:02</t>
  </si>
  <si>
    <t>01.07.2022 18:17:03</t>
  </si>
  <si>
    <t>01.07.2022 18:17:05</t>
  </si>
  <si>
    <t>01.07.2022 18:17:06</t>
  </si>
  <si>
    <t>01.07.2022 18:17:17</t>
  </si>
  <si>
    <t>01.07.2022 18:17:18</t>
  </si>
  <si>
    <t>01.07.2022 18:17:20</t>
  </si>
  <si>
    <t>01.07.2022 18:17:21</t>
  </si>
  <si>
    <t>01.07.2022 18:17:23</t>
  </si>
  <si>
    <t>01.07.2022 18:17:24</t>
  </si>
  <si>
    <t>01.07.2022 18:17:26</t>
  </si>
  <si>
    <t>01.07.2022 18:18:10</t>
  </si>
  <si>
    <t>01.07.2022 18:18:12</t>
  </si>
  <si>
    <t>01.07.2022 18:18:13</t>
  </si>
  <si>
    <t>01.07.2022 18:18:15</t>
  </si>
  <si>
    <t>01.07.2022 18:18:16</t>
  </si>
  <si>
    <t>01.07.2022 18:18:18</t>
  </si>
  <si>
    <t>01.07.2022 18:18:19</t>
  </si>
  <si>
    <t>01.07.2022 18:18:21</t>
  </si>
  <si>
    <t>01.07.2022 18:18:22</t>
  </si>
  <si>
    <t>01.07.2022 18:18:37</t>
  </si>
  <si>
    <t>01.07.2022 18:18:39</t>
  </si>
  <si>
    <t>01.07.2022 18:18:40</t>
  </si>
  <si>
    <t>01.07.2022 18:18:43</t>
  </si>
  <si>
    <t>01.07.2022 18:18:45</t>
  </si>
  <si>
    <t>01.07.2022 18:18:46</t>
  </si>
  <si>
    <t>01.07.2022 18:18:48</t>
  </si>
  <si>
    <t>01.07.2022 18:18:49</t>
  </si>
  <si>
    <t>01.07.2022 18:18:51</t>
  </si>
  <si>
    <t>01.07.2022 18:18:52</t>
  </si>
  <si>
    <t>01.07.2022 18:18:54</t>
  </si>
  <si>
    <t>01.07.2022 18:18:55</t>
  </si>
  <si>
    <t>01.07.2022 18:19:04</t>
  </si>
  <si>
    <t>01.07.2022 18:19:06</t>
  </si>
  <si>
    <t>01.07.2022 18:19:07</t>
  </si>
  <si>
    <t>01.07.2022 18:19:09</t>
  </si>
  <si>
    <t>01.07.2022 18:19:10</t>
  </si>
  <si>
    <t>01.07.2022 18:19:12</t>
  </si>
  <si>
    <t>01.07.2022 18:19:13</t>
  </si>
  <si>
    <t>01.07.2022 18:19:15</t>
  </si>
  <si>
    <t>01.07.2022 18:19:22</t>
  </si>
  <si>
    <t>01.07.2022 18:19:24</t>
  </si>
  <si>
    <t>01.07.2022 18:19:25</t>
  </si>
  <si>
    <t>01.07.2022 18:19:31</t>
  </si>
  <si>
    <t>01.07.2022 18:27:00</t>
  </si>
  <si>
    <t>01.07.2022 18:27:01</t>
  </si>
  <si>
    <t>01.07.2022 18:27:03</t>
  </si>
  <si>
    <t>01.07.2022 18:27:04</t>
  </si>
  <si>
    <t>01.07.2022 18:27:06</t>
  </si>
  <si>
    <t>01.07.2022 18:27:07</t>
  </si>
  <si>
    <t>01.07.2022 18:29:19</t>
  </si>
  <si>
    <t>01.07.2022 18:29:21</t>
  </si>
  <si>
    <t>01.07.2022 18:29:22</t>
  </si>
  <si>
    <t>01.07.2022 18:29:24</t>
  </si>
  <si>
    <t>01.07.2022 18:29:25</t>
  </si>
  <si>
    <t>01.07.2022 18:38:09</t>
  </si>
  <si>
    <t>01.07.2022 18:38:10</t>
  </si>
  <si>
    <t>01.07.2022 18:38:12</t>
  </si>
  <si>
    <t>01.07.2022 18:38:13</t>
  </si>
  <si>
    <t>01.07.2022 18:38:15</t>
  </si>
  <si>
    <t>01.07.2022 18:40:22</t>
  </si>
  <si>
    <t>01.07.2022 18:40:24</t>
  </si>
  <si>
    <t>01.07.2022 18:40:25</t>
  </si>
  <si>
    <t>01.07.2022 18:40:27</t>
  </si>
  <si>
    <t>01.07.2022 18:40:28</t>
  </si>
  <si>
    <t>01.07.2022 18:47:00</t>
  </si>
  <si>
    <t>01.07.2022 18:47:01</t>
  </si>
  <si>
    <t>01.07.2022 18:47:03</t>
  </si>
  <si>
    <t>01.07.2022 18:47:04</t>
  </si>
  <si>
    <t>01.07.2022 18:47:06</t>
  </si>
  <si>
    <t>01.07.2022 18:47:07</t>
  </si>
  <si>
    <t>01.07.2022 18:47:09</t>
  </si>
  <si>
    <t>01.07.2022 18:47:10</t>
  </si>
  <si>
    <t>01.07.2022 18:48:48</t>
  </si>
  <si>
    <t>01.07.2022 18:48:49</t>
  </si>
  <si>
    <t>01.07.2022 18:48:51</t>
  </si>
  <si>
    <t>01.07.2022 18:48:52</t>
  </si>
  <si>
    <t>01.07.2022 18:48:54</t>
  </si>
  <si>
    <t>01.07.2022 18:48:55</t>
  </si>
  <si>
    <t>01.07.2022 18:48:57</t>
  </si>
  <si>
    <t>01.07.2022 18:54:04</t>
  </si>
  <si>
    <t>01.07.2022 18:54:07</t>
  </si>
  <si>
    <t>01.07.2022 18:54:09</t>
  </si>
  <si>
    <t>01.07.2022 18:54:10</t>
  </si>
  <si>
    <t>01.07.2022 18:54:12</t>
  </si>
  <si>
    <t>01.07.2022 18:54:13</t>
  </si>
  <si>
    <t>01.07.2022 18:56:36</t>
  </si>
  <si>
    <t>01.07.2022 18:56:37</t>
  </si>
  <si>
    <t>01.07.2022 18:56:39</t>
  </si>
  <si>
    <t>01.07.2022 18:56:40</t>
  </si>
  <si>
    <t>01.07.2022 18:57:03</t>
  </si>
  <si>
    <t>01.07.2022 18:57:04</t>
  </si>
  <si>
    <t>01.07.2022 18:57:06</t>
  </si>
  <si>
    <t>01.07.2022 18:57:07</t>
  </si>
  <si>
    <t>01.07.2022 18:57:09</t>
  </si>
  <si>
    <t>01.07.2022 18:57:10</t>
  </si>
  <si>
    <t>01.07.2022 18:57:12</t>
  </si>
  <si>
    <t>01.07.2022 19:00:16</t>
  </si>
  <si>
    <t>01.07.2022 19:00:18</t>
  </si>
  <si>
    <t>01.07.2022 19:00:19</t>
  </si>
  <si>
    <t>01.07.2022 19:00:21</t>
  </si>
  <si>
    <t>01.07.2022 19:00:22</t>
  </si>
  <si>
    <t>01.07.2022 19:00:24</t>
  </si>
  <si>
    <t>01.07.2022 19:00:25</t>
  </si>
  <si>
    <t>01.07.2022 19:04:21</t>
  </si>
  <si>
    <t>01.07.2022 19:04:22</t>
  </si>
  <si>
    <t>01.07.2022 19:04:24</t>
  </si>
  <si>
    <t>01.07.2022 19:04:25</t>
  </si>
  <si>
    <t>01.07.2022 19:04:27</t>
  </si>
  <si>
    <t>01.07.2022 19:06:25</t>
  </si>
  <si>
    <t>01.07.2022 19:06:27</t>
  </si>
  <si>
    <t>01.07.2022 19:06:28</t>
  </si>
  <si>
    <t>01.07.2022 19:06:30</t>
  </si>
  <si>
    <t>01.07.2022 19:06:31</t>
  </si>
  <si>
    <t>01.07.2022 19:06:33</t>
  </si>
  <si>
    <t>01.07.2022 19:06:34</t>
  </si>
  <si>
    <t>01.07.2022 19:08:00</t>
  </si>
  <si>
    <t>01.07.2022 19:08:03</t>
  </si>
  <si>
    <t>01.07.2022 19:08:04</t>
  </si>
  <si>
    <t>01.07.2022 19:08:06</t>
  </si>
  <si>
    <t>01.07.2022 19:08:07</t>
  </si>
  <si>
    <t>01.07.2022 19:08:09</t>
  </si>
  <si>
    <t>01.07.2022 19:08:10</t>
  </si>
  <si>
    <t>01.07.2022 19:13:43</t>
  </si>
  <si>
    <t>01.07.2022 19:13:45</t>
  </si>
  <si>
    <t>01.07.2022 19:13:46</t>
  </si>
  <si>
    <t>01.07.2022 19:13:48</t>
  </si>
  <si>
    <t>01.07.2022 19:13:49</t>
  </si>
  <si>
    <t>01.07.2022 19:13:51</t>
  </si>
  <si>
    <t>01.07.2022 19:13:52</t>
  </si>
  <si>
    <t>01.07.2022 19:16:18</t>
  </si>
  <si>
    <t>01.07.2022 19:16:22</t>
  </si>
  <si>
    <t>01.07.2022 19:16:24</t>
  </si>
  <si>
    <t>01.07.2022 19:19:51</t>
  </si>
  <si>
    <t>01.07.2022 19:19:54</t>
  </si>
  <si>
    <t>01.07.2022 19:19:55</t>
  </si>
  <si>
    <t>01.07.2022 19:19:58</t>
  </si>
  <si>
    <t>01.07.2022 19:20:00</t>
  </si>
  <si>
    <t>01.07.2022 19:20:01</t>
  </si>
  <si>
    <t>01.07.2022 19:21:12</t>
  </si>
  <si>
    <t>01.07.2022 19:21:13</t>
  </si>
  <si>
    <t>01.07.2022 19:21:15</t>
  </si>
  <si>
    <t>01.07.2022 19:21:16</t>
  </si>
  <si>
    <t>01.07.2022 19:21:18</t>
  </si>
  <si>
    <t>01.07.2022 19:21:19</t>
  </si>
  <si>
    <t>01.07.2022 19:21:33</t>
  </si>
  <si>
    <t>01.07.2022 19:21:34</t>
  </si>
  <si>
    <t>01.07.2022 19:21:36</t>
  </si>
  <si>
    <t>01.07.2022 19:21:37</t>
  </si>
  <si>
    <t>01.07.2022 19:21:43</t>
  </si>
  <si>
    <t>01.07.2022 19:21:45</t>
  </si>
  <si>
    <t>01.07.2022 19:23:39</t>
  </si>
  <si>
    <t>01.07.2022 19:23:40</t>
  </si>
  <si>
    <t>01.07.2022 19:23:42</t>
  </si>
  <si>
    <t>01.07.2022 19:23:43</t>
  </si>
  <si>
    <t>01.07.2022 19:23:45</t>
  </si>
  <si>
    <t>01.07.2022 19:23:46</t>
  </si>
  <si>
    <t>01.07.2022 19:24:22</t>
  </si>
  <si>
    <t>01.07.2022 19:24:25</t>
  </si>
  <si>
    <t>01.07.2022 19:24:27</t>
  </si>
  <si>
    <t>01.07.2022 19:24:28</t>
  </si>
  <si>
    <t>01.07.2022 19:24:30</t>
  </si>
  <si>
    <t>01.07.2022 19:26:01</t>
  </si>
  <si>
    <t>01.07.2022 19:26:03</t>
  </si>
  <si>
    <t>01.07.2022 19:26:06</t>
  </si>
  <si>
    <t>01.07.2022 19:26:07</t>
  </si>
  <si>
    <t>01.07.2022 19:26:09</t>
  </si>
  <si>
    <t>01.07.2022 19:26:10</t>
  </si>
  <si>
    <t>01.07.2022 19:26:12</t>
  </si>
  <si>
    <t>01.07.2022 19:28:48</t>
  </si>
  <si>
    <t>01.07.2022 19:28:49</t>
  </si>
  <si>
    <t>01.07.2022 19:28:51</t>
  </si>
  <si>
    <t>01.07.2022 19:28:54</t>
  </si>
  <si>
    <t>01.07.2022 19:28:55</t>
  </si>
  <si>
    <t>01.07.2022 19:30:04</t>
  </si>
  <si>
    <t>01.07.2022 19:30:06</t>
  </si>
  <si>
    <t>01.07.2022 19:30:07</t>
  </si>
  <si>
    <t>01.07.2022 19:30:09</t>
  </si>
  <si>
    <t>01.07.2022 19:30:10</t>
  </si>
  <si>
    <t>01.07.2022 19:39:46</t>
  </si>
  <si>
    <t>01.07.2022 19:39:48</t>
  </si>
  <si>
    <t>01.07.2022 19:39:49</t>
  </si>
  <si>
    <t>01.07.2022 19:39:51</t>
  </si>
  <si>
    <t>01.07.2022 19:39:52</t>
  </si>
  <si>
    <t>01.07.2022 19:39:54</t>
  </si>
  <si>
    <t>01.07.2022 19:43:36</t>
  </si>
  <si>
    <t>01.07.2022 19:43:37</t>
  </si>
  <si>
    <t>01.07.2022 19:43:39</t>
  </si>
  <si>
    <t>01.07.2022 19:43:43</t>
  </si>
  <si>
    <t>01.07.2022 19:48:54</t>
  </si>
  <si>
    <t>01.07.2022 19:48:55</t>
  </si>
  <si>
    <t>01.07.2022 19:48:57</t>
  </si>
  <si>
    <t>01.07.2022 19:48:58</t>
  </si>
  <si>
    <t>01.07.2022 19:49:00</t>
  </si>
  <si>
    <t>01.07.2022 19:52:43</t>
  </si>
  <si>
    <t>01.07.2022 19:54:27</t>
  </si>
  <si>
    <t>01.07.2022 19:54:30</t>
  </si>
  <si>
    <t>01.07.2022 19:54:31</t>
  </si>
  <si>
    <t>01.07.2022 19:54:33</t>
  </si>
  <si>
    <t>01.07.2022 19:54:34</t>
  </si>
  <si>
    <t>01.07.2022 20:02:00</t>
  </si>
  <si>
    <t>01.07.2022 20:02:01</t>
  </si>
  <si>
    <t>01.07.2022 20:02:12</t>
  </si>
  <si>
    <t>01.07.2022 20:02:15</t>
  </si>
  <si>
    <t>01.07.2022 20:02:16</t>
  </si>
  <si>
    <t>01.07.2022 20:02:18</t>
  </si>
  <si>
    <t>01.07.2022 20:02:19</t>
  </si>
  <si>
    <t>01.07.2022 20:02:21</t>
  </si>
  <si>
    <t>01.07.2022 20:02:22</t>
  </si>
  <si>
    <t>01.07.2022 20:05:28</t>
  </si>
  <si>
    <t>01.07.2022 20:05:30</t>
  </si>
  <si>
    <t>01.07.2022 20:05:31</t>
  </si>
  <si>
    <t>01.07.2022 20:05:33</t>
  </si>
  <si>
    <t>01.07.2022 20:05:34</t>
  </si>
  <si>
    <t>01.07.2022 20:05:36</t>
  </si>
  <si>
    <t>01.07.2022 20:05:39</t>
  </si>
  <si>
    <t>01.07.2022 20:05:40</t>
  </si>
  <si>
    <t>01.07.2022 20:09:19</t>
  </si>
  <si>
    <t>01.07.2022 20:09:21</t>
  </si>
  <si>
    <t>01.07.2022 20:09:22</t>
  </si>
  <si>
    <t>01.07.2022 20:09:24</t>
  </si>
  <si>
    <t>01.07.2022 20:09:25</t>
  </si>
  <si>
    <t>01.07.2022 20:09:27</t>
  </si>
  <si>
    <t>01.07.2022 20:09:28</t>
  </si>
  <si>
    <t>01.07.2022 20:11:55</t>
  </si>
  <si>
    <t>01.07.2022 20:11:57</t>
  </si>
  <si>
    <t>01.07.2022 20:11:58</t>
  </si>
  <si>
    <t>01.07.2022 20:12:00</t>
  </si>
  <si>
    <t>01.07.2022 20:12:01</t>
  </si>
  <si>
    <t>01.07.2022 20:12:04</t>
  </si>
  <si>
    <t>01.07.2022 20:12:25</t>
  </si>
  <si>
    <t>01.07.2022 20:12:28</t>
  </si>
  <si>
    <t>01.07.2022 20:12:30</t>
  </si>
  <si>
    <t>01.07.2022 20:12:32</t>
  </si>
  <si>
    <t>01.07.2022 20:12:35</t>
  </si>
  <si>
    <t>01.07.2022 20:12:38</t>
  </si>
  <si>
    <t>01.07.2022 20:12:42</t>
  </si>
  <si>
    <t>01.07.2022 20:22:00</t>
  </si>
  <si>
    <t>01.07.2022 20:22:03</t>
  </si>
  <si>
    <t>01.07.2022 20:22:06</t>
  </si>
  <si>
    <t>01.07.2022 20:23:39</t>
  </si>
  <si>
    <t>01.07.2022 20:23:40</t>
  </si>
  <si>
    <t>01.07.2022 20:23:42</t>
  </si>
  <si>
    <t>01.07.2022 20:23:43</t>
  </si>
  <si>
    <t>01.07.2022 20:23:45</t>
  </si>
  <si>
    <t>01.07.2022 20:23:46</t>
  </si>
  <si>
    <t>01.07.2022 20:23:48</t>
  </si>
  <si>
    <t>01.07.2022 20:25:49</t>
  </si>
  <si>
    <t>01.07.2022 20:25:51</t>
  </si>
  <si>
    <t>01.07.2022 20:25:52</t>
  </si>
  <si>
    <t>01.07.2022 20:25:54</t>
  </si>
  <si>
    <t>01.07.2022 20:25:55</t>
  </si>
  <si>
    <t>01.07.2022 20:26:13</t>
  </si>
  <si>
    <t>01.07.2022 20:26:15</t>
  </si>
  <si>
    <t>01.07.2022 20:26:16</t>
  </si>
  <si>
    <t>01.07.2022 20:26:18</t>
  </si>
  <si>
    <t>01.07.2022 20:26:19</t>
  </si>
  <si>
    <t>01.07.2022 20:26:21</t>
  </si>
  <si>
    <t>01.07.2022 20:26:22</t>
  </si>
  <si>
    <t>01.07.2022 20:27:42</t>
  </si>
  <si>
    <t>01.07.2022 20:27:43</t>
  </si>
  <si>
    <t>01.07.2022 20:27:45</t>
  </si>
  <si>
    <t>01.07.2022 20:27:46</t>
  </si>
  <si>
    <t>01.07.2022 20:27:48</t>
  </si>
  <si>
    <t>01.07.2022 20:27:49</t>
  </si>
  <si>
    <t>01.07.2022 20:27:51</t>
  </si>
  <si>
    <t>01.07.2022 20:27:52</t>
  </si>
  <si>
    <t>01.07.2022 20:27:54</t>
  </si>
  <si>
    <t>01.07.2022 20:27:55</t>
  </si>
  <si>
    <t>01.07.2022 20:27:58</t>
  </si>
  <si>
    <t>01.07.2022 20:30:58</t>
  </si>
  <si>
    <t>01.07.2022 20:31:00</t>
  </si>
  <si>
    <t>01.07.2022 20:31:01</t>
  </si>
  <si>
    <t>01.07.2022 20:31:03</t>
  </si>
  <si>
    <t>01.07.2022 20:31:04</t>
  </si>
  <si>
    <t>01.07.2022 20:31:06</t>
  </si>
  <si>
    <t>01.07.2022 20:31:07</t>
  </si>
  <si>
    <t>01.07.2022 20:37:33</t>
  </si>
  <si>
    <t>01.07.2022 20:37:34</t>
  </si>
  <si>
    <t>01.07.2022 20:37:36</t>
  </si>
  <si>
    <t>01.07.2022 20:37:37</t>
  </si>
  <si>
    <t>01.07.2022 20:37:39</t>
  </si>
  <si>
    <t>01.07.2022 20:37:40</t>
  </si>
  <si>
    <t>01.07.2022 20:37:42</t>
  </si>
  <si>
    <t>01.07.2022 20:37:43</t>
  </si>
  <si>
    <t>01.07.2022 20:37:45</t>
  </si>
  <si>
    <t>01.07.2022 20:37:46</t>
  </si>
  <si>
    <t>01.07.2022 20:39:57</t>
  </si>
  <si>
    <t>01.07.2022 20:40:00</t>
  </si>
  <si>
    <t>01.07.2022 20:40:03</t>
  </si>
  <si>
    <t>01.07.2022 20:40:04</t>
  </si>
  <si>
    <t>01.07.2022 20:40:06</t>
  </si>
  <si>
    <t>01.07.2022 20:40:07</t>
  </si>
  <si>
    <t>01.07.2022 20:40:09</t>
  </si>
  <si>
    <t>01.07.2022 20:40:10</t>
  </si>
  <si>
    <t>01.07.2022 20:40:12</t>
  </si>
  <si>
    <t>01.07.2022 20:41:28</t>
  </si>
  <si>
    <t>01.07.2022 20:41:30</t>
  </si>
  <si>
    <t>01.07.2022 20:41:31</t>
  </si>
  <si>
    <t>01.07.2022 20:41:33</t>
  </si>
  <si>
    <t>01.07.2022 20:41:34</t>
  </si>
  <si>
    <t>01.07.2022 20:41:36</t>
  </si>
  <si>
    <t>01.07.2022 20:41:37</t>
  </si>
  <si>
    <t>01.07.2022 20:41:39</t>
  </si>
  <si>
    <t>01.07.2022 20:41:40</t>
  </si>
  <si>
    <t>01.07.2022 20:41:42</t>
  </si>
  <si>
    <t>01.07.2022 20:41:43</t>
  </si>
  <si>
    <t>01.07.2022 20:41:45</t>
  </si>
  <si>
    <t>01.07.2022 20:41:46</t>
  </si>
  <si>
    <t>01.07.2022 20:45:00</t>
  </si>
  <si>
    <t>01.07.2022 20:45:01</t>
  </si>
  <si>
    <t>01.07.2022 20:45:03</t>
  </si>
  <si>
    <t>01.07.2022 20:45:04</t>
  </si>
  <si>
    <t>01.07.2022 20:45:06</t>
  </si>
  <si>
    <t>01.07.2022 20:45:07</t>
  </si>
  <si>
    <t>01.07.2022 20:45:09</t>
  </si>
  <si>
    <t>01.07.2022 20:45:10</t>
  </si>
  <si>
    <t>01.07.2022 20:48:19</t>
  </si>
  <si>
    <t>01.07.2022 20:48:21</t>
  </si>
  <si>
    <t>01.07.2022 20:48:22</t>
  </si>
  <si>
    <t>01.07.2022 20:48:25</t>
  </si>
  <si>
    <t>01.07.2022 20:48:27</t>
  </si>
  <si>
    <t>01.07.2022 20:48:28</t>
  </si>
  <si>
    <t>01.07.2022 20:48:30</t>
  </si>
  <si>
    <t>01.07.2022 20:48:31</t>
  </si>
  <si>
    <t>01.07.2022 20:48:33</t>
  </si>
  <si>
    <t>01.07.2022 20:48:34</t>
  </si>
  <si>
    <t>01.07.2022 20:48:36</t>
  </si>
  <si>
    <t>01.07.2022 20:48:37</t>
  </si>
  <si>
    <t>01.07.2022 20:48:39</t>
  </si>
  <si>
    <t>01.07.2022 20:50:36</t>
  </si>
  <si>
    <t>01.07.2022 20:50:37</t>
  </si>
  <si>
    <t>01.07.2022 20:50:40</t>
  </si>
  <si>
    <t>01.07.2022 20:50:42</t>
  </si>
  <si>
    <t>01.07.2022 20:50:43</t>
  </si>
  <si>
    <t>01.07.2022 20:50:45</t>
  </si>
  <si>
    <t>01.07.2022 20:50:46</t>
  </si>
  <si>
    <t>01.07.2022 20:50:48</t>
  </si>
  <si>
    <t>01.07.2022 20:50:51</t>
  </si>
  <si>
    <t>01.07.2022 20:57:16</t>
  </si>
  <si>
    <t>01.07.2022 20:57:18</t>
  </si>
  <si>
    <t>01.07.2022 20:57:19</t>
  </si>
  <si>
    <t>01.07.2022 20:57:21</t>
  </si>
  <si>
    <t>01.07.2022 20:57:22</t>
  </si>
  <si>
    <t>01.07.2022 20:57:24</t>
  </si>
  <si>
    <t>01.07.2022 20:57:25</t>
  </si>
  <si>
    <t>01.07.2022 20:57:27</t>
  </si>
  <si>
    <t>01.07.2022 21:01:30</t>
  </si>
  <si>
    <t>01.07.2022 21:01:33</t>
  </si>
  <si>
    <t>01.07.2022 21:01:34</t>
  </si>
  <si>
    <t>01.07.2022 21:01:36</t>
  </si>
  <si>
    <t>01.07.2022 21:01:37</t>
  </si>
  <si>
    <t>01.07.2022 21:01:39</t>
  </si>
  <si>
    <t>01.07.2022 21:03:51</t>
  </si>
  <si>
    <t>01.07.2022 21:03:52</t>
  </si>
  <si>
    <t>01.07.2022 21:03:54</t>
  </si>
  <si>
    <t>01.07.2022 21:03:55</t>
  </si>
  <si>
    <t>01.07.2022 21:03:57</t>
  </si>
  <si>
    <t>01.07.2022 21:03:58</t>
  </si>
  <si>
    <t>01.07.2022 21:04:00</t>
  </si>
  <si>
    <t>01.07.2022 21:04:01</t>
  </si>
  <si>
    <t>01.07.2022 21:07:03</t>
  </si>
  <si>
    <t>01.07.2022 21:07:04</t>
  </si>
  <si>
    <t>01.07.2022 21:07:06</t>
  </si>
  <si>
    <t>01.07.2022 21:07:12</t>
  </si>
  <si>
    <t>01.07.2022 21:07:13</t>
  </si>
  <si>
    <t>01.07.2022 21:09:19</t>
  </si>
  <si>
    <t>01.07.2022 21:09:21</t>
  </si>
  <si>
    <t>01.07.2022 21:09:22</t>
  </si>
  <si>
    <t>01.07.2022 21:09:24</t>
  </si>
  <si>
    <t>01.07.2022 21:09:25</t>
  </si>
  <si>
    <t>01.07.2022 21:09:27</t>
  </si>
  <si>
    <t>01.07.2022 21:12:55</t>
  </si>
  <si>
    <t>01.07.2022 21:12:57</t>
  </si>
  <si>
    <t>01.07.2022 21:12:58</t>
  </si>
  <si>
    <t>01.07.2022 21:13:00</t>
  </si>
  <si>
    <t>01.07.2022 21:13:01</t>
  </si>
  <si>
    <t>01.07.2022 21:13:03</t>
  </si>
  <si>
    <t>01.07.2022 21:13:04</t>
  </si>
  <si>
    <t>01.07.2022 21:13:06</t>
  </si>
  <si>
    <t>01.07.2022 21:13:07</t>
  </si>
  <si>
    <t>01.07.2022 21:13:09</t>
  </si>
  <si>
    <t>01.07.2022 21:13:10</t>
  </si>
  <si>
    <t>01.07.2022 21:14:07</t>
  </si>
  <si>
    <t>01.07.2022 21:14:09</t>
  </si>
  <si>
    <t>01.07.2022 21:14:24</t>
  </si>
  <si>
    <t>01.07.2022 21:14:25</t>
  </si>
  <si>
    <t>01.07.2022 21:14:27</t>
  </si>
  <si>
    <t>01.07.2022 21:14:28</t>
  </si>
  <si>
    <t>01.07.2022 21:14:30</t>
  </si>
  <si>
    <t>01.07.2022 21:14:31</t>
  </si>
  <si>
    <t>01.07.2022 21:14:33</t>
  </si>
  <si>
    <t>01.07.2022 21:18:51</t>
  </si>
  <si>
    <t>01.07.2022 21:18:52</t>
  </si>
  <si>
    <t>01.07.2022 21:18:54</t>
  </si>
  <si>
    <t>01.07.2022 21:18:55</t>
  </si>
  <si>
    <t>01.07.2022 21:18:57</t>
  </si>
  <si>
    <t>01.07.2022 21:18:58</t>
  </si>
  <si>
    <t>01.07.2022 21:19:00</t>
  </si>
  <si>
    <t>01.07.2022 21:19:01</t>
  </si>
  <si>
    <t>01.07.2022 21:19:06</t>
  </si>
  <si>
    <t>01.07.2022 21:25:22</t>
  </si>
  <si>
    <t>01.07.2022 21:25:24</t>
  </si>
  <si>
    <t>01.07.2022 21:25:25</t>
  </si>
  <si>
    <t>01.07.2022 21:25:27</t>
  </si>
  <si>
    <t>01.07.2022 21:25:28</t>
  </si>
  <si>
    <t>01.07.2022 21:25:30</t>
  </si>
  <si>
    <t>01.07.2022 21:25:31</t>
  </si>
  <si>
    <t>01.07.2022 21:25:33</t>
  </si>
  <si>
    <t>01.07.2022 21:32:19</t>
  </si>
  <si>
    <t>01.07.2022 21:32:21</t>
  </si>
  <si>
    <t>01.07.2022 21:32:22</t>
  </si>
  <si>
    <t>01.07.2022 21:32:24</t>
  </si>
  <si>
    <t>01.07.2022 21:32:25</t>
  </si>
  <si>
    <t>01.07.2022 21:32:27</t>
  </si>
  <si>
    <t>01.07.2022 21:32:28</t>
  </si>
  <si>
    <t>01.07.2022 21:39:31</t>
  </si>
  <si>
    <t>01.07.2022 21:39:33</t>
  </si>
  <si>
    <t>01.07.2022 21:39:34</t>
  </si>
  <si>
    <t>01.07.2022 21:39:37</t>
  </si>
  <si>
    <t>01.07.2022 21:39:39</t>
  </si>
  <si>
    <t>01.07.2022 21:39:40</t>
  </si>
  <si>
    <t>01.07.2022 21:39:42</t>
  </si>
  <si>
    <t>01.07.2022 21:39:43</t>
  </si>
  <si>
    <t>01.07.2022 21:39:45</t>
  </si>
  <si>
    <t>01.07.2022 21:39:46</t>
  </si>
  <si>
    <t>01.07.2022 21:39:48</t>
  </si>
  <si>
    <t>01.07.2022 21:39:49</t>
  </si>
  <si>
    <t>01.07.2022 21:40:42</t>
  </si>
  <si>
    <t>01.07.2022 21:40:43</t>
  </si>
  <si>
    <t>01.07.2022 21:40:45</t>
  </si>
  <si>
    <t>01.07.2022 21:40:46</t>
  </si>
  <si>
    <t>01.07.2022 21:40:48</t>
  </si>
  <si>
    <t>01.07.2022 21:40:49</t>
  </si>
  <si>
    <t>01.07.2022 21:40:52</t>
  </si>
  <si>
    <t>01.07.2022 21:40:57</t>
  </si>
  <si>
    <t>01.07.2022 21:40:58</t>
  </si>
  <si>
    <t>01.07.2022 21:41:00</t>
  </si>
  <si>
    <t>01.07.2022 21:41:01</t>
  </si>
  <si>
    <t>01.07.2022 21:41:03</t>
  </si>
  <si>
    <t>01.07.2022 21:41:04</t>
  </si>
  <si>
    <t>01.07.2022 21:41:06</t>
  </si>
  <si>
    <t>01.07.2022 21:41:07</t>
  </si>
  <si>
    <t>01.07.2022 21:57:27</t>
  </si>
  <si>
    <t>01.07.2022 21:57:28</t>
  </si>
  <si>
    <t>01.07.2022 21:57:31</t>
  </si>
  <si>
    <t>01.07.2022 21:57:33</t>
  </si>
  <si>
    <t>01.07.2022 21:57:34</t>
  </si>
  <si>
    <t>01.07.2022 21:57:36</t>
  </si>
  <si>
    <t>01.07.2022 21:57:37</t>
  </si>
  <si>
    <t>01.07.2022 21:57:39</t>
  </si>
  <si>
    <t>01.07.2022 21:58:03</t>
  </si>
  <si>
    <t>01.07.2022 21:58:04</t>
  </si>
  <si>
    <t>01.07.2022 21:58:06</t>
  </si>
  <si>
    <t>01.07.2022 21:58:07</t>
  </si>
  <si>
    <t>01.07.2022 21:58:09</t>
  </si>
  <si>
    <t>01.07.2022 21:58:10</t>
  </si>
  <si>
    <t>01.07.2022 21:58:12</t>
  </si>
  <si>
    <t>01.07.2022 21:58:13</t>
  </si>
  <si>
    <t>01.07.2022 21:58:15</t>
  </si>
  <si>
    <t>01.07.2022 21:58:18</t>
  </si>
  <si>
    <t>01.07.2022 22:22:45</t>
  </si>
  <si>
    <t>01.07.2022 22:22:46</t>
  </si>
  <si>
    <t>01.07.2022 22:22:48</t>
  </si>
  <si>
    <t>01.07.2022 22:22:49</t>
  </si>
  <si>
    <t>01.07.2022 22:22:51</t>
  </si>
  <si>
    <t>01.07.2022 22:22:52</t>
  </si>
  <si>
    <t>01.07.2022 22:22:54</t>
  </si>
  <si>
    <t>01.07.2022 22:42:13</t>
  </si>
  <si>
    <t>01.07.2022 22:42:18</t>
  </si>
  <si>
    <t>01.07.2022 22:42:19</t>
  </si>
  <si>
    <t>01.07.2022 22:42:21</t>
  </si>
  <si>
    <t>01.07.2022 22:42:22</t>
  </si>
  <si>
    <t>01.07.2022 22:44:33</t>
  </si>
  <si>
    <t>01.07.2022 22:44:34</t>
  </si>
  <si>
    <t>01.07.2022 22:44:36</t>
  </si>
  <si>
    <t>01.07.2022 22:44:37</t>
  </si>
  <si>
    <t>01.07.2022 22:44:39</t>
  </si>
  <si>
    <t>01.07.2022 22:44:40</t>
  </si>
  <si>
    <t>01.07.2022 22:44:42</t>
  </si>
  <si>
    <t>01.07.2022 23:06:13</t>
  </si>
  <si>
    <t>01.07.2022 23:06:15</t>
  </si>
  <si>
    <t>01.07.2022 23:06:16</t>
  </si>
  <si>
    <t>01.07.2022 23:06:18</t>
  </si>
  <si>
    <t>01.07.2022 23:06:19</t>
  </si>
  <si>
    <t>01.07.2022 23:06:22</t>
  </si>
  <si>
    <t>01.07.2022 23:06:24</t>
  </si>
  <si>
    <t>01.07.2022 23:13:37</t>
  </si>
  <si>
    <t>01.07.2022 23:13:39</t>
  </si>
  <si>
    <t>01.07.2022 23:13:40</t>
  </si>
  <si>
    <t>01.07.2022 23:13:42</t>
  </si>
  <si>
    <t>01.07.2022 23:13:43</t>
  </si>
  <si>
    <t>01.07.2022 23:13:45</t>
  </si>
  <si>
    <t>01.07.2022 23:13:46</t>
  </si>
  <si>
    <t>01.07.2022 23:22:12</t>
  </si>
  <si>
    <t>01.07.2022 23:22:13</t>
  </si>
  <si>
    <t>01.07.2022 23:22:15</t>
  </si>
  <si>
    <t>01.07.2022 23:22:16</t>
  </si>
  <si>
    <t>01.07.2022 23:22:18</t>
  </si>
  <si>
    <t>01.07.2022 23:22:19</t>
  </si>
  <si>
    <t>01.07.2022 23:22:21</t>
  </si>
  <si>
    <t>01.07.2022 23:22:22</t>
  </si>
  <si>
    <t>01.07.2022 23:23:31</t>
  </si>
  <si>
    <t>01.07.2022 23:23:33</t>
  </si>
  <si>
    <t>01.07.2022 23:23:34</t>
  </si>
  <si>
    <t>01.07.2022 23:23:36</t>
  </si>
  <si>
    <t>01.07.2022 23:23:37</t>
  </si>
  <si>
    <t>01.07.2022 23:23:39</t>
  </si>
  <si>
    <t>01.07.2022 23:23:40</t>
  </si>
  <si>
    <t>01.07.2022 23:26:16</t>
  </si>
  <si>
    <t>01.07.2022 23:26:18</t>
  </si>
  <si>
    <t>01.07.2022 23:26:19</t>
  </si>
  <si>
    <t>01.07.2022 23:26:21</t>
  </si>
  <si>
    <t>01.07.2022 23:26:22</t>
  </si>
  <si>
    <t>01.07.2022 23:26:24</t>
  </si>
  <si>
    <t>01.07.2022 23:28:52</t>
  </si>
  <si>
    <t>01.07.2022 23:28:54</t>
  </si>
  <si>
    <t>01.07.2022 23:47:27</t>
  </si>
  <si>
    <t>01.07.2022 23:47:28</t>
  </si>
  <si>
    <t>01.07.2022 23:47:30</t>
  </si>
  <si>
    <t>01.07.2022 23:47:31</t>
  </si>
  <si>
    <t>01.07.2022 23:47:33</t>
  </si>
  <si>
    <t>01.07.2022 23:47:34</t>
  </si>
  <si>
    <t>01.07.2022 23:47:36</t>
  </si>
  <si>
    <t>01.07.2022 23:51:52</t>
  </si>
  <si>
    <t>01.07.2022 23:51:54</t>
  </si>
  <si>
    <t>01.07.2022 23:51:55</t>
  </si>
  <si>
    <t>01.07.2022 23:51:57</t>
  </si>
  <si>
    <t>01.07.2022 23:52:00</t>
  </si>
  <si>
    <t>01.07.2022 23:52:01</t>
  </si>
  <si>
    <t>02.07.2022 00:11:55</t>
  </si>
  <si>
    <t>02.07.2022 00:11:57</t>
  </si>
  <si>
    <t>02.07.2022 00:11:58</t>
  </si>
  <si>
    <t>02.07.2022 00:12:00</t>
  </si>
  <si>
    <t>02.07.2022 00:12:01</t>
  </si>
  <si>
    <t>02.07.2022 00:13:13</t>
  </si>
  <si>
    <t>02.07.2022 00:13:15</t>
  </si>
  <si>
    <t>02.07.2022 00:13:16</t>
  </si>
  <si>
    <t>02.07.2022 00:13:18</t>
  </si>
  <si>
    <t>02.07.2022 00:13:19</t>
  </si>
  <si>
    <t>02.07.2022 00:13:21</t>
  </si>
  <si>
    <t>02.07.2022 00:13:22</t>
  </si>
  <si>
    <t>02.07.2022 00:15:21</t>
  </si>
  <si>
    <t>02.07.2022 00:15:22</t>
  </si>
  <si>
    <t>02.07.2022 00:15:24</t>
  </si>
  <si>
    <t>02.07.2022 00:15:25</t>
  </si>
  <si>
    <t>02.07.2022 00:15:27</t>
  </si>
  <si>
    <t>02.07.2022 00:25:07</t>
  </si>
  <si>
    <t>02.07.2022 00:25:09</t>
  </si>
  <si>
    <t>02.07.2022 00:25:10</t>
  </si>
  <si>
    <t>02.07.2022 00:25:12</t>
  </si>
  <si>
    <t>02.07.2022 00:25:13</t>
  </si>
  <si>
    <t>02.07.2022 00:25:15</t>
  </si>
  <si>
    <t>02.07.2022 00:34:10</t>
  </si>
  <si>
    <t>02.07.2022 00:34:12</t>
  </si>
  <si>
    <t>02.07.2022 00:34:13</t>
  </si>
  <si>
    <t>02.07.2022 00:34:15</t>
  </si>
  <si>
    <t>02.07.2022 00:34:16</t>
  </si>
  <si>
    <t>02.07.2022 00:34:18</t>
  </si>
  <si>
    <t>02.07.2022 00:34:19</t>
  </si>
  <si>
    <t>02.07.2022 00:34:21</t>
  </si>
  <si>
    <t>02.07.2022 00:34:22</t>
  </si>
  <si>
    <t>02.07.2022 00:35:51</t>
  </si>
  <si>
    <t>02.07.2022 00:35:52</t>
  </si>
  <si>
    <t>02.07.2022 00:35:54</t>
  </si>
  <si>
    <t>02.07.2022 00:35:55</t>
  </si>
  <si>
    <t>02.07.2022 00:35:57</t>
  </si>
  <si>
    <t>02.07.2022 00:57:57</t>
  </si>
  <si>
    <t>02.07.2022 00:57:58</t>
  </si>
  <si>
    <t>02.07.2022 00:58:00</t>
  </si>
  <si>
    <t>02.07.2022 00:58:01</t>
  </si>
  <si>
    <t>02.07.2022 00:58:03</t>
  </si>
  <si>
    <t>02.07.2022 00:58:04</t>
  </si>
  <si>
    <t>02.07.2022 00:58:06</t>
  </si>
  <si>
    <t>02.07.2022 00:58:07</t>
  </si>
  <si>
    <t>02.07.2022 00:58:09</t>
  </si>
  <si>
    <t>02.07.2022 00:59:15</t>
  </si>
  <si>
    <t>02.07.2022 00:59:16</t>
  </si>
  <si>
    <t>02.07.2022 00:59:18</t>
  </si>
  <si>
    <t>02.07.2022 00:59:19</t>
  </si>
  <si>
    <t>02.07.2022 00:59:21</t>
  </si>
  <si>
    <t>02.07.2022 01:02:30</t>
  </si>
  <si>
    <t>02.07.2022 01:02:31</t>
  </si>
  <si>
    <t>02.07.2022 01:02:33</t>
  </si>
  <si>
    <t>02.07.2022 01:02:34</t>
  </si>
  <si>
    <t>02.07.2022 01:02:36</t>
  </si>
  <si>
    <t>02.07.2022 01:02:37</t>
  </si>
  <si>
    <t>02.07.2022 01:02:39</t>
  </si>
  <si>
    <t>02.07.2022 01:02:40</t>
  </si>
  <si>
    <t>02.07.2022 01:06:57</t>
  </si>
  <si>
    <t>02.07.2022 01:06:58</t>
  </si>
  <si>
    <t>02.07.2022 01:07:00</t>
  </si>
  <si>
    <t>02.07.2022 01:07:01</t>
  </si>
  <si>
    <t>02.07.2022 01:07:03</t>
  </si>
  <si>
    <t>02.07.2022 01:07:04</t>
  </si>
  <si>
    <t>02.07.2022 01:07:06</t>
  </si>
  <si>
    <t>02.07.2022 01:26:18</t>
  </si>
  <si>
    <t>02.07.2022 01:26:19</t>
  </si>
  <si>
    <t>02.07.2022 01:26:21</t>
  </si>
  <si>
    <t>02.07.2022 01:26:22</t>
  </si>
  <si>
    <t>02.07.2022 01:26:24</t>
  </si>
  <si>
    <t>02.07.2022 01:45:48</t>
  </si>
  <si>
    <t>02.07.2022 01:45:49</t>
  </si>
  <si>
    <t>02.07.2022 01:45:51</t>
  </si>
  <si>
    <t>02.07.2022 01:45:52</t>
  </si>
  <si>
    <t>02.07.2022 01:45:54</t>
  </si>
  <si>
    <t>02.07.2022 01:45:55</t>
  </si>
  <si>
    <t>02.07.2022 04:23:15</t>
  </si>
  <si>
    <t>02.07.2022 04:23:16</t>
  </si>
  <si>
    <t>02.07.2022 04:23:18</t>
  </si>
  <si>
    <t>02.07.2022 04:23:25</t>
  </si>
  <si>
    <t>02.07.2022 04:23:27</t>
  </si>
  <si>
    <t>02.07.2022 04:23:28</t>
  </si>
  <si>
    <t>02.07.2022 04:23:43</t>
  </si>
  <si>
    <t>02.07.2022 04:23:45</t>
  </si>
  <si>
    <t>02.07.2022 04:23:46</t>
  </si>
  <si>
    <t>02.07.2022 04:42:40</t>
  </si>
  <si>
    <t>02.07.2022 04:42:42</t>
  </si>
  <si>
    <t>02.07.2022 04:42:43</t>
  </si>
  <si>
    <t>02.07.2022 04:42:45</t>
  </si>
  <si>
    <t>02.07.2022 04:47:19</t>
  </si>
  <si>
    <t>02.07.2022 04:47:21</t>
  </si>
  <si>
    <t>02.07.2022 04:47:22</t>
  </si>
  <si>
    <t>02.07.2022 04:47:24</t>
  </si>
  <si>
    <t>02.07.2022 04:47:25</t>
  </si>
  <si>
    <t>02.07.2022 04:47:27</t>
  </si>
  <si>
    <t>02.07.2022 04:47:28</t>
  </si>
  <si>
    <t>02.07.2022 04:47:30</t>
  </si>
  <si>
    <t>02.07.2022 04:47:31</t>
  </si>
  <si>
    <t>02.07.2022 04:54:01</t>
  </si>
  <si>
    <t>02.07.2022 04:54:06</t>
  </si>
  <si>
    <t>02.07.2022 04:54:07</t>
  </si>
  <si>
    <t>02.07.2022 04:54:09</t>
  </si>
  <si>
    <t>02.07.2022 04:54:12</t>
  </si>
  <si>
    <t>02.07.2022 04:57:25</t>
  </si>
  <si>
    <t>02.07.2022 04:57:28</t>
  </si>
  <si>
    <t>02.07.2022 04:57:30</t>
  </si>
  <si>
    <t>02.07.2022 05:01:06</t>
  </si>
  <si>
    <t>02.07.2022 05:01:07</t>
  </si>
  <si>
    <t>02.07.2022 05:01:09</t>
  </si>
  <si>
    <t>02.07.2022 05:01:10</t>
  </si>
  <si>
    <t>02.07.2022 05:01:12</t>
  </si>
  <si>
    <t>02.07.2022 05:01:13</t>
  </si>
  <si>
    <t>02.07.2022 05:01:15</t>
  </si>
  <si>
    <t>02.07.2022 05:01:16</t>
  </si>
  <si>
    <t>02.07.2022 05:05:36</t>
  </si>
  <si>
    <t>02.07.2022 05:05:37</t>
  </si>
  <si>
    <t>02.07.2022 05:05:39</t>
  </si>
  <si>
    <t>02.07.2022 05:05:40</t>
  </si>
  <si>
    <t>02.07.2022 05:05:42</t>
  </si>
  <si>
    <t>02.07.2022 05:05:43</t>
  </si>
  <si>
    <t>02.07.2022 05:05:45</t>
  </si>
  <si>
    <t>02.07.2022 05:10:51</t>
  </si>
  <si>
    <t>02.07.2022 05:10:52</t>
  </si>
  <si>
    <t>02.07.2022 05:10:54</t>
  </si>
  <si>
    <t>02.07.2022 05:10:55</t>
  </si>
  <si>
    <t>02.07.2022 05:10:58</t>
  </si>
  <si>
    <t>02.07.2022 05:21:27</t>
  </si>
  <si>
    <t>02.07.2022 05:21:28</t>
  </si>
  <si>
    <t>02.07.2022 05:21:30</t>
  </si>
  <si>
    <t>02.07.2022 05:21:31</t>
  </si>
  <si>
    <t>02.07.2022 05:21:33</t>
  </si>
  <si>
    <t>02.07.2022 05:21:34</t>
  </si>
  <si>
    <t>02.07.2022 05:21:36</t>
  </si>
  <si>
    <t>02.07.2022 05:24:49</t>
  </si>
  <si>
    <t>02.07.2022 05:24:51</t>
  </si>
  <si>
    <t>02.07.2022 05:24:52</t>
  </si>
  <si>
    <t>02.07.2022 05:24:54</t>
  </si>
  <si>
    <t>02.07.2022 05:24:55</t>
  </si>
  <si>
    <t>02.07.2022 05:24:57</t>
  </si>
  <si>
    <t>02.07.2022 05:24:58</t>
  </si>
  <si>
    <t>02.07.2022 05:25:00</t>
  </si>
  <si>
    <t>02.07.2022 05:26:54</t>
  </si>
  <si>
    <t>02.07.2022 05:26:55</t>
  </si>
  <si>
    <t>02.07.2022 05:26:57</t>
  </si>
  <si>
    <t>02.07.2022 05:26:58</t>
  </si>
  <si>
    <t>02.07.2022 05:27:00</t>
  </si>
  <si>
    <t>02.07.2022 05:27:01</t>
  </si>
  <si>
    <t>02.07.2022 05:31:07</t>
  </si>
  <si>
    <t>02.07.2022 05:31:09</t>
  </si>
  <si>
    <t>02.07.2022 05:31:10</t>
  </si>
  <si>
    <t>02.07.2022 05:31:12</t>
  </si>
  <si>
    <t>02.07.2022 05:31:13</t>
  </si>
  <si>
    <t>02.07.2022 05:31:15</t>
  </si>
  <si>
    <t>02.07.2022 05:43:36</t>
  </si>
  <si>
    <t>02.07.2022 05:43:37</t>
  </si>
  <si>
    <t>02.07.2022 05:43:39</t>
  </si>
  <si>
    <t>02.07.2022 05:43:40</t>
  </si>
  <si>
    <t>02.07.2022 05:43:42</t>
  </si>
  <si>
    <t>02.07.2022 05:43:45</t>
  </si>
  <si>
    <t>02.07.2022 05:50:22</t>
  </si>
  <si>
    <t>02.07.2022 05:50:25</t>
  </si>
  <si>
    <t>02.07.2022 05:57:19</t>
  </si>
  <si>
    <t>02.07.2022 05:57:21</t>
  </si>
  <si>
    <t>02.07.2022 05:59:04</t>
  </si>
  <si>
    <t>02.07.2022 05:59:06</t>
  </si>
  <si>
    <t>02.07.2022 05:59:09</t>
  </si>
  <si>
    <t>02.07.2022 05:59:12</t>
  </si>
  <si>
    <t>02.07.2022 05:59:13</t>
  </si>
  <si>
    <t>02.07.2022 05:59:15</t>
  </si>
  <si>
    <t>02.07.2022 05:59:18</t>
  </si>
  <si>
    <t>02.07.2022 05:59:21</t>
  </si>
  <si>
    <t>02.07.2022 05:59:22</t>
  </si>
  <si>
    <t>02.07.2022 05:59:24</t>
  </si>
  <si>
    <t>02.07.2022 05:59:25</t>
  </si>
  <si>
    <t>02.07.2022 06:03:40</t>
  </si>
  <si>
    <t>02.07.2022 06:03:42</t>
  </si>
  <si>
    <t>02.07.2022 06:03:43</t>
  </si>
  <si>
    <t>02.07.2022 06:03:45</t>
  </si>
  <si>
    <t>02.07.2022 06:03:46</t>
  </si>
  <si>
    <t>02.07.2022 06:03:48</t>
  </si>
  <si>
    <t>02.07.2022 06:03:49</t>
  </si>
  <si>
    <t>02.07.2022 06:06:00</t>
  </si>
  <si>
    <t>02.07.2022 06:06:03</t>
  </si>
  <si>
    <t>02.07.2022 06:06:04</t>
  </si>
  <si>
    <t>02.07.2022 06:06:06</t>
  </si>
  <si>
    <t>02.07.2022 06:06:07</t>
  </si>
  <si>
    <t>02.07.2022 06:06:09</t>
  </si>
  <si>
    <t>02.07.2022 06:06:10</t>
  </si>
  <si>
    <t>02.07.2022 06:06:12</t>
  </si>
  <si>
    <t>02.07.2022 06:06:13</t>
  </si>
  <si>
    <t>02.07.2022 06:06:15</t>
  </si>
  <si>
    <t>02.07.2022 06:06:16</t>
  </si>
  <si>
    <t>02.07.2022 06:11:19</t>
  </si>
  <si>
    <t>02.07.2022 06:11:21</t>
  </si>
  <si>
    <t>02.07.2022 06:12:36</t>
  </si>
  <si>
    <t>02.07.2022 06:12:37</t>
  </si>
  <si>
    <t>02.07.2022 06:12:39</t>
  </si>
  <si>
    <t>02.07.2022 06:12:40</t>
  </si>
  <si>
    <t>02.07.2022 06:12:42</t>
  </si>
  <si>
    <t>02.07.2022 06:12:43</t>
  </si>
  <si>
    <t>02.07.2022 06:12:45</t>
  </si>
  <si>
    <t>02.07.2022 06:12:58</t>
  </si>
  <si>
    <t>02.07.2022 06:13:00</t>
  </si>
  <si>
    <t>02.07.2022 06:13:01</t>
  </si>
  <si>
    <t>02.07.2022 06:13:03</t>
  </si>
  <si>
    <t>02.07.2022 06:13:04</t>
  </si>
  <si>
    <t>02.07.2022 06:13:06</t>
  </si>
  <si>
    <t>02.07.2022 06:13:07</t>
  </si>
  <si>
    <t>02.07.2022 06:13:09</t>
  </si>
  <si>
    <t>02.07.2022 06:13:10</t>
  </si>
  <si>
    <t>02.07.2022 06:13:12</t>
  </si>
  <si>
    <t>02.07.2022 06:13:13</t>
  </si>
  <si>
    <t>02.07.2022 06:13:15</t>
  </si>
  <si>
    <t>02.07.2022 06:13:16</t>
  </si>
  <si>
    <t>02.07.2022 06:13:18</t>
  </si>
  <si>
    <t>02.07.2022 06:17:09</t>
  </si>
  <si>
    <t>02.07.2022 06:17:10</t>
  </si>
  <si>
    <t>02.07.2022 06:17:12</t>
  </si>
  <si>
    <t>02.07.2022 06:17:13</t>
  </si>
  <si>
    <t>02.07.2022 06:17:15</t>
  </si>
  <si>
    <t>02.07.2022 06:17:16</t>
  </si>
  <si>
    <t>02.07.2022 06:17:18</t>
  </si>
  <si>
    <t>02.07.2022 06:17:57</t>
  </si>
  <si>
    <t>02.07.2022 06:18:01</t>
  </si>
  <si>
    <t>02.07.2022 06:18:03</t>
  </si>
  <si>
    <t>02.07.2022 06:18:04</t>
  </si>
  <si>
    <t>02.07.2022 06:18:06</t>
  </si>
  <si>
    <t>02.07.2022 06:18:10</t>
  </si>
  <si>
    <t>02.07.2022 06:18:15</t>
  </si>
  <si>
    <t>02.07.2022 06:18:39</t>
  </si>
  <si>
    <t>02.07.2022 06:18:40</t>
  </si>
  <si>
    <t>02.07.2022 06:18:42</t>
  </si>
  <si>
    <t>02.07.2022 06:18:43</t>
  </si>
  <si>
    <t>02.07.2022 06:18:45</t>
  </si>
  <si>
    <t>02.07.2022 06:18:46</t>
  </si>
  <si>
    <t>02.07.2022 06:18:49</t>
  </si>
  <si>
    <t>02.07.2022 06:18:52</t>
  </si>
  <si>
    <t>02.07.2022 06:18:55</t>
  </si>
  <si>
    <t>02.07.2022 06:20:48</t>
  </si>
  <si>
    <t>02.07.2022 06:20:49</t>
  </si>
  <si>
    <t>02.07.2022 06:20:51</t>
  </si>
  <si>
    <t>02.07.2022 06:20:54</t>
  </si>
  <si>
    <t>02.07.2022 06:20:55</t>
  </si>
  <si>
    <t>02.07.2022 06:30:43</t>
  </si>
  <si>
    <t>02.07.2022 06:30:45</t>
  </si>
  <si>
    <t>02.07.2022 06:30:46</t>
  </si>
  <si>
    <t>02.07.2022 06:30:48</t>
  </si>
  <si>
    <t>02.07.2022 06:30:49</t>
  </si>
  <si>
    <t>02.07.2022 06:30:51</t>
  </si>
  <si>
    <t>02.07.2022 06:32:09</t>
  </si>
  <si>
    <t>02.07.2022 06:32:10</t>
  </si>
  <si>
    <t>02.07.2022 06:32:12</t>
  </si>
  <si>
    <t>02.07.2022 06:32:13</t>
  </si>
  <si>
    <t>02.07.2022 06:32:15</t>
  </si>
  <si>
    <t>02.07.2022 06:32:16</t>
  </si>
  <si>
    <t>02.07.2022 06:32:18</t>
  </si>
  <si>
    <t>02.07.2022 06:34:15</t>
  </si>
  <si>
    <t>02.07.2022 06:34:16</t>
  </si>
  <si>
    <t>02.07.2022 06:34:18</t>
  </si>
  <si>
    <t>02.07.2022 06:34:19</t>
  </si>
  <si>
    <t>02.07.2022 06:34:21</t>
  </si>
  <si>
    <t>02.07.2022 06:34:22</t>
  </si>
  <si>
    <t>02.07.2022 06:34:24</t>
  </si>
  <si>
    <t>02.07.2022 06:38:33</t>
  </si>
  <si>
    <t>02.07.2022 06:38:34</t>
  </si>
  <si>
    <t>02.07.2022 06:38:36</t>
  </si>
  <si>
    <t>02.07.2022 06:38:37</t>
  </si>
  <si>
    <t>02.07.2022 06:38:39</t>
  </si>
  <si>
    <t>02.07.2022 06:38:40</t>
  </si>
  <si>
    <t>02.07.2022 06:38:42</t>
  </si>
  <si>
    <t>02.07.2022 06:38:43</t>
  </si>
  <si>
    <t>02.07.2022 06:38:45</t>
  </si>
  <si>
    <t>02.07.2022 06:38:46</t>
  </si>
  <si>
    <t>02.07.2022 06:38:48</t>
  </si>
  <si>
    <t>02.07.2022 06:41:28</t>
  </si>
  <si>
    <t>02.07.2022 06:41:30</t>
  </si>
  <si>
    <t>02.07.2022 06:41:31</t>
  </si>
  <si>
    <t>02.07.2022 06:41:33</t>
  </si>
  <si>
    <t>02.07.2022 06:41:34</t>
  </si>
  <si>
    <t>02.07.2022 06:41:36</t>
  </si>
  <si>
    <t>02.07.2022 06:44:40</t>
  </si>
  <si>
    <t>02.07.2022 06:44:42</t>
  </si>
  <si>
    <t>02.07.2022 06:44:43</t>
  </si>
  <si>
    <t>02.07.2022 06:44:45</t>
  </si>
  <si>
    <t>02.07.2022 06:44:46</t>
  </si>
  <si>
    <t>02.07.2022 06:44:48</t>
  </si>
  <si>
    <t>02.07.2022 06:45:43</t>
  </si>
  <si>
    <t>02.07.2022 06:45:45</t>
  </si>
  <si>
    <t>02.07.2022 06:45:46</t>
  </si>
  <si>
    <t>02.07.2022 06:45:49</t>
  </si>
  <si>
    <t>02.07.2022 06:45:51</t>
  </si>
  <si>
    <t>02.07.2022 06:47:21</t>
  </si>
  <si>
    <t>02.07.2022 06:47:22</t>
  </si>
  <si>
    <t>02.07.2022 06:47:24</t>
  </si>
  <si>
    <t>02.07.2022 06:47:25</t>
  </si>
  <si>
    <t>02.07.2022 06:47:27</t>
  </si>
  <si>
    <t>02.07.2022 06:47:28</t>
  </si>
  <si>
    <t>02.07.2022 06:47:30</t>
  </si>
  <si>
    <t>02.07.2022 06:47:31</t>
  </si>
  <si>
    <t>02.07.2022 06:50:51</t>
  </si>
  <si>
    <t>02.07.2022 06:50:54</t>
  </si>
  <si>
    <t>02.07.2022 06:52:01</t>
  </si>
  <si>
    <t>02.07.2022 06:52:03</t>
  </si>
  <si>
    <t>02.07.2022 06:52:04</t>
  </si>
  <si>
    <t>02.07.2022 06:52:06</t>
  </si>
  <si>
    <t>02.07.2022 06:52:07</t>
  </si>
  <si>
    <t>02.07.2022 06:52:09</t>
  </si>
  <si>
    <t>02.07.2022 06:52:10</t>
  </si>
  <si>
    <t>02.07.2022 06:52:12</t>
  </si>
  <si>
    <t>02.07.2022 06:56:36</t>
  </si>
  <si>
    <t>02.07.2022 06:57:58</t>
  </si>
  <si>
    <t>02.07.2022 06:58:00</t>
  </si>
  <si>
    <t>02.07.2022 06:58:01</t>
  </si>
  <si>
    <t>02.07.2022 06:58:03</t>
  </si>
  <si>
    <t>02.07.2022 06:58:09</t>
  </si>
  <si>
    <t>02.07.2022 06:58:10</t>
  </si>
  <si>
    <t>02.07.2022 06:58:12</t>
  </si>
  <si>
    <t>02.07.2022 06:58:13</t>
  </si>
  <si>
    <t>02.07.2022 06:58:26</t>
  </si>
  <si>
    <t>02.07.2022 06:58:27</t>
  </si>
  <si>
    <t>02.07.2022 06:58:32</t>
  </si>
  <si>
    <t>02.07.2022 06:58:33</t>
  </si>
  <si>
    <t>02.07.2022 07:00:19</t>
  </si>
  <si>
    <t>02.07.2022 07:00:21</t>
  </si>
  <si>
    <t>02.07.2022 07:00:22</t>
  </si>
  <si>
    <t>02.07.2022 07:00:24</t>
  </si>
  <si>
    <t>02.07.2022 07:00:25</t>
  </si>
  <si>
    <t>02.07.2022 07:00:27</t>
  </si>
  <si>
    <t>02.07.2022 07:00:28</t>
  </si>
  <si>
    <t>02.07.2022 07:00:30</t>
  </si>
  <si>
    <t>02.07.2022 07:00:31</t>
  </si>
  <si>
    <t>02.07.2022 07:01:04</t>
  </si>
  <si>
    <t>02.07.2022 07:04:21</t>
  </si>
  <si>
    <t>02.07.2022 07:04:22</t>
  </si>
  <si>
    <t>02.07.2022 07:04:24</t>
  </si>
  <si>
    <t>02.07.2022 07:04:25</t>
  </si>
  <si>
    <t>02.07.2022 07:04:27</t>
  </si>
  <si>
    <t>02.07.2022 07:05:30</t>
  </si>
  <si>
    <t>02.07.2022 07:05:31</t>
  </si>
  <si>
    <t>02.07.2022 07:05:33</t>
  </si>
  <si>
    <t>02.07.2022 07:05:34</t>
  </si>
  <si>
    <t>02.07.2022 07:05:36</t>
  </si>
  <si>
    <t>02.07.2022 07:05:37</t>
  </si>
  <si>
    <t>02.07.2022 07:05:39</t>
  </si>
  <si>
    <t>02.07.2022 07:05:40</t>
  </si>
  <si>
    <t>02.07.2022 07:05:42</t>
  </si>
  <si>
    <t>02.07.2022 07:05:45</t>
  </si>
  <si>
    <t>02.07.2022 07:06:45</t>
  </si>
  <si>
    <t>02.07.2022 07:06:46</t>
  </si>
  <si>
    <t>02.07.2022 07:06:48</t>
  </si>
  <si>
    <t>02.07.2022 07:06:49</t>
  </si>
  <si>
    <t>02.07.2022 07:06:51</t>
  </si>
  <si>
    <t>02.07.2022 07:06:52</t>
  </si>
  <si>
    <t>02.07.2022 07:07:06</t>
  </si>
  <si>
    <t>02.07.2022 07:07:07</t>
  </si>
  <si>
    <t>02.07.2022 07:07:09</t>
  </si>
  <si>
    <t>02.07.2022 07:07:10</t>
  </si>
  <si>
    <t>02.07.2022 07:07:12</t>
  </si>
  <si>
    <t>02.07.2022 07:08:09</t>
  </si>
  <si>
    <t>02.07.2022 07:08:10</t>
  </si>
  <si>
    <t>02.07.2022 07:08:12</t>
  </si>
  <si>
    <t>02.07.2022 07:08:13</t>
  </si>
  <si>
    <t>02.07.2022 07:08:15</t>
  </si>
  <si>
    <t>02.07.2022 07:08:57</t>
  </si>
  <si>
    <t>02.07.2022 07:08:58</t>
  </si>
  <si>
    <t>02.07.2022 07:09:00</t>
  </si>
  <si>
    <t>02.07.2022 07:09:01</t>
  </si>
  <si>
    <t>02.07.2022 07:09:03</t>
  </si>
  <si>
    <t>02.07.2022 07:09:04</t>
  </si>
  <si>
    <t>02.07.2022 07:09:06</t>
  </si>
  <si>
    <t>02.07.2022 07:14:37</t>
  </si>
  <si>
    <t>02.07.2022 07:14:39</t>
  </si>
  <si>
    <t>02.07.2022 07:14:40</t>
  </si>
  <si>
    <t>02.07.2022 07:14:42</t>
  </si>
  <si>
    <t>02.07.2022 07:14:43</t>
  </si>
  <si>
    <t>02.07.2022 07:14:46</t>
  </si>
  <si>
    <t>02.07.2022 07:15:58</t>
  </si>
  <si>
    <t>02.07.2022 07:16:00</t>
  </si>
  <si>
    <t>02.07.2022 07:16:01</t>
  </si>
  <si>
    <t>02.07.2022 07:16:03</t>
  </si>
  <si>
    <t>02.07.2022 07:16:04</t>
  </si>
  <si>
    <t>02.07.2022 07:16:06</t>
  </si>
  <si>
    <t>02.07.2022 07:17:01</t>
  </si>
  <si>
    <t>02.07.2022 07:17:03</t>
  </si>
  <si>
    <t>02.07.2022 07:17:04</t>
  </si>
  <si>
    <t>02.07.2022 07:17:06</t>
  </si>
  <si>
    <t>02.07.2022 07:17:07</t>
  </si>
  <si>
    <t>02.07.2022 07:17:09</t>
  </si>
  <si>
    <t>02.07.2022 07:17:10</t>
  </si>
  <si>
    <t>02.07.2022 07:19:01</t>
  </si>
  <si>
    <t>02.07.2022 07:19:03</t>
  </si>
  <si>
    <t>02.07.2022 07:19:04</t>
  </si>
  <si>
    <t>02.07.2022 07:19:06</t>
  </si>
  <si>
    <t>02.07.2022 07:19:07</t>
  </si>
  <si>
    <t>02.07.2022 07:19:09</t>
  </si>
  <si>
    <t>02.07.2022 07:19:10</t>
  </si>
  <si>
    <t>02.07.2022 07:19:12</t>
  </si>
  <si>
    <t>02.07.2022 07:19:13</t>
  </si>
  <si>
    <t>02.07.2022 07:23:57</t>
  </si>
  <si>
    <t>02.07.2022 07:23:58</t>
  </si>
  <si>
    <t>02.07.2022 07:24:00</t>
  </si>
  <si>
    <t>02.07.2022 07:24:03</t>
  </si>
  <si>
    <t>02.07.2022 07:24:04</t>
  </si>
  <si>
    <t>02.07.2022 07:24:06</t>
  </si>
  <si>
    <t>02.07.2022 07:24:47</t>
  </si>
  <si>
    <t>02.07.2022 07:24:48</t>
  </si>
  <si>
    <t>02.07.2022 07:24:50</t>
  </si>
  <si>
    <t>02.07.2022 07:24:53</t>
  </si>
  <si>
    <t>02.07.2022 07:25:22</t>
  </si>
  <si>
    <t>02.07.2022 07:25:24</t>
  </si>
  <si>
    <t>02.07.2022 07:25:25</t>
  </si>
  <si>
    <t>02.07.2022 07:25:27</t>
  </si>
  <si>
    <t>02.07.2022 07:25:28</t>
  </si>
  <si>
    <t>02.07.2022 07:25:30</t>
  </si>
  <si>
    <t>02.07.2022 07:25:31</t>
  </si>
  <si>
    <t>02.07.2022 07:25:33</t>
  </si>
  <si>
    <t>02.07.2022 07:28:06</t>
  </si>
  <si>
    <t>02.07.2022 07:28:07</t>
  </si>
  <si>
    <t>02.07.2022 07:28:10</t>
  </si>
  <si>
    <t>02.07.2022 07:28:13</t>
  </si>
  <si>
    <t>02.07.2022 07:28:16</t>
  </si>
  <si>
    <t>02.07.2022 07:28:18</t>
  </si>
  <si>
    <t>02.07.2022 07:28:19</t>
  </si>
  <si>
    <t>02.07.2022 07:28:21</t>
  </si>
  <si>
    <t>02.07.2022 07:29:04</t>
  </si>
  <si>
    <t>02.07.2022 07:29:06</t>
  </si>
  <si>
    <t>02.07.2022 07:29:07</t>
  </si>
  <si>
    <t>02.07.2022 07:29:09</t>
  </si>
  <si>
    <t>02.07.2022 07:29:12</t>
  </si>
  <si>
    <t>02.07.2022 07:29:13</t>
  </si>
  <si>
    <t>02.07.2022 07:29:18</t>
  </si>
  <si>
    <t>02.07.2022 07:29:19</t>
  </si>
  <si>
    <t>02.07.2022 07:29:21</t>
  </si>
  <si>
    <t>02.07.2022 07:29:22</t>
  </si>
  <si>
    <t>02.07.2022 07:29:24</t>
  </si>
  <si>
    <t>02.07.2022 07:29:25</t>
  </si>
  <si>
    <t>02.07.2022 07:29:30</t>
  </si>
  <si>
    <t>02.07.2022 07:29:31</t>
  </si>
  <si>
    <t>02.07.2022 07:29:33</t>
  </si>
  <si>
    <t>02.07.2022 07:29:34</t>
  </si>
  <si>
    <t>02.07.2022 07:29:36</t>
  </si>
  <si>
    <t>02.07.2022 07:29:37</t>
  </si>
  <si>
    <t>02.07.2022 07:29:39</t>
  </si>
  <si>
    <t>02.07.2022 07:29:40</t>
  </si>
  <si>
    <t>02.07.2022 07:30:00</t>
  </si>
  <si>
    <t>02.07.2022 07:30:01</t>
  </si>
  <si>
    <t>02.07.2022 07:30:03</t>
  </si>
  <si>
    <t>02.07.2022 07:30:04</t>
  </si>
  <si>
    <t>02.07.2022 07:30:06</t>
  </si>
  <si>
    <t>02.07.2022 07:30:07</t>
  </si>
  <si>
    <t>02.07.2022 07:30:22</t>
  </si>
  <si>
    <t>02.07.2022 07:30:24</t>
  </si>
  <si>
    <t>02.07.2022 07:30:25</t>
  </si>
  <si>
    <t>02.07.2022 07:30:27</t>
  </si>
  <si>
    <t>02.07.2022 07:30:28</t>
  </si>
  <si>
    <t>02.07.2022 07:30:30</t>
  </si>
  <si>
    <t>02.07.2022 07:30:31</t>
  </si>
  <si>
    <t>02.07.2022 07:32:15</t>
  </si>
  <si>
    <t>02.07.2022 07:32:16</t>
  </si>
  <si>
    <t>02.07.2022 07:32:18</t>
  </si>
  <si>
    <t>02.07.2022 07:32:21</t>
  </si>
  <si>
    <t>02.07.2022 07:32:22</t>
  </si>
  <si>
    <t>02.07.2022 07:37:22</t>
  </si>
  <si>
    <t>02.07.2022 07:37:24</t>
  </si>
  <si>
    <t>02.07.2022 07:37:25</t>
  </si>
  <si>
    <t>02.07.2022 07:38:43</t>
  </si>
  <si>
    <t>02.07.2022 07:38:45</t>
  </si>
  <si>
    <t>02.07.2022 07:38:46</t>
  </si>
  <si>
    <t>02.07.2022 07:38:48</t>
  </si>
  <si>
    <t>02.07.2022 07:38:49</t>
  </si>
  <si>
    <t>02.07.2022 07:38:51</t>
  </si>
  <si>
    <t>02.07.2022 07:38:52</t>
  </si>
  <si>
    <t>02.07.2022 07:39:21</t>
  </si>
  <si>
    <t>02.07.2022 07:39:22</t>
  </si>
  <si>
    <t>02.07.2022 07:39:24</t>
  </si>
  <si>
    <t>02.07.2022 07:39:25</t>
  </si>
  <si>
    <t>02.07.2022 07:39:27</t>
  </si>
  <si>
    <t>02.07.2022 07:39:28</t>
  </si>
  <si>
    <t>02.07.2022 07:39:30</t>
  </si>
  <si>
    <t>02.07.2022 07:39:31</t>
  </si>
  <si>
    <t>02.07.2022 07:40:10</t>
  </si>
  <si>
    <t>02.07.2022 07:40:12</t>
  </si>
  <si>
    <t>02.07.2022 07:40:13</t>
  </si>
  <si>
    <t>02.07.2022 07:40:15</t>
  </si>
  <si>
    <t>02.07.2022 07:40:16</t>
  </si>
  <si>
    <t>02.07.2022 07:40:18</t>
  </si>
  <si>
    <t>02.07.2022 07:40:19</t>
  </si>
  <si>
    <t>02.07.2022 07:40:21</t>
  </si>
  <si>
    <t>02.07.2022 07:40:22</t>
  </si>
  <si>
    <t>02.07.2022 07:40:24</t>
  </si>
  <si>
    <t>02.07.2022 07:40:25</t>
  </si>
  <si>
    <t>02.07.2022 07:40:27</t>
  </si>
  <si>
    <t>02.07.2022 07:41:58</t>
  </si>
  <si>
    <t>02.07.2022 07:42:00</t>
  </si>
  <si>
    <t>02.07.2022 07:42:01</t>
  </si>
  <si>
    <t>02.07.2022 07:42:03</t>
  </si>
  <si>
    <t>02.07.2022 07:42:04</t>
  </si>
  <si>
    <t>02.07.2022 07:42:06</t>
  </si>
  <si>
    <t>02.07.2022 07:42:07</t>
  </si>
  <si>
    <t>02.07.2022 07:42:30</t>
  </si>
  <si>
    <t>02.07.2022 07:42:32</t>
  </si>
  <si>
    <t>02.07.2022 07:42:33</t>
  </si>
  <si>
    <t>02.07.2022 07:42:35</t>
  </si>
  <si>
    <t>02.07.2022 07:42:36</t>
  </si>
  <si>
    <t>02.07.2022 07:42:38</t>
  </si>
  <si>
    <t>02.07.2022 07:42:39</t>
  </si>
  <si>
    <t>02.07.2022 07:44:27</t>
  </si>
  <si>
    <t>02.07.2022 07:44:28</t>
  </si>
  <si>
    <t>02.07.2022 07:44:30</t>
  </si>
  <si>
    <t>02.07.2022 07:44:31</t>
  </si>
  <si>
    <t>02.07.2022 07:44:34</t>
  </si>
  <si>
    <t>02.07.2022 07:44:36</t>
  </si>
  <si>
    <t>02.07.2022 07:44:37</t>
  </si>
  <si>
    <t>02.07.2022 07:44:39</t>
  </si>
  <si>
    <t>02.07.2022 07:44:40</t>
  </si>
  <si>
    <t>02.07.2022 07:44:43</t>
  </si>
  <si>
    <t>02.07.2022 07:44:45</t>
  </si>
  <si>
    <t>02.07.2022 07:49:04</t>
  </si>
  <si>
    <t>02.07.2022 07:49:06</t>
  </si>
  <si>
    <t>02.07.2022 07:49:07</t>
  </si>
  <si>
    <t>02.07.2022 07:49:09</t>
  </si>
  <si>
    <t>02.07.2022 07:49:10</t>
  </si>
  <si>
    <t>02.07.2022 07:49:12</t>
  </si>
  <si>
    <t>02.07.2022 07:49:13</t>
  </si>
  <si>
    <t>02.07.2022 07:49:15</t>
  </si>
  <si>
    <t>02.07.2022 07:49:16</t>
  </si>
  <si>
    <t>02.07.2022 07:49:18</t>
  </si>
  <si>
    <t>02.07.2022 07:49:19</t>
  </si>
  <si>
    <t>02.07.2022 07:50:57</t>
  </si>
  <si>
    <t>02.07.2022 07:50:58</t>
  </si>
  <si>
    <t>02.07.2022 07:51:00</t>
  </si>
  <si>
    <t>02.07.2022 07:51:01</t>
  </si>
  <si>
    <t>02.07.2022 07:51:03</t>
  </si>
  <si>
    <t>02.07.2022 07:51:04</t>
  </si>
  <si>
    <t>02.07.2022 07:51:06</t>
  </si>
  <si>
    <t>02.07.2022 07:51:07</t>
  </si>
  <si>
    <t>02.07.2022 07:52:25</t>
  </si>
  <si>
    <t>02.07.2022 07:52:27</t>
  </si>
  <si>
    <t>02.07.2022 07:52:28</t>
  </si>
  <si>
    <t>02.07.2022 07:52:30</t>
  </si>
  <si>
    <t>02.07.2022 07:52:31</t>
  </si>
  <si>
    <t>02.07.2022 07:52:33</t>
  </si>
  <si>
    <t>02.07.2022 07:52:42</t>
  </si>
  <si>
    <t>02.07.2022 07:52:43</t>
  </si>
  <si>
    <t>02.07.2022 07:52:45</t>
  </si>
  <si>
    <t>02.07.2022 07:52:46</t>
  </si>
  <si>
    <t>02.07.2022 07:52:48</t>
  </si>
  <si>
    <t>02.07.2022 07:52:49</t>
  </si>
  <si>
    <t>02.07.2022 07:52:51</t>
  </si>
  <si>
    <t>02.07.2022 07:53:49</t>
  </si>
  <si>
    <t>02.07.2022 07:53:51</t>
  </si>
  <si>
    <t>02.07.2022 07:53:52</t>
  </si>
  <si>
    <t>02.07.2022 07:53:54</t>
  </si>
  <si>
    <t>02.07.2022 07:53:55</t>
  </si>
  <si>
    <t>02.07.2022 07:53:57</t>
  </si>
  <si>
    <t>02.07.2022 07:53:58</t>
  </si>
  <si>
    <t>02.07.2022 07:54:00</t>
  </si>
  <si>
    <t>02.07.2022 07:54:01</t>
  </si>
  <si>
    <t>02.07.2022 07:54:50</t>
  </si>
  <si>
    <t>02.07.2022 07:54:51</t>
  </si>
  <si>
    <t>02.07.2022 07:54:53</t>
  </si>
  <si>
    <t>02.07.2022 07:54:59</t>
  </si>
  <si>
    <t>02.07.2022 07:55:05</t>
  </si>
  <si>
    <t>02.07.2022 07:55:06</t>
  </si>
  <si>
    <t>02.07.2022 07:55:08</t>
  </si>
  <si>
    <t>02.07.2022 07:55:09</t>
  </si>
  <si>
    <t>02.07.2022 07:55:11</t>
  </si>
  <si>
    <t>02.07.2022 07:55:12</t>
  </si>
  <si>
    <t>02.07.2022 07:55:23</t>
  </si>
  <si>
    <t>02.07.2022 07:55:24</t>
  </si>
  <si>
    <t>02.07.2022 07:55:26</t>
  </si>
  <si>
    <t>02.07.2022 07:55:27</t>
  </si>
  <si>
    <t>02.07.2022 07:55:29</t>
  </si>
  <si>
    <t>02.07.2022 07:55:30</t>
  </si>
  <si>
    <t>02.07.2022 07:55:32</t>
  </si>
  <si>
    <t>02.07.2022 07:55:33</t>
  </si>
  <si>
    <t>02.07.2022 07:56:10</t>
  </si>
  <si>
    <t>02.07.2022 07:56:12</t>
  </si>
  <si>
    <t>02.07.2022 07:56:13</t>
  </si>
  <si>
    <t>02.07.2022 07:56:15</t>
  </si>
  <si>
    <t>02.07.2022 07:56:16</t>
  </si>
  <si>
    <t>02.07.2022 07:56:18</t>
  </si>
  <si>
    <t>02.07.2022 07:56:48</t>
  </si>
  <si>
    <t>02.07.2022 07:56:49</t>
  </si>
  <si>
    <t>02.07.2022 07:56:51</t>
  </si>
  <si>
    <t>02.07.2022 07:56:52</t>
  </si>
  <si>
    <t>02.07.2022 07:56:54</t>
  </si>
  <si>
    <t>02.07.2022 07:56:55</t>
  </si>
  <si>
    <t>02.07.2022 07:58:30</t>
  </si>
  <si>
    <t>02.07.2022 07:58:31</t>
  </si>
  <si>
    <t>02.07.2022 07:58:33</t>
  </si>
  <si>
    <t>02.07.2022 07:58:34</t>
  </si>
  <si>
    <t>02.07.2022 07:58:36</t>
  </si>
  <si>
    <t>02.07.2022 07:58:37</t>
  </si>
  <si>
    <t>02.07.2022 07:58:39</t>
  </si>
  <si>
    <t>02.07.2022 07:58:40</t>
  </si>
  <si>
    <t>02.07.2022 07:59:18</t>
  </si>
  <si>
    <t>02.07.2022 07:59:19</t>
  </si>
  <si>
    <t>02.07.2022 07:59:21</t>
  </si>
  <si>
    <t>02.07.2022 07:59:22</t>
  </si>
  <si>
    <t>02.07.2022 07:59:24</t>
  </si>
  <si>
    <t>02.07.2022 07:59:25</t>
  </si>
  <si>
    <t>02.07.2022 07:59:27</t>
  </si>
  <si>
    <t>02.07.2022 07:59:31</t>
  </si>
  <si>
    <t>02.07.2022 07:59:33</t>
  </si>
  <si>
    <t>02.07.2022 07:59:36</t>
  </si>
  <si>
    <t>02.07.2022 07:59:37</t>
  </si>
  <si>
    <t>02.07.2022 07:59:39</t>
  </si>
  <si>
    <t>02.07.2022 07:59:48</t>
  </si>
  <si>
    <t>02.07.2022 08:00:18</t>
  </si>
  <si>
    <t>02.07.2022 08:00:19</t>
  </si>
  <si>
    <t>02.07.2022 08:00:21</t>
  </si>
  <si>
    <t>02.07.2022 08:00:22</t>
  </si>
  <si>
    <t>02.07.2022 08:00:24</t>
  </si>
  <si>
    <t>02.07.2022 08:00:25</t>
  </si>
  <si>
    <t>02.07.2022 08:00:27</t>
  </si>
  <si>
    <t>02.07.2022 08:00:28</t>
  </si>
  <si>
    <t>02.07.2022 08:00:30</t>
  </si>
  <si>
    <t>02.07.2022 08:00:58</t>
  </si>
  <si>
    <t>02.07.2022 08:01:01</t>
  </si>
  <si>
    <t>02.07.2022 08:01:03</t>
  </si>
  <si>
    <t>02.07.2022 08:01:04</t>
  </si>
  <si>
    <t>02.07.2022 08:01:06</t>
  </si>
  <si>
    <t>02.07.2022 08:01:07</t>
  </si>
  <si>
    <t>02.07.2022 08:01:09</t>
  </si>
  <si>
    <t>02.07.2022 08:02:54</t>
  </si>
  <si>
    <t>02.07.2022 08:04:31</t>
  </si>
  <si>
    <t>02.07.2022 08:04:33</t>
  </si>
  <si>
    <t>02.07.2022 08:04:34</t>
  </si>
  <si>
    <t>02.07.2022 08:04:36</t>
  </si>
  <si>
    <t>02.07.2022 08:04:37</t>
  </si>
  <si>
    <t>02.07.2022 08:04:39</t>
  </si>
  <si>
    <t>02.07.2022 08:04:40</t>
  </si>
  <si>
    <t>02.07.2022 08:04:42</t>
  </si>
  <si>
    <t>02.07.2022 08:05:06</t>
  </si>
  <si>
    <t>02.07.2022 08:05:07</t>
  </si>
  <si>
    <t>02.07.2022 08:05:09</t>
  </si>
  <si>
    <t>02.07.2022 08:05:10</t>
  </si>
  <si>
    <t>02.07.2022 08:05:12</t>
  </si>
  <si>
    <t>02.07.2022 08:05:13</t>
  </si>
  <si>
    <t>02.07.2022 08:05:15</t>
  </si>
  <si>
    <t>02.07.2022 08:05:30</t>
  </si>
  <si>
    <t>02.07.2022 08:05:31</t>
  </si>
  <si>
    <t>02.07.2022 08:05:33</t>
  </si>
  <si>
    <t>02.07.2022 08:05:34</t>
  </si>
  <si>
    <t>02.07.2022 08:05:36</t>
  </si>
  <si>
    <t>02.07.2022 08:05:37</t>
  </si>
  <si>
    <t>02.07.2022 08:05:39</t>
  </si>
  <si>
    <t>02.07.2022 08:07:10</t>
  </si>
  <si>
    <t>02.07.2022 08:07:12</t>
  </si>
  <si>
    <t>02.07.2022 08:07:13</t>
  </si>
  <si>
    <t>02.07.2022 08:07:15</t>
  </si>
  <si>
    <t>02.07.2022 08:07:16</t>
  </si>
  <si>
    <t>02.07.2022 08:07:18</t>
  </si>
  <si>
    <t>02.07.2022 08:07:19</t>
  </si>
  <si>
    <t>02.07.2022 08:07:21</t>
  </si>
  <si>
    <t>02.07.2022 08:07:25</t>
  </si>
  <si>
    <t>02.07.2022 08:07:27</t>
  </si>
  <si>
    <t>02.07.2022 08:07:28</t>
  </si>
  <si>
    <t>02.07.2022 08:07:30</t>
  </si>
  <si>
    <t>02.07.2022 08:07:31</t>
  </si>
  <si>
    <t>02.07.2022 08:07:33</t>
  </si>
  <si>
    <t>02.07.2022 08:07:37</t>
  </si>
  <si>
    <t>02.07.2022 08:07:39</t>
  </si>
  <si>
    <t>02.07.2022 08:07:40</t>
  </si>
  <si>
    <t>02.07.2022 08:07:42</t>
  </si>
  <si>
    <t>02.07.2022 08:07:43</t>
  </si>
  <si>
    <t>02.07.2022 08:07:45</t>
  </si>
  <si>
    <t>02.07.2022 08:07:48</t>
  </si>
  <si>
    <t>02.07.2022 08:07:49</t>
  </si>
  <si>
    <t>02.07.2022 08:07:51</t>
  </si>
  <si>
    <t>02.07.2022 08:07:52</t>
  </si>
  <si>
    <t>02.07.2022 08:07:54</t>
  </si>
  <si>
    <t>02.07.2022 08:09:06</t>
  </si>
  <si>
    <t>02.07.2022 08:09:07</t>
  </si>
  <si>
    <t>02.07.2022 08:09:09</t>
  </si>
  <si>
    <t>02.07.2022 08:09:10</t>
  </si>
  <si>
    <t>02.07.2022 08:09:12</t>
  </si>
  <si>
    <t>02.07.2022 08:09:13</t>
  </si>
  <si>
    <t>02.07.2022 08:09:15</t>
  </si>
  <si>
    <t>02.07.2022 08:10:25</t>
  </si>
  <si>
    <t>02.07.2022 08:10:27</t>
  </si>
  <si>
    <t>02.07.2022 08:10:28</t>
  </si>
  <si>
    <t>02.07.2022 08:10:30</t>
  </si>
  <si>
    <t>02.07.2022 08:10:31</t>
  </si>
  <si>
    <t>02.07.2022 08:10:33</t>
  </si>
  <si>
    <t>02.07.2022 08:11:46</t>
  </si>
  <si>
    <t>02.07.2022 08:11:49</t>
  </si>
  <si>
    <t>02.07.2022 08:11:51</t>
  </si>
  <si>
    <t>02.07.2022 08:11:52</t>
  </si>
  <si>
    <t>02.07.2022 08:11:54</t>
  </si>
  <si>
    <t>02.07.2022 08:11:55</t>
  </si>
  <si>
    <t>02.07.2022 08:11:57</t>
  </si>
  <si>
    <t>02.07.2022 08:11:58</t>
  </si>
  <si>
    <t>02.07.2022 08:12:00</t>
  </si>
  <si>
    <t>02.07.2022 08:12:04</t>
  </si>
  <si>
    <t>02.07.2022 08:13:46</t>
  </si>
  <si>
    <t>02.07.2022 08:13:48</t>
  </si>
  <si>
    <t>02.07.2022 08:13:49</t>
  </si>
  <si>
    <t>02.07.2022 08:13:51</t>
  </si>
  <si>
    <t>02.07.2022 08:13:52</t>
  </si>
  <si>
    <t>02.07.2022 08:13:54</t>
  </si>
  <si>
    <t>02.07.2022 08:13:55</t>
  </si>
  <si>
    <t>02.07.2022 08:15:27</t>
  </si>
  <si>
    <t>02.07.2022 08:15:45</t>
  </si>
  <si>
    <t>02.07.2022 08:15:46</t>
  </si>
  <si>
    <t>02.07.2022 08:15:48</t>
  </si>
  <si>
    <t>02.07.2022 08:15:49</t>
  </si>
  <si>
    <t>02.07.2022 08:15:51</t>
  </si>
  <si>
    <t>02.07.2022 08:15:52</t>
  </si>
  <si>
    <t>02.07.2022 08:15:55</t>
  </si>
  <si>
    <t>02.07.2022 08:15:57</t>
  </si>
  <si>
    <t>02.07.2022 08:15:58</t>
  </si>
  <si>
    <t>02.07.2022 08:16:01</t>
  </si>
  <si>
    <t>02.07.2022 08:16:29</t>
  </si>
  <si>
    <t>02.07.2022 08:16:30</t>
  </si>
  <si>
    <t>02.07.2022 08:16:32</t>
  </si>
  <si>
    <t>02.07.2022 08:16:35</t>
  </si>
  <si>
    <t>02.07.2022 08:16:36</t>
  </si>
  <si>
    <t>02.07.2022 08:16:38</t>
  </si>
  <si>
    <t>02.07.2022 08:17:30</t>
  </si>
  <si>
    <t>02.07.2022 08:17:31</t>
  </si>
  <si>
    <t>02.07.2022 08:17:33</t>
  </si>
  <si>
    <t>02.07.2022 08:17:34</t>
  </si>
  <si>
    <t>02.07.2022 08:17:36</t>
  </si>
  <si>
    <t>02.07.2022 08:17:37</t>
  </si>
  <si>
    <t>02.07.2022 08:17:39</t>
  </si>
  <si>
    <t>02.07.2022 08:17:40</t>
  </si>
  <si>
    <t>02.07.2022 08:17:43</t>
  </si>
  <si>
    <t>02.07.2022 08:18:52</t>
  </si>
  <si>
    <t>02.07.2022 08:18:54</t>
  </si>
  <si>
    <t>02.07.2022 08:18:55</t>
  </si>
  <si>
    <t>02.07.2022 08:18:57</t>
  </si>
  <si>
    <t>02.07.2022 08:18:58</t>
  </si>
  <si>
    <t>02.07.2022 08:23:30</t>
  </si>
  <si>
    <t>02.07.2022 08:23:31</t>
  </si>
  <si>
    <t>02.07.2022 08:23:33</t>
  </si>
  <si>
    <t>02.07.2022 08:23:34</t>
  </si>
  <si>
    <t>02.07.2022 08:23:36</t>
  </si>
  <si>
    <t>02.07.2022 08:23:37</t>
  </si>
  <si>
    <t>02.07.2022 08:24:39</t>
  </si>
  <si>
    <t>02.07.2022 08:24:40</t>
  </si>
  <si>
    <t>02.07.2022 08:24:42</t>
  </si>
  <si>
    <t>02.07.2022 08:24:45</t>
  </si>
  <si>
    <t>02.07.2022 08:24:46</t>
  </si>
  <si>
    <t>02.07.2022 08:25:30</t>
  </si>
  <si>
    <t>02.07.2022 08:25:31</t>
  </si>
  <si>
    <t>02.07.2022 08:25:33</t>
  </si>
  <si>
    <t>02.07.2022 08:25:34</t>
  </si>
  <si>
    <t>02.07.2022 08:25:36</t>
  </si>
  <si>
    <t>02.07.2022 08:25:39</t>
  </si>
  <si>
    <t>02.07.2022 08:25:40</t>
  </si>
  <si>
    <t>02.07.2022 08:26:09</t>
  </si>
  <si>
    <t>02.07.2022 08:26:10</t>
  </si>
  <si>
    <t>02.07.2022 08:26:12</t>
  </si>
  <si>
    <t>02.07.2022 08:26:13</t>
  </si>
  <si>
    <t>02.07.2022 08:26:15</t>
  </si>
  <si>
    <t>02.07.2022 08:26:16</t>
  </si>
  <si>
    <t>02.07.2022 08:26:18</t>
  </si>
  <si>
    <t>02.07.2022 08:26:19</t>
  </si>
  <si>
    <t>02.07.2022 08:26:22</t>
  </si>
  <si>
    <t>02.07.2022 08:27:06</t>
  </si>
  <si>
    <t>02.07.2022 08:27:07</t>
  </si>
  <si>
    <t>02.07.2022 08:27:09</t>
  </si>
  <si>
    <t>02.07.2022 08:27:12</t>
  </si>
  <si>
    <t>02.07.2022 08:27:13</t>
  </si>
  <si>
    <t>02.07.2022 08:27:15</t>
  </si>
  <si>
    <t>02.07.2022 08:30:19</t>
  </si>
  <si>
    <t>02.07.2022 08:30:21</t>
  </si>
  <si>
    <t>02.07.2022 08:30:22</t>
  </si>
  <si>
    <t>02.07.2022 08:30:24</t>
  </si>
  <si>
    <t>02.07.2022 08:30:25</t>
  </si>
  <si>
    <t>02.07.2022 08:30:27</t>
  </si>
  <si>
    <t>02.07.2022 08:30:28</t>
  </si>
  <si>
    <t>02.07.2022 08:30:30</t>
  </si>
  <si>
    <t>02.07.2022 08:30:55</t>
  </si>
  <si>
    <t>02.07.2022 08:30:58</t>
  </si>
  <si>
    <t>02.07.2022 08:31:00</t>
  </si>
  <si>
    <t>02.07.2022 08:31:01</t>
  </si>
  <si>
    <t>02.07.2022 08:31:03</t>
  </si>
  <si>
    <t>02.07.2022 08:31:04</t>
  </si>
  <si>
    <t>02.07.2022 08:31:37</t>
  </si>
  <si>
    <t>02.07.2022 08:31:39</t>
  </si>
  <si>
    <t>02.07.2022 08:31:40</t>
  </si>
  <si>
    <t>02.07.2022 08:31:42</t>
  </si>
  <si>
    <t>02.07.2022 08:31:44</t>
  </si>
  <si>
    <t>02.07.2022 08:31:45</t>
  </si>
  <si>
    <t>02.07.2022 08:31:46</t>
  </si>
  <si>
    <t>02.07.2022 08:31:48</t>
  </si>
  <si>
    <t>02.07.2022 08:31:49</t>
  </si>
  <si>
    <t>02.07.2022 08:31:51</t>
  </si>
  <si>
    <t>02.07.2022 08:32:28</t>
  </si>
  <si>
    <t>02.07.2022 08:32:30</t>
  </si>
  <si>
    <t>02.07.2022 08:32:31</t>
  </si>
  <si>
    <t>02.07.2022 08:32:33</t>
  </si>
  <si>
    <t>02.07.2022 08:32:34</t>
  </si>
  <si>
    <t>02.07.2022 08:32:36</t>
  </si>
  <si>
    <t>02.07.2022 08:32:37</t>
  </si>
  <si>
    <t>02.07.2022 08:32:39</t>
  </si>
  <si>
    <t>02.07.2022 08:34:21</t>
  </si>
  <si>
    <t>02.07.2022 08:34:22</t>
  </si>
  <si>
    <t>02.07.2022 08:34:24</t>
  </si>
  <si>
    <t>02.07.2022 08:34:25</t>
  </si>
  <si>
    <t>02.07.2022 08:34:27</t>
  </si>
  <si>
    <t>02.07.2022 08:34:28</t>
  </si>
  <si>
    <t>02.07.2022 08:34:33</t>
  </si>
  <si>
    <t>02.07.2022 08:34:34</t>
  </si>
  <si>
    <t>02.07.2022 08:34:36</t>
  </si>
  <si>
    <t>02.07.2022 08:34:37</t>
  </si>
  <si>
    <t>02.07.2022 08:34:39</t>
  </si>
  <si>
    <t>02.07.2022 08:34:40</t>
  </si>
  <si>
    <t>02.07.2022 08:34:42</t>
  </si>
  <si>
    <t>02.07.2022 08:34:43</t>
  </si>
  <si>
    <t>02.07.2022 08:35:09</t>
  </si>
  <si>
    <t>02.07.2022 08:36:15</t>
  </si>
  <si>
    <t>02.07.2022 08:37:45</t>
  </si>
  <si>
    <t>02.07.2022 08:37:46</t>
  </si>
  <si>
    <t>02.07.2022 08:37:48</t>
  </si>
  <si>
    <t>02.07.2022 08:37:49</t>
  </si>
  <si>
    <t>02.07.2022 08:37:51</t>
  </si>
  <si>
    <t>02.07.2022 08:37:52</t>
  </si>
  <si>
    <t>02.07.2022 08:38:10</t>
  </si>
  <si>
    <t>02.07.2022 08:38:12</t>
  </si>
  <si>
    <t>02.07.2022 08:38:13</t>
  </si>
  <si>
    <t>02.07.2022 08:38:15</t>
  </si>
  <si>
    <t>02.07.2022 08:38:16</t>
  </si>
  <si>
    <t>02.07.2022 08:38:18</t>
  </si>
  <si>
    <t>02.07.2022 08:38:19</t>
  </si>
  <si>
    <t>02.07.2022 08:38:21</t>
  </si>
  <si>
    <t>02.07.2022 08:38:22</t>
  </si>
  <si>
    <t>02.07.2022 08:38:24</t>
  </si>
  <si>
    <t>02.07.2022 08:38:25</t>
  </si>
  <si>
    <t>02.07.2022 08:39:28</t>
  </si>
  <si>
    <t>02.07.2022 08:39:30</t>
  </si>
  <si>
    <t>02.07.2022 08:39:31</t>
  </si>
  <si>
    <t>02.07.2022 08:39:34</t>
  </si>
  <si>
    <t>02.07.2022 08:39:43</t>
  </si>
  <si>
    <t>02.07.2022 08:39:45</t>
  </si>
  <si>
    <t>02.07.2022 08:39:48</t>
  </si>
  <si>
    <t>02.07.2022 08:39:49</t>
  </si>
  <si>
    <t>02.07.2022 08:39:51</t>
  </si>
  <si>
    <t>02.07.2022 08:39:52</t>
  </si>
  <si>
    <t>02.07.2022 08:39:54</t>
  </si>
  <si>
    <t>02.07.2022 08:40:07</t>
  </si>
  <si>
    <t>02.07.2022 08:40:09</t>
  </si>
  <si>
    <t>02.07.2022 08:40:10</t>
  </si>
  <si>
    <t>02.07.2022 08:40:12</t>
  </si>
  <si>
    <t>02.07.2022 08:40:15</t>
  </si>
  <si>
    <t>02.07.2022 08:40:16</t>
  </si>
  <si>
    <t>02.07.2022 08:40:18</t>
  </si>
  <si>
    <t>02.07.2022 08:40:19</t>
  </si>
  <si>
    <t>02.07.2022 08:40:21</t>
  </si>
  <si>
    <t>02.07.2022 08:40:22</t>
  </si>
  <si>
    <t>02.07.2022 08:40:34</t>
  </si>
  <si>
    <t>02.07.2022 08:40:36</t>
  </si>
  <si>
    <t>02.07.2022 08:40:37</t>
  </si>
  <si>
    <t>02.07.2022 08:40:39</t>
  </si>
  <si>
    <t>02.07.2022 08:40:40</t>
  </si>
  <si>
    <t>02.07.2022 08:40:42</t>
  </si>
  <si>
    <t>02.07.2022 08:40:43</t>
  </si>
  <si>
    <t>02.07.2022 08:43:27</t>
  </si>
  <si>
    <t>02.07.2022 08:43:28</t>
  </si>
  <si>
    <t>02.07.2022 08:43:30</t>
  </si>
  <si>
    <t>02.07.2022 08:43:31</t>
  </si>
  <si>
    <t>02.07.2022 08:43:33</t>
  </si>
  <si>
    <t>02.07.2022 08:43:34</t>
  </si>
  <si>
    <t>02.07.2022 08:43:54</t>
  </si>
  <si>
    <t>02.07.2022 08:43:55</t>
  </si>
  <si>
    <t>02.07.2022 08:43:57</t>
  </si>
  <si>
    <t>02.07.2022 08:43:58</t>
  </si>
  <si>
    <t>02.07.2022 08:44:00</t>
  </si>
  <si>
    <t>02.07.2022 08:44:01</t>
  </si>
  <si>
    <t>02.07.2022 08:44:03</t>
  </si>
  <si>
    <t>02.07.2022 08:44:04</t>
  </si>
  <si>
    <t>02.07.2022 08:44:21</t>
  </si>
  <si>
    <t>02.07.2022 08:44:22</t>
  </si>
  <si>
    <t>02.07.2022 08:44:24</t>
  </si>
  <si>
    <t>02.07.2022 08:44:25</t>
  </si>
  <si>
    <t>02.07.2022 08:44:45</t>
  </si>
  <si>
    <t>02.07.2022 08:44:46</t>
  </si>
  <si>
    <t>02.07.2022 08:44:48</t>
  </si>
  <si>
    <t>02.07.2022 08:44:49</t>
  </si>
  <si>
    <t>02.07.2022 08:44:51</t>
  </si>
  <si>
    <t>02.07.2022 08:45:07</t>
  </si>
  <si>
    <t>02.07.2022 08:45:09</t>
  </si>
  <si>
    <t>02.07.2022 08:45:10</t>
  </si>
  <si>
    <t>02.07.2022 08:45:12</t>
  </si>
  <si>
    <t>02.07.2022 08:45:13</t>
  </si>
  <si>
    <t>02.07.2022 08:45:15</t>
  </si>
  <si>
    <t>02.07.2022 08:45:16</t>
  </si>
  <si>
    <t>02.07.2022 08:46:33</t>
  </si>
  <si>
    <t>02.07.2022 08:46:34</t>
  </si>
  <si>
    <t>02.07.2022 08:46:36</t>
  </si>
  <si>
    <t>02.07.2022 08:47:19</t>
  </si>
  <si>
    <t>02.07.2022 08:47:21</t>
  </si>
  <si>
    <t>02.07.2022 08:47:22</t>
  </si>
  <si>
    <t>02.07.2022 08:47:24</t>
  </si>
  <si>
    <t>02.07.2022 08:47:25</t>
  </si>
  <si>
    <t>02.07.2022 08:47:27</t>
  </si>
  <si>
    <t>02.07.2022 08:47:28</t>
  </si>
  <si>
    <t>02.07.2022 08:47:30</t>
  </si>
  <si>
    <t>02.07.2022 08:47:31</t>
  </si>
  <si>
    <t>02.07.2022 08:48:37</t>
  </si>
  <si>
    <t>02.07.2022 08:48:39</t>
  </si>
  <si>
    <t>02.07.2022 08:48:40</t>
  </si>
  <si>
    <t>02.07.2022 08:48:42</t>
  </si>
  <si>
    <t>02.07.2022 08:48:43</t>
  </si>
  <si>
    <t>02.07.2022 08:48:45</t>
  </si>
  <si>
    <t>02.07.2022 08:48:46</t>
  </si>
  <si>
    <t>02.07.2022 08:48:48</t>
  </si>
  <si>
    <t>02.07.2022 08:49:00</t>
  </si>
  <si>
    <t>02.07.2022 08:49:01</t>
  </si>
  <si>
    <t>02.07.2022 08:49:03</t>
  </si>
  <si>
    <t>02.07.2022 08:49:04</t>
  </si>
  <si>
    <t>02.07.2022 08:50:51</t>
  </si>
  <si>
    <t>02.07.2022 08:50:55</t>
  </si>
  <si>
    <t>02.07.2022 08:50:57</t>
  </si>
  <si>
    <t>02.07.2022 08:50:58</t>
  </si>
  <si>
    <t>02.07.2022 08:51:00</t>
  </si>
  <si>
    <t>02.07.2022 08:51:01</t>
  </si>
  <si>
    <t>02.07.2022 08:51:22</t>
  </si>
  <si>
    <t>02.07.2022 08:51:24</t>
  </si>
  <si>
    <t>02.07.2022 08:51:25</t>
  </si>
  <si>
    <t>02.07.2022 08:51:27</t>
  </si>
  <si>
    <t>02.07.2022 08:51:28</t>
  </si>
  <si>
    <t>02.07.2022 08:51:30</t>
  </si>
  <si>
    <t>02.07.2022 08:51:54</t>
  </si>
  <si>
    <t>02.07.2022 08:51:56</t>
  </si>
  <si>
    <t>02.07.2022 08:51:57</t>
  </si>
  <si>
    <t>02.07.2022 08:51:59</t>
  </si>
  <si>
    <t>02.07.2022 08:52:00</t>
  </si>
  <si>
    <t>02.07.2022 08:52:02</t>
  </si>
  <si>
    <t>02.07.2022 08:52:03</t>
  </si>
  <si>
    <t>02.07.2022 08:52:32</t>
  </si>
  <si>
    <t>02.07.2022 08:52:33</t>
  </si>
  <si>
    <t>02.07.2022 08:52:35</t>
  </si>
  <si>
    <t>02.07.2022 08:52:36</t>
  </si>
  <si>
    <t>02.07.2022 08:52:38</t>
  </si>
  <si>
    <t>02.07.2022 08:52:39</t>
  </si>
  <si>
    <t>02.07.2022 08:55:30</t>
  </si>
  <si>
    <t>02.07.2022 08:55:31</t>
  </si>
  <si>
    <t>02.07.2022 08:55:33</t>
  </si>
  <si>
    <t>02.07.2022 08:55:34</t>
  </si>
  <si>
    <t>02.07.2022 08:55:36</t>
  </si>
  <si>
    <t>02.07.2022 08:55:37</t>
  </si>
  <si>
    <t>02.07.2022 08:55:39</t>
  </si>
  <si>
    <t>02.07.2022 08:56:33</t>
  </si>
  <si>
    <t>02.07.2022 08:56:34</t>
  </si>
  <si>
    <t>02.07.2022 08:56:36</t>
  </si>
  <si>
    <t>02.07.2022 08:56:37</t>
  </si>
  <si>
    <t>02.07.2022 08:56:40</t>
  </si>
  <si>
    <t>02.07.2022 08:56:42</t>
  </si>
  <si>
    <t>02.07.2022 08:56:48</t>
  </si>
  <si>
    <t>02.07.2022 08:56:52</t>
  </si>
  <si>
    <t>02.07.2022 08:56:54</t>
  </si>
  <si>
    <t>02.07.2022 08:56:55</t>
  </si>
  <si>
    <t>02.07.2022 08:56:58</t>
  </si>
  <si>
    <t>02.07.2022 08:57:03</t>
  </si>
  <si>
    <t>02.07.2022 08:57:06</t>
  </si>
  <si>
    <t>02.07.2022 08:57:07</t>
  </si>
  <si>
    <t>02.07.2022 08:57:09</t>
  </si>
  <si>
    <t>02.07.2022 08:57:10</t>
  </si>
  <si>
    <t>02.07.2022 08:57:12</t>
  </si>
  <si>
    <t>02.07.2022 08:57:31</t>
  </si>
  <si>
    <t>02.07.2022 08:57:33</t>
  </si>
  <si>
    <t>02.07.2022 08:57:37</t>
  </si>
  <si>
    <t>02.07.2022 08:57:39</t>
  </si>
  <si>
    <t>02.07.2022 08:57:40</t>
  </si>
  <si>
    <t>02.07.2022 08:59:15</t>
  </si>
  <si>
    <t>02.07.2022 08:59:16</t>
  </si>
  <si>
    <t>02.07.2022 08:59:18</t>
  </si>
  <si>
    <t>02.07.2022 08:59:19</t>
  </si>
  <si>
    <t>02.07.2022 08:59:21</t>
  </si>
  <si>
    <t>02.07.2022 08:59:22</t>
  </si>
  <si>
    <t>02.07.2022 08:59:24</t>
  </si>
  <si>
    <t>02.07.2022 09:00:54</t>
  </si>
  <si>
    <t>02.07.2022 09:00:55</t>
  </si>
  <si>
    <t>02.07.2022 09:00:57</t>
  </si>
  <si>
    <t>02.07.2022 09:00:58</t>
  </si>
  <si>
    <t>02.07.2022 09:01:00</t>
  </si>
  <si>
    <t>02.07.2022 09:01:01</t>
  </si>
  <si>
    <t>02.07.2022 09:01:06</t>
  </si>
  <si>
    <t>02.07.2022 09:01:07</t>
  </si>
  <si>
    <t>02.07.2022 09:01:09</t>
  </si>
  <si>
    <t>02.07.2022 09:01:10</t>
  </si>
  <si>
    <t>02.07.2022 09:01:12</t>
  </si>
  <si>
    <t>02.07.2022 09:01:13</t>
  </si>
  <si>
    <t>02.07.2022 09:01:15</t>
  </si>
  <si>
    <t>02.07.2022 09:03:07</t>
  </si>
  <si>
    <t>02.07.2022 09:03:13</t>
  </si>
  <si>
    <t>02.07.2022 09:03:15</t>
  </si>
  <si>
    <t>02.07.2022 09:03:19</t>
  </si>
  <si>
    <t>02.07.2022 09:03:21</t>
  </si>
  <si>
    <t>02.07.2022 09:03:22</t>
  </si>
  <si>
    <t>02.07.2022 09:03:24</t>
  </si>
  <si>
    <t>02.07.2022 09:03:25</t>
  </si>
  <si>
    <t>02.07.2022 09:03:27</t>
  </si>
  <si>
    <t>02.07.2022 09:03:28</t>
  </si>
  <si>
    <t>02.07.2022 09:05:16</t>
  </si>
  <si>
    <t>02.07.2022 09:05:18</t>
  </si>
  <si>
    <t>02.07.2022 09:05:19</t>
  </si>
  <si>
    <t>02.07.2022 09:05:21</t>
  </si>
  <si>
    <t>02.07.2022 09:05:22</t>
  </si>
  <si>
    <t>02.07.2022 09:05:24</t>
  </si>
  <si>
    <t>02.07.2022 09:05:25</t>
  </si>
  <si>
    <t>02.07.2022 09:06:22</t>
  </si>
  <si>
    <t>02.07.2022 09:06:24</t>
  </si>
  <si>
    <t>02.07.2022 09:06:25</t>
  </si>
  <si>
    <t>02.07.2022 09:06:27</t>
  </si>
  <si>
    <t>02.07.2022 09:06:28</t>
  </si>
  <si>
    <t>02.07.2022 09:06:30</t>
  </si>
  <si>
    <t>02.07.2022 09:06:31</t>
  </si>
  <si>
    <t>02.07.2022 09:06:33</t>
  </si>
  <si>
    <t>02.07.2022 09:07:39</t>
  </si>
  <si>
    <t>02.07.2022 09:07:40</t>
  </si>
  <si>
    <t>02.07.2022 09:07:42</t>
  </si>
  <si>
    <t>02.07.2022 09:07:43</t>
  </si>
  <si>
    <t>02.07.2022 09:07:45</t>
  </si>
  <si>
    <t>02.07.2022 09:07:46</t>
  </si>
  <si>
    <t>02.07.2022 09:08:07</t>
  </si>
  <si>
    <t>02.07.2022 09:08:09</t>
  </si>
  <si>
    <t>02.07.2022 09:08:10</t>
  </si>
  <si>
    <t>02.07.2022 09:08:13</t>
  </si>
  <si>
    <t>02.07.2022 09:09:24</t>
  </si>
  <si>
    <t>02.07.2022 09:10:30</t>
  </si>
  <si>
    <t>02.07.2022 09:10:31</t>
  </si>
  <si>
    <t>02.07.2022 09:10:33</t>
  </si>
  <si>
    <t>02.07.2022 09:10:34</t>
  </si>
  <si>
    <t>02.07.2022 09:10:58</t>
  </si>
  <si>
    <t>02.07.2022 09:11:00</t>
  </si>
  <si>
    <t>02.07.2022 09:11:01</t>
  </si>
  <si>
    <t>02.07.2022 09:11:03</t>
  </si>
  <si>
    <t>02.07.2022 09:11:04</t>
  </si>
  <si>
    <t>02.07.2022 09:11:06</t>
  </si>
  <si>
    <t>02.07.2022 09:11:07</t>
  </si>
  <si>
    <t>02.07.2022 09:11:09</t>
  </si>
  <si>
    <t>02.07.2022 09:11:10</t>
  </si>
  <si>
    <t>02.07.2022 09:11:57</t>
  </si>
  <si>
    <t>02.07.2022 09:11:59</t>
  </si>
  <si>
    <t>02.07.2022 09:12:00</t>
  </si>
  <si>
    <t>02.07.2022 09:12:02</t>
  </si>
  <si>
    <t>02.07.2022 09:12:03</t>
  </si>
  <si>
    <t>02.07.2022 09:12:06</t>
  </si>
  <si>
    <t>02.07.2022 09:12:08</t>
  </si>
  <si>
    <t>02.07.2022 09:12:11</t>
  </si>
  <si>
    <t>02.07.2022 09:12:12</t>
  </si>
  <si>
    <t>02.07.2022 09:12:14</t>
  </si>
  <si>
    <t>02.07.2022 09:15:43</t>
  </si>
  <si>
    <t>02.07.2022 09:15:45</t>
  </si>
  <si>
    <t>02.07.2022 09:15:46</t>
  </si>
  <si>
    <t>02.07.2022 09:15:48</t>
  </si>
  <si>
    <t>02.07.2022 09:15:49</t>
  </si>
  <si>
    <t>02.07.2022 09:15:51</t>
  </si>
  <si>
    <t>02.07.2022 09:15:52</t>
  </si>
  <si>
    <t>02.07.2022 09:15:55</t>
  </si>
  <si>
    <t>02.07.2022 09:15:57</t>
  </si>
  <si>
    <t>02.07.2022 09:16:00</t>
  </si>
  <si>
    <t>02.07.2022 09:16:01</t>
  </si>
  <si>
    <t>02.07.2022 09:16:48</t>
  </si>
  <si>
    <t>02.07.2022 09:16:49</t>
  </si>
  <si>
    <t>02.07.2022 09:16:51</t>
  </si>
  <si>
    <t>02.07.2022 09:16:52</t>
  </si>
  <si>
    <t>02.07.2022 09:16:54</t>
  </si>
  <si>
    <t>02.07.2022 09:16:55</t>
  </si>
  <si>
    <t>02.07.2022 09:16:57</t>
  </si>
  <si>
    <t>02.07.2022 09:17:10</t>
  </si>
  <si>
    <t>02.07.2022 09:17:12</t>
  </si>
  <si>
    <t>02.07.2022 09:17:13</t>
  </si>
  <si>
    <t>02.07.2022 09:17:15</t>
  </si>
  <si>
    <t>02.07.2022 09:17:16</t>
  </si>
  <si>
    <t>02.07.2022 09:17:18</t>
  </si>
  <si>
    <t>02.07.2022 09:17:19</t>
  </si>
  <si>
    <t>02.07.2022 09:19:10</t>
  </si>
  <si>
    <t>02.07.2022 09:19:12</t>
  </si>
  <si>
    <t>02.07.2022 09:19:15</t>
  </si>
  <si>
    <t>02.07.2022 09:19:16</t>
  </si>
  <si>
    <t>02.07.2022 09:19:19</t>
  </si>
  <si>
    <t>02.07.2022 09:19:21</t>
  </si>
  <si>
    <t>02.07.2022 09:19:22</t>
  </si>
  <si>
    <t>02.07.2022 09:19:24</t>
  </si>
  <si>
    <t>02.07.2022 09:19:25</t>
  </si>
  <si>
    <t>02.07.2022 09:19:27</t>
  </si>
  <si>
    <t>02.07.2022 09:19:28</t>
  </si>
  <si>
    <t>02.07.2022 09:20:16</t>
  </si>
  <si>
    <t>02.07.2022 09:20:21</t>
  </si>
  <si>
    <t>02.07.2022 09:20:22</t>
  </si>
  <si>
    <t>02.07.2022 09:20:24</t>
  </si>
  <si>
    <t>02.07.2022 09:20:25</t>
  </si>
  <si>
    <t>02.07.2022 09:20:27</t>
  </si>
  <si>
    <t>02.07.2022 09:21:09</t>
  </si>
  <si>
    <t>02.07.2022 09:21:10</t>
  </si>
  <si>
    <t>02.07.2022 09:21:12</t>
  </si>
  <si>
    <t>02.07.2022 09:21:15</t>
  </si>
  <si>
    <t>02.07.2022 09:21:16</t>
  </si>
  <si>
    <t>02.07.2022 09:21:18</t>
  </si>
  <si>
    <t>02.07.2022 09:22:33</t>
  </si>
  <si>
    <t>02.07.2022 09:22:34</t>
  </si>
  <si>
    <t>02.07.2022 09:22:36</t>
  </si>
  <si>
    <t>02.07.2022 09:22:37</t>
  </si>
  <si>
    <t>02.07.2022 09:22:39</t>
  </si>
  <si>
    <t>02.07.2022 09:22:40</t>
  </si>
  <si>
    <t>02.07.2022 09:22:43</t>
  </si>
  <si>
    <t>02.07.2022 09:26:12</t>
  </si>
  <si>
    <t>02.07.2022 09:26:13</t>
  </si>
  <si>
    <t>02.07.2022 09:26:16</t>
  </si>
  <si>
    <t>02.07.2022 09:26:18</t>
  </si>
  <si>
    <t>02.07.2022 09:26:31</t>
  </si>
  <si>
    <t>02.07.2022 09:26:33</t>
  </si>
  <si>
    <t>02.07.2022 09:26:34</t>
  </si>
  <si>
    <t>02.07.2022 09:26:36</t>
  </si>
  <si>
    <t>02.07.2022 09:26:37</t>
  </si>
  <si>
    <t>02.07.2022 09:26:39</t>
  </si>
  <si>
    <t>02.07.2022 09:29:33</t>
  </si>
  <si>
    <t>02.07.2022 09:29:36</t>
  </si>
  <si>
    <t>02.07.2022 09:29:39</t>
  </si>
  <si>
    <t>02.07.2022 09:29:40</t>
  </si>
  <si>
    <t>02.07.2022 09:30:48</t>
  </si>
  <si>
    <t>02.07.2022 09:30:49</t>
  </si>
  <si>
    <t>02.07.2022 09:30:51</t>
  </si>
  <si>
    <t>02.07.2022 09:30:52</t>
  </si>
  <si>
    <t>02.07.2022 09:30:54</t>
  </si>
  <si>
    <t>02.07.2022 09:30:55</t>
  </si>
  <si>
    <t>02.07.2022 09:30:57</t>
  </si>
  <si>
    <t>02.07.2022 09:30:58</t>
  </si>
  <si>
    <t>02.07.2022 09:32:25</t>
  </si>
  <si>
    <t>02.07.2022 09:32:27</t>
  </si>
  <si>
    <t>02.07.2022 09:32:28</t>
  </si>
  <si>
    <t>02.07.2022 09:32:30</t>
  </si>
  <si>
    <t>02.07.2022 09:32:31</t>
  </si>
  <si>
    <t>02.07.2022 09:32:36</t>
  </si>
  <si>
    <t>02.07.2022 09:32:37</t>
  </si>
  <si>
    <t>02.07.2022 09:32:39</t>
  </si>
  <si>
    <t>02.07.2022 09:32:43</t>
  </si>
  <si>
    <t>02.07.2022 09:32:45</t>
  </si>
  <si>
    <t>02.07.2022 09:33:49</t>
  </si>
  <si>
    <t>02.07.2022 09:33:51</t>
  </si>
  <si>
    <t>02.07.2022 09:33:52</t>
  </si>
  <si>
    <t>02.07.2022 09:33:54</t>
  </si>
  <si>
    <t>02.07.2022 09:33:55</t>
  </si>
  <si>
    <t>02.07.2022 09:34:03</t>
  </si>
  <si>
    <t>02.07.2022 09:34:04</t>
  </si>
  <si>
    <t>02.07.2022 09:34:06</t>
  </si>
  <si>
    <t>02.07.2022 09:34:07</t>
  </si>
  <si>
    <t>02.07.2022 09:34:09</t>
  </si>
  <si>
    <t>02.07.2022 09:34:10</t>
  </si>
  <si>
    <t>02.07.2022 09:34:12</t>
  </si>
  <si>
    <t>02.07.2022 09:35:03</t>
  </si>
  <si>
    <t>02.07.2022 09:35:04</t>
  </si>
  <si>
    <t>02.07.2022 09:35:06</t>
  </si>
  <si>
    <t>02.07.2022 09:35:07</t>
  </si>
  <si>
    <t>02.07.2022 09:35:09</t>
  </si>
  <si>
    <t>02.07.2022 09:35:12</t>
  </si>
  <si>
    <t>02.07.2022 09:35:13</t>
  </si>
  <si>
    <t>02.07.2022 09:35:15</t>
  </si>
  <si>
    <t>02.07.2022 09:35:16</t>
  </si>
  <si>
    <t>02.07.2022 09:35:25</t>
  </si>
  <si>
    <t>02.07.2022 09:35:28</t>
  </si>
  <si>
    <t>02.07.2022 09:35:30</t>
  </si>
  <si>
    <t>02.07.2022 09:35:31</t>
  </si>
  <si>
    <t>02.07.2022 09:35:33</t>
  </si>
  <si>
    <t>02.07.2022 09:35:34</t>
  </si>
  <si>
    <t>02.07.2022 09:35:36</t>
  </si>
  <si>
    <t>02.07.2022 09:35:37</t>
  </si>
  <si>
    <t>02.07.2022 09:36:22</t>
  </si>
  <si>
    <t>02.07.2022 09:36:24</t>
  </si>
  <si>
    <t>02.07.2022 09:36:25</t>
  </si>
  <si>
    <t>02.07.2022 09:36:27</t>
  </si>
  <si>
    <t>02.07.2022 09:36:28</t>
  </si>
  <si>
    <t>02.07.2022 09:36:30</t>
  </si>
  <si>
    <t>02.07.2022 09:40:46</t>
  </si>
  <si>
    <t>02.07.2022 09:40:48</t>
  </si>
  <si>
    <t>02.07.2022 09:40:49</t>
  </si>
  <si>
    <t>02.07.2022 09:44:07</t>
  </si>
  <si>
    <t>02.07.2022 09:44:09</t>
  </si>
  <si>
    <t>02.07.2022 09:44:10</t>
  </si>
  <si>
    <t>02.07.2022 09:44:12</t>
  </si>
  <si>
    <t>02.07.2022 09:44:13</t>
  </si>
  <si>
    <t>02.07.2022 09:44:15</t>
  </si>
  <si>
    <t>02.07.2022 09:44:16</t>
  </si>
  <si>
    <t>02.07.2022 09:44:18</t>
  </si>
  <si>
    <t>02.07.2022 09:44:19</t>
  </si>
  <si>
    <t>02.07.2022 09:44:21</t>
  </si>
  <si>
    <t>02.07.2022 09:44:22</t>
  </si>
  <si>
    <t>02.07.2022 09:46:10</t>
  </si>
  <si>
    <t>02.07.2022 09:46:12</t>
  </si>
  <si>
    <t>02.07.2022 09:46:13</t>
  </si>
  <si>
    <t>02.07.2022 09:46:15</t>
  </si>
  <si>
    <t>02.07.2022 09:46:16</t>
  </si>
  <si>
    <t>02.07.2022 09:48:57</t>
  </si>
  <si>
    <t>02.07.2022 09:48:58</t>
  </si>
  <si>
    <t>02.07.2022 09:49:00</t>
  </si>
  <si>
    <t>02.07.2022 09:49:01</t>
  </si>
  <si>
    <t>02.07.2022 09:49:03</t>
  </si>
  <si>
    <t>02.07.2022 09:49:04</t>
  </si>
  <si>
    <t>02.07.2022 09:49:06</t>
  </si>
  <si>
    <t>02.07.2022 09:51:04</t>
  </si>
  <si>
    <t>02.07.2022 09:51:06</t>
  </si>
  <si>
    <t>02.07.2022 09:51:10</t>
  </si>
  <si>
    <t>02.07.2022 09:51:12</t>
  </si>
  <si>
    <t>02.07.2022 09:51:13</t>
  </si>
  <si>
    <t>02.07.2022 09:51:15</t>
  </si>
  <si>
    <t>02.07.2022 09:51:16</t>
  </si>
  <si>
    <t>02.07.2022 09:51:18</t>
  </si>
  <si>
    <t>02.07.2022 09:52:57</t>
  </si>
  <si>
    <t>02.07.2022 09:52:58</t>
  </si>
  <si>
    <t>02.07.2022 09:53:00</t>
  </si>
  <si>
    <t>02.07.2022 09:53:01</t>
  </si>
  <si>
    <t>02.07.2022 09:53:03</t>
  </si>
  <si>
    <t>02.07.2022 09:53:04</t>
  </si>
  <si>
    <t>02.07.2022 09:53:06</t>
  </si>
  <si>
    <t>02.07.2022 09:54:01</t>
  </si>
  <si>
    <t>02.07.2022 09:54:03</t>
  </si>
  <si>
    <t>02.07.2022 09:54:04</t>
  </si>
  <si>
    <t>02.07.2022 09:54:06</t>
  </si>
  <si>
    <t>02.07.2022 09:54:07</t>
  </si>
  <si>
    <t>02.07.2022 09:54:09</t>
  </si>
  <si>
    <t>02.07.2022 09:54:10</t>
  </si>
  <si>
    <t>02.07.2022 09:56:57</t>
  </si>
  <si>
    <t>02.07.2022 09:57:00</t>
  </si>
  <si>
    <t>02.07.2022 09:57:01</t>
  </si>
  <si>
    <t>02.07.2022 09:57:03</t>
  </si>
  <si>
    <t>02.07.2022 09:57:04</t>
  </si>
  <si>
    <t>02.07.2022 09:57:06</t>
  </si>
  <si>
    <t>02.07.2022 09:57:07</t>
  </si>
  <si>
    <t>02.07.2022 09:57:09</t>
  </si>
  <si>
    <t>02.07.2022 09:57:52</t>
  </si>
  <si>
    <t>02.07.2022 09:57:54</t>
  </si>
  <si>
    <t>02.07.2022 09:57:57</t>
  </si>
  <si>
    <t>02.07.2022 09:57:58</t>
  </si>
  <si>
    <t>02.07.2022 09:58:00</t>
  </si>
  <si>
    <t>02.07.2022 09:58:13</t>
  </si>
  <si>
    <t>02.07.2022 09:58:15</t>
  </si>
  <si>
    <t>02.07.2022 09:58:16</t>
  </si>
  <si>
    <t>02.07.2022 09:58:18</t>
  </si>
  <si>
    <t>02.07.2022 09:58:19</t>
  </si>
  <si>
    <t>02.07.2022 09:58:21</t>
  </si>
  <si>
    <t>02.07.2022 09:58:22</t>
  </si>
  <si>
    <t>02.07.2022 09:58:24</t>
  </si>
  <si>
    <t>02.07.2022 09:58:25</t>
  </si>
  <si>
    <t>02.07.2022 09:58:27</t>
  </si>
  <si>
    <t>02.07.2022 09:58:48</t>
  </si>
  <si>
    <t>02.07.2022 09:59:54</t>
  </si>
  <si>
    <t>02.07.2022 09:59:55</t>
  </si>
  <si>
    <t>02.07.2022 09:59:58</t>
  </si>
  <si>
    <t>02.07.2022 10:00:00</t>
  </si>
  <si>
    <t>02.07.2022 10:00:01</t>
  </si>
  <si>
    <t>02.07.2022 10:00:25</t>
  </si>
  <si>
    <t>02.07.2022 10:00:27</t>
  </si>
  <si>
    <t>02.07.2022 10:00:28</t>
  </si>
  <si>
    <t>02.07.2022 10:00:30</t>
  </si>
  <si>
    <t>02.07.2022 10:00:31</t>
  </si>
  <si>
    <t>02.07.2022 10:00:50</t>
  </si>
  <si>
    <t>02.07.2022 10:00:51</t>
  </si>
  <si>
    <t>02.07.2022 10:00:53</t>
  </si>
  <si>
    <t>02.07.2022 10:00:54</t>
  </si>
  <si>
    <t>02.07.2022 10:00:56</t>
  </si>
  <si>
    <t>02.07.2022 10:00:57</t>
  </si>
  <si>
    <t>02.07.2022 10:00:59</t>
  </si>
  <si>
    <t>02.07.2022 10:01:09</t>
  </si>
  <si>
    <t>02.07.2022 10:01:11</t>
  </si>
  <si>
    <t>02.07.2022 10:01:12</t>
  </si>
  <si>
    <t>02.07.2022 10:01:14</t>
  </si>
  <si>
    <t>02.07.2022 10:01:15</t>
  </si>
  <si>
    <t>02.07.2022 10:01:17</t>
  </si>
  <si>
    <t>02.07.2022 10:01:18</t>
  </si>
  <si>
    <t>02.07.2022 10:01:20</t>
  </si>
  <si>
    <t>02.07.2022 10:01:54</t>
  </si>
  <si>
    <t>02.07.2022 10:01:56</t>
  </si>
  <si>
    <t>02.07.2022 10:01:57</t>
  </si>
  <si>
    <t>02.07.2022 10:01:59</t>
  </si>
  <si>
    <t>02.07.2022 10:02:00</t>
  </si>
  <si>
    <t>02.07.2022 10:02:02</t>
  </si>
  <si>
    <t>02.07.2022 10:02:43</t>
  </si>
  <si>
    <t>02.07.2022 10:03:00</t>
  </si>
  <si>
    <t>02.07.2022 10:03:01</t>
  </si>
  <si>
    <t>02.07.2022 10:03:03</t>
  </si>
  <si>
    <t>02.07.2022 10:03:04</t>
  </si>
  <si>
    <t>02.07.2022 10:03:06</t>
  </si>
  <si>
    <t>02.07.2022 10:03:07</t>
  </si>
  <si>
    <t>02.07.2022 10:03:09</t>
  </si>
  <si>
    <t>02.07.2022 10:04:16</t>
  </si>
  <si>
    <t>02.07.2022 10:04:18</t>
  </si>
  <si>
    <t>02.07.2022 10:04:19</t>
  </si>
  <si>
    <t>02.07.2022 10:04:21</t>
  </si>
  <si>
    <t>02.07.2022 10:04:22</t>
  </si>
  <si>
    <t>02.07.2022 10:04:24</t>
  </si>
  <si>
    <t>02.07.2022 10:04:25</t>
  </si>
  <si>
    <t>02.07.2022 10:04:55</t>
  </si>
  <si>
    <t>02.07.2022 10:04:57</t>
  </si>
  <si>
    <t>02.07.2022 10:04:58</t>
  </si>
  <si>
    <t>02.07.2022 10:05:00</t>
  </si>
  <si>
    <t>02.07.2022 10:05:01</t>
  </si>
  <si>
    <t>02.07.2022 10:05:03</t>
  </si>
  <si>
    <t>02.07.2022 10:05:04</t>
  </si>
  <si>
    <t>02.07.2022 10:05:54</t>
  </si>
  <si>
    <t>02.07.2022 10:05:56</t>
  </si>
  <si>
    <t>02.07.2022 10:05:57</t>
  </si>
  <si>
    <t>02.07.2022 10:05:59</t>
  </si>
  <si>
    <t>02.07.2022 10:06:00</t>
  </si>
  <si>
    <t>02.07.2022 10:06:08</t>
  </si>
  <si>
    <t>02.07.2022 10:06:09</t>
  </si>
  <si>
    <t>02.07.2022 10:06:11</t>
  </si>
  <si>
    <t>02.07.2022 10:06:12</t>
  </si>
  <si>
    <t>02.07.2022 10:06:14</t>
  </si>
  <si>
    <t>02.07.2022 10:06:15</t>
  </si>
  <si>
    <t>02.07.2022 10:06:47</t>
  </si>
  <si>
    <t>02.07.2022 10:06:48</t>
  </si>
  <si>
    <t>02.07.2022 10:06:50</t>
  </si>
  <si>
    <t>02.07.2022 10:06:51</t>
  </si>
  <si>
    <t>02.07.2022 10:06:53</t>
  </si>
  <si>
    <t>02.07.2022 10:06:54</t>
  </si>
  <si>
    <t>02.07.2022 10:07:01</t>
  </si>
  <si>
    <t>02.07.2022 10:07:03</t>
  </si>
  <si>
    <t>02.07.2022 10:07:04</t>
  </si>
  <si>
    <t>02.07.2022 10:07:06</t>
  </si>
  <si>
    <t>02.07.2022 10:07:07</t>
  </si>
  <si>
    <t>02.07.2022 10:07:09</t>
  </si>
  <si>
    <t>02.07.2022 10:07:19</t>
  </si>
  <si>
    <t>02.07.2022 10:07:21</t>
  </si>
  <si>
    <t>02.07.2022 10:07:22</t>
  </si>
  <si>
    <t>02.07.2022 10:07:24</t>
  </si>
  <si>
    <t>02.07.2022 10:07:25</t>
  </si>
  <si>
    <t>02.07.2022 10:08:54</t>
  </si>
  <si>
    <t>02.07.2022 10:08:55</t>
  </si>
  <si>
    <t>02.07.2022 10:08:57</t>
  </si>
  <si>
    <t>02.07.2022 10:08:58</t>
  </si>
  <si>
    <t>02.07.2022 10:09:00</t>
  </si>
  <si>
    <t>02.07.2022 10:09:48</t>
  </si>
  <si>
    <t>02.07.2022 10:09:50</t>
  </si>
  <si>
    <t>02.07.2022 10:09:53</t>
  </si>
  <si>
    <t>02.07.2022 10:09:54</t>
  </si>
  <si>
    <t>02.07.2022 10:09:56</t>
  </si>
  <si>
    <t>02.07.2022 10:09:57</t>
  </si>
  <si>
    <t>02.07.2022 10:11:33</t>
  </si>
  <si>
    <t>02.07.2022 10:11:34</t>
  </si>
  <si>
    <t>02.07.2022 10:11:36</t>
  </si>
  <si>
    <t>02.07.2022 10:11:37</t>
  </si>
  <si>
    <t>02.07.2022 10:11:39</t>
  </si>
  <si>
    <t>02.07.2022 10:12:00</t>
  </si>
  <si>
    <t>02.07.2022 10:12:01</t>
  </si>
  <si>
    <t>02.07.2022 10:12:03</t>
  </si>
  <si>
    <t>02.07.2022 10:12:04</t>
  </si>
  <si>
    <t>02.07.2022 10:12:06</t>
  </si>
  <si>
    <t>02.07.2022 10:12:09</t>
  </si>
  <si>
    <t>02.07.2022 10:12:10</t>
  </si>
  <si>
    <t>02.07.2022 10:12:12</t>
  </si>
  <si>
    <t>02.07.2022 10:12:13</t>
  </si>
  <si>
    <t>02.07.2022 10:12:15</t>
  </si>
  <si>
    <t>02.07.2022 10:12:25</t>
  </si>
  <si>
    <t>02.07.2022 10:12:27</t>
  </si>
  <si>
    <t>02.07.2022 10:12:30</t>
  </si>
  <si>
    <t>02.07.2022 10:12:31</t>
  </si>
  <si>
    <t>02.07.2022 10:13:18</t>
  </si>
  <si>
    <t>02.07.2022 10:13:19</t>
  </si>
  <si>
    <t>02.07.2022 10:13:21</t>
  </si>
  <si>
    <t>02.07.2022 10:13:22</t>
  </si>
  <si>
    <t>02.07.2022 10:13:24</t>
  </si>
  <si>
    <t>02.07.2022 10:13:25</t>
  </si>
  <si>
    <t>02.07.2022 10:13:46</t>
  </si>
  <si>
    <t>02.07.2022 10:13:48</t>
  </si>
  <si>
    <t>02.07.2022 10:13:49</t>
  </si>
  <si>
    <t>02.07.2022 10:13:51</t>
  </si>
  <si>
    <t>02.07.2022 10:13:54</t>
  </si>
  <si>
    <t>02.07.2022 10:13:57</t>
  </si>
  <si>
    <t>02.07.2022 10:13:58</t>
  </si>
  <si>
    <t>02.07.2022 10:14:47</t>
  </si>
  <si>
    <t>02.07.2022 10:14:48</t>
  </si>
  <si>
    <t>02.07.2022 10:14:50</t>
  </si>
  <si>
    <t>02.07.2022 10:14:51</t>
  </si>
  <si>
    <t>02.07.2022 10:17:22</t>
  </si>
  <si>
    <t>02.07.2022 10:17:24</t>
  </si>
  <si>
    <t>02.07.2022 10:17:28</t>
  </si>
  <si>
    <t>02.07.2022 10:17:30</t>
  </si>
  <si>
    <t>02.07.2022 10:18:07</t>
  </si>
  <si>
    <t>02.07.2022 10:18:09</t>
  </si>
  <si>
    <t>02.07.2022 10:18:10</t>
  </si>
  <si>
    <t>02.07.2022 10:18:12</t>
  </si>
  <si>
    <t>02.07.2022 10:18:13</t>
  </si>
  <si>
    <t>02.07.2022 10:18:24</t>
  </si>
  <si>
    <t>02.07.2022 10:18:25</t>
  </si>
  <si>
    <t>02.07.2022 10:18:27</t>
  </si>
  <si>
    <t>02.07.2022 10:18:28</t>
  </si>
  <si>
    <t>02.07.2022 10:18:30</t>
  </si>
  <si>
    <t>02.07.2022 10:18:31</t>
  </si>
  <si>
    <t>02.07.2022 10:18:33</t>
  </si>
  <si>
    <t>02.07.2022 10:18:34</t>
  </si>
  <si>
    <t>02.07.2022 10:19:45</t>
  </si>
  <si>
    <t>02.07.2022 10:19:46</t>
  </si>
  <si>
    <t>02.07.2022 10:19:48</t>
  </si>
  <si>
    <t>02.07.2022 10:19:49</t>
  </si>
  <si>
    <t>02.07.2022 10:19:51</t>
  </si>
  <si>
    <t>02.07.2022 10:19:52</t>
  </si>
  <si>
    <t>02.07.2022 10:21:16</t>
  </si>
  <si>
    <t>02.07.2022 10:21:18</t>
  </si>
  <si>
    <t>02.07.2022 10:21:19</t>
  </si>
  <si>
    <t>02.07.2022 10:21:22</t>
  </si>
  <si>
    <t>02.07.2022 10:21:24</t>
  </si>
  <si>
    <t>02.07.2022 10:21:25</t>
  </si>
  <si>
    <t>02.07.2022 10:21:37</t>
  </si>
  <si>
    <t>02.07.2022 10:21:40</t>
  </si>
  <si>
    <t>02.07.2022 10:21:43</t>
  </si>
  <si>
    <t>02.07.2022 10:22:31</t>
  </si>
  <si>
    <t>02.07.2022 10:22:34</t>
  </si>
  <si>
    <t>02.07.2022 10:22:36</t>
  </si>
  <si>
    <t>02.07.2022 10:22:37</t>
  </si>
  <si>
    <t>02.07.2022 10:22:39</t>
  </si>
  <si>
    <t>02.07.2022 10:23:03</t>
  </si>
  <si>
    <t>02.07.2022 10:23:04</t>
  </si>
  <si>
    <t>02.07.2022 10:23:06</t>
  </si>
  <si>
    <t>02.07.2022 10:23:07</t>
  </si>
  <si>
    <t>02.07.2022 10:23:09</t>
  </si>
  <si>
    <t>02.07.2022 10:23:10</t>
  </si>
  <si>
    <t>02.07.2022 10:25:33</t>
  </si>
  <si>
    <t>02.07.2022 10:25:34</t>
  </si>
  <si>
    <t>02.07.2022 10:25:36</t>
  </si>
  <si>
    <t>02.07.2022 10:25:37</t>
  </si>
  <si>
    <t>02.07.2022 10:25:39</t>
  </si>
  <si>
    <t>02.07.2022 10:25:40</t>
  </si>
  <si>
    <t>02.07.2022 10:27:16</t>
  </si>
  <si>
    <t>02.07.2022 10:27:18</t>
  </si>
  <si>
    <t>02.07.2022 10:27:19</t>
  </si>
  <si>
    <t>02.07.2022 10:27:21</t>
  </si>
  <si>
    <t>02.07.2022 10:27:22</t>
  </si>
  <si>
    <t>02.07.2022 10:27:24</t>
  </si>
  <si>
    <t>02.07.2022 10:27:27</t>
  </si>
  <si>
    <t>02.07.2022 10:28:15</t>
  </si>
  <si>
    <t>02.07.2022 10:28:16</t>
  </si>
  <si>
    <t>02.07.2022 10:28:22</t>
  </si>
  <si>
    <t>02.07.2022 10:28:25</t>
  </si>
  <si>
    <t>02.07.2022 10:28:28</t>
  </si>
  <si>
    <t>02.07.2022 10:28:30</t>
  </si>
  <si>
    <t>02.07.2022 10:28:31</t>
  </si>
  <si>
    <t>02.07.2022 10:28:33</t>
  </si>
  <si>
    <t>02.07.2022 10:28:34</t>
  </si>
  <si>
    <t>02.07.2022 10:28:37</t>
  </si>
  <si>
    <t>02.07.2022 10:28:39</t>
  </si>
  <si>
    <t>02.07.2022 10:28:40</t>
  </si>
  <si>
    <t>02.07.2022 10:28:42</t>
  </si>
  <si>
    <t>02.07.2022 10:29:46</t>
  </si>
  <si>
    <t>02.07.2022 10:29:49</t>
  </si>
  <si>
    <t>02.07.2022 10:29:51</t>
  </si>
  <si>
    <t>02.07.2022 10:30:19</t>
  </si>
  <si>
    <t>02.07.2022 10:30:21</t>
  </si>
  <si>
    <t>02.07.2022 10:30:24</t>
  </si>
  <si>
    <t>02.07.2022 10:30:25</t>
  </si>
  <si>
    <t>02.07.2022 10:30:27</t>
  </si>
  <si>
    <t>02.07.2022 10:30:28</t>
  </si>
  <si>
    <t>02.07.2022 10:30:37</t>
  </si>
  <si>
    <t>02.07.2022 10:30:39</t>
  </si>
  <si>
    <t>02.07.2022 10:30:42</t>
  </si>
  <si>
    <t>02.07.2022 10:30:43</t>
  </si>
  <si>
    <t>02.07.2022 10:30:45</t>
  </si>
  <si>
    <t>02.07.2022 10:30:46</t>
  </si>
  <si>
    <t>02.07.2022 10:30:48</t>
  </si>
  <si>
    <t>02.07.2022 10:30:49</t>
  </si>
  <si>
    <t>02.07.2022 10:30:51</t>
  </si>
  <si>
    <t>02.07.2022 10:32:48</t>
  </si>
  <si>
    <t>02.07.2022 10:32:49</t>
  </si>
  <si>
    <t>02.07.2022 10:32:51</t>
  </si>
  <si>
    <t>02.07.2022 10:32:52</t>
  </si>
  <si>
    <t>02.07.2022 10:32:54</t>
  </si>
  <si>
    <t>02.07.2022 10:32:55</t>
  </si>
  <si>
    <t>02.07.2022 10:32:57</t>
  </si>
  <si>
    <t>02.07.2022 10:32:58</t>
  </si>
  <si>
    <t>02.07.2022 10:33:16</t>
  </si>
  <si>
    <t>02.07.2022 10:33:18</t>
  </si>
  <si>
    <t>02.07.2022 10:33:19</t>
  </si>
  <si>
    <t>02.07.2022 10:33:21</t>
  </si>
  <si>
    <t>02.07.2022 10:33:22</t>
  </si>
  <si>
    <t>02.07.2022 10:33:25</t>
  </si>
  <si>
    <t>02.07.2022 10:33:27</t>
  </si>
  <si>
    <t>02.07.2022 10:33:28</t>
  </si>
  <si>
    <t>02.07.2022 10:33:30</t>
  </si>
  <si>
    <t>02.07.2022 10:33:31</t>
  </si>
  <si>
    <t>02.07.2022 10:33:41</t>
  </si>
  <si>
    <t>02.07.2022 10:34:19</t>
  </si>
  <si>
    <t>02.07.2022 10:36:16</t>
  </si>
  <si>
    <t>02.07.2022 10:36:18</t>
  </si>
  <si>
    <t>02.07.2022 10:36:19</t>
  </si>
  <si>
    <t>02.07.2022 10:36:21</t>
  </si>
  <si>
    <t>02.07.2022 10:37:10</t>
  </si>
  <si>
    <t>02.07.2022 10:37:12</t>
  </si>
  <si>
    <t>02.07.2022 10:37:13</t>
  </si>
  <si>
    <t>02.07.2022 10:37:15</t>
  </si>
  <si>
    <t>02.07.2022 10:37:16</t>
  </si>
  <si>
    <t>02.07.2022 10:37:18</t>
  </si>
  <si>
    <t>02.07.2022 10:37:19</t>
  </si>
  <si>
    <t>02.07.2022 10:37:21</t>
  </si>
  <si>
    <t>02.07.2022 10:37:22</t>
  </si>
  <si>
    <t>02.07.2022 10:37:24</t>
  </si>
  <si>
    <t>02.07.2022 10:37:33</t>
  </si>
  <si>
    <t>02.07.2022 10:37:34</t>
  </si>
  <si>
    <t>02.07.2022 10:37:36</t>
  </si>
  <si>
    <t>02.07.2022 10:37:37</t>
  </si>
  <si>
    <t>02.07.2022 10:37:55</t>
  </si>
  <si>
    <t>02.07.2022 10:37:57</t>
  </si>
  <si>
    <t>02.07.2022 10:37:58</t>
  </si>
  <si>
    <t>02.07.2022 10:38:00</t>
  </si>
  <si>
    <t>02.07.2022 10:38:01</t>
  </si>
  <si>
    <t>02.07.2022 10:38:04</t>
  </si>
  <si>
    <t>02.07.2022 10:38:06</t>
  </si>
  <si>
    <t>02.07.2022 10:38:07</t>
  </si>
  <si>
    <t>02.07.2022 10:39:39</t>
  </si>
  <si>
    <t>02.07.2022 10:39:40</t>
  </si>
  <si>
    <t>02.07.2022 10:39:42</t>
  </si>
  <si>
    <t>02.07.2022 10:39:43</t>
  </si>
  <si>
    <t>02.07.2022 10:39:45</t>
  </si>
  <si>
    <t>02.07.2022 10:40:46</t>
  </si>
  <si>
    <t>02.07.2022 10:40:48</t>
  </si>
  <si>
    <t>02.07.2022 10:40:49</t>
  </si>
  <si>
    <t>02.07.2022 10:40:51</t>
  </si>
  <si>
    <t>02.07.2022 10:40:52</t>
  </si>
  <si>
    <t>02.07.2022 10:41:04</t>
  </si>
  <si>
    <t>02.07.2022 10:41:06</t>
  </si>
  <si>
    <t>02.07.2022 10:41:07</t>
  </si>
  <si>
    <t>02.07.2022 10:41:09</t>
  </si>
  <si>
    <t>02.07.2022 10:41:10</t>
  </si>
  <si>
    <t>02.07.2022 10:41:12</t>
  </si>
  <si>
    <t>02.07.2022 10:44:07</t>
  </si>
  <si>
    <t>02.07.2022 10:44:09</t>
  </si>
  <si>
    <t>02.07.2022 10:44:10</t>
  </si>
  <si>
    <t>02.07.2022 10:44:12</t>
  </si>
  <si>
    <t>02.07.2022 10:44:13</t>
  </si>
  <si>
    <t>02.07.2022 10:45:21</t>
  </si>
  <si>
    <t>02.07.2022 10:45:22</t>
  </si>
  <si>
    <t>02.07.2022 10:45:24</t>
  </si>
  <si>
    <t>02.07.2022 10:45:34</t>
  </si>
  <si>
    <t>02.07.2022 10:45:39</t>
  </si>
  <si>
    <t>02.07.2022 10:45:51</t>
  </si>
  <si>
    <t>02.07.2022 10:45:52</t>
  </si>
  <si>
    <t>02.07.2022 10:45:54</t>
  </si>
  <si>
    <t>02.07.2022 10:45:55</t>
  </si>
  <si>
    <t>02.07.2022 10:45:57</t>
  </si>
  <si>
    <t>02.07.2022 10:45:58</t>
  </si>
  <si>
    <t>02.07.2022 10:46:41</t>
  </si>
  <si>
    <t>02.07.2022 10:46:42</t>
  </si>
  <si>
    <t>02.07.2022 10:46:45</t>
  </si>
  <si>
    <t>02.07.2022 10:46:47</t>
  </si>
  <si>
    <t>02.07.2022 10:46:48</t>
  </si>
  <si>
    <t>02.07.2022 10:46:50</t>
  </si>
  <si>
    <t>02.07.2022 10:48:15</t>
  </si>
  <si>
    <t>02.07.2022 10:48:16</t>
  </si>
  <si>
    <t>02.07.2022 10:48:18</t>
  </si>
  <si>
    <t>02.07.2022 10:48:19</t>
  </si>
  <si>
    <t>02.07.2022 10:48:21</t>
  </si>
  <si>
    <t>02.07.2022 10:48:22</t>
  </si>
  <si>
    <t>02.07.2022 10:48:46</t>
  </si>
  <si>
    <t>02.07.2022 10:48:48</t>
  </si>
  <si>
    <t>02.07.2022 10:48:49</t>
  </si>
  <si>
    <t>02.07.2022 10:48:51</t>
  </si>
  <si>
    <t>02.07.2022 10:48:55</t>
  </si>
  <si>
    <t>02.07.2022 10:48:57</t>
  </si>
  <si>
    <t>02.07.2022 10:48:58</t>
  </si>
  <si>
    <t>02.07.2022 10:49:40</t>
  </si>
  <si>
    <t>02.07.2022 10:49:42</t>
  </si>
  <si>
    <t>02.07.2022 10:49:47</t>
  </si>
  <si>
    <t>02.07.2022 10:50:03</t>
  </si>
  <si>
    <t>02.07.2022 10:50:04</t>
  </si>
  <si>
    <t>02.07.2022 10:50:06</t>
  </si>
  <si>
    <t>02.07.2022 10:50:07</t>
  </si>
  <si>
    <t>02.07.2022 10:50:09</t>
  </si>
  <si>
    <t>02.07.2022 10:50:10</t>
  </si>
  <si>
    <t>02.07.2022 10:50:43</t>
  </si>
  <si>
    <t>02.07.2022 10:50:45</t>
  </si>
  <si>
    <t>02.07.2022 10:50:46</t>
  </si>
  <si>
    <t>02.07.2022 10:50:48</t>
  </si>
  <si>
    <t>02.07.2022 10:50:49</t>
  </si>
  <si>
    <t>02.07.2022 10:52:36</t>
  </si>
  <si>
    <t>02.07.2022 10:52:37</t>
  </si>
  <si>
    <t>02.07.2022 10:52:40</t>
  </si>
  <si>
    <t>02.07.2022 10:52:42</t>
  </si>
  <si>
    <t>02.07.2022 10:52:45</t>
  </si>
  <si>
    <t>02.07.2022 10:52:46</t>
  </si>
  <si>
    <t>02.07.2022 10:53:55</t>
  </si>
  <si>
    <t>02.07.2022 10:53:57</t>
  </si>
  <si>
    <t>02.07.2022 10:53:58</t>
  </si>
  <si>
    <t>02.07.2022 10:54:00</t>
  </si>
  <si>
    <t>02.07.2022 10:54:01</t>
  </si>
  <si>
    <t>02.07.2022 10:54:03</t>
  </si>
  <si>
    <t>02.07.2022 10:54:22</t>
  </si>
  <si>
    <t>02.07.2022 10:54:24</t>
  </si>
  <si>
    <t>02.07.2022 10:54:25</t>
  </si>
  <si>
    <t>02.07.2022 10:54:27</t>
  </si>
  <si>
    <t>02.07.2022 10:54:28</t>
  </si>
  <si>
    <t>02.07.2022 10:54:30</t>
  </si>
  <si>
    <t>02.07.2022 10:54:54</t>
  </si>
  <si>
    <t>02.07.2022 10:55:13</t>
  </si>
  <si>
    <t>02.07.2022 10:55:15</t>
  </si>
  <si>
    <t>02.07.2022 10:55:16</t>
  </si>
  <si>
    <t>02.07.2022 10:55:19</t>
  </si>
  <si>
    <t>02.07.2022 10:55:24</t>
  </si>
  <si>
    <t>02.07.2022 10:55:25</t>
  </si>
  <si>
    <t>02.07.2022 10:55:27</t>
  </si>
  <si>
    <t>02.07.2022 10:55:28</t>
  </si>
  <si>
    <t>02.07.2022 10:55:31</t>
  </si>
  <si>
    <t>02.07.2022 10:55:33</t>
  </si>
  <si>
    <t>02.07.2022 10:57:51</t>
  </si>
  <si>
    <t>02.07.2022 10:57:54</t>
  </si>
  <si>
    <t>02.07.2022 10:57:55</t>
  </si>
  <si>
    <t>02.07.2022 10:57:57</t>
  </si>
  <si>
    <t>02.07.2022 10:57:58</t>
  </si>
  <si>
    <t>02.07.2022 10:58:00</t>
  </si>
  <si>
    <t>02.07.2022 10:58:56</t>
  </si>
  <si>
    <t>02.07.2022 10:58:57</t>
  </si>
  <si>
    <t>02.07.2022 10:59:00</t>
  </si>
  <si>
    <t>02.07.2022 10:59:03</t>
  </si>
  <si>
    <t>02.07.2022 10:59:05</t>
  </si>
  <si>
    <t>02.07.2022 11:00:27</t>
  </si>
  <si>
    <t>02.07.2022 11:00:30</t>
  </si>
  <si>
    <t>02.07.2022 11:00:31</t>
  </si>
  <si>
    <t>02.07.2022 11:00:33</t>
  </si>
  <si>
    <t>02.07.2022 11:00:34</t>
  </si>
  <si>
    <t>02.07.2022 11:00:40</t>
  </si>
  <si>
    <t>02.07.2022 11:00:46</t>
  </si>
  <si>
    <t>02.07.2022 11:00:48</t>
  </si>
  <si>
    <t>02.07.2022 11:00:49</t>
  </si>
  <si>
    <t>02.07.2022 11:00:51</t>
  </si>
  <si>
    <t>02.07.2022 11:00:52</t>
  </si>
  <si>
    <t>02.07.2022 11:00:54</t>
  </si>
  <si>
    <t>02.07.2022 11:00:55</t>
  </si>
  <si>
    <t>02.07.2022 11:01:15</t>
  </si>
  <si>
    <t>02.07.2022 11:01:16</t>
  </si>
  <si>
    <t>02.07.2022 11:01:18</t>
  </si>
  <si>
    <t>02.07.2022 11:01:19</t>
  </si>
  <si>
    <t>02.07.2022 11:01:21</t>
  </si>
  <si>
    <t>02.07.2022 11:01:22</t>
  </si>
  <si>
    <t>02.07.2022 11:01:24</t>
  </si>
  <si>
    <t>02.07.2022 11:01:25</t>
  </si>
  <si>
    <t>02.07.2022 11:01:27</t>
  </si>
  <si>
    <t>02.07.2022 11:01:28</t>
  </si>
  <si>
    <t>02.07.2022 11:01:31</t>
  </si>
  <si>
    <t>02.07.2022 11:03:58</t>
  </si>
  <si>
    <t>02.07.2022 11:04:00</t>
  </si>
  <si>
    <t>02.07.2022 11:04:01</t>
  </si>
  <si>
    <t>02.07.2022 11:04:03</t>
  </si>
  <si>
    <t>02.07.2022 11:05:30</t>
  </si>
  <si>
    <t>02.07.2022 11:05:33</t>
  </si>
  <si>
    <t>02.07.2022 11:05:34</t>
  </si>
  <si>
    <t>02.07.2022 11:05:36</t>
  </si>
  <si>
    <t>02.07.2022 11:05:37</t>
  </si>
  <si>
    <t>02.07.2022 11:05:39</t>
  </si>
  <si>
    <t>02.07.2022 11:05:40</t>
  </si>
  <si>
    <t>02.07.2022 11:05:45</t>
  </si>
  <si>
    <t>02.07.2022 11:05:46</t>
  </si>
  <si>
    <t>02.07.2022 11:05:48</t>
  </si>
  <si>
    <t>02.07.2022 11:05:49</t>
  </si>
  <si>
    <t>02.07.2022 11:05:51</t>
  </si>
  <si>
    <t>02.07.2022 11:05:52</t>
  </si>
  <si>
    <t>02.07.2022 11:05:54</t>
  </si>
  <si>
    <t>02.07.2022 11:05:55</t>
  </si>
  <si>
    <t>02.07.2022 11:05:57</t>
  </si>
  <si>
    <t>02.07.2022 11:05:58</t>
  </si>
  <si>
    <t>02.07.2022 11:06:31</t>
  </si>
  <si>
    <t>02.07.2022 11:06:33</t>
  </si>
  <si>
    <t>02.07.2022 11:06:34</t>
  </si>
  <si>
    <t>02.07.2022 11:06:36</t>
  </si>
  <si>
    <t>02.07.2022 11:06:37</t>
  </si>
  <si>
    <t>02.07.2022 11:06:39</t>
  </si>
  <si>
    <t>02.07.2022 11:12:30</t>
  </si>
  <si>
    <t>02.07.2022 11:12:31</t>
  </si>
  <si>
    <t>02.07.2022 11:12:33</t>
  </si>
  <si>
    <t>02.07.2022 11:12:36</t>
  </si>
  <si>
    <t>02.07.2022 11:12:37</t>
  </si>
  <si>
    <t>02.07.2022 11:13:55</t>
  </si>
  <si>
    <t>02.07.2022 11:13:57</t>
  </si>
  <si>
    <t>02.07.2022 11:13:58</t>
  </si>
  <si>
    <t>02.07.2022 11:14:00</t>
  </si>
  <si>
    <t>02.07.2022 11:14:01</t>
  </si>
  <si>
    <t>02.07.2022 11:15:43</t>
  </si>
  <si>
    <t>02.07.2022 11:15:46</t>
  </si>
  <si>
    <t>02.07.2022 11:15:48</t>
  </si>
  <si>
    <t>02.07.2022 11:15:49</t>
  </si>
  <si>
    <t>02.07.2022 11:15:51</t>
  </si>
  <si>
    <t>02.07.2022 11:15:52</t>
  </si>
  <si>
    <t>02.07.2022 11:16:48</t>
  </si>
  <si>
    <t>02.07.2022 11:16:49</t>
  </si>
  <si>
    <t>02.07.2022 11:16:51</t>
  </si>
  <si>
    <t>02.07.2022 11:16:52</t>
  </si>
  <si>
    <t>02.07.2022 11:16:54</t>
  </si>
  <si>
    <t>02.07.2022 11:16:55</t>
  </si>
  <si>
    <t>02.07.2022 11:17:18</t>
  </si>
  <si>
    <t>02.07.2022 11:17:22</t>
  </si>
  <si>
    <t>02.07.2022 11:17:24</t>
  </si>
  <si>
    <t>02.07.2022 11:17:25</t>
  </si>
  <si>
    <t>02.07.2022 11:18:03</t>
  </si>
  <si>
    <t>02.07.2022 11:18:04</t>
  </si>
  <si>
    <t>02.07.2022 11:18:06</t>
  </si>
  <si>
    <t>02.07.2022 11:18:09</t>
  </si>
  <si>
    <t>02.07.2022 11:18:10</t>
  </si>
  <si>
    <t>02.07.2022 11:18:12</t>
  </si>
  <si>
    <t>02.07.2022 11:19:33</t>
  </si>
  <si>
    <t>02.07.2022 11:19:34</t>
  </si>
  <si>
    <t>02.07.2022 11:19:36</t>
  </si>
  <si>
    <t>02.07.2022 11:19:37</t>
  </si>
  <si>
    <t>02.07.2022 11:19:39</t>
  </si>
  <si>
    <t>02.07.2022 11:19:40</t>
  </si>
  <si>
    <t>02.07.2022 11:19:48</t>
  </si>
  <si>
    <t>02.07.2022 11:19:51</t>
  </si>
  <si>
    <t>02.07.2022 11:19:52</t>
  </si>
  <si>
    <t>02.07.2022 11:19:54</t>
  </si>
  <si>
    <t>02.07.2022 11:19:55</t>
  </si>
  <si>
    <t>02.07.2022 11:19:57</t>
  </si>
  <si>
    <t>02.07.2022 11:19:58</t>
  </si>
  <si>
    <t>02.07.2022 11:20:00</t>
  </si>
  <si>
    <t>02.07.2022 11:20:01</t>
  </si>
  <si>
    <t>02.07.2022 11:20:04</t>
  </si>
  <si>
    <t>02.07.2022 11:20:06</t>
  </si>
  <si>
    <t>02.07.2022 11:20:07</t>
  </si>
  <si>
    <t>02.07.2022 11:21:57</t>
  </si>
  <si>
    <t>02.07.2022 11:21:58</t>
  </si>
  <si>
    <t>02.07.2022 11:22:00</t>
  </si>
  <si>
    <t>02.07.2022 11:22:01</t>
  </si>
  <si>
    <t>02.07.2022 11:22:03</t>
  </si>
  <si>
    <t>02.07.2022 11:22:04</t>
  </si>
  <si>
    <t>02.07.2022 11:22:06</t>
  </si>
  <si>
    <t>02.07.2022 11:22:31</t>
  </si>
  <si>
    <t>02.07.2022 11:22:33</t>
  </si>
  <si>
    <t>02.07.2022 11:22:34</t>
  </si>
  <si>
    <t>02.07.2022 11:22:36</t>
  </si>
  <si>
    <t>02.07.2022 11:22:37</t>
  </si>
  <si>
    <t>02.07.2022 11:22:39</t>
  </si>
  <si>
    <t>02.07.2022 11:22:41</t>
  </si>
  <si>
    <t>02.07.2022 11:23:37</t>
  </si>
  <si>
    <t>02.07.2022 11:23:39</t>
  </si>
  <si>
    <t>02.07.2022 11:23:40</t>
  </si>
  <si>
    <t>02.07.2022 11:23:42</t>
  </si>
  <si>
    <t>02.07.2022 11:23:43</t>
  </si>
  <si>
    <t>02.07.2022 11:23:45</t>
  </si>
  <si>
    <t>02.07.2022 11:23:46</t>
  </si>
  <si>
    <t>02.07.2022 11:25:31</t>
  </si>
  <si>
    <t>02.07.2022 11:25:33</t>
  </si>
  <si>
    <t>02.07.2022 11:25:34</t>
  </si>
  <si>
    <t>02.07.2022 11:25:36</t>
  </si>
  <si>
    <t>02.07.2022 11:25:37</t>
  </si>
  <si>
    <t>02.07.2022 11:25:39</t>
  </si>
  <si>
    <t>02.07.2022 11:25:52</t>
  </si>
  <si>
    <t>02.07.2022 11:25:55</t>
  </si>
  <si>
    <t>02.07.2022 11:25:57</t>
  </si>
  <si>
    <t>02.07.2022 11:25:58</t>
  </si>
  <si>
    <t>02.07.2022 11:26:00</t>
  </si>
  <si>
    <t>02.07.2022 11:26:36</t>
  </si>
  <si>
    <t>02.07.2022 11:26:37</t>
  </si>
  <si>
    <t>02.07.2022 11:26:39</t>
  </si>
  <si>
    <t>02.07.2022 11:26:40</t>
  </si>
  <si>
    <t>02.07.2022 11:26:42</t>
  </si>
  <si>
    <t>02.07.2022 11:29:40</t>
  </si>
  <si>
    <t>02.07.2022 11:29:42</t>
  </si>
  <si>
    <t>02.07.2022 11:29:43</t>
  </si>
  <si>
    <t>02.07.2022 11:29:45</t>
  </si>
  <si>
    <t>02.07.2022 11:29:46</t>
  </si>
  <si>
    <t>02.07.2022 11:29:48</t>
  </si>
  <si>
    <t>02.07.2022 11:29:49</t>
  </si>
  <si>
    <t>02.07.2022 11:29:51</t>
  </si>
  <si>
    <t>02.07.2022 11:29:52</t>
  </si>
  <si>
    <t>02.07.2022 11:32:24</t>
  </si>
  <si>
    <t>02.07.2022 11:32:27</t>
  </si>
  <si>
    <t>02.07.2022 11:32:28</t>
  </si>
  <si>
    <t>02.07.2022 11:32:33</t>
  </si>
  <si>
    <t>02.07.2022 11:32:34</t>
  </si>
  <si>
    <t>02.07.2022 11:33:31</t>
  </si>
  <si>
    <t>02.07.2022 11:33:33</t>
  </si>
  <si>
    <t>02.07.2022 11:33:34</t>
  </si>
  <si>
    <t>02.07.2022 11:33:36</t>
  </si>
  <si>
    <t>02.07.2022 11:33:37</t>
  </si>
  <si>
    <t>02.07.2022 11:33:39</t>
  </si>
  <si>
    <t>02.07.2022 11:33:45</t>
  </si>
  <si>
    <t>02.07.2022 11:33:46</t>
  </si>
  <si>
    <t>02.07.2022 11:33:48</t>
  </si>
  <si>
    <t>02.07.2022 11:33:51</t>
  </si>
  <si>
    <t>02.07.2022 11:34:00</t>
  </si>
  <si>
    <t>02.07.2022 11:34:01</t>
  </si>
  <si>
    <t>02.07.2022 11:34:03</t>
  </si>
  <si>
    <t>02.07.2022 11:34:04</t>
  </si>
  <si>
    <t>02.07.2022 11:34:58</t>
  </si>
  <si>
    <t>02.07.2022 11:35:00</t>
  </si>
  <si>
    <t>02.07.2022 11:35:01</t>
  </si>
  <si>
    <t>02.07.2022 11:35:03</t>
  </si>
  <si>
    <t>02.07.2022 11:35:04</t>
  </si>
  <si>
    <t>02.07.2022 11:35:33</t>
  </si>
  <si>
    <t>02.07.2022 11:35:34</t>
  </si>
  <si>
    <t>02.07.2022 11:35:37</t>
  </si>
  <si>
    <t>02.07.2022 11:35:39</t>
  </si>
  <si>
    <t>02.07.2022 11:35:40</t>
  </si>
  <si>
    <t>02.07.2022 11:36:03</t>
  </si>
  <si>
    <t>02.07.2022 11:36:04</t>
  </si>
  <si>
    <t>02.07.2022 11:36:06</t>
  </si>
  <si>
    <t>02.07.2022 11:36:07</t>
  </si>
  <si>
    <t>02.07.2022 11:36:09</t>
  </si>
  <si>
    <t>02.07.2022 11:36:13</t>
  </si>
  <si>
    <t>02.07.2022 11:36:15</t>
  </si>
  <si>
    <t>02.07.2022 11:36:25</t>
  </si>
  <si>
    <t>02.07.2022 11:36:27</t>
  </si>
  <si>
    <t>02.07.2022 11:36:28</t>
  </si>
  <si>
    <t>02.07.2022 11:36:30</t>
  </si>
  <si>
    <t>02.07.2022 11:36:36</t>
  </si>
  <si>
    <t>02.07.2022 11:36:37</t>
  </si>
  <si>
    <t>02.07.2022 11:36:39</t>
  </si>
  <si>
    <t>02.07.2022 11:36:40</t>
  </si>
  <si>
    <t>02.07.2022 11:36:42</t>
  </si>
  <si>
    <t>02.07.2022 11:36:46</t>
  </si>
  <si>
    <t>02.07.2022 11:36:48</t>
  </si>
  <si>
    <t>02.07.2022 11:36:49</t>
  </si>
  <si>
    <t>02.07.2022 11:36:52</t>
  </si>
  <si>
    <t>02.07.2022 11:36:58</t>
  </si>
  <si>
    <t>02.07.2022 11:37:01</t>
  </si>
  <si>
    <t>02.07.2022 11:37:03</t>
  </si>
  <si>
    <t>02.07.2022 11:37:04</t>
  </si>
  <si>
    <t>02.07.2022 11:37:07</t>
  </si>
  <si>
    <t>02.07.2022 11:37:09</t>
  </si>
  <si>
    <t>02.07.2022 11:37:10</t>
  </si>
  <si>
    <t>02.07.2022 11:37:12</t>
  </si>
  <si>
    <t>02.07.2022 11:37:13</t>
  </si>
  <si>
    <t>02.07.2022 11:37:15</t>
  </si>
  <si>
    <t>02.07.2022 11:37:24</t>
  </si>
  <si>
    <t>02.07.2022 11:37:30</t>
  </si>
  <si>
    <t>02.07.2022 11:37:31</t>
  </si>
  <si>
    <t>02.07.2022 11:37:34</t>
  </si>
  <si>
    <t>02.07.2022 11:38:36</t>
  </si>
  <si>
    <t>02.07.2022 11:38:37</t>
  </si>
  <si>
    <t>02.07.2022 11:38:49</t>
  </si>
  <si>
    <t>02.07.2022 11:38:52</t>
  </si>
  <si>
    <t>02.07.2022 11:38:54</t>
  </si>
  <si>
    <t>02.07.2022 11:38:55</t>
  </si>
  <si>
    <t>02.07.2022 11:38:58</t>
  </si>
  <si>
    <t>02.07.2022 11:39:07</t>
  </si>
  <si>
    <t>02.07.2022 11:39:09</t>
  </si>
  <si>
    <t>02.07.2022 11:39:15</t>
  </si>
  <si>
    <t>02.07.2022 11:39:18</t>
  </si>
  <si>
    <t>02.07.2022 11:41:04</t>
  </si>
  <si>
    <t>02.07.2022 11:41:06</t>
  </si>
  <si>
    <t>02.07.2022 11:41:07</t>
  </si>
  <si>
    <t>02.07.2022 11:41:09</t>
  </si>
  <si>
    <t>02.07.2022 11:41:10</t>
  </si>
  <si>
    <t>02.07.2022 11:41:18</t>
  </si>
  <si>
    <t>02.07.2022 11:41:19</t>
  </si>
  <si>
    <t>02.07.2022 11:41:21</t>
  </si>
  <si>
    <t>02.07.2022 11:41:22</t>
  </si>
  <si>
    <t>02.07.2022 11:41:24</t>
  </si>
  <si>
    <t>02.07.2022 11:41:25</t>
  </si>
  <si>
    <t>02.07.2022 11:41:27</t>
  </si>
  <si>
    <t>02.07.2022 11:41:28</t>
  </si>
  <si>
    <t>02.07.2022 11:42:03</t>
  </si>
  <si>
    <t>02.07.2022 11:42:04</t>
  </si>
  <si>
    <t>02.07.2022 11:42:06</t>
  </si>
  <si>
    <t>02.07.2022 11:42:07</t>
  </si>
  <si>
    <t>02.07.2022 11:42:09</t>
  </si>
  <si>
    <t>02.07.2022 11:42:10</t>
  </si>
  <si>
    <t>02.07.2022 11:42:28</t>
  </si>
  <si>
    <t>02.07.2022 11:42:30</t>
  </si>
  <si>
    <t>02.07.2022 11:42:33</t>
  </si>
  <si>
    <t>02.07.2022 11:42:34</t>
  </si>
  <si>
    <t>02.07.2022 11:42:36</t>
  </si>
  <si>
    <t>02.07.2022 11:42:39</t>
  </si>
  <si>
    <t>02.07.2022 11:42:42</t>
  </si>
  <si>
    <t>02.07.2022 11:43:45</t>
  </si>
  <si>
    <t>02.07.2022 11:44:12</t>
  </si>
  <si>
    <t>02.07.2022 11:44:13</t>
  </si>
  <si>
    <t>02.07.2022 11:44:15</t>
  </si>
  <si>
    <t>02.07.2022 11:44:16</t>
  </si>
  <si>
    <t>02.07.2022 11:44:18</t>
  </si>
  <si>
    <t>02.07.2022 11:44:21</t>
  </si>
  <si>
    <t>02.07.2022 11:45:07</t>
  </si>
  <si>
    <t>02.07.2022 11:45:09</t>
  </si>
  <si>
    <t>02.07.2022 11:45:10</t>
  </si>
  <si>
    <t>02.07.2022 11:45:12</t>
  </si>
  <si>
    <t>02.07.2022 11:45:13</t>
  </si>
  <si>
    <t>02.07.2022 11:47:33</t>
  </si>
  <si>
    <t>02.07.2022 11:47:36</t>
  </si>
  <si>
    <t>02.07.2022 11:47:37</t>
  </si>
  <si>
    <t>02.07.2022 11:47:39</t>
  </si>
  <si>
    <t>02.07.2022 11:47:40</t>
  </si>
  <si>
    <t>02.07.2022 11:47:46</t>
  </si>
  <si>
    <t>02.07.2022 11:47:51</t>
  </si>
  <si>
    <t>02.07.2022 11:47:52</t>
  </si>
  <si>
    <t>02.07.2022 11:47:54</t>
  </si>
  <si>
    <t>02.07.2022 11:47:55</t>
  </si>
  <si>
    <t>02.07.2022 11:49:49</t>
  </si>
  <si>
    <t>02.07.2022 11:49:52</t>
  </si>
  <si>
    <t>02.07.2022 11:49:54</t>
  </si>
  <si>
    <t>02.07.2022 11:49:55</t>
  </si>
  <si>
    <t>02.07.2022 11:49:57</t>
  </si>
  <si>
    <t>02.07.2022 11:51:15</t>
  </si>
  <si>
    <t>02.07.2022 11:51:16</t>
  </si>
  <si>
    <t>02.07.2022 11:51:18</t>
  </si>
  <si>
    <t>02.07.2022 11:51:19</t>
  </si>
  <si>
    <t>02.07.2022 11:51:21</t>
  </si>
  <si>
    <t>02.07.2022 11:51:22</t>
  </si>
  <si>
    <t>02.07.2022 11:51:24</t>
  </si>
  <si>
    <t>02.07.2022 11:51:31</t>
  </si>
  <si>
    <t>02.07.2022 11:51:33</t>
  </si>
  <si>
    <t>02.07.2022 11:51:34</t>
  </si>
  <si>
    <t>02.07.2022 11:51:36</t>
  </si>
  <si>
    <t>02.07.2022 11:51:40</t>
  </si>
  <si>
    <t>02.07.2022 11:52:42</t>
  </si>
  <si>
    <t>02.07.2022 11:52:43</t>
  </si>
  <si>
    <t>02.07.2022 11:52:45</t>
  </si>
  <si>
    <t>02.07.2022 11:52:46</t>
  </si>
  <si>
    <t>02.07.2022 11:52:49</t>
  </si>
  <si>
    <t>02.07.2022 11:52:58</t>
  </si>
  <si>
    <t>02.07.2022 11:53:03</t>
  </si>
  <si>
    <t>02.07.2022 11:53:06</t>
  </si>
  <si>
    <t>02.07.2022 11:53:07</t>
  </si>
  <si>
    <t>02.07.2022 11:53:09</t>
  </si>
  <si>
    <t>02.07.2022 11:53:10</t>
  </si>
  <si>
    <t>02.07.2022 11:53:12</t>
  </si>
  <si>
    <t>02.07.2022 11:53:13</t>
  </si>
  <si>
    <t>02.07.2022 11:53:15</t>
  </si>
  <si>
    <t>02.07.2022 11:57:19</t>
  </si>
  <si>
    <t>02.07.2022 11:57:21</t>
  </si>
  <si>
    <t>02.07.2022 11:57:22</t>
  </si>
  <si>
    <t>02.07.2022 11:57:24</t>
  </si>
  <si>
    <t>02.07.2022 11:57:25</t>
  </si>
  <si>
    <t>02.07.2022 11:57:27</t>
  </si>
  <si>
    <t>02.07.2022 11:57:28</t>
  </si>
  <si>
    <t>02.07.2022 11:58:15</t>
  </si>
  <si>
    <t>02.07.2022 11:58:18</t>
  </si>
  <si>
    <t>02.07.2022 11:58:19</t>
  </si>
  <si>
    <t>02.07.2022 11:58:21</t>
  </si>
  <si>
    <t>02.07.2022 11:58:22</t>
  </si>
  <si>
    <t>02.07.2022 11:58:24</t>
  </si>
  <si>
    <t>02.07.2022 11:59:01</t>
  </si>
  <si>
    <t>02.07.2022 11:59:03</t>
  </si>
  <si>
    <t>02.07.2022 11:59:04</t>
  </si>
  <si>
    <t>02.07.2022 11:59:13</t>
  </si>
  <si>
    <t>02.07.2022 11:59:33</t>
  </si>
  <si>
    <t>02.07.2022 11:59:34</t>
  </si>
  <si>
    <t>02.07.2022 11:59:36</t>
  </si>
  <si>
    <t>02.07.2022 11:59:37</t>
  </si>
  <si>
    <t>02.07.2022 11:59:45</t>
  </si>
  <si>
    <t>02.07.2022 11:59:46</t>
  </si>
  <si>
    <t>02.07.2022 11:59:49</t>
  </si>
  <si>
    <t>02.07.2022 11:59:51</t>
  </si>
  <si>
    <t>02.07.2022 11:59:52</t>
  </si>
  <si>
    <t>02.07.2022 11:59:54</t>
  </si>
  <si>
    <t>02.07.2022 12:00:42</t>
  </si>
  <si>
    <t>02.07.2022 12:00:43</t>
  </si>
  <si>
    <t>02.07.2022 12:00:45</t>
  </si>
  <si>
    <t>02.07.2022 12:00:46</t>
  </si>
  <si>
    <t>02.07.2022 12:00:48</t>
  </si>
  <si>
    <t>02.07.2022 12:00:49</t>
  </si>
  <si>
    <t>02.07.2022 12:00:51</t>
  </si>
  <si>
    <t>02.07.2022 12:00:52</t>
  </si>
  <si>
    <t>02.07.2022 12:02:03</t>
  </si>
  <si>
    <t>02.07.2022 12:02:04</t>
  </si>
  <si>
    <t>02.07.2022 12:02:06</t>
  </si>
  <si>
    <t>02.07.2022 12:02:07</t>
  </si>
  <si>
    <t>02.07.2022 12:02:09</t>
  </si>
  <si>
    <t>02.07.2022 12:02:21</t>
  </si>
  <si>
    <t>02.07.2022 12:02:22</t>
  </si>
  <si>
    <t>02.07.2022 12:02:24</t>
  </si>
  <si>
    <t>02.07.2022 12:02:25</t>
  </si>
  <si>
    <t>02.07.2022 12:02:27</t>
  </si>
  <si>
    <t>02.07.2022 12:02:28</t>
  </si>
  <si>
    <t>02.07.2022 12:02:34</t>
  </si>
  <si>
    <t>02.07.2022 12:02:36</t>
  </si>
  <si>
    <t>02.07.2022 12:02:39</t>
  </si>
  <si>
    <t>02.07.2022 12:02:40</t>
  </si>
  <si>
    <t>02.07.2022 12:02:42</t>
  </si>
  <si>
    <t>02.07.2022 12:03:39</t>
  </si>
  <si>
    <t>02.07.2022 12:03:40</t>
  </si>
  <si>
    <t>02.07.2022 12:03:42</t>
  </si>
  <si>
    <t>02.07.2022 12:03:43</t>
  </si>
  <si>
    <t>02.07.2022 12:03:45</t>
  </si>
  <si>
    <t>02.07.2022 12:03:46</t>
  </si>
  <si>
    <t>02.07.2022 12:04:03</t>
  </si>
  <si>
    <t>02.07.2022 12:04:04</t>
  </si>
  <si>
    <t>02.07.2022 12:04:06</t>
  </si>
  <si>
    <t>02.07.2022 12:04:07</t>
  </si>
  <si>
    <t>02.07.2022 12:04:09</t>
  </si>
  <si>
    <t>02.07.2022 12:04:12</t>
  </si>
  <si>
    <t>02.07.2022 12:04:19</t>
  </si>
  <si>
    <t>02.07.2022 12:04:21</t>
  </si>
  <si>
    <t>02.07.2022 12:04:22</t>
  </si>
  <si>
    <t>02.07.2022 12:04:24</t>
  </si>
  <si>
    <t>02.07.2022 12:04:25</t>
  </si>
  <si>
    <t>02.07.2022 12:04:27</t>
  </si>
  <si>
    <t>02.07.2022 12:05:51</t>
  </si>
  <si>
    <t>02.07.2022 12:05:52</t>
  </si>
  <si>
    <t>02.07.2022 12:05:55</t>
  </si>
  <si>
    <t>02.07.2022 12:05:57</t>
  </si>
  <si>
    <t>02.07.2022 12:06:00</t>
  </si>
  <si>
    <t>02.07.2022 12:06:01</t>
  </si>
  <si>
    <t>02.07.2022 12:06:03</t>
  </si>
  <si>
    <t>02.07.2022 12:06:04</t>
  </si>
  <si>
    <t>02.07.2022 12:06:06</t>
  </si>
  <si>
    <t>02.07.2022 12:06:07</t>
  </si>
  <si>
    <t>02.07.2022 12:06:09</t>
  </si>
  <si>
    <t>02.07.2022 12:06:13</t>
  </si>
  <si>
    <t>02.07.2022 12:06:15</t>
  </si>
  <si>
    <t>02.07.2022 12:06:16</t>
  </si>
  <si>
    <t>02.07.2022 12:06:18</t>
  </si>
  <si>
    <t>02.07.2022 12:06:19</t>
  </si>
  <si>
    <t>02.07.2022 12:06:21</t>
  </si>
  <si>
    <t>02.07.2022 12:06:58</t>
  </si>
  <si>
    <t>02.07.2022 12:07:00</t>
  </si>
  <si>
    <t>02.07.2022 12:07:03</t>
  </si>
  <si>
    <t>02.07.2022 12:07:04</t>
  </si>
  <si>
    <t>02.07.2022 12:07:06</t>
  </si>
  <si>
    <t>02.07.2022 12:07:07</t>
  </si>
  <si>
    <t>02.07.2022 12:07:09</t>
  </si>
  <si>
    <t>02.07.2022 12:07:12</t>
  </si>
  <si>
    <t>02.07.2022 12:07:25</t>
  </si>
  <si>
    <t>02.07.2022 12:07:27</t>
  </si>
  <si>
    <t>02.07.2022 12:07:28</t>
  </si>
  <si>
    <t>02.07.2022 12:07:30</t>
  </si>
  <si>
    <t>02.07.2022 12:07:31</t>
  </si>
  <si>
    <t>02.07.2022 12:07:36</t>
  </si>
  <si>
    <t>02.07.2022 12:07:37</t>
  </si>
  <si>
    <t>02.07.2022 12:07:39</t>
  </si>
  <si>
    <t>02.07.2022 12:07:40</t>
  </si>
  <si>
    <t>02.07.2022 12:07:42</t>
  </si>
  <si>
    <t>02.07.2022 12:08:30</t>
  </si>
  <si>
    <t>02.07.2022 12:08:33</t>
  </si>
  <si>
    <t>02.07.2022 12:08:36</t>
  </si>
  <si>
    <t>02.07.2022 12:10:01</t>
  </si>
  <si>
    <t>02.07.2022 12:10:03</t>
  </si>
  <si>
    <t>02.07.2022 12:10:04</t>
  </si>
  <si>
    <t>02.07.2022 12:10:06</t>
  </si>
  <si>
    <t>02.07.2022 12:10:07</t>
  </si>
  <si>
    <t>02.07.2022 12:10:09</t>
  </si>
  <si>
    <t>02.07.2022 12:10:10</t>
  </si>
  <si>
    <t>02.07.2022 12:10:12</t>
  </si>
  <si>
    <t>02.07.2022 12:10:16</t>
  </si>
  <si>
    <t>02.07.2022 12:10:18</t>
  </si>
  <si>
    <t>02.07.2022 12:11:43</t>
  </si>
  <si>
    <t>02.07.2022 12:11:45</t>
  </si>
  <si>
    <t>02.07.2022 12:11:46</t>
  </si>
  <si>
    <t>02.07.2022 12:11:48</t>
  </si>
  <si>
    <t>02.07.2022 12:11:49</t>
  </si>
  <si>
    <t>02.07.2022 12:13:21</t>
  </si>
  <si>
    <t>02.07.2022 12:13:22</t>
  </si>
  <si>
    <t>02.07.2022 12:13:24</t>
  </si>
  <si>
    <t>02.07.2022 12:13:25</t>
  </si>
  <si>
    <t>02.07.2022 12:13:48</t>
  </si>
  <si>
    <t>02.07.2022 12:13:49</t>
  </si>
  <si>
    <t>02.07.2022 12:13:51</t>
  </si>
  <si>
    <t>02.07.2022 12:13:52</t>
  </si>
  <si>
    <t>02.07.2022 12:13:54</t>
  </si>
  <si>
    <t>02.07.2022 12:13:55</t>
  </si>
  <si>
    <t>02.07.2022 12:16:01</t>
  </si>
  <si>
    <t>02.07.2022 12:16:03</t>
  </si>
  <si>
    <t>02.07.2022 12:16:04</t>
  </si>
  <si>
    <t>02.07.2022 12:16:06</t>
  </si>
  <si>
    <t>02.07.2022 12:16:07</t>
  </si>
  <si>
    <t>02.07.2022 12:16:09</t>
  </si>
  <si>
    <t>02.07.2022 12:16:10</t>
  </si>
  <si>
    <t>02.07.2022 12:20:36</t>
  </si>
  <si>
    <t>02.07.2022 12:20:37</t>
  </si>
  <si>
    <t>02.07.2022 12:20:39</t>
  </si>
  <si>
    <t>02.07.2022 12:21:06</t>
  </si>
  <si>
    <t>02.07.2022 12:21:07</t>
  </si>
  <si>
    <t>02.07.2022 12:21:10</t>
  </si>
  <si>
    <t>02.07.2022 12:21:12</t>
  </si>
  <si>
    <t>02.07.2022 12:21:13</t>
  </si>
  <si>
    <t>02.07.2022 12:22:42</t>
  </si>
  <si>
    <t>02.07.2022 12:22:43</t>
  </si>
  <si>
    <t>02.07.2022 12:22:45</t>
  </si>
  <si>
    <t>02.07.2022 12:22:46</t>
  </si>
  <si>
    <t>02.07.2022 12:22:49</t>
  </si>
  <si>
    <t>02.07.2022 12:22:51</t>
  </si>
  <si>
    <t>02.07.2022 12:22:52</t>
  </si>
  <si>
    <t>02.07.2022 12:22:54</t>
  </si>
  <si>
    <t>02.07.2022 12:22:55</t>
  </si>
  <si>
    <t>02.07.2022 12:24:21</t>
  </si>
  <si>
    <t>02.07.2022 12:24:22</t>
  </si>
  <si>
    <t>02.07.2022 12:24:24</t>
  </si>
  <si>
    <t>02.07.2022 12:24:25</t>
  </si>
  <si>
    <t>02.07.2022 12:24:27</t>
  </si>
  <si>
    <t>02.07.2022 12:24:28</t>
  </si>
  <si>
    <t>02.07.2022 12:24:33</t>
  </si>
  <si>
    <t>02.07.2022 12:24:34</t>
  </si>
  <si>
    <t>02.07.2022 12:24:36</t>
  </si>
  <si>
    <t>02.07.2022 12:24:37</t>
  </si>
  <si>
    <t>02.07.2022 12:24:39</t>
  </si>
  <si>
    <t>02.07.2022 12:24:45</t>
  </si>
  <si>
    <t>02.07.2022 12:24:46</t>
  </si>
  <si>
    <t>02.07.2022 12:24:48</t>
  </si>
  <si>
    <t>02.07.2022 12:24:49</t>
  </si>
  <si>
    <t>02.07.2022 12:24:51</t>
  </si>
  <si>
    <t>02.07.2022 12:24:52</t>
  </si>
  <si>
    <t>02.07.2022 12:24:54</t>
  </si>
  <si>
    <t>02.07.2022 12:26:55</t>
  </si>
  <si>
    <t>02.07.2022 12:27:00</t>
  </si>
  <si>
    <t>02.07.2022 12:27:01</t>
  </si>
  <si>
    <t>02.07.2022 12:27:03</t>
  </si>
  <si>
    <t>02.07.2022 12:27:04</t>
  </si>
  <si>
    <t>02.07.2022 12:27:06</t>
  </si>
  <si>
    <t>02.07.2022 12:27:07</t>
  </si>
  <si>
    <t>02.07.2022 12:28:51</t>
  </si>
  <si>
    <t>02.07.2022 12:28:52</t>
  </si>
  <si>
    <t>02.07.2022 12:28:54</t>
  </si>
  <si>
    <t>02.07.2022 12:28:55</t>
  </si>
  <si>
    <t>02.07.2022 12:29:04</t>
  </si>
  <si>
    <t>02.07.2022 12:29:06</t>
  </si>
  <si>
    <t>02.07.2022 12:29:07</t>
  </si>
  <si>
    <t>02.07.2022 12:29:09</t>
  </si>
  <si>
    <t>02.07.2022 12:29:12</t>
  </si>
  <si>
    <t>02.07.2022 12:29:40</t>
  </si>
  <si>
    <t>02.07.2022 12:29:42</t>
  </si>
  <si>
    <t>02.07.2022 12:29:43</t>
  </si>
  <si>
    <t>02.07.2022 12:29:45</t>
  </si>
  <si>
    <t>02.07.2022 12:29:46</t>
  </si>
  <si>
    <t>02.07.2022 12:29:48</t>
  </si>
  <si>
    <t>02.07.2022 12:29:49</t>
  </si>
  <si>
    <t>02.07.2022 12:30:31</t>
  </si>
  <si>
    <t>02.07.2022 12:30:33</t>
  </si>
  <si>
    <t>02.07.2022 12:31:27</t>
  </si>
  <si>
    <t>02.07.2022 12:31:30</t>
  </si>
  <si>
    <t>02.07.2022 12:31:31</t>
  </si>
  <si>
    <t>02.07.2022 12:31:36</t>
  </si>
  <si>
    <t>02.07.2022 12:31:37</t>
  </si>
  <si>
    <t>02.07.2022 12:31:39</t>
  </si>
  <si>
    <t>02.07.2022 12:33:40</t>
  </si>
  <si>
    <t>02.07.2022 12:33:42</t>
  </si>
  <si>
    <t>02.07.2022 12:33:43</t>
  </si>
  <si>
    <t>02.07.2022 12:33:45</t>
  </si>
  <si>
    <t>02.07.2022 12:33:48</t>
  </si>
  <si>
    <t>02.07.2022 12:33:49</t>
  </si>
  <si>
    <t>02.07.2022 12:34:07</t>
  </si>
  <si>
    <t>02.07.2022 12:34:10</t>
  </si>
  <si>
    <t>02.07.2022 12:34:12</t>
  </si>
  <si>
    <t>02.07.2022 12:34:13</t>
  </si>
  <si>
    <t>02.07.2022 12:34:15</t>
  </si>
  <si>
    <t>02.07.2022 12:34:16</t>
  </si>
  <si>
    <t>02.07.2022 12:34:18</t>
  </si>
  <si>
    <t>02.07.2022 12:36:36</t>
  </si>
  <si>
    <t>02.07.2022 12:36:39</t>
  </si>
  <si>
    <t>02.07.2022 12:36:40</t>
  </si>
  <si>
    <t>02.07.2022 12:36:42</t>
  </si>
  <si>
    <t>02.07.2022 12:36:45</t>
  </si>
  <si>
    <t>02.07.2022 12:36:48</t>
  </si>
  <si>
    <t>02.07.2022 12:36:52</t>
  </si>
  <si>
    <t>02.07.2022 12:36:57</t>
  </si>
  <si>
    <t>02.07.2022 12:38:10</t>
  </si>
  <si>
    <t>02.07.2022 12:38:12</t>
  </si>
  <si>
    <t>02.07.2022 12:38:13</t>
  </si>
  <si>
    <t>02.07.2022 12:38:15</t>
  </si>
  <si>
    <t>02.07.2022 12:38:16</t>
  </si>
  <si>
    <t>02.07.2022 12:38:19</t>
  </si>
  <si>
    <t>02.07.2022 12:38:21</t>
  </si>
  <si>
    <t>02.07.2022 12:39:49</t>
  </si>
  <si>
    <t>02.07.2022 12:39:51</t>
  </si>
  <si>
    <t>02.07.2022 12:39:52</t>
  </si>
  <si>
    <t>02.07.2022 12:39:54</t>
  </si>
  <si>
    <t>02.07.2022 12:39:55</t>
  </si>
  <si>
    <t>02.07.2022 12:39:57</t>
  </si>
  <si>
    <t>02.07.2022 12:41:04</t>
  </si>
  <si>
    <t>02.07.2022 12:41:06</t>
  </si>
  <si>
    <t>02.07.2022 12:41:07</t>
  </si>
  <si>
    <t>02.07.2022 12:41:09</t>
  </si>
  <si>
    <t>02.07.2022 12:41:10</t>
  </si>
  <si>
    <t>02.07.2022 12:41:15</t>
  </si>
  <si>
    <t>02.07.2022 12:41:16</t>
  </si>
  <si>
    <t>02.07.2022 12:41:18</t>
  </si>
  <si>
    <t>02.07.2022 12:41:19</t>
  </si>
  <si>
    <t>02.07.2022 12:41:21</t>
  </si>
  <si>
    <t>02.07.2022 12:41:25</t>
  </si>
  <si>
    <t>02.07.2022 12:41:28</t>
  </si>
  <si>
    <t>02.07.2022 12:41:30</t>
  </si>
  <si>
    <t>02.07.2022 12:41:31</t>
  </si>
  <si>
    <t>02.07.2022 12:41:33</t>
  </si>
  <si>
    <t>02.07.2022 12:41:34</t>
  </si>
  <si>
    <t>02.07.2022 12:41:39</t>
  </si>
  <si>
    <t>02.07.2022 12:41:40</t>
  </si>
  <si>
    <t>02.07.2022 12:41:42</t>
  </si>
  <si>
    <t>02.07.2022 12:41:43</t>
  </si>
  <si>
    <t>02.07.2022 12:42:18</t>
  </si>
  <si>
    <t>02.07.2022 12:42:19</t>
  </si>
  <si>
    <t>02.07.2022 12:42:21</t>
  </si>
  <si>
    <t>02.07.2022 12:42:22</t>
  </si>
  <si>
    <t>02.07.2022 12:43:27</t>
  </si>
  <si>
    <t>02.07.2022 12:43:28</t>
  </si>
  <si>
    <t>02.07.2022 12:43:30</t>
  </si>
  <si>
    <t>02.07.2022 12:43:31</t>
  </si>
  <si>
    <t>02.07.2022 12:43:33</t>
  </si>
  <si>
    <t>02.07.2022 12:43:34</t>
  </si>
  <si>
    <t>02.07.2022 12:43:37</t>
  </si>
  <si>
    <t>02.07.2022 12:43:39</t>
  </si>
  <si>
    <t>02.07.2022 12:43:52</t>
  </si>
  <si>
    <t>02.07.2022 12:43:54</t>
  </si>
  <si>
    <t>02.07.2022 12:43:55</t>
  </si>
  <si>
    <t>02.07.2022 12:43:57</t>
  </si>
  <si>
    <t>02.07.2022 12:43:58</t>
  </si>
  <si>
    <t>02.07.2022 12:44:00</t>
  </si>
  <si>
    <t>02.07.2022 12:44:01</t>
  </si>
  <si>
    <t>02.07.2022 12:44:03</t>
  </si>
  <si>
    <t>02.07.2022 12:44:56</t>
  </si>
  <si>
    <t>02.07.2022 12:45:00</t>
  </si>
  <si>
    <t>02.07.2022 12:45:03</t>
  </si>
  <si>
    <t>02.07.2022 12:45:05</t>
  </si>
  <si>
    <t>02.07.2022 12:45:29</t>
  </si>
  <si>
    <t>02.07.2022 12:45:33</t>
  </si>
  <si>
    <t>02.07.2022 12:45:36</t>
  </si>
  <si>
    <t>02.07.2022 12:46:31</t>
  </si>
  <si>
    <t>02.07.2022 12:46:37</t>
  </si>
  <si>
    <t>02.07.2022 12:46:39</t>
  </si>
  <si>
    <t>02.07.2022 12:46:42</t>
  </si>
  <si>
    <t>02.07.2022 12:46:49</t>
  </si>
  <si>
    <t>02.07.2022 12:46:51</t>
  </si>
  <si>
    <t>02.07.2022 12:46:52</t>
  </si>
  <si>
    <t>02.07.2022 12:46:54</t>
  </si>
  <si>
    <t>02.07.2022 12:46:55</t>
  </si>
  <si>
    <t>02.07.2022 12:46:58</t>
  </si>
  <si>
    <t>02.07.2022 12:47:00</t>
  </si>
  <si>
    <t>02.07.2022 12:47:10</t>
  </si>
  <si>
    <t>02.07.2022 12:47:15</t>
  </si>
  <si>
    <t>02.07.2022 12:47:16</t>
  </si>
  <si>
    <t>02.07.2022 12:47:18</t>
  </si>
  <si>
    <t>02.07.2022 12:48:40</t>
  </si>
  <si>
    <t>02.07.2022 12:48:42</t>
  </si>
  <si>
    <t>02.07.2022 12:48:43</t>
  </si>
  <si>
    <t>02.07.2022 12:48:45</t>
  </si>
  <si>
    <t>02.07.2022 12:48:46</t>
  </si>
  <si>
    <t>02.07.2022 12:48:48</t>
  </si>
  <si>
    <t>02.07.2022 12:48:49</t>
  </si>
  <si>
    <t>02.07.2022 12:48:51</t>
  </si>
  <si>
    <t>02.07.2022 12:50:37</t>
  </si>
  <si>
    <t>02.07.2022 12:50:39</t>
  </si>
  <si>
    <t>02.07.2022 12:50:40</t>
  </si>
  <si>
    <t>02.07.2022 12:50:43</t>
  </si>
  <si>
    <t>02.07.2022 12:50:45</t>
  </si>
  <si>
    <t>02.07.2022 12:51:04</t>
  </si>
  <si>
    <t>02.07.2022 12:51:07</t>
  </si>
  <si>
    <t>02.07.2022 12:51:09</t>
  </si>
  <si>
    <t>02.07.2022 12:51:10</t>
  </si>
  <si>
    <t>02.07.2022 12:52:00</t>
  </si>
  <si>
    <t>02.07.2022 12:52:01</t>
  </si>
  <si>
    <t>02.07.2022 12:52:03</t>
  </si>
  <si>
    <t>02.07.2022 12:52:04</t>
  </si>
  <si>
    <t>02.07.2022 12:52:06</t>
  </si>
  <si>
    <t>02.07.2022 12:52:43</t>
  </si>
  <si>
    <t>02.07.2022 12:52:45</t>
  </si>
  <si>
    <t>02.07.2022 12:52:46</t>
  </si>
  <si>
    <t>02.07.2022 12:52:48</t>
  </si>
  <si>
    <t>02.07.2022 12:52:49</t>
  </si>
  <si>
    <t>02.07.2022 12:53:09</t>
  </si>
  <si>
    <t>02.07.2022 12:53:10</t>
  </si>
  <si>
    <t>02.07.2022 12:53:13</t>
  </si>
  <si>
    <t>02.07.2022 12:53:15</t>
  </si>
  <si>
    <t>02.07.2022 12:53:27</t>
  </si>
  <si>
    <t>02.07.2022 12:53:31</t>
  </si>
  <si>
    <t>02.07.2022 12:53:34</t>
  </si>
  <si>
    <t>02.07.2022 12:53:36</t>
  </si>
  <si>
    <t>02.07.2022 12:54:19</t>
  </si>
  <si>
    <t>02.07.2022 12:54:21</t>
  </si>
  <si>
    <t>02.07.2022 12:54:22</t>
  </si>
  <si>
    <t>02.07.2022 12:54:24</t>
  </si>
  <si>
    <t>02.07.2022 12:54:25</t>
  </si>
  <si>
    <t>02.07.2022 12:54:27</t>
  </si>
  <si>
    <t>02.07.2022 12:54:28</t>
  </si>
  <si>
    <t>02.07.2022 13:02:54</t>
  </si>
  <si>
    <t>02.07.2022 13:02:57</t>
  </si>
  <si>
    <t>02.07.2022 13:02:58</t>
  </si>
  <si>
    <t>02.07.2022 13:03:00</t>
  </si>
  <si>
    <t>02.07.2022 13:03:01</t>
  </si>
  <si>
    <t>02.07.2022 13:04:51</t>
  </si>
  <si>
    <t>02.07.2022 13:04:52</t>
  </si>
  <si>
    <t>02.07.2022 13:04:55</t>
  </si>
  <si>
    <t>02.07.2022 13:06:15</t>
  </si>
  <si>
    <t>02.07.2022 13:06:57</t>
  </si>
  <si>
    <t>02.07.2022 13:06:58</t>
  </si>
  <si>
    <t>02.07.2022 13:07:01</t>
  </si>
  <si>
    <t>02.07.2022 13:07:03</t>
  </si>
  <si>
    <t>02.07.2022 13:07:04</t>
  </si>
  <si>
    <t>02.07.2022 13:07:06</t>
  </si>
  <si>
    <t>02.07.2022 13:07:07</t>
  </si>
  <si>
    <t>02.07.2022 13:07:18</t>
  </si>
  <si>
    <t>02.07.2022 13:07:19</t>
  </si>
  <si>
    <t>02.07.2022 13:12:03</t>
  </si>
  <si>
    <t>02.07.2022 13:12:15</t>
  </si>
  <si>
    <t>02.07.2022 13:12:28</t>
  </si>
  <si>
    <t>02.07.2022 13:12:30</t>
  </si>
  <si>
    <t>02.07.2022 13:12:31</t>
  </si>
  <si>
    <t>02.07.2022 13:12:33</t>
  </si>
  <si>
    <t>02.07.2022 13:12:34</t>
  </si>
  <si>
    <t>02.07.2022 13:12:36</t>
  </si>
  <si>
    <t>02.07.2022 13:12:37</t>
  </si>
  <si>
    <t>02.07.2022 13:12:42</t>
  </si>
  <si>
    <t>02.07.2022 13:12:45</t>
  </si>
  <si>
    <t>02.07.2022 13:12:46</t>
  </si>
  <si>
    <t>02.07.2022 13:12:48</t>
  </si>
  <si>
    <t>02.07.2022 13:12:49</t>
  </si>
  <si>
    <t>02.07.2022 13:12:51</t>
  </si>
  <si>
    <t>02.07.2022 13:17:39</t>
  </si>
  <si>
    <t>02.07.2022 13:17:42</t>
  </si>
  <si>
    <t>02.07.2022 13:17:43</t>
  </si>
  <si>
    <t>02.07.2022 13:17:45</t>
  </si>
  <si>
    <t>02.07.2022 13:20:21</t>
  </si>
  <si>
    <t>02.07.2022 13:20:22</t>
  </si>
  <si>
    <t>02.07.2022 13:20:25</t>
  </si>
  <si>
    <t>02.07.2022 13:20:55</t>
  </si>
  <si>
    <t>02.07.2022 13:20:57</t>
  </si>
  <si>
    <t>02.07.2022 13:20:58</t>
  </si>
  <si>
    <t>02.07.2022 13:21:00</t>
  </si>
  <si>
    <t>02.07.2022 13:21:01</t>
  </si>
  <si>
    <t>02.07.2022 13:21:03</t>
  </si>
  <si>
    <t>02.07.2022 13:21:04</t>
  </si>
  <si>
    <t>02.07.2022 13:21:06</t>
  </si>
  <si>
    <t>02.07.2022 13:24:21</t>
  </si>
  <si>
    <t>02.07.2022 13:24:22</t>
  </si>
  <si>
    <t>02.07.2022 13:24:25</t>
  </si>
  <si>
    <t>02.07.2022 13:24:27</t>
  </si>
  <si>
    <t>02.07.2022 13:24:30</t>
  </si>
  <si>
    <t>02.07.2022 13:24:36</t>
  </si>
  <si>
    <t>02.07.2022 13:24:37</t>
  </si>
  <si>
    <t>02.07.2022 13:25:00</t>
  </si>
  <si>
    <t>02.07.2022 13:25:13</t>
  </si>
  <si>
    <t>02.07.2022 13:25:15</t>
  </si>
  <si>
    <t>02.07.2022 13:25:16</t>
  </si>
  <si>
    <t>02.07.2022 13:25:18</t>
  </si>
  <si>
    <t>02.07.2022 13:25:42</t>
  </si>
  <si>
    <t>02.07.2022 13:25:43</t>
  </si>
  <si>
    <t>02.07.2022 13:25:45</t>
  </si>
  <si>
    <t>02.07.2022 13:25:46</t>
  </si>
  <si>
    <t>02.07.2022 13:25:48</t>
  </si>
  <si>
    <t>02.07.2022 13:25:49</t>
  </si>
  <si>
    <t>02.07.2022 13:25:51</t>
  </si>
  <si>
    <t>02.07.2022 13:25:52</t>
  </si>
  <si>
    <t>02.07.2022 13:25:54</t>
  </si>
  <si>
    <t>02.07.2022 13:25:55</t>
  </si>
  <si>
    <t>02.07.2022 13:25:57</t>
  </si>
  <si>
    <t>02.07.2022 13:25:58</t>
  </si>
  <si>
    <t>02.07.2022 13:26:01</t>
  </si>
  <si>
    <t>02.07.2022 13:27:31</t>
  </si>
  <si>
    <t>02.07.2022 13:27:33</t>
  </si>
  <si>
    <t>02.07.2022 13:27:34</t>
  </si>
  <si>
    <t>02.07.2022 13:27:36</t>
  </si>
  <si>
    <t>02.07.2022 13:27:37</t>
  </si>
  <si>
    <t>02.07.2022 13:27:39</t>
  </si>
  <si>
    <t>02.07.2022 13:27:51</t>
  </si>
  <si>
    <t>02.07.2022 13:27:52</t>
  </si>
  <si>
    <t>02.07.2022 13:27:54</t>
  </si>
  <si>
    <t>02.07.2022 13:27:55</t>
  </si>
  <si>
    <t>02.07.2022 13:27:57</t>
  </si>
  <si>
    <t>02.07.2022 13:27:58</t>
  </si>
  <si>
    <t>02.07.2022 13:28:25</t>
  </si>
  <si>
    <t>02.07.2022 13:28:30</t>
  </si>
  <si>
    <t>02.07.2022 13:30:18</t>
  </si>
  <si>
    <t>02.07.2022 13:30:19</t>
  </si>
  <si>
    <t>02.07.2022 13:30:21</t>
  </si>
  <si>
    <t>02.07.2022 13:30:22</t>
  </si>
  <si>
    <t>02.07.2022 13:30:24</t>
  </si>
  <si>
    <t>02.07.2022 13:30:25</t>
  </si>
  <si>
    <t>02.07.2022 13:30:27</t>
  </si>
  <si>
    <t>02.07.2022 13:30:42</t>
  </si>
  <si>
    <t>02.07.2022 13:30:43</t>
  </si>
  <si>
    <t>02.07.2022 13:30:45</t>
  </si>
  <si>
    <t>02.07.2022 13:30:46</t>
  </si>
  <si>
    <t>02.07.2022 13:31:52</t>
  </si>
  <si>
    <t>02.07.2022 13:31:54</t>
  </si>
  <si>
    <t>02.07.2022 13:33:48</t>
  </si>
  <si>
    <t>02.07.2022 13:33:51</t>
  </si>
  <si>
    <t>02.07.2022 13:33:52</t>
  </si>
  <si>
    <t>02.07.2022 13:33:54</t>
  </si>
  <si>
    <t>02.07.2022 13:34:42</t>
  </si>
  <si>
    <t>02.07.2022 13:34:46</t>
  </si>
  <si>
    <t>02.07.2022 13:34:48</t>
  </si>
  <si>
    <t>02.07.2022 13:34:49</t>
  </si>
  <si>
    <t>02.07.2022 13:34:51</t>
  </si>
  <si>
    <t>02.07.2022 13:36:24</t>
  </si>
  <si>
    <t>02.07.2022 13:36:25</t>
  </si>
  <si>
    <t>02.07.2022 13:36:27</t>
  </si>
  <si>
    <t>02.07.2022 13:36:28</t>
  </si>
  <si>
    <t>02.07.2022 13:36:30</t>
  </si>
  <si>
    <t>02.07.2022 13:36:31</t>
  </si>
  <si>
    <t>02.07.2022 13:37:37</t>
  </si>
  <si>
    <t>02.07.2022 13:37:39</t>
  </si>
  <si>
    <t>02.07.2022 13:37:43</t>
  </si>
  <si>
    <t>02.07.2022 13:37:45</t>
  </si>
  <si>
    <t>02.07.2022 13:37:48</t>
  </si>
  <si>
    <t>02.07.2022 13:38:40</t>
  </si>
  <si>
    <t>02.07.2022 13:38:43</t>
  </si>
  <si>
    <t>02.07.2022 13:38:45</t>
  </si>
  <si>
    <t>02.07.2022 13:38:46</t>
  </si>
  <si>
    <t>02.07.2022 13:38:48</t>
  </si>
  <si>
    <t>02.07.2022 13:39:40</t>
  </si>
  <si>
    <t>02.07.2022 13:39:43</t>
  </si>
  <si>
    <t>02.07.2022 13:39:45</t>
  </si>
  <si>
    <t>02.07.2022 13:39:46</t>
  </si>
  <si>
    <t>02.07.2022 13:40:52</t>
  </si>
  <si>
    <t>02.07.2022 13:40:54</t>
  </si>
  <si>
    <t>02.07.2022 13:40:55</t>
  </si>
  <si>
    <t>02.07.2022 13:40:57</t>
  </si>
  <si>
    <t>02.07.2022 13:40:58</t>
  </si>
  <si>
    <t>02.07.2022 13:42:33</t>
  </si>
  <si>
    <t>02.07.2022 13:42:34</t>
  </si>
  <si>
    <t>02.07.2022 13:42:36</t>
  </si>
  <si>
    <t>02.07.2022 13:42:55</t>
  </si>
  <si>
    <t>02.07.2022 13:42:58</t>
  </si>
  <si>
    <t>02.07.2022 13:43:00</t>
  </si>
  <si>
    <t>02.07.2022 13:43:01</t>
  </si>
  <si>
    <t>02.07.2022 13:43:03</t>
  </si>
  <si>
    <t>02.07.2022 13:43:04</t>
  </si>
  <si>
    <t>02.07.2022 13:43:15</t>
  </si>
  <si>
    <t>02.07.2022 13:43:16</t>
  </si>
  <si>
    <t>02.07.2022 13:43:18</t>
  </si>
  <si>
    <t>02.07.2022 13:43:19</t>
  </si>
  <si>
    <t>02.07.2022 13:44:48</t>
  </si>
  <si>
    <t>02.07.2022 13:44:49</t>
  </si>
  <si>
    <t>02.07.2022 13:44:51</t>
  </si>
  <si>
    <t>02.07.2022 13:44:52</t>
  </si>
  <si>
    <t>02.07.2022 13:44:54</t>
  </si>
  <si>
    <t>02.07.2022 13:44:55</t>
  </si>
  <si>
    <t>02.07.2022 13:45:57</t>
  </si>
  <si>
    <t>02.07.2022 13:45:58</t>
  </si>
  <si>
    <t>02.07.2022 13:46:00</t>
  </si>
  <si>
    <t>02.07.2022 13:46:01</t>
  </si>
  <si>
    <t>02.07.2022 13:46:03</t>
  </si>
  <si>
    <t>02.07.2022 13:46:04</t>
  </si>
  <si>
    <t>02.07.2022 13:46:22</t>
  </si>
  <si>
    <t>02.07.2022 13:46:24</t>
  </si>
  <si>
    <t>02.07.2022 13:46:25</t>
  </si>
  <si>
    <t>02.07.2022 13:46:28</t>
  </si>
  <si>
    <t>02.07.2022 13:46:30</t>
  </si>
  <si>
    <t>02.07.2022 13:53:46</t>
  </si>
  <si>
    <t>02.07.2022 13:53:48</t>
  </si>
  <si>
    <t>02.07.2022 13:53:49</t>
  </si>
  <si>
    <t>02.07.2022 13:53:51</t>
  </si>
  <si>
    <t>02.07.2022 13:56:03</t>
  </si>
  <si>
    <t>02.07.2022 13:56:04</t>
  </si>
  <si>
    <t>02.07.2022 13:56:06</t>
  </si>
  <si>
    <t>02.07.2022 13:56:07</t>
  </si>
  <si>
    <t>02.07.2022 13:56:10</t>
  </si>
  <si>
    <t>02.07.2022 13:57:16</t>
  </si>
  <si>
    <t>02.07.2022 13:57:18</t>
  </si>
  <si>
    <t>02.07.2022 13:57:21</t>
  </si>
  <si>
    <t>02.07.2022 13:57:22</t>
  </si>
  <si>
    <t>02.07.2022 13:57:57</t>
  </si>
  <si>
    <t>02.07.2022 13:57:58</t>
  </si>
  <si>
    <t>02.07.2022 13:58:00</t>
  </si>
  <si>
    <t>02.07.2022 13:58:01</t>
  </si>
  <si>
    <t>02.07.2022 13:58:03</t>
  </si>
  <si>
    <t>02.07.2022 13:58:06</t>
  </si>
  <si>
    <t>02.07.2022 13:58:07</t>
  </si>
  <si>
    <t>02.07.2022 13:58:09</t>
  </si>
  <si>
    <t>02.07.2022 13:59:04</t>
  </si>
  <si>
    <t>02.07.2022 13:59:06</t>
  </si>
  <si>
    <t>02.07.2022 13:59:07</t>
  </si>
  <si>
    <t>02.07.2022 13:59:09</t>
  </si>
  <si>
    <t>02.07.2022 13:59:37</t>
  </si>
  <si>
    <t>02.07.2022 13:59:39</t>
  </si>
  <si>
    <t>02.07.2022 13:59:40</t>
  </si>
  <si>
    <t>02.07.2022 13:59:42</t>
  </si>
  <si>
    <t>02.07.2022 13:59:43</t>
  </si>
  <si>
    <t>02.07.2022 13:59:49</t>
  </si>
  <si>
    <t>02.07.2022 13:59:51</t>
  </si>
  <si>
    <t>02.07.2022 14:00:16</t>
  </si>
  <si>
    <t>02.07.2022 14:00:21</t>
  </si>
  <si>
    <t>02.07.2022 14:00:22</t>
  </si>
  <si>
    <t>02.07.2022 14:00:24</t>
  </si>
  <si>
    <t>02.07.2022 14:00:25</t>
  </si>
  <si>
    <t>02.07.2022 14:00:27</t>
  </si>
  <si>
    <t>02.07.2022 14:01:33</t>
  </si>
  <si>
    <t>02.07.2022 14:01:36</t>
  </si>
  <si>
    <t>02.07.2022 14:01:37</t>
  </si>
  <si>
    <t>02.07.2022 14:01:39</t>
  </si>
  <si>
    <t>02.07.2022 14:01:40</t>
  </si>
  <si>
    <t>02.07.2022 14:01:42</t>
  </si>
  <si>
    <t>02.07.2022 14:01:58</t>
  </si>
  <si>
    <t>02.07.2022 14:02:00</t>
  </si>
  <si>
    <t>02.07.2022 14:02:01</t>
  </si>
  <si>
    <t>02.07.2022 14:02:03</t>
  </si>
  <si>
    <t>02.07.2022 14:03:00</t>
  </si>
  <si>
    <t>02.07.2022 14:03:04</t>
  </si>
  <si>
    <t>02.07.2022 14:03:07</t>
  </si>
  <si>
    <t>02.07.2022 14:03:09</t>
  </si>
  <si>
    <t>02.07.2022 14:05:15</t>
  </si>
  <si>
    <t>02.07.2022 14:05:16</t>
  </si>
  <si>
    <t>02.07.2022 14:05:18</t>
  </si>
  <si>
    <t>02.07.2022 14:05:19</t>
  </si>
  <si>
    <t>02.07.2022 14:05:21</t>
  </si>
  <si>
    <t>02.07.2022 14:05:30</t>
  </si>
  <si>
    <t>02.07.2022 14:05:31</t>
  </si>
  <si>
    <t>02.07.2022 14:05:33</t>
  </si>
  <si>
    <t>02.07.2022 14:05:34</t>
  </si>
  <si>
    <t>02.07.2022 14:05:36</t>
  </si>
  <si>
    <t>02.07.2022 14:05:39</t>
  </si>
  <si>
    <t>02.07.2022 14:05:40</t>
  </si>
  <si>
    <t>02.07.2022 14:05:42</t>
  </si>
  <si>
    <t>02.07.2022 14:05:43</t>
  </si>
  <si>
    <t>02.07.2022 14:05:45</t>
  </si>
  <si>
    <t>02.07.2022 14:05:46</t>
  </si>
  <si>
    <t>02.07.2022 14:05:49</t>
  </si>
  <si>
    <t>02.07.2022 14:05:58</t>
  </si>
  <si>
    <t>02.07.2022 14:06:00</t>
  </si>
  <si>
    <t>02.07.2022 14:06:01</t>
  </si>
  <si>
    <t>02.07.2022 14:07:04</t>
  </si>
  <si>
    <t>02.07.2022 14:07:06</t>
  </si>
  <si>
    <t>02.07.2022 14:07:07</t>
  </si>
  <si>
    <t>02.07.2022 14:07:09</t>
  </si>
  <si>
    <t>02.07.2022 14:07:10</t>
  </si>
  <si>
    <t>02.07.2022 14:07:12</t>
  </si>
  <si>
    <t>02.07.2022 14:07:36</t>
  </si>
  <si>
    <t>02.07.2022 14:07:37</t>
  </si>
  <si>
    <t>02.07.2022 14:07:39</t>
  </si>
  <si>
    <t>02.07.2022 14:07:40</t>
  </si>
  <si>
    <t>02.07.2022 14:07:43</t>
  </si>
  <si>
    <t>02.07.2022 14:07:45</t>
  </si>
  <si>
    <t>02.07.2022 14:08:09</t>
  </si>
  <si>
    <t>02.07.2022 14:08:10</t>
  </si>
  <si>
    <t>02.07.2022 14:08:12</t>
  </si>
  <si>
    <t>02.07.2022 14:08:13</t>
  </si>
  <si>
    <t>02.07.2022 14:08:15</t>
  </si>
  <si>
    <t>02.07.2022 14:08:16</t>
  </si>
  <si>
    <t>02.07.2022 14:09:21</t>
  </si>
  <si>
    <t>02.07.2022 14:09:22</t>
  </si>
  <si>
    <t>02.07.2022 14:09:24</t>
  </si>
  <si>
    <t>02.07.2022 14:09:25</t>
  </si>
  <si>
    <t>02.07.2022 14:09:27</t>
  </si>
  <si>
    <t>02.07.2022 14:09:28</t>
  </si>
  <si>
    <t>02.07.2022 14:09:30</t>
  </si>
  <si>
    <t>02.07.2022 14:09:46</t>
  </si>
  <si>
    <t>02.07.2022 14:09:48</t>
  </si>
  <si>
    <t>02.07.2022 14:09:49</t>
  </si>
  <si>
    <t>02.07.2022 14:09:51</t>
  </si>
  <si>
    <t>02.07.2022 14:09:52</t>
  </si>
  <si>
    <t>02.07.2022 14:09:54</t>
  </si>
  <si>
    <t>02.07.2022 14:09:55</t>
  </si>
  <si>
    <t>02.07.2022 14:09:57</t>
  </si>
  <si>
    <t>02.07.2022 14:10:00</t>
  </si>
  <si>
    <t>02.07.2022 14:10:24</t>
  </si>
  <si>
    <t>02.07.2022 14:10:25</t>
  </si>
  <si>
    <t>02.07.2022 14:10:27</t>
  </si>
  <si>
    <t>02.07.2022 14:10:28</t>
  </si>
  <si>
    <t>02.07.2022 14:10:40</t>
  </si>
  <si>
    <t>02.07.2022 14:10:51</t>
  </si>
  <si>
    <t>02.07.2022 14:11:18</t>
  </si>
  <si>
    <t>02.07.2022 14:11:21</t>
  </si>
  <si>
    <t>02.07.2022 14:11:22</t>
  </si>
  <si>
    <t>02.07.2022 14:11:24</t>
  </si>
  <si>
    <t>02.07.2022 14:11:25</t>
  </si>
  <si>
    <t>02.07.2022 14:11:27</t>
  </si>
  <si>
    <t>02.07.2022 14:11:28</t>
  </si>
  <si>
    <t>02.07.2022 14:11:30</t>
  </si>
  <si>
    <t>02.07.2022 14:11:31</t>
  </si>
  <si>
    <t>02.07.2022 14:11:33</t>
  </si>
  <si>
    <t>02.07.2022 14:11:34</t>
  </si>
  <si>
    <t>02.07.2022 14:12:30</t>
  </si>
  <si>
    <t>02.07.2022 14:12:31</t>
  </si>
  <si>
    <t>02.07.2022 14:12:36</t>
  </si>
  <si>
    <t>02.07.2022 14:12:37</t>
  </si>
  <si>
    <t>02.07.2022 14:12:40</t>
  </si>
  <si>
    <t>02.07.2022 14:12:42</t>
  </si>
  <si>
    <t>02.07.2022 14:13:00</t>
  </si>
  <si>
    <t>02.07.2022 14:13:01</t>
  </si>
  <si>
    <t>02.07.2022 14:13:03</t>
  </si>
  <si>
    <t>02.07.2022 14:13:04</t>
  </si>
  <si>
    <t>02.07.2022 14:13:06</t>
  </si>
  <si>
    <t>02.07.2022 14:13:54</t>
  </si>
  <si>
    <t>02.07.2022 14:13:55</t>
  </si>
  <si>
    <t>02.07.2022 14:13:57</t>
  </si>
  <si>
    <t>02.07.2022 14:14:00</t>
  </si>
  <si>
    <t>02.07.2022 14:14:01</t>
  </si>
  <si>
    <t>02.07.2022 14:14:40</t>
  </si>
  <si>
    <t>02.07.2022 14:14:42</t>
  </si>
  <si>
    <t>02.07.2022 14:14:43</t>
  </si>
  <si>
    <t>02.07.2022 14:14:45</t>
  </si>
  <si>
    <t>02.07.2022 14:14:46</t>
  </si>
  <si>
    <t>02.07.2022 14:14:48</t>
  </si>
  <si>
    <t>02.07.2022 14:15:22</t>
  </si>
  <si>
    <t>02.07.2022 14:15:24</t>
  </si>
  <si>
    <t>02.07.2022 14:15:25</t>
  </si>
  <si>
    <t>02.07.2022 14:15:27</t>
  </si>
  <si>
    <t>02.07.2022 14:15:28</t>
  </si>
  <si>
    <t>02.07.2022 14:15:37</t>
  </si>
  <si>
    <t>02.07.2022 14:15:39</t>
  </si>
  <si>
    <t>02.07.2022 14:15:40</t>
  </si>
  <si>
    <t>02.07.2022 14:15:42</t>
  </si>
  <si>
    <t>02.07.2022 14:15:43</t>
  </si>
  <si>
    <t>02.07.2022 14:15:46</t>
  </si>
  <si>
    <t>02.07.2022 14:18:30</t>
  </si>
  <si>
    <t>02.07.2022 14:19:39</t>
  </si>
  <si>
    <t>02.07.2022 14:19:40</t>
  </si>
  <si>
    <t>02.07.2022 14:19:45</t>
  </si>
  <si>
    <t>02.07.2022 14:19:46</t>
  </si>
  <si>
    <t>02.07.2022 14:19:48</t>
  </si>
  <si>
    <t>02.07.2022 14:21:10</t>
  </si>
  <si>
    <t>02.07.2022 14:21:13</t>
  </si>
  <si>
    <t>02.07.2022 14:21:15</t>
  </si>
  <si>
    <t>02.07.2022 14:24:18</t>
  </si>
  <si>
    <t>02.07.2022 14:24:19</t>
  </si>
  <si>
    <t>02.07.2022 14:24:21</t>
  </si>
  <si>
    <t>02.07.2022 14:24:30</t>
  </si>
  <si>
    <t>02.07.2022 14:24:31</t>
  </si>
  <si>
    <t>02.07.2022 14:24:33</t>
  </si>
  <si>
    <t>02.07.2022 14:24:34</t>
  </si>
  <si>
    <t>02.07.2022 14:24:36</t>
  </si>
  <si>
    <t>02.07.2022 14:24:37</t>
  </si>
  <si>
    <t>02.07.2022 14:24:57</t>
  </si>
  <si>
    <t>02.07.2022 14:24:58</t>
  </si>
  <si>
    <t>02.07.2022 14:25:00</t>
  </si>
  <si>
    <t>02.07.2022 14:25:01</t>
  </si>
  <si>
    <t>02.07.2022 14:25:25</t>
  </si>
  <si>
    <t>02.07.2022 14:25:27</t>
  </si>
  <si>
    <t>02.07.2022 14:25:28</t>
  </si>
  <si>
    <t>02.07.2022 14:25:30</t>
  </si>
  <si>
    <t>02.07.2022 14:25:31</t>
  </si>
  <si>
    <t>02.07.2022 14:25:33</t>
  </si>
  <si>
    <t>02.07.2022 14:25:34</t>
  </si>
  <si>
    <t>02.07.2022 14:25:36</t>
  </si>
  <si>
    <t>02.07.2022 14:27:42</t>
  </si>
  <si>
    <t>02.07.2022 14:27:43</t>
  </si>
  <si>
    <t>02.07.2022 14:27:45</t>
  </si>
  <si>
    <t>02.07.2022 14:27:46</t>
  </si>
  <si>
    <t>02.07.2022 14:27:48</t>
  </si>
  <si>
    <t>02.07.2022 14:27:49</t>
  </si>
  <si>
    <t>02.07.2022 14:30:10</t>
  </si>
  <si>
    <t>02.07.2022 14:30:12</t>
  </si>
  <si>
    <t>02.07.2022 14:30:13</t>
  </si>
  <si>
    <t>02.07.2022 14:30:15</t>
  </si>
  <si>
    <t>02.07.2022 14:30:16</t>
  </si>
  <si>
    <t>02.07.2022 14:30:18</t>
  </si>
  <si>
    <t>02.07.2022 14:30:19</t>
  </si>
  <si>
    <t>02.07.2022 14:30:21</t>
  </si>
  <si>
    <t>02.07.2022 14:30:55</t>
  </si>
  <si>
    <t>02.07.2022 14:30:57</t>
  </si>
  <si>
    <t>02.07.2022 14:30:58</t>
  </si>
  <si>
    <t>02.07.2022 14:31:00</t>
  </si>
  <si>
    <t>02.07.2022 14:31:01</t>
  </si>
  <si>
    <t>02.07.2022 14:31:03</t>
  </si>
  <si>
    <t>02.07.2022 14:31:04</t>
  </si>
  <si>
    <t>02.07.2022 14:31:06</t>
  </si>
  <si>
    <t>02.07.2022 14:31:07</t>
  </si>
  <si>
    <t>02.07.2022 14:31:09</t>
  </si>
  <si>
    <t>02.07.2022 14:31:10</t>
  </si>
  <si>
    <t>02.07.2022 14:31:12</t>
  </si>
  <si>
    <t>02.07.2022 14:31:13</t>
  </si>
  <si>
    <t>02.07.2022 14:31:53</t>
  </si>
  <si>
    <t>02.07.2022 14:31:54</t>
  </si>
  <si>
    <t>02.07.2022 14:32:10</t>
  </si>
  <si>
    <t>02.07.2022 14:32:12</t>
  </si>
  <si>
    <t>02.07.2022 14:33:37</t>
  </si>
  <si>
    <t>02.07.2022 14:33:39</t>
  </si>
  <si>
    <t>02.07.2022 14:33:40</t>
  </si>
  <si>
    <t>02.07.2022 14:33:42</t>
  </si>
  <si>
    <t>02.07.2022 14:33:43</t>
  </si>
  <si>
    <t>02.07.2022 14:33:45</t>
  </si>
  <si>
    <t>02.07.2022 14:33:46</t>
  </si>
  <si>
    <t>02.07.2022 14:33:48</t>
  </si>
  <si>
    <t>02.07.2022 14:33:49</t>
  </si>
  <si>
    <t>02.07.2022 14:35:28</t>
  </si>
  <si>
    <t>02.07.2022 14:35:30</t>
  </si>
  <si>
    <t>02.07.2022 14:35:31</t>
  </si>
  <si>
    <t>02.07.2022 14:36:07</t>
  </si>
  <si>
    <t>02.07.2022 14:36:10</t>
  </si>
  <si>
    <t>02.07.2022 14:36:12</t>
  </si>
  <si>
    <t>02.07.2022 14:37:16</t>
  </si>
  <si>
    <t>02.07.2022 14:38:12</t>
  </si>
  <si>
    <t>02.07.2022 14:38:13</t>
  </si>
  <si>
    <t>02.07.2022 14:38:15</t>
  </si>
  <si>
    <t>02.07.2022 14:38:18</t>
  </si>
  <si>
    <t>02.07.2022 14:38:21</t>
  </si>
  <si>
    <t>02.07.2022 14:38:22</t>
  </si>
  <si>
    <t>02.07.2022 14:38:51</t>
  </si>
  <si>
    <t>02.07.2022 14:38:52</t>
  </si>
  <si>
    <t>02.07.2022 14:38:54</t>
  </si>
  <si>
    <t>02.07.2022 14:38:55</t>
  </si>
  <si>
    <t>02.07.2022 14:38:57</t>
  </si>
  <si>
    <t>02.07.2022 14:38:58</t>
  </si>
  <si>
    <t>02.07.2022 14:39:21</t>
  </si>
  <si>
    <t>02.07.2022 14:39:22</t>
  </si>
  <si>
    <t>02.07.2022 14:39:24</t>
  </si>
  <si>
    <t>02.07.2022 14:39:25</t>
  </si>
  <si>
    <t>02.07.2022 14:39:27</t>
  </si>
  <si>
    <t>02.07.2022 14:39:28</t>
  </si>
  <si>
    <t>02.07.2022 14:39:51</t>
  </si>
  <si>
    <t>02.07.2022 14:39:53</t>
  </si>
  <si>
    <t>02.07.2022 14:39:54</t>
  </si>
  <si>
    <t>02.07.2022 14:39:56</t>
  </si>
  <si>
    <t>02.07.2022 14:39:57</t>
  </si>
  <si>
    <t>02.07.2022 14:40:00</t>
  </si>
  <si>
    <t>02.07.2022 14:40:02</t>
  </si>
  <si>
    <t>02.07.2022 14:40:03</t>
  </si>
  <si>
    <t>02.07.2022 14:40:05</t>
  </si>
  <si>
    <t>02.07.2022 14:40:06</t>
  </si>
  <si>
    <t>02.07.2022 14:40:08</t>
  </si>
  <si>
    <t>02.07.2022 14:40:09</t>
  </si>
  <si>
    <t>02.07.2022 14:40:17</t>
  </si>
  <si>
    <t>02.07.2022 14:40:18</t>
  </si>
  <si>
    <t>02.07.2022 14:40:20</t>
  </si>
  <si>
    <t>02.07.2022 14:40:21</t>
  </si>
  <si>
    <t>02.07.2022 14:40:23</t>
  </si>
  <si>
    <t>02.07.2022 14:40:51</t>
  </si>
  <si>
    <t>02.07.2022 14:42:28</t>
  </si>
  <si>
    <t>02.07.2022 14:42:30</t>
  </si>
  <si>
    <t>02.07.2022 14:42:31</t>
  </si>
  <si>
    <t>02.07.2022 14:42:33</t>
  </si>
  <si>
    <t>02.07.2022 14:42:34</t>
  </si>
  <si>
    <t>02.07.2022 14:42:36</t>
  </si>
  <si>
    <t>02.07.2022 14:42:37</t>
  </si>
  <si>
    <t>02.07.2022 14:42:39</t>
  </si>
  <si>
    <t>02.07.2022 14:43:34</t>
  </si>
  <si>
    <t>02.07.2022 14:43:36</t>
  </si>
  <si>
    <t>02.07.2022 14:43:37</t>
  </si>
  <si>
    <t>02.07.2022 14:43:39</t>
  </si>
  <si>
    <t>02.07.2022 14:43:40</t>
  </si>
  <si>
    <t>02.07.2022 14:43:42</t>
  </si>
  <si>
    <t>02.07.2022 14:43:43</t>
  </si>
  <si>
    <t>02.07.2022 14:44:49</t>
  </si>
  <si>
    <t>02.07.2022 14:44:52</t>
  </si>
  <si>
    <t>02.07.2022 14:44:54</t>
  </si>
  <si>
    <t>02.07.2022 14:44:55</t>
  </si>
  <si>
    <t>02.07.2022 14:44:58</t>
  </si>
  <si>
    <t>02.07.2022 14:45:00</t>
  </si>
  <si>
    <t>02.07.2022 14:45:13</t>
  </si>
  <si>
    <t>02.07.2022 14:45:15</t>
  </si>
  <si>
    <t>02.07.2022 14:45:16</t>
  </si>
  <si>
    <t>02.07.2022 14:45:18</t>
  </si>
  <si>
    <t>02.07.2022 14:45:19</t>
  </si>
  <si>
    <t>02.07.2022 14:45:21</t>
  </si>
  <si>
    <t>02.07.2022 14:45:48</t>
  </si>
  <si>
    <t>02.07.2022 14:45:50</t>
  </si>
  <si>
    <t>02.07.2022 14:45:51</t>
  </si>
  <si>
    <t>02.07.2022 14:45:54</t>
  </si>
  <si>
    <t>02.07.2022 14:45:56</t>
  </si>
  <si>
    <t>02.07.2022 14:46:59</t>
  </si>
  <si>
    <t>02.07.2022 14:47:00</t>
  </si>
  <si>
    <t>02.07.2022 14:47:02</t>
  </si>
  <si>
    <t>02.07.2022 14:47:03</t>
  </si>
  <si>
    <t>02.07.2022 14:47:05</t>
  </si>
  <si>
    <t>02.07.2022 14:47:11</t>
  </si>
  <si>
    <t>02.07.2022 14:47:20</t>
  </si>
  <si>
    <t>02.07.2022 14:47:21</t>
  </si>
  <si>
    <t>02.07.2022 14:47:24</t>
  </si>
  <si>
    <t>02.07.2022 14:47:26</t>
  </si>
  <si>
    <t>02.07.2022 14:47:42</t>
  </si>
  <si>
    <t>02.07.2022 14:47:44</t>
  </si>
  <si>
    <t>02.07.2022 14:47:47</t>
  </si>
  <si>
    <t>02.07.2022 14:47:48</t>
  </si>
  <si>
    <t>02.07.2022 14:48:58</t>
  </si>
  <si>
    <t>02.07.2022 14:49:01</t>
  </si>
  <si>
    <t>02.07.2022 14:49:03</t>
  </si>
  <si>
    <t>02.07.2022 14:49:04</t>
  </si>
  <si>
    <t>02.07.2022 14:49:06</t>
  </si>
  <si>
    <t>02.07.2022 14:49:07</t>
  </si>
  <si>
    <t>02.07.2022 14:49:56</t>
  </si>
  <si>
    <t>02.07.2022 14:49:57</t>
  </si>
  <si>
    <t>02.07.2022 14:49:59</t>
  </si>
  <si>
    <t>02.07.2022 14:50:00</t>
  </si>
  <si>
    <t>02.07.2022 14:50:02</t>
  </si>
  <si>
    <t>02.07.2022 14:50:03</t>
  </si>
  <si>
    <t>02.07.2022 14:52:12</t>
  </si>
  <si>
    <t>02.07.2022 14:52:13</t>
  </si>
  <si>
    <t>02.07.2022 14:52:15</t>
  </si>
  <si>
    <t>02.07.2022 14:52:16</t>
  </si>
  <si>
    <t>02.07.2022 14:52:18</t>
  </si>
  <si>
    <t>02.07.2022 14:52:19</t>
  </si>
  <si>
    <t>02.07.2022 14:52:27</t>
  </si>
  <si>
    <t>02.07.2022 14:52:28</t>
  </si>
  <si>
    <t>02.07.2022 14:52:30</t>
  </si>
  <si>
    <t>02.07.2022 14:52:31</t>
  </si>
  <si>
    <t>02.07.2022 14:53:01</t>
  </si>
  <si>
    <t>02.07.2022 14:53:03</t>
  </si>
  <si>
    <t>02.07.2022 14:53:04</t>
  </si>
  <si>
    <t>02.07.2022 14:53:06</t>
  </si>
  <si>
    <t>02.07.2022 14:53:07</t>
  </si>
  <si>
    <t>02.07.2022 14:53:09</t>
  </si>
  <si>
    <t>02.07.2022 14:53:10</t>
  </si>
  <si>
    <t>02.07.2022 14:53:12</t>
  </si>
  <si>
    <t>02.07.2022 14:53:13</t>
  </si>
  <si>
    <t>02.07.2022 14:53:46</t>
  </si>
  <si>
    <t>02.07.2022 14:53:48</t>
  </si>
  <si>
    <t>02.07.2022 14:53:54</t>
  </si>
  <si>
    <t>02.07.2022 14:54:04</t>
  </si>
  <si>
    <t>02.07.2022 14:54:06</t>
  </si>
  <si>
    <t>02.07.2022 14:54:07</t>
  </si>
  <si>
    <t>02.07.2022 14:54:09</t>
  </si>
  <si>
    <t>02.07.2022 14:54:15</t>
  </si>
  <si>
    <t>02.07.2022 14:54:39</t>
  </si>
  <si>
    <t>02.07.2022 14:54:51</t>
  </si>
  <si>
    <t>02.07.2022 14:54:52</t>
  </si>
  <si>
    <t>02.07.2022 14:54:54</t>
  </si>
  <si>
    <t>02.07.2022 14:54:55</t>
  </si>
  <si>
    <t>02.07.2022 14:54:57</t>
  </si>
  <si>
    <t>02.07.2022 14:54:58</t>
  </si>
  <si>
    <t>02.07.2022 14:55:59</t>
  </si>
  <si>
    <t>02.07.2022 14:56:00</t>
  </si>
  <si>
    <t>02.07.2022 14:56:02</t>
  </si>
  <si>
    <t>02.07.2022 14:56:03</t>
  </si>
  <si>
    <t>02.07.2022 14:56:05</t>
  </si>
  <si>
    <t>02.07.2022 14:56:06</t>
  </si>
  <si>
    <t>02.07.2022 14:59:01</t>
  </si>
  <si>
    <t>02.07.2022 14:59:04</t>
  </si>
  <si>
    <t>02.07.2022 14:59:06</t>
  </si>
  <si>
    <t>02.07.2022 14:59:07</t>
  </si>
  <si>
    <t>02.07.2022 14:59:12</t>
  </si>
  <si>
    <t>02.07.2022 15:00:30</t>
  </si>
  <si>
    <t>02.07.2022 15:00:31</t>
  </si>
  <si>
    <t>02.07.2022 15:00:33</t>
  </si>
  <si>
    <t>02.07.2022 15:00:34</t>
  </si>
  <si>
    <t>02.07.2022 15:00:36</t>
  </si>
  <si>
    <t>02.07.2022 15:00:37</t>
  </si>
  <si>
    <t>02.07.2022 15:00:39</t>
  </si>
  <si>
    <t>02.07.2022 15:01:40</t>
  </si>
  <si>
    <t>02.07.2022 15:01:42</t>
  </si>
  <si>
    <t>02.07.2022 15:01:43</t>
  </si>
  <si>
    <t>02.07.2022 15:01:45</t>
  </si>
  <si>
    <t>02.07.2022 15:01:46</t>
  </si>
  <si>
    <t>02.07.2022 15:04:18</t>
  </si>
  <si>
    <t>02.07.2022 15:04:19</t>
  </si>
  <si>
    <t>02.07.2022 15:04:21</t>
  </si>
  <si>
    <t>02.07.2022 15:04:24</t>
  </si>
  <si>
    <t>02.07.2022 15:04:25</t>
  </si>
  <si>
    <t>02.07.2022 15:04:27</t>
  </si>
  <si>
    <t>02.07.2022 15:04:28</t>
  </si>
  <si>
    <t>02.07.2022 15:05:46</t>
  </si>
  <si>
    <t>02.07.2022 15:05:48</t>
  </si>
  <si>
    <t>02.07.2022 15:05:49</t>
  </si>
  <si>
    <t>02.07.2022 15:05:51</t>
  </si>
  <si>
    <t>02.07.2022 15:06:18</t>
  </si>
  <si>
    <t>02.07.2022 15:06:21</t>
  </si>
  <si>
    <t>02.07.2022 15:06:24</t>
  </si>
  <si>
    <t>02.07.2022 15:06:27</t>
  </si>
  <si>
    <t>02.07.2022 15:06:28</t>
  </si>
  <si>
    <t>02.07.2022 15:07:12</t>
  </si>
  <si>
    <t>02.07.2022 15:07:13</t>
  </si>
  <si>
    <t>02.07.2022 15:07:15</t>
  </si>
  <si>
    <t>02.07.2022 15:07:16</t>
  </si>
  <si>
    <t>02.07.2022 15:07:18</t>
  </si>
  <si>
    <t>02.07.2022 15:11:22</t>
  </si>
  <si>
    <t>02.07.2022 15:11:24</t>
  </si>
  <si>
    <t>02.07.2022 15:11:25</t>
  </si>
  <si>
    <t>02.07.2022 15:11:28</t>
  </si>
  <si>
    <t>02.07.2022 15:11:30</t>
  </si>
  <si>
    <t>02.07.2022 15:11:31</t>
  </si>
  <si>
    <t>02.07.2022 15:15:45</t>
  </si>
  <si>
    <t>02.07.2022 15:15:46</t>
  </si>
  <si>
    <t>02.07.2022 15:15:48</t>
  </si>
  <si>
    <t>02.07.2022 15:15:49</t>
  </si>
  <si>
    <t>02.07.2022 15:15:51</t>
  </si>
  <si>
    <t>02.07.2022 15:15:52</t>
  </si>
  <si>
    <t>02.07.2022 15:16:28</t>
  </si>
  <si>
    <t>02.07.2022 15:16:30</t>
  </si>
  <si>
    <t>02.07.2022 15:16:31</t>
  </si>
  <si>
    <t>02.07.2022 15:16:33</t>
  </si>
  <si>
    <t>02.07.2022 15:18:07</t>
  </si>
  <si>
    <t>02.07.2022 15:18:09</t>
  </si>
  <si>
    <t>02.07.2022 15:18:10</t>
  </si>
  <si>
    <t>02.07.2022 15:18:12</t>
  </si>
  <si>
    <t>02.07.2022 15:18:13</t>
  </si>
  <si>
    <t>02.07.2022 15:18:15</t>
  </si>
  <si>
    <t>02.07.2022 15:21:36</t>
  </si>
  <si>
    <t>02.07.2022 15:21:37</t>
  </si>
  <si>
    <t>02.07.2022 15:21:42</t>
  </si>
  <si>
    <t>02.07.2022 15:21:43</t>
  </si>
  <si>
    <t>02.07.2022 15:21:45</t>
  </si>
  <si>
    <t>02.07.2022 15:21:46</t>
  </si>
  <si>
    <t>02.07.2022 15:21:48</t>
  </si>
  <si>
    <t>02.07.2022 15:21:49</t>
  </si>
  <si>
    <t>02.07.2022 15:23:33</t>
  </si>
  <si>
    <t>02.07.2022 15:23:34</t>
  </si>
  <si>
    <t>02.07.2022 15:23:36</t>
  </si>
  <si>
    <t>02.07.2022 15:23:37</t>
  </si>
  <si>
    <t>02.07.2022 15:23:39</t>
  </si>
  <si>
    <t>02.07.2022 15:23:40</t>
  </si>
  <si>
    <t>02.07.2022 15:26:15</t>
  </si>
  <si>
    <t>02.07.2022 15:26:16</t>
  </si>
  <si>
    <t>02.07.2022 15:26:18</t>
  </si>
  <si>
    <t>02.07.2022 15:26:19</t>
  </si>
  <si>
    <t>02.07.2022 15:26:21</t>
  </si>
  <si>
    <t>02.07.2022 15:26:22</t>
  </si>
  <si>
    <t>02.07.2022 15:26:34</t>
  </si>
  <si>
    <t>02.07.2022 15:26:36</t>
  </si>
  <si>
    <t>02.07.2022 15:26:37</t>
  </si>
  <si>
    <t>02.07.2022 15:26:39</t>
  </si>
  <si>
    <t>02.07.2022 15:26:40</t>
  </si>
  <si>
    <t>02.07.2022 15:26:42</t>
  </si>
  <si>
    <t>02.07.2022 15:26:43</t>
  </si>
  <si>
    <t>02.07.2022 15:28:01</t>
  </si>
  <si>
    <t>02.07.2022 15:28:03</t>
  </si>
  <si>
    <t>02.07.2022 15:28:04</t>
  </si>
  <si>
    <t>02.07.2022 15:28:06</t>
  </si>
  <si>
    <t>02.07.2022 15:28:07</t>
  </si>
  <si>
    <t>02.07.2022 15:28:09</t>
  </si>
  <si>
    <t>02.07.2022 15:28:10</t>
  </si>
  <si>
    <t>02.07.2022 15:32:48</t>
  </si>
  <si>
    <t>02.07.2022 15:32:49</t>
  </si>
  <si>
    <t>02.07.2022 15:32:51</t>
  </si>
  <si>
    <t>02.07.2022 15:32:54</t>
  </si>
  <si>
    <t>02.07.2022 15:32:55</t>
  </si>
  <si>
    <t>02.07.2022 15:33:16</t>
  </si>
  <si>
    <t>02.07.2022 15:33:18</t>
  </si>
  <si>
    <t>02.07.2022 15:33:19</t>
  </si>
  <si>
    <t>02.07.2022 15:33:21</t>
  </si>
  <si>
    <t>02.07.2022 15:33:22</t>
  </si>
  <si>
    <t>02.07.2022 15:33:24</t>
  </si>
  <si>
    <t>02.07.2022 15:33:25</t>
  </si>
  <si>
    <t>02.07.2022 15:34:04</t>
  </si>
  <si>
    <t>02.07.2022 15:34:06</t>
  </si>
  <si>
    <t>02.07.2022 15:34:09</t>
  </si>
  <si>
    <t>02.07.2022 15:34:10</t>
  </si>
  <si>
    <t>02.07.2022 15:34:12</t>
  </si>
  <si>
    <t>02.07.2022 15:36:36</t>
  </si>
  <si>
    <t>02.07.2022 15:36:37</t>
  </si>
  <si>
    <t>02.07.2022 15:36:39</t>
  </si>
  <si>
    <t>02.07.2022 15:36:40</t>
  </si>
  <si>
    <t>02.07.2022 15:36:42</t>
  </si>
  <si>
    <t>02.07.2022 15:36:43</t>
  </si>
  <si>
    <t>02.07.2022 15:36:46</t>
  </si>
  <si>
    <t>02.07.2022 15:36:54</t>
  </si>
  <si>
    <t>02.07.2022 15:36:55</t>
  </si>
  <si>
    <t>02.07.2022 15:36:57</t>
  </si>
  <si>
    <t>02.07.2022 15:36:58</t>
  </si>
  <si>
    <t>02.07.2022 15:37:51</t>
  </si>
  <si>
    <t>02.07.2022 15:37:53</t>
  </si>
  <si>
    <t>02.07.2022 15:37:54</t>
  </si>
  <si>
    <t>02.07.2022 15:37:56</t>
  </si>
  <si>
    <t>02.07.2022 15:37:57</t>
  </si>
  <si>
    <t>02.07.2022 15:39:27</t>
  </si>
  <si>
    <t>02.07.2022 15:39:28</t>
  </si>
  <si>
    <t>02.07.2022 15:39:30</t>
  </si>
  <si>
    <t>02.07.2022 15:39:31</t>
  </si>
  <si>
    <t>02.07.2022 15:39:33</t>
  </si>
  <si>
    <t>02.07.2022 15:39:34</t>
  </si>
  <si>
    <t>02.07.2022 15:39:36</t>
  </si>
  <si>
    <t>02.07.2022 15:49:36</t>
  </si>
  <si>
    <t>02.07.2022 15:49:37</t>
  </si>
  <si>
    <t>02.07.2022 15:49:39</t>
  </si>
  <si>
    <t>02.07.2022 15:49:40</t>
  </si>
  <si>
    <t>02.07.2022 15:49:42</t>
  </si>
  <si>
    <t>02.07.2022 15:49:43</t>
  </si>
  <si>
    <t>02.07.2022 15:49:45</t>
  </si>
  <si>
    <t>02.07.2022 15:49:46</t>
  </si>
  <si>
    <t>02.07.2022 15:49:48</t>
  </si>
  <si>
    <t>02.07.2022 15:49:49</t>
  </si>
  <si>
    <t>02.07.2022 15:49:51</t>
  </si>
  <si>
    <t>02.07.2022 15:49:52</t>
  </si>
  <si>
    <t>02.07.2022 15:49:54</t>
  </si>
  <si>
    <t>02.07.2022 15:49:55</t>
  </si>
  <si>
    <t>02.07.2022 15:49:57</t>
  </si>
  <si>
    <t>02.07.2022 15:50:00</t>
  </si>
  <si>
    <t>02.07.2022 15:51:33</t>
  </si>
  <si>
    <t>02.07.2022 15:51:34</t>
  </si>
  <si>
    <t>02.07.2022 15:51:36</t>
  </si>
  <si>
    <t>02.07.2022 15:51:37</t>
  </si>
  <si>
    <t>02.07.2022 15:51:39</t>
  </si>
  <si>
    <t>02.07.2022 15:51:40</t>
  </si>
  <si>
    <t>02.07.2022 15:51:42</t>
  </si>
  <si>
    <t>02.07.2022 15:52:06</t>
  </si>
  <si>
    <t>02.07.2022 15:52:07</t>
  </si>
  <si>
    <t>02.07.2022 15:52:09</t>
  </si>
  <si>
    <t>02.07.2022 15:52:10</t>
  </si>
  <si>
    <t>02.07.2022 15:52:12</t>
  </si>
  <si>
    <t>02.07.2022 15:52:13</t>
  </si>
  <si>
    <t>02.07.2022 15:52:15</t>
  </si>
  <si>
    <t>02.07.2022 15:52:16</t>
  </si>
  <si>
    <t>02.07.2022 15:54:00</t>
  </si>
  <si>
    <t>02.07.2022 15:54:03</t>
  </si>
  <si>
    <t>02.07.2022 15:54:04</t>
  </si>
  <si>
    <t>02.07.2022 15:54:06</t>
  </si>
  <si>
    <t>02.07.2022 15:54:07</t>
  </si>
  <si>
    <t>02.07.2022 15:54:09</t>
  </si>
  <si>
    <t>02.07.2022 15:55:01</t>
  </si>
  <si>
    <t>02.07.2022 15:55:03</t>
  </si>
  <si>
    <t>02.07.2022 15:55:04</t>
  </si>
  <si>
    <t>02.07.2022 15:56:07</t>
  </si>
  <si>
    <t>02.07.2022 15:56:09</t>
  </si>
  <si>
    <t>02.07.2022 15:56:10</t>
  </si>
  <si>
    <t>02.07.2022 15:56:12</t>
  </si>
  <si>
    <t>02.07.2022 15:56:15</t>
  </si>
  <si>
    <t>02.07.2022 15:57:19</t>
  </si>
  <si>
    <t>02.07.2022 15:57:21</t>
  </si>
  <si>
    <t>02.07.2022 15:57:22</t>
  </si>
  <si>
    <t>02.07.2022 15:57:24</t>
  </si>
  <si>
    <t>02.07.2022 15:57:25</t>
  </si>
  <si>
    <t>02.07.2022 15:57:28</t>
  </si>
  <si>
    <t>02.07.2022 15:57:30</t>
  </si>
  <si>
    <t>02.07.2022 15:57:51</t>
  </si>
  <si>
    <t>02.07.2022 15:57:52</t>
  </si>
  <si>
    <t>02.07.2022 15:57:54</t>
  </si>
  <si>
    <t>02.07.2022 15:57:55</t>
  </si>
  <si>
    <t>02.07.2022 15:57:57</t>
  </si>
  <si>
    <t>02.07.2022 15:58:00</t>
  </si>
  <si>
    <t>02.07.2022 15:58:16</t>
  </si>
  <si>
    <t>02.07.2022 15:58:18</t>
  </si>
  <si>
    <t>02.07.2022 15:58:19</t>
  </si>
  <si>
    <t>02.07.2022 15:58:21</t>
  </si>
  <si>
    <t>02.07.2022 15:58:22</t>
  </si>
  <si>
    <t>02.07.2022 15:58:24</t>
  </si>
  <si>
    <t>02.07.2022 15:58:25</t>
  </si>
  <si>
    <t>02.07.2022 16:01:21</t>
  </si>
  <si>
    <t>02.07.2022 16:01:22</t>
  </si>
  <si>
    <t>02.07.2022 16:01:24</t>
  </si>
  <si>
    <t>02.07.2022 16:01:25</t>
  </si>
  <si>
    <t>02.07.2022 16:01:27</t>
  </si>
  <si>
    <t>02.07.2022 16:01:28</t>
  </si>
  <si>
    <t>02.07.2022 16:01:30</t>
  </si>
  <si>
    <t>02.07.2022 16:01:49</t>
  </si>
  <si>
    <t>02.07.2022 16:01:51</t>
  </si>
  <si>
    <t>02.07.2022 16:01:52</t>
  </si>
  <si>
    <t>02.07.2022 16:01:57</t>
  </si>
  <si>
    <t>02.07.2022 16:02:09</t>
  </si>
  <si>
    <t>02.07.2022 16:02:10</t>
  </si>
  <si>
    <t>02.07.2022 16:02:12</t>
  </si>
  <si>
    <t>02.07.2022 16:02:15</t>
  </si>
  <si>
    <t>02.07.2022 16:02:16</t>
  </si>
  <si>
    <t>02.07.2022 16:04:09</t>
  </si>
  <si>
    <t>02.07.2022 16:04:10</t>
  </si>
  <si>
    <t>02.07.2022 16:04:12</t>
  </si>
  <si>
    <t>02.07.2022 16:04:13</t>
  </si>
  <si>
    <t>02.07.2022 16:04:15</t>
  </si>
  <si>
    <t>02.07.2022 16:04:16</t>
  </si>
  <si>
    <t>02.07.2022 16:04:34</t>
  </si>
  <si>
    <t>02.07.2022 16:04:36</t>
  </si>
  <si>
    <t>02.07.2022 16:04:37</t>
  </si>
  <si>
    <t>02.07.2022 16:04:39</t>
  </si>
  <si>
    <t>02.07.2022 16:05:01</t>
  </si>
  <si>
    <t>02.07.2022 16:05:03</t>
  </si>
  <si>
    <t>02.07.2022 16:05:04</t>
  </si>
  <si>
    <t>02.07.2022 16:05:07</t>
  </si>
  <si>
    <t>02.07.2022 16:05:39</t>
  </si>
  <si>
    <t>02.07.2022 16:05:42</t>
  </si>
  <si>
    <t>02.07.2022 16:05:43</t>
  </si>
  <si>
    <t>02.07.2022 16:05:45</t>
  </si>
  <si>
    <t>02.07.2022 16:06:13</t>
  </si>
  <si>
    <t>02.07.2022 16:06:15</t>
  </si>
  <si>
    <t>02.07.2022 16:06:16</t>
  </si>
  <si>
    <t>02.07.2022 16:06:21</t>
  </si>
  <si>
    <t>02.07.2022 16:06:25</t>
  </si>
  <si>
    <t>02.07.2022 16:06:27</t>
  </si>
  <si>
    <t>02.07.2022 16:06:28</t>
  </si>
  <si>
    <t>02.07.2022 16:06:30</t>
  </si>
  <si>
    <t>02.07.2022 16:06:31</t>
  </si>
  <si>
    <t>02.07.2022 16:06:33</t>
  </si>
  <si>
    <t>02.07.2022 16:06:36</t>
  </si>
  <si>
    <t>02.07.2022 16:07:31</t>
  </si>
  <si>
    <t>02.07.2022 16:07:33</t>
  </si>
  <si>
    <t>02.07.2022 16:07:34</t>
  </si>
  <si>
    <t>02.07.2022 16:07:37</t>
  </si>
  <si>
    <t>02.07.2022 16:07:48</t>
  </si>
  <si>
    <t>02.07.2022 16:07:49</t>
  </si>
  <si>
    <t>02.07.2022 16:07:51</t>
  </si>
  <si>
    <t>02.07.2022 16:07:52</t>
  </si>
  <si>
    <t>02.07.2022 16:07:54</t>
  </si>
  <si>
    <t>02.07.2022 16:07:57</t>
  </si>
  <si>
    <t>02.07.2022 16:07:58</t>
  </si>
  <si>
    <t>02.07.2022 16:09:30</t>
  </si>
  <si>
    <t>02.07.2022 16:09:34</t>
  </si>
  <si>
    <t>02.07.2022 16:09:36</t>
  </si>
  <si>
    <t>02.07.2022 16:09:37</t>
  </si>
  <si>
    <t>02.07.2022 16:10:30</t>
  </si>
  <si>
    <t>02.07.2022 16:10:31</t>
  </si>
  <si>
    <t>02.07.2022 16:10:33</t>
  </si>
  <si>
    <t>02.07.2022 16:10:34</t>
  </si>
  <si>
    <t>02.07.2022 16:10:36</t>
  </si>
  <si>
    <t>02.07.2022 16:10:37</t>
  </si>
  <si>
    <t>02.07.2022 16:12:04</t>
  </si>
  <si>
    <t>02.07.2022 16:12:06</t>
  </si>
  <si>
    <t>02.07.2022 16:12:07</t>
  </si>
  <si>
    <t>02.07.2022 16:12:09</t>
  </si>
  <si>
    <t>02.07.2022 16:12:16</t>
  </si>
  <si>
    <t>02.07.2022 16:13:16</t>
  </si>
  <si>
    <t>02.07.2022 16:13:19</t>
  </si>
  <si>
    <t>02.07.2022 16:13:21</t>
  </si>
  <si>
    <t>02.07.2022 16:13:22</t>
  </si>
  <si>
    <t>02.07.2022 16:15:03</t>
  </si>
  <si>
    <t>02.07.2022 16:15:10</t>
  </si>
  <si>
    <t>02.07.2022 16:15:13</t>
  </si>
  <si>
    <t>02.07.2022 16:15:15</t>
  </si>
  <si>
    <t>02.07.2022 16:15:39</t>
  </si>
  <si>
    <t>02.07.2022 16:15:42</t>
  </si>
  <si>
    <t>02.07.2022 16:15:43</t>
  </si>
  <si>
    <t>02.07.2022 16:15:45</t>
  </si>
  <si>
    <t>02.07.2022 16:15:46</t>
  </si>
  <si>
    <t>02.07.2022 16:15:49</t>
  </si>
  <si>
    <t>02.07.2022 16:15:51</t>
  </si>
  <si>
    <t>02.07.2022 16:18:30</t>
  </si>
  <si>
    <t>02.07.2022 16:18:31</t>
  </si>
  <si>
    <t>02.07.2022 16:18:33</t>
  </si>
  <si>
    <t>02.07.2022 16:18:34</t>
  </si>
  <si>
    <t>02.07.2022 16:22:34</t>
  </si>
  <si>
    <t>02.07.2022 16:22:37</t>
  </si>
  <si>
    <t>02.07.2022 16:22:39</t>
  </si>
  <si>
    <t>02.07.2022 16:22:42</t>
  </si>
  <si>
    <t>02.07.2022 16:24:55</t>
  </si>
  <si>
    <t>02.07.2022 16:24:57</t>
  </si>
  <si>
    <t>02.07.2022 16:24:58</t>
  </si>
  <si>
    <t>02.07.2022 16:25:00</t>
  </si>
  <si>
    <t>02.07.2022 16:25:01</t>
  </si>
  <si>
    <t>02.07.2022 16:25:04</t>
  </si>
  <si>
    <t>02.07.2022 16:25:06</t>
  </si>
  <si>
    <t>02.07.2022 16:25:36</t>
  </si>
  <si>
    <t>02.07.2022 16:25:38</t>
  </si>
  <si>
    <t>02.07.2022 16:25:39</t>
  </si>
  <si>
    <t>02.07.2022 16:25:41</t>
  </si>
  <si>
    <t>02.07.2022 16:25:42</t>
  </si>
  <si>
    <t>02.07.2022 16:25:59</t>
  </si>
  <si>
    <t>02.07.2022 16:26:00</t>
  </si>
  <si>
    <t>02.07.2022 16:26:02</t>
  </si>
  <si>
    <t>02.07.2022 16:26:03</t>
  </si>
  <si>
    <t>02.07.2022 16:26:05</t>
  </si>
  <si>
    <t>02.07.2022 16:26:06</t>
  </si>
  <si>
    <t>02.07.2022 16:27:07</t>
  </si>
  <si>
    <t>02.07.2022 16:27:09</t>
  </si>
  <si>
    <t>02.07.2022 16:27:10</t>
  </si>
  <si>
    <t>02.07.2022 16:27:12</t>
  </si>
  <si>
    <t>02.07.2022 16:27:13</t>
  </si>
  <si>
    <t>02.07.2022 16:27:15</t>
  </si>
  <si>
    <t>02.07.2022 16:28:55</t>
  </si>
  <si>
    <t>02.07.2022 16:28:58</t>
  </si>
  <si>
    <t>02.07.2022 16:34:13</t>
  </si>
  <si>
    <t>02.07.2022 16:34:15</t>
  </si>
  <si>
    <t>02.07.2022 16:34:19</t>
  </si>
  <si>
    <t>02.07.2022 16:34:30</t>
  </si>
  <si>
    <t>02.07.2022 16:34:31</t>
  </si>
  <si>
    <t>02.07.2022 16:34:36</t>
  </si>
  <si>
    <t>02.07.2022 16:34:37</t>
  </si>
  <si>
    <t>02.07.2022 16:34:39</t>
  </si>
  <si>
    <t>02.07.2022 16:34:40</t>
  </si>
  <si>
    <t>02.07.2022 16:34:42</t>
  </si>
  <si>
    <t>02.07.2022 16:34:43</t>
  </si>
  <si>
    <t>02.07.2022 16:34:52</t>
  </si>
  <si>
    <t>02.07.2022 16:35:01</t>
  </si>
  <si>
    <t>02.07.2022 16:36:57</t>
  </si>
  <si>
    <t>02.07.2022 16:36:58</t>
  </si>
  <si>
    <t>02.07.2022 16:37:00</t>
  </si>
  <si>
    <t>02.07.2022 16:37:01</t>
  </si>
  <si>
    <t>02.07.2022 16:37:03</t>
  </si>
  <si>
    <t>02.07.2022 16:37:15</t>
  </si>
  <si>
    <t>02.07.2022 16:40:07</t>
  </si>
  <si>
    <t>02.07.2022 16:40:30</t>
  </si>
  <si>
    <t>02.07.2022 16:41:09</t>
  </si>
  <si>
    <t>02.07.2022 16:41:10</t>
  </si>
  <si>
    <t>02.07.2022 16:41:12</t>
  </si>
  <si>
    <t>02.07.2022 16:41:13</t>
  </si>
  <si>
    <t>02.07.2022 16:41:16</t>
  </si>
  <si>
    <t>02.07.2022 16:42:49</t>
  </si>
  <si>
    <t>02.07.2022 16:42:51</t>
  </si>
  <si>
    <t>02.07.2022 16:42:52</t>
  </si>
  <si>
    <t>02.07.2022 16:42:54</t>
  </si>
  <si>
    <t>02.07.2022 16:42:55</t>
  </si>
  <si>
    <t>02.07.2022 16:42:57</t>
  </si>
  <si>
    <t>02.07.2022 16:42:58</t>
  </si>
  <si>
    <t>02.07.2022 16:43:00</t>
  </si>
  <si>
    <t>02.07.2022 16:43:01</t>
  </si>
  <si>
    <t>02.07.2022 16:43:03</t>
  </si>
  <si>
    <t>02.07.2022 16:43:13</t>
  </si>
  <si>
    <t>02.07.2022 16:43:15</t>
  </si>
  <si>
    <t>02.07.2022 16:43:16</t>
  </si>
  <si>
    <t>02.07.2022 16:43:18</t>
  </si>
  <si>
    <t>02.07.2022 16:43:22</t>
  </si>
  <si>
    <t>02.07.2022 16:43:25</t>
  </si>
  <si>
    <t>02.07.2022 16:43:27</t>
  </si>
  <si>
    <t>02.07.2022 16:43:28</t>
  </si>
  <si>
    <t>02.07.2022 16:43:30</t>
  </si>
  <si>
    <t>02.07.2022 16:43:31</t>
  </si>
  <si>
    <t>02.07.2022 16:45:45</t>
  </si>
  <si>
    <t>02.07.2022 16:45:46</t>
  </si>
  <si>
    <t>02.07.2022 16:45:48</t>
  </si>
  <si>
    <t>02.07.2022 16:45:49</t>
  </si>
  <si>
    <t>02.07.2022 16:45:51</t>
  </si>
  <si>
    <t>02.07.2022 16:45:54</t>
  </si>
  <si>
    <t>02.07.2022 16:45:58</t>
  </si>
  <si>
    <t>02.07.2022 16:46:00</t>
  </si>
  <si>
    <t>02.07.2022 16:46:01</t>
  </si>
  <si>
    <t>02.07.2022 16:46:03</t>
  </si>
  <si>
    <t>02.07.2022 16:46:04</t>
  </si>
  <si>
    <t>02.07.2022 16:46:06</t>
  </si>
  <si>
    <t>02.07.2022 16:46:07</t>
  </si>
  <si>
    <t>02.07.2022 16:46:10</t>
  </si>
  <si>
    <t>02.07.2022 16:46:12</t>
  </si>
  <si>
    <t>02.07.2022 16:46:28</t>
  </si>
  <si>
    <t>02.07.2022 16:46:30</t>
  </si>
  <si>
    <t>02.07.2022 16:46:31</t>
  </si>
  <si>
    <t>02.07.2022 16:47:42</t>
  </si>
  <si>
    <t>02.07.2022 16:47:43</t>
  </si>
  <si>
    <t>02.07.2022 16:47:45</t>
  </si>
  <si>
    <t>02.07.2022 16:47:46</t>
  </si>
  <si>
    <t>02.07.2022 16:47:48</t>
  </si>
  <si>
    <t>02.07.2022 16:47:49</t>
  </si>
  <si>
    <t>02.07.2022 16:47:51</t>
  </si>
  <si>
    <t>02.07.2022 16:48:15</t>
  </si>
  <si>
    <t>02.07.2022 16:48:16</t>
  </si>
  <si>
    <t>02.07.2022 16:48:18</t>
  </si>
  <si>
    <t>02.07.2022 16:48:19</t>
  </si>
  <si>
    <t>02.07.2022 16:48:21</t>
  </si>
  <si>
    <t>02.07.2022 16:49:13</t>
  </si>
  <si>
    <t>02.07.2022 16:49:15</t>
  </si>
  <si>
    <t>02.07.2022 16:49:16</t>
  </si>
  <si>
    <t>02.07.2022 16:49:18</t>
  </si>
  <si>
    <t>02.07.2022 16:49:19</t>
  </si>
  <si>
    <t>02.07.2022 16:49:21</t>
  </si>
  <si>
    <t>02.07.2022 16:49:22</t>
  </si>
  <si>
    <t>02.07.2022 16:51:43</t>
  </si>
  <si>
    <t>02.07.2022 16:51:45</t>
  </si>
  <si>
    <t>02.07.2022 16:51:46</t>
  </si>
  <si>
    <t>02.07.2022 16:51:48</t>
  </si>
  <si>
    <t>02.07.2022 16:51:49</t>
  </si>
  <si>
    <t>02.07.2022 16:51:51</t>
  </si>
  <si>
    <t>02.07.2022 16:52:24</t>
  </si>
  <si>
    <t>02.07.2022 16:52:27</t>
  </si>
  <si>
    <t>02.07.2022 16:52:28</t>
  </si>
  <si>
    <t>02.07.2022 16:52:30</t>
  </si>
  <si>
    <t>02.07.2022 16:52:31</t>
  </si>
  <si>
    <t>02.07.2022 16:52:33</t>
  </si>
  <si>
    <t>02.07.2022 16:53:48</t>
  </si>
  <si>
    <t>02.07.2022 16:53:49</t>
  </si>
  <si>
    <t>02.07.2022 16:53:52</t>
  </si>
  <si>
    <t>02.07.2022 16:53:54</t>
  </si>
  <si>
    <t>02.07.2022 16:53:55</t>
  </si>
  <si>
    <t>02.07.2022 16:53:57</t>
  </si>
  <si>
    <t>02.07.2022 16:56:12</t>
  </si>
  <si>
    <t>02.07.2022 16:56:13</t>
  </si>
  <si>
    <t>02.07.2022 16:56:16</t>
  </si>
  <si>
    <t>02.07.2022 16:56:18</t>
  </si>
  <si>
    <t>02.07.2022 16:56:21</t>
  </si>
  <si>
    <t>02.07.2022 16:56:22</t>
  </si>
  <si>
    <t>02.07.2022 16:56:24</t>
  </si>
  <si>
    <t>02.07.2022 16:58:28</t>
  </si>
  <si>
    <t>02.07.2022 16:58:30</t>
  </si>
  <si>
    <t>02.07.2022 16:58:31</t>
  </si>
  <si>
    <t>02.07.2022 16:58:33</t>
  </si>
  <si>
    <t>02.07.2022 16:58:34</t>
  </si>
  <si>
    <t>02.07.2022 16:58:40</t>
  </si>
  <si>
    <t>02.07.2022 16:59:22</t>
  </si>
  <si>
    <t>02.07.2022 16:59:25</t>
  </si>
  <si>
    <t>02.07.2022 16:59:27</t>
  </si>
  <si>
    <t>02.07.2022 16:59:28</t>
  </si>
  <si>
    <t>02.07.2022 16:59:30</t>
  </si>
  <si>
    <t>02.07.2022 17:00:27</t>
  </si>
  <si>
    <t>02.07.2022 17:00:28</t>
  </si>
  <si>
    <t>02.07.2022 17:00:30</t>
  </si>
  <si>
    <t>02.07.2022 17:00:31</t>
  </si>
  <si>
    <t>02.07.2022 17:00:33</t>
  </si>
  <si>
    <t>02.07.2022 17:00:34</t>
  </si>
  <si>
    <t>02.07.2022 17:00:36</t>
  </si>
  <si>
    <t>02.07.2022 17:00:37</t>
  </si>
  <si>
    <t>02.07.2022 17:01:01</t>
  </si>
  <si>
    <t>02.07.2022 17:01:04</t>
  </si>
  <si>
    <t>02.07.2022 17:01:06</t>
  </si>
  <si>
    <t>02.07.2022 17:01:07</t>
  </si>
  <si>
    <t>02.07.2022 17:01:09</t>
  </si>
  <si>
    <t>02.07.2022 17:01:10</t>
  </si>
  <si>
    <t>02.07.2022 17:01:12</t>
  </si>
  <si>
    <t>02.07.2022 17:02:06</t>
  </si>
  <si>
    <t>02.07.2022 17:02:07</t>
  </si>
  <si>
    <t>02.07.2022 17:02:09</t>
  </si>
  <si>
    <t>02.07.2022 17:02:12</t>
  </si>
  <si>
    <t>02.07.2022 17:02:13</t>
  </si>
  <si>
    <t>02.07.2022 17:03:30</t>
  </si>
  <si>
    <t>02.07.2022 17:03:33</t>
  </si>
  <si>
    <t>02.07.2022 17:03:36</t>
  </si>
  <si>
    <t>02.07.2022 17:03:37</t>
  </si>
  <si>
    <t>02.07.2022 17:03:39</t>
  </si>
  <si>
    <t>02.07.2022 17:03:43</t>
  </si>
  <si>
    <t>02.07.2022 17:03:46</t>
  </si>
  <si>
    <t>02.07.2022 17:03:48</t>
  </si>
  <si>
    <t>02.07.2022 17:03:49</t>
  </si>
  <si>
    <t>02.07.2022 17:03:51</t>
  </si>
  <si>
    <t>02.07.2022 17:05:31</t>
  </si>
  <si>
    <t>02.07.2022 17:05:33</t>
  </si>
  <si>
    <t>02.07.2022 17:05:34</t>
  </si>
  <si>
    <t>02.07.2022 17:05:36</t>
  </si>
  <si>
    <t>02.07.2022 17:05:37</t>
  </si>
  <si>
    <t>02.07.2022 17:05:39</t>
  </si>
  <si>
    <t>02.07.2022 17:05:40</t>
  </si>
  <si>
    <t>02.07.2022 17:06:36</t>
  </si>
  <si>
    <t>02.07.2022 17:07:27</t>
  </si>
  <si>
    <t>02.07.2022 17:08:09</t>
  </si>
  <si>
    <t>02.07.2022 17:08:10</t>
  </si>
  <si>
    <t>02.07.2022 17:08:12</t>
  </si>
  <si>
    <t>02.07.2022 17:08:15</t>
  </si>
  <si>
    <t>02.07.2022 17:08:16</t>
  </si>
  <si>
    <t>02.07.2022 17:08:18</t>
  </si>
  <si>
    <t>02.07.2022 17:08:22</t>
  </si>
  <si>
    <t>02.07.2022 17:08:24</t>
  </si>
  <si>
    <t>02.07.2022 17:08:25</t>
  </si>
  <si>
    <t>02.07.2022 17:08:27</t>
  </si>
  <si>
    <t>02.07.2022 17:08:28</t>
  </si>
  <si>
    <t>02.07.2022 17:08:30</t>
  </si>
  <si>
    <t>02.07.2022 17:08:31</t>
  </si>
  <si>
    <t>02.07.2022 17:10:54</t>
  </si>
  <si>
    <t>02.07.2022 17:10:55</t>
  </si>
  <si>
    <t>02.07.2022 17:10:57</t>
  </si>
  <si>
    <t>02.07.2022 17:10:58</t>
  </si>
  <si>
    <t>02.07.2022 17:11:00</t>
  </si>
  <si>
    <t>02.07.2022 17:11:01</t>
  </si>
  <si>
    <t>02.07.2022 17:11:10</t>
  </si>
  <si>
    <t>02.07.2022 17:11:12</t>
  </si>
  <si>
    <t>02.07.2022 17:11:15</t>
  </si>
  <si>
    <t>02.07.2022 17:11:18</t>
  </si>
  <si>
    <t>02.07.2022 17:11:19</t>
  </si>
  <si>
    <t>02.07.2022 17:14:33</t>
  </si>
  <si>
    <t>02.07.2022 17:14:34</t>
  </si>
  <si>
    <t>02.07.2022 17:14:36</t>
  </si>
  <si>
    <t>02.07.2022 17:14:39</t>
  </si>
  <si>
    <t>02.07.2022 17:15:55</t>
  </si>
  <si>
    <t>02.07.2022 17:15:58</t>
  </si>
  <si>
    <t>02.07.2022 17:16:01</t>
  </si>
  <si>
    <t>02.07.2022 17:16:03</t>
  </si>
  <si>
    <t>02.07.2022 17:16:04</t>
  </si>
  <si>
    <t>02.07.2022 17:16:06</t>
  </si>
  <si>
    <t>02.07.2022 17:20:09</t>
  </si>
  <si>
    <t>02.07.2022 17:20:10</t>
  </si>
  <si>
    <t>02.07.2022 17:20:12</t>
  </si>
  <si>
    <t>02.07.2022 17:20:13</t>
  </si>
  <si>
    <t>02.07.2022 17:20:15</t>
  </si>
  <si>
    <t>02.07.2022 17:20:16</t>
  </si>
  <si>
    <t>02.07.2022 17:20:18</t>
  </si>
  <si>
    <t>02.07.2022 17:21:18</t>
  </si>
  <si>
    <t>02.07.2022 17:21:21</t>
  </si>
  <si>
    <t>02.07.2022 17:21:22</t>
  </si>
  <si>
    <t>02.07.2022 17:21:24</t>
  </si>
  <si>
    <t>02.07.2022 17:21:25</t>
  </si>
  <si>
    <t>02.07.2022 17:23:24</t>
  </si>
  <si>
    <t>02.07.2022 17:23:27</t>
  </si>
  <si>
    <t>02.07.2022 17:23:28</t>
  </si>
  <si>
    <t>02.07.2022 17:23:30</t>
  </si>
  <si>
    <t>02.07.2022 17:23:31</t>
  </si>
  <si>
    <t>02.07.2022 17:23:33</t>
  </si>
  <si>
    <t>02.07.2022 17:28:33</t>
  </si>
  <si>
    <t>02.07.2022 17:28:39</t>
  </si>
  <si>
    <t>02.07.2022 17:30:49</t>
  </si>
  <si>
    <t>02.07.2022 17:32:13</t>
  </si>
  <si>
    <t>02.07.2022 17:32:16</t>
  </si>
  <si>
    <t>02.07.2022 17:32:18</t>
  </si>
  <si>
    <t>02.07.2022 17:32:19</t>
  </si>
  <si>
    <t>02.07.2022 17:32:21</t>
  </si>
  <si>
    <t>02.07.2022 17:32:22</t>
  </si>
  <si>
    <t>02.07.2022 17:34:00</t>
  </si>
  <si>
    <t>02.07.2022 17:34:01</t>
  </si>
  <si>
    <t>02.07.2022 17:34:03</t>
  </si>
  <si>
    <t>02.07.2022 17:34:04</t>
  </si>
  <si>
    <t>02.07.2022 17:34:06</t>
  </si>
  <si>
    <t>02.07.2022 17:35:46</t>
  </si>
  <si>
    <t>02.07.2022 17:35:48</t>
  </si>
  <si>
    <t>02.07.2022 17:35:51</t>
  </si>
  <si>
    <t>02.07.2022 17:35:52</t>
  </si>
  <si>
    <t>02.07.2022 17:35:55</t>
  </si>
  <si>
    <t>02.07.2022 17:35:57</t>
  </si>
  <si>
    <t>02.07.2022 17:35:58</t>
  </si>
  <si>
    <t>02.07.2022 17:36:00</t>
  </si>
  <si>
    <t>02.07.2022 17:36:01</t>
  </si>
  <si>
    <t>02.07.2022 17:36:03</t>
  </si>
  <si>
    <t>02.07.2022 17:36:04</t>
  </si>
  <si>
    <t>02.07.2022 17:40:37</t>
  </si>
  <si>
    <t>02.07.2022 17:40:39</t>
  </si>
  <si>
    <t>02.07.2022 17:40:40</t>
  </si>
  <si>
    <t>02.07.2022 17:40:42</t>
  </si>
  <si>
    <t>02.07.2022 17:40:43</t>
  </si>
  <si>
    <t>02.07.2022 17:40:45</t>
  </si>
  <si>
    <t>02.07.2022 17:42:21</t>
  </si>
  <si>
    <t>02.07.2022 17:42:22</t>
  </si>
  <si>
    <t>02.07.2022 17:42:24</t>
  </si>
  <si>
    <t>02.07.2022 17:42:25</t>
  </si>
  <si>
    <t>02.07.2022 17:42:27</t>
  </si>
  <si>
    <t>02.07.2022 17:42:28</t>
  </si>
  <si>
    <t>02.07.2022 17:42:30</t>
  </si>
  <si>
    <t>02.07.2022 17:42:31</t>
  </si>
  <si>
    <t>02.07.2022 17:42:33</t>
  </si>
  <si>
    <t>02.07.2022 17:42:34</t>
  </si>
  <si>
    <t>02.07.2022 17:45:33</t>
  </si>
  <si>
    <t>02.07.2022 17:45:34</t>
  </si>
  <si>
    <t>02.07.2022 17:45:36</t>
  </si>
  <si>
    <t>02.07.2022 17:45:37</t>
  </si>
  <si>
    <t>02.07.2022 17:45:39</t>
  </si>
  <si>
    <t>02.07.2022 17:45:40</t>
  </si>
  <si>
    <t>02.07.2022 17:49:48</t>
  </si>
  <si>
    <t>02.07.2022 17:49:49</t>
  </si>
  <si>
    <t>02.07.2022 17:49:51</t>
  </si>
  <si>
    <t>02.07.2022 17:49:52</t>
  </si>
  <si>
    <t>02.07.2022 17:49:54</t>
  </si>
  <si>
    <t>02.07.2022 17:49:55</t>
  </si>
  <si>
    <t>02.07.2022 17:49:57</t>
  </si>
  <si>
    <t>02.07.2022 17:49:58</t>
  </si>
  <si>
    <t>02.07.2022 17:50:03</t>
  </si>
  <si>
    <t>02.07.2022 17:50:04</t>
  </si>
  <si>
    <t>02.07.2022 17:53:10</t>
  </si>
  <si>
    <t>02.07.2022 17:53:12</t>
  </si>
  <si>
    <t>02.07.2022 17:53:13</t>
  </si>
  <si>
    <t>02.07.2022 17:53:15</t>
  </si>
  <si>
    <t>02.07.2022 17:53:18</t>
  </si>
  <si>
    <t>02.07.2022 17:54:34</t>
  </si>
  <si>
    <t>02.07.2022 17:54:36</t>
  </si>
  <si>
    <t>02.07.2022 17:54:37</t>
  </si>
  <si>
    <t>02.07.2022 17:54:40</t>
  </si>
  <si>
    <t>02.07.2022 17:54:45</t>
  </si>
  <si>
    <t>02.07.2022 17:54:46</t>
  </si>
  <si>
    <t>02.07.2022 17:54:48</t>
  </si>
  <si>
    <t>02.07.2022 17:54:49</t>
  </si>
  <si>
    <t>02.07.2022 17:54:51</t>
  </si>
  <si>
    <t>02.07.2022 17:54:52</t>
  </si>
  <si>
    <t>02.07.2022 17:55:09</t>
  </si>
  <si>
    <t>02.07.2022 17:55:10</t>
  </si>
  <si>
    <t>02.07.2022 17:55:12</t>
  </si>
  <si>
    <t>02.07.2022 17:55:13</t>
  </si>
  <si>
    <t>02.07.2022 17:55:15</t>
  </si>
  <si>
    <t>02.07.2022 17:55:16</t>
  </si>
  <si>
    <t>02.07.2022 17:55:18</t>
  </si>
  <si>
    <t>02.07.2022 17:55:19</t>
  </si>
  <si>
    <t>02.07.2022 17:55:22</t>
  </si>
  <si>
    <t>02.07.2022 17:55:55</t>
  </si>
  <si>
    <t>02.07.2022 17:55:57</t>
  </si>
  <si>
    <t>02.07.2022 17:55:58</t>
  </si>
  <si>
    <t>02.07.2022 17:56:00</t>
  </si>
  <si>
    <t>02.07.2022 17:56:01</t>
  </si>
  <si>
    <t>02.07.2022 17:57:48</t>
  </si>
  <si>
    <t>02.07.2022 17:57:49</t>
  </si>
  <si>
    <t>02.07.2022 17:57:51</t>
  </si>
  <si>
    <t>02.07.2022 17:57:52</t>
  </si>
  <si>
    <t>02.07.2022 17:57:54</t>
  </si>
  <si>
    <t>02.07.2022 17:57:55</t>
  </si>
  <si>
    <t>02.07.2022 17:58:33</t>
  </si>
  <si>
    <t>02.07.2022 17:58:34</t>
  </si>
  <si>
    <t>02.07.2022 17:58:36</t>
  </si>
  <si>
    <t>02.07.2022 17:58:37</t>
  </si>
  <si>
    <t>02.07.2022 17:58:39</t>
  </si>
  <si>
    <t>02.07.2022 17:58:43</t>
  </si>
  <si>
    <t>02.07.2022 17:59:00</t>
  </si>
  <si>
    <t>02.07.2022 17:59:01</t>
  </si>
  <si>
    <t>02.07.2022 17:59:03</t>
  </si>
  <si>
    <t>02.07.2022 17:59:04</t>
  </si>
  <si>
    <t>02.07.2022 17:59:06</t>
  </si>
  <si>
    <t>02.07.2022 17:59:07</t>
  </si>
  <si>
    <t>02.07.2022 17:59:09</t>
  </si>
  <si>
    <t>02.07.2022 17:59:12</t>
  </si>
  <si>
    <t>02.07.2022 18:04:54</t>
  </si>
  <si>
    <t>02.07.2022 18:04:55</t>
  </si>
  <si>
    <t>02.07.2022 18:04:57</t>
  </si>
  <si>
    <t>02.07.2022 18:04:58</t>
  </si>
  <si>
    <t>02.07.2022 18:05:00</t>
  </si>
  <si>
    <t>02.07.2022 18:05:01</t>
  </si>
  <si>
    <t>02.07.2022 18:05:03</t>
  </si>
  <si>
    <t>02.07.2022 18:05:54</t>
  </si>
  <si>
    <t>02.07.2022 18:05:56</t>
  </si>
  <si>
    <t>02.07.2022 18:05:57</t>
  </si>
  <si>
    <t>02.07.2022 18:05:59</t>
  </si>
  <si>
    <t>02.07.2022 18:06:00</t>
  </si>
  <si>
    <t>02.07.2022 18:06:02</t>
  </si>
  <si>
    <t>02.07.2022 18:06:03</t>
  </si>
  <si>
    <t>02.07.2022 18:06:33</t>
  </si>
  <si>
    <t>02.07.2022 18:06:35</t>
  </si>
  <si>
    <t>02.07.2022 18:06:36</t>
  </si>
  <si>
    <t>02.07.2022 18:06:38</t>
  </si>
  <si>
    <t>02.07.2022 18:06:39</t>
  </si>
  <si>
    <t>02.07.2022 18:06:41</t>
  </si>
  <si>
    <t>02.07.2022 18:06:42</t>
  </si>
  <si>
    <t>02.07.2022 18:07:09</t>
  </si>
  <si>
    <t>02.07.2022 18:13:00</t>
  </si>
  <si>
    <t>02.07.2022 18:13:01</t>
  </si>
  <si>
    <t>02.07.2022 18:13:03</t>
  </si>
  <si>
    <t>02.07.2022 18:13:37</t>
  </si>
  <si>
    <t>02.07.2022 18:13:39</t>
  </si>
  <si>
    <t>02.07.2022 18:13:40</t>
  </si>
  <si>
    <t>02.07.2022 18:13:42</t>
  </si>
  <si>
    <t>02.07.2022 18:13:43</t>
  </si>
  <si>
    <t>02.07.2022 18:13:45</t>
  </si>
  <si>
    <t>02.07.2022 18:13:48</t>
  </si>
  <si>
    <t>02.07.2022 18:14:42</t>
  </si>
  <si>
    <t>02.07.2022 18:14:43</t>
  </si>
  <si>
    <t>02.07.2022 18:14:45</t>
  </si>
  <si>
    <t>02.07.2022 18:14:46</t>
  </si>
  <si>
    <t>02.07.2022 18:14:48</t>
  </si>
  <si>
    <t>02.07.2022 18:17:51</t>
  </si>
  <si>
    <t>02.07.2022 18:17:52</t>
  </si>
  <si>
    <t>02.07.2022 18:17:55</t>
  </si>
  <si>
    <t>02.07.2022 18:17:58</t>
  </si>
  <si>
    <t>02.07.2022 18:18:00</t>
  </si>
  <si>
    <t>02.07.2022 18:18:01</t>
  </si>
  <si>
    <t>02.07.2022 18:21:58</t>
  </si>
  <si>
    <t>02.07.2022 18:22:00</t>
  </si>
  <si>
    <t>02.07.2022 18:22:01</t>
  </si>
  <si>
    <t>02.07.2022 18:22:03</t>
  </si>
  <si>
    <t>02.07.2022 18:22:04</t>
  </si>
  <si>
    <t>02.07.2022 18:22:06</t>
  </si>
  <si>
    <t>02.07.2022 18:22:07</t>
  </si>
  <si>
    <t>02.07.2022 18:26:51</t>
  </si>
  <si>
    <t>02.07.2022 18:26:52</t>
  </si>
  <si>
    <t>02.07.2022 18:26:54</t>
  </si>
  <si>
    <t>02.07.2022 18:26:55</t>
  </si>
  <si>
    <t>02.07.2022 18:26:57</t>
  </si>
  <si>
    <t>02.07.2022 18:31:25</t>
  </si>
  <si>
    <t>02.07.2022 18:31:27</t>
  </si>
  <si>
    <t>02.07.2022 18:31:30</t>
  </si>
  <si>
    <t>02.07.2022 18:31:31</t>
  </si>
  <si>
    <t>02.07.2022 18:31:33</t>
  </si>
  <si>
    <t>02.07.2022 18:31:34</t>
  </si>
  <si>
    <t>02.07.2022 18:31:36</t>
  </si>
  <si>
    <t>02.07.2022 18:31:37</t>
  </si>
  <si>
    <t>02.07.2022 18:33:22</t>
  </si>
  <si>
    <t>02.07.2022 18:33:24</t>
  </si>
  <si>
    <t>02.07.2022 18:33:25</t>
  </si>
  <si>
    <t>02.07.2022 18:33:28</t>
  </si>
  <si>
    <t>02.07.2022 18:33:31</t>
  </si>
  <si>
    <t>02.07.2022 18:35:52</t>
  </si>
  <si>
    <t>02.07.2022 18:35:54</t>
  </si>
  <si>
    <t>02.07.2022 18:35:55</t>
  </si>
  <si>
    <t>02.07.2022 18:35:57</t>
  </si>
  <si>
    <t>02.07.2022 18:35:58</t>
  </si>
  <si>
    <t>02.07.2022 18:36:00</t>
  </si>
  <si>
    <t>02.07.2022 18:36:01</t>
  </si>
  <si>
    <t>02.07.2022 18:36:03</t>
  </si>
  <si>
    <t>02.07.2022 18:36:06</t>
  </si>
  <si>
    <t>02.07.2022 18:43:43</t>
  </si>
  <si>
    <t>02.07.2022 18:43:45</t>
  </si>
  <si>
    <t>02.07.2022 18:43:46</t>
  </si>
  <si>
    <t>02.07.2022 18:43:48</t>
  </si>
  <si>
    <t>02.07.2022 18:43:49</t>
  </si>
  <si>
    <t>02.07.2022 18:43:51</t>
  </si>
  <si>
    <t>02.07.2022 18:43:52</t>
  </si>
  <si>
    <t>02.07.2022 18:46:28</t>
  </si>
  <si>
    <t>02.07.2022 18:46:30</t>
  </si>
  <si>
    <t>02.07.2022 18:46:31</t>
  </si>
  <si>
    <t>02.07.2022 18:46:33</t>
  </si>
  <si>
    <t>02.07.2022 18:48:55</t>
  </si>
  <si>
    <t>02.07.2022 18:48:57</t>
  </si>
  <si>
    <t>02.07.2022 18:48:58</t>
  </si>
  <si>
    <t>02.07.2022 18:49:01</t>
  </si>
  <si>
    <t>02.07.2022 18:49:03</t>
  </si>
  <si>
    <t>02.07.2022 18:49:04</t>
  </si>
  <si>
    <t>02.07.2022 18:49:16</t>
  </si>
  <si>
    <t>02.07.2022 18:49:18</t>
  </si>
  <si>
    <t>02.07.2022 18:49:19</t>
  </si>
  <si>
    <t>02.07.2022 18:49:21</t>
  </si>
  <si>
    <t>02.07.2022 18:49:22</t>
  </si>
  <si>
    <t>02.07.2022 18:49:24</t>
  </si>
  <si>
    <t>02.07.2022 18:49:25</t>
  </si>
  <si>
    <t>02.07.2022 18:50:48</t>
  </si>
  <si>
    <t>02.07.2022 18:50:49</t>
  </si>
  <si>
    <t>02.07.2022 18:50:51</t>
  </si>
  <si>
    <t>02.07.2022 18:50:52</t>
  </si>
  <si>
    <t>02.07.2022 18:50:54</t>
  </si>
  <si>
    <t>02.07.2022 18:50:55</t>
  </si>
  <si>
    <t>02.07.2022 18:51:41</t>
  </si>
  <si>
    <t>02.07.2022 18:51:44</t>
  </si>
  <si>
    <t>02.07.2022 18:51:45</t>
  </si>
  <si>
    <t>02.07.2022 18:51:47</t>
  </si>
  <si>
    <t>02.07.2022 18:51:48</t>
  </si>
  <si>
    <t>02.07.2022 18:57:19</t>
  </si>
  <si>
    <t>02.07.2022 18:57:21</t>
  </si>
  <si>
    <t>02.07.2022 18:57:24</t>
  </si>
  <si>
    <t>02.07.2022 18:57:25</t>
  </si>
  <si>
    <t>02.07.2022 18:57:28</t>
  </si>
  <si>
    <t>02.07.2022 18:57:30</t>
  </si>
  <si>
    <t>02.07.2022 18:57:31</t>
  </si>
  <si>
    <t>02.07.2022 18:57:57</t>
  </si>
  <si>
    <t>02.07.2022 18:57:58</t>
  </si>
  <si>
    <t>02.07.2022 18:58:00</t>
  </si>
  <si>
    <t>02.07.2022 18:58:01</t>
  </si>
  <si>
    <t>02.07.2022 18:58:03</t>
  </si>
  <si>
    <t>02.07.2022 18:58:06</t>
  </si>
  <si>
    <t>02.07.2022 18:58:21</t>
  </si>
  <si>
    <t>02.07.2022 18:58:22</t>
  </si>
  <si>
    <t>02.07.2022 18:58:25</t>
  </si>
  <si>
    <t>02.07.2022 18:58:27</t>
  </si>
  <si>
    <t>02.07.2022 18:58:28</t>
  </si>
  <si>
    <t>02.07.2022 18:58:30</t>
  </si>
  <si>
    <t>02.07.2022 18:58:31</t>
  </si>
  <si>
    <t>02.07.2022 18:58:33</t>
  </si>
  <si>
    <t>02.07.2022 18:58:34</t>
  </si>
  <si>
    <t>02.07.2022 18:58:45</t>
  </si>
  <si>
    <t>02.07.2022 18:58:46</t>
  </si>
  <si>
    <t>02.07.2022 18:58:48</t>
  </si>
  <si>
    <t>02.07.2022 18:58:49</t>
  </si>
  <si>
    <t>02.07.2022 18:58:51</t>
  </si>
  <si>
    <t>02.07.2022 18:58:52</t>
  </si>
  <si>
    <t>02.07.2022 19:19:13</t>
  </si>
  <si>
    <t>02.07.2022 19:19:15</t>
  </si>
  <si>
    <t>02.07.2022 19:19:16</t>
  </si>
  <si>
    <t>02.07.2022 19:19:18</t>
  </si>
  <si>
    <t>02.07.2022 19:19:19</t>
  </si>
  <si>
    <t>02.07.2022 19:21:30</t>
  </si>
  <si>
    <t>02.07.2022 19:23:46</t>
  </si>
  <si>
    <t>02.07.2022 19:23:48</t>
  </si>
  <si>
    <t>02.07.2022 19:23:49</t>
  </si>
  <si>
    <t>02.07.2022 19:23:51</t>
  </si>
  <si>
    <t>02.07.2022 19:23:52</t>
  </si>
  <si>
    <t>02.07.2022 19:23:54</t>
  </si>
  <si>
    <t>02.07.2022 19:23:55</t>
  </si>
  <si>
    <t>02.07.2022 19:23:57</t>
  </si>
  <si>
    <t>02.07.2022 19:25:33</t>
  </si>
  <si>
    <t>02.07.2022 19:25:34</t>
  </si>
  <si>
    <t>02.07.2022 19:25:36</t>
  </si>
  <si>
    <t>02.07.2022 19:25:37</t>
  </si>
  <si>
    <t>02.07.2022 19:25:39</t>
  </si>
  <si>
    <t>02.07.2022 19:25:40</t>
  </si>
  <si>
    <t>02.07.2022 19:25:42</t>
  </si>
  <si>
    <t>02.07.2022 19:25:57</t>
  </si>
  <si>
    <t>02.07.2022 19:25:58</t>
  </si>
  <si>
    <t>02.07.2022 19:26:00</t>
  </si>
  <si>
    <t>02.07.2022 19:26:01</t>
  </si>
  <si>
    <t>02.07.2022 19:26:03</t>
  </si>
  <si>
    <t>02.07.2022 19:26:06</t>
  </si>
  <si>
    <t>02.07.2022 19:26:07</t>
  </si>
  <si>
    <t>02.07.2022 19:27:09</t>
  </si>
  <si>
    <t>02.07.2022 19:27:10</t>
  </si>
  <si>
    <t>02.07.2022 19:27:12</t>
  </si>
  <si>
    <t>02.07.2022 19:27:13</t>
  </si>
  <si>
    <t>02.07.2022 19:27:15</t>
  </si>
  <si>
    <t>02.07.2022 19:30:22</t>
  </si>
  <si>
    <t>02.07.2022 19:30:25</t>
  </si>
  <si>
    <t>02.07.2022 19:30:27</t>
  </si>
  <si>
    <t>02.07.2022 19:30:28</t>
  </si>
  <si>
    <t>02.07.2022 19:30:30</t>
  </si>
  <si>
    <t>02.07.2022 19:30:31</t>
  </si>
  <si>
    <t>02.07.2022 19:30:33</t>
  </si>
  <si>
    <t>02.07.2022 19:35:10</t>
  </si>
  <si>
    <t>02.07.2022 19:35:12</t>
  </si>
  <si>
    <t>02.07.2022 19:35:13</t>
  </si>
  <si>
    <t>02.07.2022 19:35:15</t>
  </si>
  <si>
    <t>02.07.2022 19:35:16</t>
  </si>
  <si>
    <t>02.07.2022 19:50:52</t>
  </si>
  <si>
    <t>02.07.2022 19:50:54</t>
  </si>
  <si>
    <t>02.07.2022 19:50:55</t>
  </si>
  <si>
    <t>02.07.2022 19:50:57</t>
  </si>
  <si>
    <t>02.07.2022 19:50:58</t>
  </si>
  <si>
    <t>02.07.2022 19:51:00</t>
  </si>
  <si>
    <t>02.07.2022 19:54:00</t>
  </si>
  <si>
    <t>02.07.2022 19:54:01</t>
  </si>
  <si>
    <t>02.07.2022 19:54:03</t>
  </si>
  <si>
    <t>02.07.2022 19:54:04</t>
  </si>
  <si>
    <t>02.07.2022 19:54:06</t>
  </si>
  <si>
    <t>02.07.2022 19:54:09</t>
  </si>
  <si>
    <t>02.07.2022 19:54:12</t>
  </si>
  <si>
    <t>02.07.2022 19:55:39</t>
  </si>
  <si>
    <t>02.07.2022 19:55:40</t>
  </si>
  <si>
    <t>02.07.2022 19:55:42</t>
  </si>
  <si>
    <t>02.07.2022 19:55:43</t>
  </si>
  <si>
    <t>02.07.2022 19:55:45</t>
  </si>
  <si>
    <t>02.07.2022 19:55:46</t>
  </si>
  <si>
    <t>02.07.2022 19:57:34</t>
  </si>
  <si>
    <t>02.07.2022 19:57:36</t>
  </si>
  <si>
    <t>02.07.2022 19:57:37</t>
  </si>
  <si>
    <t>02.07.2022 19:57:39</t>
  </si>
  <si>
    <t>02.07.2022 19:57:40</t>
  </si>
  <si>
    <t>02.07.2022 19:57:42</t>
  </si>
  <si>
    <t>02.07.2022 19:57:46</t>
  </si>
  <si>
    <t>02.07.2022 19:57:48</t>
  </si>
  <si>
    <t>02.07.2022 19:57:49</t>
  </si>
  <si>
    <t>02.07.2022 19:57:51</t>
  </si>
  <si>
    <t>02.07.2022 19:57:52</t>
  </si>
  <si>
    <t>02.07.2022 20:06:28</t>
  </si>
  <si>
    <t>02.07.2022 20:06:30</t>
  </si>
  <si>
    <t>02.07.2022 20:06:31</t>
  </si>
  <si>
    <t>02.07.2022 20:06:33</t>
  </si>
  <si>
    <t>02.07.2022 20:10:09</t>
  </si>
  <si>
    <t>02.07.2022 20:10:10</t>
  </si>
  <si>
    <t>02.07.2022 20:10:12</t>
  </si>
  <si>
    <t>02.07.2022 20:10:13</t>
  </si>
  <si>
    <t>02.07.2022 20:10:16</t>
  </si>
  <si>
    <t>02.07.2022 20:11:12</t>
  </si>
  <si>
    <t>02.07.2022 20:11:13</t>
  </si>
  <si>
    <t>02.07.2022 20:11:15</t>
  </si>
  <si>
    <t>02.07.2022 20:11:16</t>
  </si>
  <si>
    <t>02.07.2022 20:11:18</t>
  </si>
  <si>
    <t>02.07.2022 20:11:19</t>
  </si>
  <si>
    <t>02.07.2022 20:11:21</t>
  </si>
  <si>
    <t>02.07.2022 20:11:22</t>
  </si>
  <si>
    <t>02.07.2022 20:11:24</t>
  </si>
  <si>
    <t>02.07.2022 20:11:51</t>
  </si>
  <si>
    <t>02.07.2022 20:11:52</t>
  </si>
  <si>
    <t>02.07.2022 20:11:54</t>
  </si>
  <si>
    <t>02.07.2022 20:11:57</t>
  </si>
  <si>
    <t>02.07.2022 20:11:58</t>
  </si>
  <si>
    <t>02.07.2022 20:12:01</t>
  </si>
  <si>
    <t>02.07.2022 20:13:49</t>
  </si>
  <si>
    <t>02.07.2022 20:13:51</t>
  </si>
  <si>
    <t>02.07.2022 20:13:52</t>
  </si>
  <si>
    <t>02.07.2022 20:13:55</t>
  </si>
  <si>
    <t>02.07.2022 20:16:55</t>
  </si>
  <si>
    <t>02.07.2022 20:16:57</t>
  </si>
  <si>
    <t>02.07.2022 20:16:58</t>
  </si>
  <si>
    <t>02.07.2022 20:17:00</t>
  </si>
  <si>
    <t>02.07.2022 20:17:01</t>
  </si>
  <si>
    <t>02.07.2022 20:17:03</t>
  </si>
  <si>
    <t>02.07.2022 20:17:04</t>
  </si>
  <si>
    <t>02.07.2022 20:17:10</t>
  </si>
  <si>
    <t>02.07.2022 20:17:16</t>
  </si>
  <si>
    <t>02.07.2022 20:17:18</t>
  </si>
  <si>
    <t>02.07.2022 20:17:19</t>
  </si>
  <si>
    <t>02.07.2022 20:17:21</t>
  </si>
  <si>
    <t>02.07.2022 20:17:22</t>
  </si>
  <si>
    <t>02.07.2022 20:22:28</t>
  </si>
  <si>
    <t>02.07.2022 20:22:30</t>
  </si>
  <si>
    <t>02.07.2022 20:22:31</t>
  </si>
  <si>
    <t>02.07.2022 20:22:33</t>
  </si>
  <si>
    <t>02.07.2022 20:22:34</t>
  </si>
  <si>
    <t>02.07.2022 20:22:36</t>
  </si>
  <si>
    <t>02.07.2022 20:23:01</t>
  </si>
  <si>
    <t>02.07.2022 20:23:03</t>
  </si>
  <si>
    <t>02.07.2022 20:23:04</t>
  </si>
  <si>
    <t>02.07.2022 20:23:06</t>
  </si>
  <si>
    <t>02.07.2022 20:23:07</t>
  </si>
  <si>
    <t>02.07.2022 20:23:09</t>
  </si>
  <si>
    <t>02.07.2022 20:23:10</t>
  </si>
  <si>
    <t>02.07.2022 20:23:12</t>
  </si>
  <si>
    <t>02.07.2022 20:23:15</t>
  </si>
  <si>
    <t>02.07.2022 20:23:16</t>
  </si>
  <si>
    <t>02.07.2022 20:23:18</t>
  </si>
  <si>
    <t>02.07.2022 20:25:55</t>
  </si>
  <si>
    <t>02.07.2022 20:30:54</t>
  </si>
  <si>
    <t>02.07.2022 20:30:58</t>
  </si>
  <si>
    <t>02.07.2022 20:31:00</t>
  </si>
  <si>
    <t>02.07.2022 20:31:01</t>
  </si>
  <si>
    <t>02.07.2022 20:31:03</t>
  </si>
  <si>
    <t>02.07.2022 20:31:04</t>
  </si>
  <si>
    <t>02.07.2022 20:31:06</t>
  </si>
  <si>
    <t>02.07.2022 20:31:07</t>
  </si>
  <si>
    <t>02.07.2022 20:31:09</t>
  </si>
  <si>
    <t>02.07.2022 20:39:27</t>
  </si>
  <si>
    <t>02.07.2022 20:39:28</t>
  </si>
  <si>
    <t>02.07.2022 20:39:30</t>
  </si>
  <si>
    <t>02.07.2022 20:39:31</t>
  </si>
  <si>
    <t>02.07.2022 20:39:33</t>
  </si>
  <si>
    <t>02.07.2022 20:41:34</t>
  </si>
  <si>
    <t>02.07.2022 20:41:37</t>
  </si>
  <si>
    <t>02.07.2022 20:41:39</t>
  </si>
  <si>
    <t>02.07.2022 20:41:40</t>
  </si>
  <si>
    <t>02.07.2022 20:41:42</t>
  </si>
  <si>
    <t>02.07.2022 20:41:43</t>
  </si>
  <si>
    <t>02.07.2022 20:45:30</t>
  </si>
  <si>
    <t>02.07.2022 20:45:40</t>
  </si>
  <si>
    <t>02.07.2022 20:45:43</t>
  </si>
  <si>
    <t>02.07.2022 20:45:45</t>
  </si>
  <si>
    <t>02.07.2022 20:46:07</t>
  </si>
  <si>
    <t>02.07.2022 20:46:09</t>
  </si>
  <si>
    <t>02.07.2022 20:46:10</t>
  </si>
  <si>
    <t>02.07.2022 20:46:12</t>
  </si>
  <si>
    <t>02.07.2022 20:46:13</t>
  </si>
  <si>
    <t>02.07.2022 20:46:15</t>
  </si>
  <si>
    <t>02.07.2022 20:53:00</t>
  </si>
  <si>
    <t>02.07.2022 20:53:01</t>
  </si>
  <si>
    <t>02.07.2022 20:53:03</t>
  </si>
  <si>
    <t>02.07.2022 20:53:04</t>
  </si>
  <si>
    <t>02.07.2022 20:53:07</t>
  </si>
  <si>
    <t>02.07.2022 20:53:10</t>
  </si>
  <si>
    <t>02.07.2022 21:00:04</t>
  </si>
  <si>
    <t>02.07.2022 21:04:18</t>
  </si>
  <si>
    <t>02.07.2022 21:04:19</t>
  </si>
  <si>
    <t>02.07.2022 21:04:21</t>
  </si>
  <si>
    <t>02.07.2022 21:04:22</t>
  </si>
  <si>
    <t>02.07.2022 21:04:24</t>
  </si>
  <si>
    <t>02.07.2022 21:04:25</t>
  </si>
  <si>
    <t>02.07.2022 21:04:27</t>
  </si>
  <si>
    <t>02.07.2022 21:09:16</t>
  </si>
  <si>
    <t>02.07.2022 21:09:18</t>
  </si>
  <si>
    <t>02.07.2022 21:09:19</t>
  </si>
  <si>
    <t>02.07.2022 21:09:21</t>
  </si>
  <si>
    <t>02.07.2022 21:09:22</t>
  </si>
  <si>
    <t>02.07.2022 21:09:24</t>
  </si>
  <si>
    <t>02.07.2022 21:09:25</t>
  </si>
  <si>
    <t>02.07.2022 21:10:21</t>
  </si>
  <si>
    <t>02.07.2022 21:10:24</t>
  </si>
  <si>
    <t>02.07.2022 21:10:25</t>
  </si>
  <si>
    <t>02.07.2022 21:10:27</t>
  </si>
  <si>
    <t>02.07.2022 21:10:28</t>
  </si>
  <si>
    <t>02.07.2022 21:10:30</t>
  </si>
  <si>
    <t>02.07.2022 21:10:31</t>
  </si>
  <si>
    <t>02.07.2022 21:10:34</t>
  </si>
  <si>
    <t>02.07.2022 21:10:36</t>
  </si>
  <si>
    <t>02.07.2022 21:10:37</t>
  </si>
  <si>
    <t>02.07.2022 21:10:39</t>
  </si>
  <si>
    <t>02.07.2022 21:15:48</t>
  </si>
  <si>
    <t>02.07.2022 21:15:52</t>
  </si>
  <si>
    <t>02.07.2022 21:15:55</t>
  </si>
  <si>
    <t>02.07.2022 21:15:57</t>
  </si>
  <si>
    <t>02.07.2022 21:18:39</t>
  </si>
  <si>
    <t>02.07.2022 21:18:40</t>
  </si>
  <si>
    <t>02.07.2022 21:18:42</t>
  </si>
  <si>
    <t>02.07.2022 21:18:43</t>
  </si>
  <si>
    <t>02.07.2022 21:18:45</t>
  </si>
  <si>
    <t>02.07.2022 21:18:46</t>
  </si>
  <si>
    <t>02.07.2022 21:18:48</t>
  </si>
  <si>
    <t>02.07.2022 21:18:49</t>
  </si>
  <si>
    <t>02.07.2022 21:18:51</t>
  </si>
  <si>
    <t>02.07.2022 21:19:33</t>
  </si>
  <si>
    <t>02.07.2022 21:19:34</t>
  </si>
  <si>
    <t>02.07.2022 21:25:24</t>
  </si>
  <si>
    <t>02.07.2022 21:25:27</t>
  </si>
  <si>
    <t>02.07.2022 21:25:28</t>
  </si>
  <si>
    <t>02.07.2022 21:25:30</t>
  </si>
  <si>
    <t>02.07.2022 21:25:31</t>
  </si>
  <si>
    <t>02.07.2022 21:25:33</t>
  </si>
  <si>
    <t>02.07.2022 21:30:43</t>
  </si>
  <si>
    <t>02.07.2022 21:59:13</t>
  </si>
  <si>
    <t>02.07.2022 21:59:15</t>
  </si>
  <si>
    <t>02.07.2022 21:59:16</t>
  </si>
  <si>
    <t>02.07.2022 21:59:18</t>
  </si>
  <si>
    <t>02.07.2022 21:59:19</t>
  </si>
  <si>
    <t>02.07.2022 21:59:21</t>
  </si>
  <si>
    <t>02.07.2022 21:59:22</t>
  </si>
  <si>
    <t>02.07.2022 21:59:24</t>
  </si>
  <si>
    <t>02.07.2022 22:17:13</t>
  </si>
  <si>
    <t>02.07.2022 22:17:15</t>
  </si>
  <si>
    <t>02.07.2022 22:17:18</t>
  </si>
  <si>
    <t>02.07.2022 22:17:19</t>
  </si>
  <si>
    <t>02.07.2022 22:17:21</t>
  </si>
  <si>
    <t>02.07.2022 22:17:22</t>
  </si>
  <si>
    <t>02.07.2022 22:17:24</t>
  </si>
  <si>
    <t>02.07.2022 22:18:04</t>
  </si>
  <si>
    <t>02.07.2022 22:18:06</t>
  </si>
  <si>
    <t>02.07.2022 22:18:07</t>
  </si>
  <si>
    <t>02.07.2022 22:18:09</t>
  </si>
  <si>
    <t>02.07.2022 22:18:10</t>
  </si>
  <si>
    <t>02.07.2022 22:18:12</t>
  </si>
  <si>
    <t>02.07.2022 22:18:13</t>
  </si>
  <si>
    <t>02.07.2022 22:18:15</t>
  </si>
  <si>
    <t>02.07.2022 22:19:30</t>
  </si>
  <si>
    <t>02.07.2022 22:19:31</t>
  </si>
  <si>
    <t>02.07.2022 22:19:33</t>
  </si>
  <si>
    <t>02.07.2022 22:19:34</t>
  </si>
  <si>
    <t>02.07.2022 22:19:36</t>
  </si>
  <si>
    <t>02.07.2022 22:19:37</t>
  </si>
  <si>
    <t>02.07.2022 22:19:39</t>
  </si>
  <si>
    <t>02.07.2022 22:23:40</t>
  </si>
  <si>
    <t>02.07.2022 22:23:42</t>
  </si>
  <si>
    <t>02.07.2022 22:23:43</t>
  </si>
  <si>
    <t>02.07.2022 22:23:45</t>
  </si>
  <si>
    <t>02.07.2022 22:23:46</t>
  </si>
  <si>
    <t>02.07.2022 22:23:48</t>
  </si>
  <si>
    <t>02.07.2022 22:23:49</t>
  </si>
  <si>
    <t>02.07.2022 22:25:10</t>
  </si>
  <si>
    <t>02.07.2022 22:25:12</t>
  </si>
  <si>
    <t>02.07.2022 22:25:13</t>
  </si>
  <si>
    <t>02.07.2022 22:25:15</t>
  </si>
  <si>
    <t>02.07.2022 22:25:16</t>
  </si>
  <si>
    <t>02.07.2022 22:25:18</t>
  </si>
  <si>
    <t>02.07.2022 22:25:19</t>
  </si>
  <si>
    <t>02.07.2022 22:25:21</t>
  </si>
  <si>
    <t>02.07.2022 22:25:46</t>
  </si>
  <si>
    <t>02.07.2022 22:25:48</t>
  </si>
  <si>
    <t>02.07.2022 22:25:49</t>
  </si>
  <si>
    <t>02.07.2022 22:25:51</t>
  </si>
  <si>
    <t>02.07.2022 22:25:52</t>
  </si>
  <si>
    <t>02.07.2022 22:25:55</t>
  </si>
  <si>
    <t>02.07.2022 22:35:31</t>
  </si>
  <si>
    <t>02.07.2022 22:35:33</t>
  </si>
  <si>
    <t>02.07.2022 22:35:34</t>
  </si>
  <si>
    <t>02.07.2022 22:35:36</t>
  </si>
  <si>
    <t>02.07.2022 22:35:37</t>
  </si>
  <si>
    <t>02.07.2022 22:35:40</t>
  </si>
  <si>
    <t>02.07.2022 22:35:42</t>
  </si>
  <si>
    <t>02.07.2022 22:41:45</t>
  </si>
  <si>
    <t>02.07.2022 22:49:15</t>
  </si>
  <si>
    <t>02.07.2022 22:49:16</t>
  </si>
  <si>
    <t>02.07.2022 22:49:18</t>
  </si>
  <si>
    <t>02.07.2022 22:49:21</t>
  </si>
  <si>
    <t>02.07.2022 22:49:22</t>
  </si>
  <si>
    <t>02.07.2022 22:49:24</t>
  </si>
  <si>
    <t>02.07.2022 22:49:25</t>
  </si>
  <si>
    <t>02.07.2022 22:49:27</t>
  </si>
  <si>
    <t>02.07.2022 22:49:31</t>
  </si>
  <si>
    <t>02.07.2022 22:49:33</t>
  </si>
  <si>
    <t>02.07.2022 22:52:19</t>
  </si>
  <si>
    <t>02.07.2022 22:52:21</t>
  </si>
  <si>
    <t>02.07.2022 22:52:22</t>
  </si>
  <si>
    <t>02.07.2022 22:52:24</t>
  </si>
  <si>
    <t>02.07.2022 22:52:25</t>
  </si>
  <si>
    <t>02.07.2022 22:52:27</t>
  </si>
  <si>
    <t>02.07.2022 22:52:28</t>
  </si>
  <si>
    <t>02.07.2022 23:04:52</t>
  </si>
  <si>
    <t>02.07.2022 23:04:54</t>
  </si>
  <si>
    <t>02.07.2022 23:04:57</t>
  </si>
  <si>
    <t>02.07.2022 23:04:58</t>
  </si>
  <si>
    <t>02.07.2022 23:05:00</t>
  </si>
  <si>
    <t>02.07.2022 23:05:01</t>
  </si>
  <si>
    <t>02.07.2022 23:08:43</t>
  </si>
  <si>
    <t>02.07.2022 23:08:45</t>
  </si>
  <si>
    <t>02.07.2022 23:08:46</t>
  </si>
  <si>
    <t>02.07.2022 23:08:48</t>
  </si>
  <si>
    <t>02.07.2022 23:08:51</t>
  </si>
  <si>
    <t>02.07.2022 23:08:52</t>
  </si>
  <si>
    <t>02.07.2022 23:21:33</t>
  </si>
  <si>
    <t>02.07.2022 23:27:42</t>
  </si>
  <si>
    <t>02.07.2022 23:27:43</t>
  </si>
  <si>
    <t>02.07.2022 23:27:45</t>
  </si>
  <si>
    <t>02.07.2022 23:27:46</t>
  </si>
  <si>
    <t>02.07.2022 23:27:48</t>
  </si>
  <si>
    <t>02.07.2022 23:27:49</t>
  </si>
  <si>
    <t>02.07.2022 23:32:57</t>
  </si>
  <si>
    <t>02.07.2022 23:32:58</t>
  </si>
  <si>
    <t>02.07.2022 23:33:00</t>
  </si>
  <si>
    <t>02.07.2022 23:33:01</t>
  </si>
  <si>
    <t>02.07.2022 23:33:03</t>
  </si>
  <si>
    <t>02.07.2022 23:33:04</t>
  </si>
  <si>
    <t>02.07.2022 23:33:06</t>
  </si>
  <si>
    <t>02.07.2022 23:35:45</t>
  </si>
  <si>
    <t>02.07.2022 23:35:48</t>
  </si>
  <si>
    <t>02.07.2022 23:35:49</t>
  </si>
  <si>
    <t>02.07.2022 23:35:51</t>
  </si>
  <si>
    <t>02.07.2022 23:35:52</t>
  </si>
  <si>
    <t>02.07.2022 23:35:54</t>
  </si>
  <si>
    <t>02.07.2022 23:35:55</t>
  </si>
  <si>
    <t>02.07.2022 23:40:16</t>
  </si>
  <si>
    <t>02.07.2022 23:40:19</t>
  </si>
  <si>
    <t>02.07.2022 23:40:21</t>
  </si>
  <si>
    <t>02.07.2022 23:40:22</t>
  </si>
  <si>
    <t>02.07.2022 23:40:24</t>
  </si>
  <si>
    <t>02.07.2022 23:40:25</t>
  </si>
  <si>
    <t>02.07.2022 23:40:27</t>
  </si>
  <si>
    <t>02.07.2022 23:41:51</t>
  </si>
  <si>
    <t>02.07.2022 23:41:52</t>
  </si>
  <si>
    <t>02.07.2022 23:41:54</t>
  </si>
  <si>
    <t>02.07.2022 23:41:55</t>
  </si>
  <si>
    <t>02.07.2022 23:41:57</t>
  </si>
  <si>
    <t>02.07.2022 23:41:58</t>
  </si>
  <si>
    <t>02.07.2022 23:42:00</t>
  </si>
  <si>
    <t>02.07.2022 23:42:01</t>
  </si>
  <si>
    <t>02.07.2022 23:45:37</t>
  </si>
  <si>
    <t>02.07.2022 23:45:39</t>
  </si>
  <si>
    <t>02.07.2022 23:45:40</t>
  </si>
  <si>
    <t>02.07.2022 23:45:42</t>
  </si>
  <si>
    <t>02.07.2022 23:45:43</t>
  </si>
  <si>
    <t>02.07.2022 23:45:45</t>
  </si>
  <si>
    <t>02.07.2022 23:45:46</t>
  </si>
  <si>
    <t>02.07.2022 23:45:48</t>
  </si>
  <si>
    <t>02.07.2022 23:58:15</t>
  </si>
  <si>
    <t>02.07.2022 23:58:16</t>
  </si>
  <si>
    <t>02.07.2022 23:58:21</t>
  </si>
  <si>
    <t>03.07.2022 00:00:04</t>
  </si>
  <si>
    <t>03.07.2022 00:00:06</t>
  </si>
  <si>
    <t>03.07.2022 00:00:07</t>
  </si>
  <si>
    <t>03.07.2022 00:00:09</t>
  </si>
  <si>
    <t>03.07.2022 00:00:15</t>
  </si>
  <si>
    <t>03.07.2022 00:20:06</t>
  </si>
  <si>
    <t>03.07.2022 00:20:07</t>
  </si>
  <si>
    <t>03.07.2022 00:20:10</t>
  </si>
  <si>
    <t>03.07.2022 00:20:12</t>
  </si>
  <si>
    <t>03.07.2022 00:20:13</t>
  </si>
  <si>
    <t>03.07.2022 00:20:15</t>
  </si>
  <si>
    <t>03.07.2022 00:23:12</t>
  </si>
  <si>
    <t>03.07.2022 00:23:15</t>
  </si>
  <si>
    <t>03.07.2022 00:23:16</t>
  </si>
  <si>
    <t>03.07.2022 00:23:18</t>
  </si>
  <si>
    <t>03.07.2022 00:23:19</t>
  </si>
  <si>
    <t>03.07.2022 00:23:21</t>
  </si>
  <si>
    <t>03.07.2022 00:23:22</t>
  </si>
  <si>
    <t>03.07.2022 00:28:37</t>
  </si>
  <si>
    <t>03.07.2022 00:28:39</t>
  </si>
  <si>
    <t>03.07.2022 00:28:40</t>
  </si>
  <si>
    <t>03.07.2022 00:28:42</t>
  </si>
  <si>
    <t>03.07.2022 00:28:43</t>
  </si>
  <si>
    <t>03.07.2022 00:28:45</t>
  </si>
  <si>
    <t>03.07.2022 00:28:46</t>
  </si>
  <si>
    <t>03.07.2022 01:07:36</t>
  </si>
  <si>
    <t>03.07.2022 01:07:37</t>
  </si>
  <si>
    <t>03.07.2022 01:07:39</t>
  </si>
  <si>
    <t>03.07.2022 01:07:40</t>
  </si>
  <si>
    <t>03.07.2022 01:07:42</t>
  </si>
  <si>
    <t>03.07.2022 01:08:40</t>
  </si>
  <si>
    <t>03.07.2022 01:09:13</t>
  </si>
  <si>
    <t>03.07.2022 01:11:36</t>
  </si>
  <si>
    <t>03.07.2022 01:29:37</t>
  </si>
  <si>
    <t>03.07.2022 01:29:39</t>
  </si>
  <si>
    <t>03.07.2022 01:29:40</t>
  </si>
  <si>
    <t>03.07.2022 01:29:42</t>
  </si>
  <si>
    <t>03.07.2022 01:29:43</t>
  </si>
  <si>
    <t>03.07.2022 01:34:48</t>
  </si>
  <si>
    <t>03.07.2022 01:34:49</t>
  </si>
  <si>
    <t>03.07.2022 01:34:51</t>
  </si>
  <si>
    <t>03.07.2022 01:34:52</t>
  </si>
  <si>
    <t>03.07.2022 01:34:54</t>
  </si>
  <si>
    <t>03.07.2022 01:34:55</t>
  </si>
  <si>
    <t>03.07.2022 01:34:57</t>
  </si>
  <si>
    <t>03.07.2022 01:34:58</t>
  </si>
  <si>
    <t>03.07.2022 02:04:48</t>
  </si>
  <si>
    <t>03.07.2022 02:04:49</t>
  </si>
  <si>
    <t>03.07.2022 02:04:51</t>
  </si>
  <si>
    <t>03.07.2022 02:04:52</t>
  </si>
  <si>
    <t>03.07.2022 02:04:54</t>
  </si>
  <si>
    <t>03.07.2022 02:04:57</t>
  </si>
  <si>
    <t>03.07.2022 02:04:58</t>
  </si>
  <si>
    <t>03.07.2022 02:58:09</t>
  </si>
  <si>
    <t>03.07.2022 03:24:16</t>
  </si>
  <si>
    <t>03.07.2022 03:24:18</t>
  </si>
  <si>
    <t>03.07.2022 03:24:19</t>
  </si>
  <si>
    <t>03.07.2022 03:24:21</t>
  </si>
  <si>
    <t>03.07.2022 03:24:22</t>
  </si>
  <si>
    <t>03.07.2022 03:24:24</t>
  </si>
  <si>
    <t>03.07.2022 04:20:36</t>
  </si>
  <si>
    <t>03.07.2022 04:20:37</t>
  </si>
  <si>
    <t>03.07.2022 04:20:39</t>
  </si>
  <si>
    <t>03.07.2022 04:20:40</t>
  </si>
  <si>
    <t>03.07.2022 04:20:42</t>
  </si>
  <si>
    <t>03.07.2022 04:20:43</t>
  </si>
  <si>
    <t>03.07.2022 04:20:45</t>
  </si>
  <si>
    <t>03.07.2022 04:20:46</t>
  </si>
  <si>
    <t>03.07.2022 04:20:48</t>
  </si>
  <si>
    <t>03.07.2022 04:43:37</t>
  </si>
  <si>
    <t>03.07.2022 04:43:39</t>
  </si>
  <si>
    <t>03.07.2022 04:43:40</t>
  </si>
  <si>
    <t>03.07.2022 04:43:42</t>
  </si>
  <si>
    <t>03.07.2022 04:43:43</t>
  </si>
  <si>
    <t>03.07.2022 04:43:45</t>
  </si>
  <si>
    <t>03.07.2022 05:22:40</t>
  </si>
  <si>
    <t>03.07.2022 05:22:42</t>
  </si>
  <si>
    <t>03.07.2022 05:22:43</t>
  </si>
  <si>
    <t>03.07.2022 05:22:45</t>
  </si>
  <si>
    <t>03.07.2022 05:22:46</t>
  </si>
  <si>
    <t>03.07.2022 05:22:48</t>
  </si>
  <si>
    <t>03.07.2022 05:23:58</t>
  </si>
  <si>
    <t>03.07.2022 05:24:00</t>
  </si>
  <si>
    <t>03.07.2022 05:24:01</t>
  </si>
  <si>
    <t>03.07.2022 05:24:03</t>
  </si>
  <si>
    <t>03.07.2022 05:24:04</t>
  </si>
  <si>
    <t>03.07.2022 05:38:28</t>
  </si>
  <si>
    <t>03.07.2022 05:38:30</t>
  </si>
  <si>
    <t>03.07.2022 05:38:31</t>
  </si>
  <si>
    <t>03.07.2022 05:38:33</t>
  </si>
  <si>
    <t>03.07.2022 05:38:34</t>
  </si>
  <si>
    <t>03.07.2022 05:38:36</t>
  </si>
  <si>
    <t>03.07.2022 05:38:37</t>
  </si>
  <si>
    <t>03.07.2022 05:40:30</t>
  </si>
  <si>
    <t>03.07.2022 05:40:31</t>
  </si>
  <si>
    <t>03.07.2022 05:40:33</t>
  </si>
  <si>
    <t>03.07.2022 05:40:34</t>
  </si>
  <si>
    <t>03.07.2022 05:40:36</t>
  </si>
  <si>
    <t>03.07.2022 05:40:37</t>
  </si>
  <si>
    <t>03.07.2022 05:40:39</t>
  </si>
  <si>
    <t>03.07.2022 05:45:31</t>
  </si>
  <si>
    <t>03.07.2022 05:45:34</t>
  </si>
  <si>
    <t>03.07.2022 05:45:36</t>
  </si>
  <si>
    <t>03.07.2022 05:45:37</t>
  </si>
  <si>
    <t>03.07.2022 05:45:39</t>
  </si>
  <si>
    <t>03.07.2022 05:45:40</t>
  </si>
  <si>
    <t>03.07.2022 05:45:42</t>
  </si>
  <si>
    <t>03.07.2022 06:07:06</t>
  </si>
  <si>
    <t>03.07.2022 06:07:07</t>
  </si>
  <si>
    <t>03.07.2022 06:07:09</t>
  </si>
  <si>
    <t>03.07.2022 06:07:10</t>
  </si>
  <si>
    <t>03.07.2022 06:07:12</t>
  </si>
  <si>
    <t>03.07.2022 06:07:13</t>
  </si>
  <si>
    <t>03.07.2022 06:09:30</t>
  </si>
  <si>
    <t>03.07.2022 06:09:31</t>
  </si>
  <si>
    <t>03.07.2022 06:09:33</t>
  </si>
  <si>
    <t>03.07.2022 06:09:34</t>
  </si>
  <si>
    <t>03.07.2022 06:09:36</t>
  </si>
  <si>
    <t>03.07.2022 06:09:39</t>
  </si>
  <si>
    <t>03.07.2022 06:09:40</t>
  </si>
  <si>
    <t>03.07.2022 06:13:36</t>
  </si>
  <si>
    <t>03.07.2022 06:13:37</t>
  </si>
  <si>
    <t>03.07.2022 06:13:39</t>
  </si>
  <si>
    <t>03.07.2022 06:13:42</t>
  </si>
  <si>
    <t>03.07.2022 06:13:43</t>
  </si>
  <si>
    <t>03.07.2022 06:13:45</t>
  </si>
  <si>
    <t>03.07.2022 06:28:30</t>
  </si>
  <si>
    <t>03.07.2022 06:28:31</t>
  </si>
  <si>
    <t>03.07.2022 06:28:33</t>
  </si>
  <si>
    <t>03.07.2022 06:28:34</t>
  </si>
  <si>
    <t>03.07.2022 06:28:36</t>
  </si>
  <si>
    <t>03.07.2022 06:28:37</t>
  </si>
  <si>
    <t>03.07.2022 06:28:39</t>
  </si>
  <si>
    <t>03.07.2022 06:30:42</t>
  </si>
  <si>
    <t>03.07.2022 06:30:43</t>
  </si>
  <si>
    <t>03.07.2022 06:30:45</t>
  </si>
  <si>
    <t>03.07.2022 06:30:46</t>
  </si>
  <si>
    <t>03.07.2022 06:30:48</t>
  </si>
  <si>
    <t>03.07.2022 06:30:49</t>
  </si>
  <si>
    <t>03.07.2022 06:30:51</t>
  </si>
  <si>
    <t>03.07.2022 06:30:52</t>
  </si>
  <si>
    <t>03.07.2022 06:35:24</t>
  </si>
  <si>
    <t>03.07.2022 06:35:25</t>
  </si>
  <si>
    <t>03.07.2022 06:35:27</t>
  </si>
  <si>
    <t>03.07.2022 06:35:28</t>
  </si>
  <si>
    <t>03.07.2022 06:35:30</t>
  </si>
  <si>
    <t>03.07.2022 06:35:31</t>
  </si>
  <si>
    <t>03.07.2022 06:35:33</t>
  </si>
  <si>
    <t>03.07.2022 06:56:25</t>
  </si>
  <si>
    <t>03.07.2022 06:56:27</t>
  </si>
  <si>
    <t>03.07.2022 06:56:28</t>
  </si>
  <si>
    <t>03.07.2022 06:56:30</t>
  </si>
  <si>
    <t>03.07.2022 06:56:31</t>
  </si>
  <si>
    <t>03.07.2022 06:56:33</t>
  </si>
  <si>
    <t>03.07.2022 06:56:34</t>
  </si>
  <si>
    <t>03.07.2022 07:00:46</t>
  </si>
  <si>
    <t>03.07.2022 07:00:48</t>
  </si>
  <si>
    <t>03.07.2022 07:00:49</t>
  </si>
  <si>
    <t>03.07.2022 07:00:51</t>
  </si>
  <si>
    <t>03.07.2022 07:00:52</t>
  </si>
  <si>
    <t>03.07.2022 07:00:54</t>
  </si>
  <si>
    <t>03.07.2022 07:01:24</t>
  </si>
  <si>
    <t>03.07.2022 07:01:25</t>
  </si>
  <si>
    <t>03.07.2022 07:01:27</t>
  </si>
  <si>
    <t>03.07.2022 07:01:30</t>
  </si>
  <si>
    <t>03.07.2022 07:01:31</t>
  </si>
  <si>
    <t>03.07.2022 07:01:33</t>
  </si>
  <si>
    <t>03.07.2022 07:05:01</t>
  </si>
  <si>
    <t>03.07.2022 07:06:55</t>
  </si>
  <si>
    <t>03.07.2022 07:06:57</t>
  </si>
  <si>
    <t>03.07.2022 07:06:58</t>
  </si>
  <si>
    <t>03.07.2022 07:07:00</t>
  </si>
  <si>
    <t>03.07.2022 07:07:03</t>
  </si>
  <si>
    <t>03.07.2022 07:12:37</t>
  </si>
  <si>
    <t>03.07.2022 07:12:39</t>
  </si>
  <si>
    <t>03.07.2022 07:12:42</t>
  </si>
  <si>
    <t>03.07.2022 07:12:43</t>
  </si>
  <si>
    <t>03.07.2022 07:14:03</t>
  </si>
  <si>
    <t>03.07.2022 07:14:04</t>
  </si>
  <si>
    <t>03.07.2022 07:14:06</t>
  </si>
  <si>
    <t>03.07.2022 07:14:07</t>
  </si>
  <si>
    <t>03.07.2022 07:14:09</t>
  </si>
  <si>
    <t>03.07.2022 07:14:10</t>
  </si>
  <si>
    <t>03.07.2022 07:14:12</t>
  </si>
  <si>
    <t>03.07.2022 07:14:13</t>
  </si>
  <si>
    <t>03.07.2022 07:18:43</t>
  </si>
  <si>
    <t>03.07.2022 07:18:45</t>
  </si>
  <si>
    <t>03.07.2022 07:18:46</t>
  </si>
  <si>
    <t>03.07.2022 07:18:48</t>
  </si>
  <si>
    <t>03.07.2022 07:18:49</t>
  </si>
  <si>
    <t>03.07.2022 07:18:51</t>
  </si>
  <si>
    <t>03.07.2022 07:18:54</t>
  </si>
  <si>
    <t>03.07.2022 07:19:10</t>
  </si>
  <si>
    <t>03.07.2022 07:19:12</t>
  </si>
  <si>
    <t>03.07.2022 07:19:13</t>
  </si>
  <si>
    <t>03.07.2022 07:19:15</t>
  </si>
  <si>
    <t>03.07.2022 07:19:16</t>
  </si>
  <si>
    <t>03.07.2022 07:19:18</t>
  </si>
  <si>
    <t>03.07.2022 07:19:19</t>
  </si>
  <si>
    <t>03.07.2022 07:19:48</t>
  </si>
  <si>
    <t>03.07.2022 07:19:49</t>
  </si>
  <si>
    <t>03.07.2022 07:19:51</t>
  </si>
  <si>
    <t>03.07.2022 07:19:52</t>
  </si>
  <si>
    <t>03.07.2022 07:19:54</t>
  </si>
  <si>
    <t>03.07.2022 07:19:55</t>
  </si>
  <si>
    <t>03.07.2022 07:19:57</t>
  </si>
  <si>
    <t>03.07.2022 07:23:54</t>
  </si>
  <si>
    <t>03.07.2022 07:23:55</t>
  </si>
  <si>
    <t>03.07.2022 07:23:57</t>
  </si>
  <si>
    <t>03.07.2022 07:23:58</t>
  </si>
  <si>
    <t>03.07.2022 07:24:00</t>
  </si>
  <si>
    <t>03.07.2022 07:24:09</t>
  </si>
  <si>
    <t>03.07.2022 07:24:10</t>
  </si>
  <si>
    <t>03.07.2022 07:24:12</t>
  </si>
  <si>
    <t>03.07.2022 07:24:13</t>
  </si>
  <si>
    <t>03.07.2022 07:24:15</t>
  </si>
  <si>
    <t>03.07.2022 07:24:16</t>
  </si>
  <si>
    <t>03.07.2022 07:24:18</t>
  </si>
  <si>
    <t>03.07.2022 07:24:19</t>
  </si>
  <si>
    <t>03.07.2022 07:24:21</t>
  </si>
  <si>
    <t>03.07.2022 07:24:22</t>
  </si>
  <si>
    <t>03.07.2022 07:24:24</t>
  </si>
  <si>
    <t>03.07.2022 07:27:24</t>
  </si>
  <si>
    <t>03.07.2022 07:27:25</t>
  </si>
  <si>
    <t>03.07.2022 07:27:27</t>
  </si>
  <si>
    <t>03.07.2022 07:27:28</t>
  </si>
  <si>
    <t>03.07.2022 07:27:30</t>
  </si>
  <si>
    <t>03.07.2022 07:27:31</t>
  </si>
  <si>
    <t>03.07.2022 07:27:33</t>
  </si>
  <si>
    <t>03.07.2022 07:27:54</t>
  </si>
  <si>
    <t>03.07.2022 07:30:54</t>
  </si>
  <si>
    <t>03.07.2022 07:30:55</t>
  </si>
  <si>
    <t>03.07.2022 07:30:57</t>
  </si>
  <si>
    <t>03.07.2022 07:30:58</t>
  </si>
  <si>
    <t>03.07.2022 07:31:00</t>
  </si>
  <si>
    <t>03.07.2022 07:31:01</t>
  </si>
  <si>
    <t>03.07.2022 07:36:34</t>
  </si>
  <si>
    <t>03.07.2022 07:36:36</t>
  </si>
  <si>
    <t>03.07.2022 07:36:37</t>
  </si>
  <si>
    <t>03.07.2022 07:36:39</t>
  </si>
  <si>
    <t>03.07.2022 07:36:40</t>
  </si>
  <si>
    <t>03.07.2022 07:36:42</t>
  </si>
  <si>
    <t>03.07.2022 07:36:43</t>
  </si>
  <si>
    <t>03.07.2022 07:37:33</t>
  </si>
  <si>
    <t>03.07.2022 07:37:34</t>
  </si>
  <si>
    <t>03.07.2022 07:37:36</t>
  </si>
  <si>
    <t>03.07.2022 07:37:37</t>
  </si>
  <si>
    <t>03.07.2022 07:37:39</t>
  </si>
  <si>
    <t>03.07.2022 07:37:40</t>
  </si>
  <si>
    <t>03.07.2022 07:37:42</t>
  </si>
  <si>
    <t>03.07.2022 07:39:07</t>
  </si>
  <si>
    <t>03.07.2022 07:39:09</t>
  </si>
  <si>
    <t>03.07.2022 07:39:10</t>
  </si>
  <si>
    <t>03.07.2022 07:39:12</t>
  </si>
  <si>
    <t>03.07.2022 07:39:13</t>
  </si>
  <si>
    <t>03.07.2022 07:42:12</t>
  </si>
  <si>
    <t>03.07.2022 07:42:13</t>
  </si>
  <si>
    <t>03.07.2022 07:42:15</t>
  </si>
  <si>
    <t>03.07.2022 07:42:18</t>
  </si>
  <si>
    <t>03.07.2022 07:44:34</t>
  </si>
  <si>
    <t>03.07.2022 07:44:36</t>
  </si>
  <si>
    <t>03.07.2022 07:44:37</t>
  </si>
  <si>
    <t>03.07.2022 07:44:39</t>
  </si>
  <si>
    <t>03.07.2022 07:44:40</t>
  </si>
  <si>
    <t>03.07.2022 07:44:42</t>
  </si>
  <si>
    <t>03.07.2022 07:50:58</t>
  </si>
  <si>
    <t>03.07.2022 07:51:01</t>
  </si>
  <si>
    <t>03.07.2022 07:51:03</t>
  </si>
  <si>
    <t>03.07.2022 07:51:04</t>
  </si>
  <si>
    <t>03.07.2022 08:09:09</t>
  </si>
  <si>
    <t>03.07.2022 08:09:15</t>
  </si>
  <si>
    <t>03.07.2022 08:09:16</t>
  </si>
  <si>
    <t>03.07.2022 08:10:49</t>
  </si>
  <si>
    <t>03.07.2022 08:10:51</t>
  </si>
  <si>
    <t>03.07.2022 08:11:34</t>
  </si>
  <si>
    <t>03.07.2022 08:11:36</t>
  </si>
  <si>
    <t>03.07.2022 08:17:12</t>
  </si>
  <si>
    <t>03.07.2022 08:17:13</t>
  </si>
  <si>
    <t>03.07.2022 08:17:15</t>
  </si>
  <si>
    <t>03.07.2022 08:17:16</t>
  </si>
  <si>
    <t>03.07.2022 08:17:21</t>
  </si>
  <si>
    <t>03.07.2022 08:17:22</t>
  </si>
  <si>
    <t>03.07.2022 08:17:24</t>
  </si>
  <si>
    <t>03.07.2022 08:17:25</t>
  </si>
  <si>
    <t>03.07.2022 08:17:42</t>
  </si>
  <si>
    <t>03.07.2022 08:17:43</t>
  </si>
  <si>
    <t>03.07.2022 08:17:45</t>
  </si>
  <si>
    <t>03.07.2022 08:17:46</t>
  </si>
  <si>
    <t>03.07.2022 08:17:48</t>
  </si>
  <si>
    <t>03.07.2022 08:17:49</t>
  </si>
  <si>
    <t>03.07.2022 08:17:51</t>
  </si>
  <si>
    <t>03.07.2022 08:18:34</t>
  </si>
  <si>
    <t>03.07.2022 08:18:36</t>
  </si>
  <si>
    <t>03.07.2022 08:18:37</t>
  </si>
  <si>
    <t>03.07.2022 08:18:39</t>
  </si>
  <si>
    <t>03.07.2022 08:18:40</t>
  </si>
  <si>
    <t>03.07.2022 08:24:10</t>
  </si>
  <si>
    <t>03.07.2022 08:24:12</t>
  </si>
  <si>
    <t>03.07.2022 08:24:13</t>
  </si>
  <si>
    <t>03.07.2022 08:24:15</t>
  </si>
  <si>
    <t>03.07.2022 08:24:16</t>
  </si>
  <si>
    <t>03.07.2022 08:24:18</t>
  </si>
  <si>
    <t>03.07.2022 08:24:19</t>
  </si>
  <si>
    <t>03.07.2022 08:27:58</t>
  </si>
  <si>
    <t>03.07.2022 08:28:00</t>
  </si>
  <si>
    <t>03.07.2022 08:28:01</t>
  </si>
  <si>
    <t>03.07.2022 08:28:03</t>
  </si>
  <si>
    <t>03.07.2022 08:28:04</t>
  </si>
  <si>
    <t>03.07.2022 08:28:06</t>
  </si>
  <si>
    <t>03.07.2022 08:32:25</t>
  </si>
  <si>
    <t>03.07.2022 08:32:27</t>
  </si>
  <si>
    <t>03.07.2022 08:32:28</t>
  </si>
  <si>
    <t>03.07.2022 08:32:30</t>
  </si>
  <si>
    <t>03.07.2022 08:32:31</t>
  </si>
  <si>
    <t>03.07.2022 08:32:33</t>
  </si>
  <si>
    <t>03.07.2022 08:32:36</t>
  </si>
  <si>
    <t>03.07.2022 08:33:58</t>
  </si>
  <si>
    <t>03.07.2022 08:34:01</t>
  </si>
  <si>
    <t>03.07.2022 08:34:03</t>
  </si>
  <si>
    <t>03.07.2022 08:34:04</t>
  </si>
  <si>
    <t>03.07.2022 08:34:06</t>
  </si>
  <si>
    <t>03.07.2022 08:34:15</t>
  </si>
  <si>
    <t>03.07.2022 08:34:16</t>
  </si>
  <si>
    <t>03.07.2022 08:34:18</t>
  </si>
  <si>
    <t>03.07.2022 08:34:19</t>
  </si>
  <si>
    <t>03.07.2022 08:34:22</t>
  </si>
  <si>
    <t>03.07.2022 08:34:24</t>
  </si>
  <si>
    <t>03.07.2022 08:35:12</t>
  </si>
  <si>
    <t>03.07.2022 08:35:13</t>
  </si>
  <si>
    <t>03.07.2022 08:35:15</t>
  </si>
  <si>
    <t>03.07.2022 08:35:16</t>
  </si>
  <si>
    <t>03.07.2022 08:37:57</t>
  </si>
  <si>
    <t>03.07.2022 08:37:58</t>
  </si>
  <si>
    <t>03.07.2022 08:38:00</t>
  </si>
  <si>
    <t>03.07.2022 08:38:01</t>
  </si>
  <si>
    <t>03.07.2022 08:39:00</t>
  </si>
  <si>
    <t>03.07.2022 08:39:01</t>
  </si>
  <si>
    <t>03.07.2022 08:39:03</t>
  </si>
  <si>
    <t>03.07.2022 08:39:04</t>
  </si>
  <si>
    <t>03.07.2022 08:39:06</t>
  </si>
  <si>
    <t>03.07.2022 08:39:07</t>
  </si>
  <si>
    <t>03.07.2022 08:41:21</t>
  </si>
  <si>
    <t>03.07.2022 08:41:22</t>
  </si>
  <si>
    <t>03.07.2022 08:41:24</t>
  </si>
  <si>
    <t>03.07.2022 08:41:25</t>
  </si>
  <si>
    <t>03.07.2022 08:42:36</t>
  </si>
  <si>
    <t>03.07.2022 08:42:37</t>
  </si>
  <si>
    <t>03.07.2022 08:42:39</t>
  </si>
  <si>
    <t>03.07.2022 08:42:42</t>
  </si>
  <si>
    <t>03.07.2022 08:42:43</t>
  </si>
  <si>
    <t>03.07.2022 08:43:25</t>
  </si>
  <si>
    <t>03.07.2022 08:43:27</t>
  </si>
  <si>
    <t>03.07.2022 08:43:28</t>
  </si>
  <si>
    <t>03.07.2022 08:43:30</t>
  </si>
  <si>
    <t>03.07.2022 08:43:31</t>
  </si>
  <si>
    <t>03.07.2022 08:43:33</t>
  </si>
  <si>
    <t>03.07.2022 08:48:13</t>
  </si>
  <si>
    <t>03.07.2022 08:48:15</t>
  </si>
  <si>
    <t>03.07.2022 08:48:18</t>
  </si>
  <si>
    <t>03.07.2022 08:48:19</t>
  </si>
  <si>
    <t>03.07.2022 08:48:21</t>
  </si>
  <si>
    <t>03.07.2022 08:48:22</t>
  </si>
  <si>
    <t>03.07.2022 08:48:24</t>
  </si>
  <si>
    <t>03.07.2022 08:49:37</t>
  </si>
  <si>
    <t>03.07.2022 08:52:13</t>
  </si>
  <si>
    <t>03.07.2022 08:52:15</t>
  </si>
  <si>
    <t>03.07.2022 08:52:18</t>
  </si>
  <si>
    <t>03.07.2022 08:52:19</t>
  </si>
  <si>
    <t>03.07.2022 08:52:21</t>
  </si>
  <si>
    <t>03.07.2022 08:52:22</t>
  </si>
  <si>
    <t>03.07.2022 08:52:24</t>
  </si>
  <si>
    <t>03.07.2022 08:55:39</t>
  </si>
  <si>
    <t>03.07.2022 08:55:40</t>
  </si>
  <si>
    <t>03.07.2022 08:55:42</t>
  </si>
  <si>
    <t>03.07.2022 08:55:43</t>
  </si>
  <si>
    <t>03.07.2022 08:55:45</t>
  </si>
  <si>
    <t>03.07.2022 08:55:46</t>
  </si>
  <si>
    <t>03.07.2022 08:56:51</t>
  </si>
  <si>
    <t>03.07.2022 08:56:52</t>
  </si>
  <si>
    <t>03.07.2022 08:56:55</t>
  </si>
  <si>
    <t>03.07.2022 08:56:57</t>
  </si>
  <si>
    <t>03.07.2022 08:57:00</t>
  </si>
  <si>
    <t>03.07.2022 08:59:24</t>
  </si>
  <si>
    <t>03.07.2022 08:59:25</t>
  </si>
  <si>
    <t>03.07.2022 08:59:27</t>
  </si>
  <si>
    <t>03.07.2022 08:59:28</t>
  </si>
  <si>
    <t>03.07.2022 08:59:30</t>
  </si>
  <si>
    <t>03.07.2022 08:59:31</t>
  </si>
  <si>
    <t>03.07.2022 08:59:33</t>
  </si>
  <si>
    <t>03.07.2022 08:59:37</t>
  </si>
  <si>
    <t>03.07.2022 09:00:28</t>
  </si>
  <si>
    <t>03.07.2022 09:00:30</t>
  </si>
  <si>
    <t>03.07.2022 09:00:31</t>
  </si>
  <si>
    <t>03.07.2022 09:00:33</t>
  </si>
  <si>
    <t>03.07.2022 09:00:36</t>
  </si>
  <si>
    <t>03.07.2022 09:06:13</t>
  </si>
  <si>
    <t>03.07.2022 09:06:15</t>
  </si>
  <si>
    <t>03.07.2022 09:06:16</t>
  </si>
  <si>
    <t>03.07.2022 09:06:18</t>
  </si>
  <si>
    <t>03.07.2022 09:06:19</t>
  </si>
  <si>
    <t>03.07.2022 09:06:21</t>
  </si>
  <si>
    <t>03.07.2022 09:06:22</t>
  </si>
  <si>
    <t>03.07.2022 09:10:25</t>
  </si>
  <si>
    <t>03.07.2022 09:10:27</t>
  </si>
  <si>
    <t>03.07.2022 09:10:28</t>
  </si>
  <si>
    <t>03.07.2022 09:10:30</t>
  </si>
  <si>
    <t>03.07.2022 09:10:31</t>
  </si>
  <si>
    <t>03.07.2022 09:10:33</t>
  </si>
  <si>
    <t>03.07.2022 09:16:57</t>
  </si>
  <si>
    <t>03.07.2022 09:16:58</t>
  </si>
  <si>
    <t>03.07.2022 09:17:00</t>
  </si>
  <si>
    <t>03.07.2022 09:17:03</t>
  </si>
  <si>
    <t>03.07.2022 09:17:04</t>
  </si>
  <si>
    <t>03.07.2022 09:18:28</t>
  </si>
  <si>
    <t>03.07.2022 09:18:30</t>
  </si>
  <si>
    <t>03.07.2022 09:18:31</t>
  </si>
  <si>
    <t>03.07.2022 09:18:33</t>
  </si>
  <si>
    <t>03.07.2022 09:21:36</t>
  </si>
  <si>
    <t>03.07.2022 09:21:39</t>
  </si>
  <si>
    <t>03.07.2022 09:27:54</t>
  </si>
  <si>
    <t>03.07.2022 09:27:55</t>
  </si>
  <si>
    <t>03.07.2022 09:27:57</t>
  </si>
  <si>
    <t>03.07.2022 09:27:58</t>
  </si>
  <si>
    <t>03.07.2022 09:28:00</t>
  </si>
  <si>
    <t>03.07.2022 09:31:27</t>
  </si>
  <si>
    <t>03.07.2022 09:32:01</t>
  </si>
  <si>
    <t>03.07.2022 09:32:03</t>
  </si>
  <si>
    <t>03.07.2022 09:32:06</t>
  </si>
  <si>
    <t>03.07.2022 09:32:07</t>
  </si>
  <si>
    <t>03.07.2022 09:32:09</t>
  </si>
  <si>
    <t>03.07.2022 09:36:27</t>
  </si>
  <si>
    <t>03.07.2022 09:36:28</t>
  </si>
  <si>
    <t>03.07.2022 09:36:30</t>
  </si>
  <si>
    <t>03.07.2022 09:36:31</t>
  </si>
  <si>
    <t>03.07.2022 09:36:33</t>
  </si>
  <si>
    <t>03.07.2022 09:36:34</t>
  </si>
  <si>
    <t>03.07.2022 09:36:58</t>
  </si>
  <si>
    <t>03.07.2022 09:37:01</t>
  </si>
  <si>
    <t>03.07.2022 09:37:03</t>
  </si>
  <si>
    <t>03.07.2022 09:37:13</t>
  </si>
  <si>
    <t>03.07.2022 09:37:15</t>
  </si>
  <si>
    <t>03.07.2022 09:37:16</t>
  </si>
  <si>
    <t>03.07.2022 09:37:18</t>
  </si>
  <si>
    <t>03.07.2022 09:37:19</t>
  </si>
  <si>
    <t>03.07.2022 09:37:22</t>
  </si>
  <si>
    <t>03.07.2022 09:38:34</t>
  </si>
  <si>
    <t>03.07.2022 09:38:36</t>
  </si>
  <si>
    <t>03.07.2022 09:38:37</t>
  </si>
  <si>
    <t>03.07.2022 09:38:39</t>
  </si>
  <si>
    <t>03.07.2022 09:38:40</t>
  </si>
  <si>
    <t>03.07.2022 09:38:42</t>
  </si>
  <si>
    <t>03.07.2022 09:38:43</t>
  </si>
  <si>
    <t>03.07.2022 09:39:54</t>
  </si>
  <si>
    <t>03.07.2022 09:39:55</t>
  </si>
  <si>
    <t>03.07.2022 09:39:57</t>
  </si>
  <si>
    <t>03.07.2022 09:40:00</t>
  </si>
  <si>
    <t>03.07.2022 09:40:01</t>
  </si>
  <si>
    <t>03.07.2022 09:40:39</t>
  </si>
  <si>
    <t>03.07.2022 09:40:40</t>
  </si>
  <si>
    <t>03.07.2022 09:40:42</t>
  </si>
  <si>
    <t>03.07.2022 09:40:43</t>
  </si>
  <si>
    <t>03.07.2022 09:40:45</t>
  </si>
  <si>
    <t>03.07.2022 09:41:15</t>
  </si>
  <si>
    <t>03.07.2022 09:41:16</t>
  </si>
  <si>
    <t>03.07.2022 09:41:18</t>
  </si>
  <si>
    <t>03.07.2022 09:41:19</t>
  </si>
  <si>
    <t>03.07.2022 09:41:21</t>
  </si>
  <si>
    <t>03.07.2022 09:41:22</t>
  </si>
  <si>
    <t>03.07.2022 09:41:24</t>
  </si>
  <si>
    <t>03.07.2022 09:41:46</t>
  </si>
  <si>
    <t>03.07.2022 09:41:48</t>
  </si>
  <si>
    <t>03.07.2022 09:41:49</t>
  </si>
  <si>
    <t>03.07.2022 09:41:51</t>
  </si>
  <si>
    <t>03.07.2022 09:41:52</t>
  </si>
  <si>
    <t>03.07.2022 09:44:16</t>
  </si>
  <si>
    <t>03.07.2022 09:44:18</t>
  </si>
  <si>
    <t>03.07.2022 09:44:19</t>
  </si>
  <si>
    <t>03.07.2022 09:44:21</t>
  </si>
  <si>
    <t>03.07.2022 09:45:34</t>
  </si>
  <si>
    <t>03.07.2022 09:45:36</t>
  </si>
  <si>
    <t>03.07.2022 09:45:37</t>
  </si>
  <si>
    <t>03.07.2022 09:45:39</t>
  </si>
  <si>
    <t>03.07.2022 09:45:40</t>
  </si>
  <si>
    <t>03.07.2022 09:45:42</t>
  </si>
  <si>
    <t>03.07.2022 09:45:43</t>
  </si>
  <si>
    <t>03.07.2022 09:47:13</t>
  </si>
  <si>
    <t>03.07.2022 09:47:15</t>
  </si>
  <si>
    <t>03.07.2022 09:47:16</t>
  </si>
  <si>
    <t>03.07.2022 09:47:18</t>
  </si>
  <si>
    <t>03.07.2022 09:47:19</t>
  </si>
  <si>
    <t>03.07.2022 09:47:36</t>
  </si>
  <si>
    <t>03.07.2022 09:47:37</t>
  </si>
  <si>
    <t>03.07.2022 09:47:40</t>
  </si>
  <si>
    <t>03.07.2022 09:47:43</t>
  </si>
  <si>
    <t>03.07.2022 09:50:37</t>
  </si>
  <si>
    <t>03.07.2022 09:50:40</t>
  </si>
  <si>
    <t>03.07.2022 09:51:43</t>
  </si>
  <si>
    <t>03.07.2022 09:59:58</t>
  </si>
  <si>
    <t>03.07.2022 10:00:00</t>
  </si>
  <si>
    <t>03.07.2022 10:00:01</t>
  </si>
  <si>
    <t>03.07.2022 10:00:03</t>
  </si>
  <si>
    <t>03.07.2022 10:00:04</t>
  </si>
  <si>
    <t>03.07.2022 10:00:06</t>
  </si>
  <si>
    <t>03.07.2022 10:00:07</t>
  </si>
  <si>
    <t>03.07.2022 10:00:09</t>
  </si>
  <si>
    <t>03.07.2022 10:00:10</t>
  </si>
  <si>
    <t>03.07.2022 10:04:24</t>
  </si>
  <si>
    <t>03.07.2022 10:04:25</t>
  </si>
  <si>
    <t>03.07.2022 10:04:27</t>
  </si>
  <si>
    <t>03.07.2022 10:04:28</t>
  </si>
  <si>
    <t>03.07.2022 10:04:30</t>
  </si>
  <si>
    <t>03.07.2022 10:04:31</t>
  </si>
  <si>
    <t>03.07.2022 10:06:28</t>
  </si>
  <si>
    <t>03.07.2022 10:06:30</t>
  </si>
  <si>
    <t>03.07.2022 10:06:31</t>
  </si>
  <si>
    <t>03.07.2022 10:06:33</t>
  </si>
  <si>
    <t>03.07.2022 10:08:01</t>
  </si>
  <si>
    <t>03.07.2022 10:08:03</t>
  </si>
  <si>
    <t>03.07.2022 10:08:04</t>
  </si>
  <si>
    <t>03.07.2022 10:08:06</t>
  </si>
  <si>
    <t>03.07.2022 10:08:07</t>
  </si>
  <si>
    <t>03.07.2022 10:11:46</t>
  </si>
  <si>
    <t>03.07.2022 10:11:48</t>
  </si>
  <si>
    <t>03.07.2022 10:11:49</t>
  </si>
  <si>
    <t>03.07.2022 10:11:51</t>
  </si>
  <si>
    <t>03.07.2022 10:11:52</t>
  </si>
  <si>
    <t>03.07.2022 10:11:54</t>
  </si>
  <si>
    <t>03.07.2022 10:11:57</t>
  </si>
  <si>
    <t>03.07.2022 10:11:58</t>
  </si>
  <si>
    <t>03.07.2022 10:12:56</t>
  </si>
  <si>
    <t>03.07.2022 10:12:57</t>
  </si>
  <si>
    <t>03.07.2022 10:12:59</t>
  </si>
  <si>
    <t>03.07.2022 10:13:00</t>
  </si>
  <si>
    <t>03.07.2022 10:13:02</t>
  </si>
  <si>
    <t>03.07.2022 10:14:27</t>
  </si>
  <si>
    <t>03.07.2022 10:14:30</t>
  </si>
  <si>
    <t>03.07.2022 10:14:31</t>
  </si>
  <si>
    <t>03.07.2022 10:17:19</t>
  </si>
  <si>
    <t>03.07.2022 10:17:21</t>
  </si>
  <si>
    <t>03.07.2022 10:17:22</t>
  </si>
  <si>
    <t>03.07.2022 10:17:24</t>
  </si>
  <si>
    <t>03.07.2022 10:17:25</t>
  </si>
  <si>
    <t>03.07.2022 10:17:27</t>
  </si>
  <si>
    <t>03.07.2022 10:20:06</t>
  </si>
  <si>
    <t>03.07.2022 10:20:07</t>
  </si>
  <si>
    <t>03.07.2022 10:20:09</t>
  </si>
  <si>
    <t>03.07.2022 10:20:12</t>
  </si>
  <si>
    <t>03.07.2022 10:22:28</t>
  </si>
  <si>
    <t>03.07.2022 10:22:30</t>
  </si>
  <si>
    <t>03.07.2022 10:22:31</t>
  </si>
  <si>
    <t>03.07.2022 10:22:33</t>
  </si>
  <si>
    <t>03.07.2022 10:22:34</t>
  </si>
  <si>
    <t>03.07.2022 10:22:36</t>
  </si>
  <si>
    <t>03.07.2022 10:22:39</t>
  </si>
  <si>
    <t>03.07.2022 10:22:40</t>
  </si>
  <si>
    <t>03.07.2022 10:22:42</t>
  </si>
  <si>
    <t>03.07.2022 10:22:43</t>
  </si>
  <si>
    <t>03.07.2022 10:23:28</t>
  </si>
  <si>
    <t>03.07.2022 10:23:30</t>
  </si>
  <si>
    <t>03.07.2022 10:23:31</t>
  </si>
  <si>
    <t>03.07.2022 10:23:33</t>
  </si>
  <si>
    <t>03.07.2022 10:24:03</t>
  </si>
  <si>
    <t>03.07.2022 10:24:04</t>
  </si>
  <si>
    <t>03.07.2022 10:24:06</t>
  </si>
  <si>
    <t>03.07.2022 10:24:07</t>
  </si>
  <si>
    <t>03.07.2022 10:24:09</t>
  </si>
  <si>
    <t>03.07.2022 10:24:10</t>
  </si>
  <si>
    <t>03.07.2022 10:25:22</t>
  </si>
  <si>
    <t>03.07.2022 10:25:24</t>
  </si>
  <si>
    <t>03.07.2022 10:25:25</t>
  </si>
  <si>
    <t>03.07.2022 10:25:27</t>
  </si>
  <si>
    <t>03.07.2022 10:25:31</t>
  </si>
  <si>
    <t>03.07.2022 10:25:33</t>
  </si>
  <si>
    <t>03.07.2022 10:33:33</t>
  </si>
  <si>
    <t>03.07.2022 10:33:34</t>
  </si>
  <si>
    <t>03.07.2022 10:33:36</t>
  </si>
  <si>
    <t>03.07.2022 10:33:37</t>
  </si>
  <si>
    <t>03.07.2022 10:33:40</t>
  </si>
  <si>
    <t>03.07.2022 10:35:31</t>
  </si>
  <si>
    <t>03.07.2022 10:35:33</t>
  </si>
  <si>
    <t>03.07.2022 10:35:34</t>
  </si>
  <si>
    <t>03.07.2022 10:35:36</t>
  </si>
  <si>
    <t>03.07.2022 10:35:37</t>
  </si>
  <si>
    <t>03.07.2022 10:36:07</t>
  </si>
  <si>
    <t>03.07.2022 10:36:09</t>
  </si>
  <si>
    <t>03.07.2022 10:36:10</t>
  </si>
  <si>
    <t>03.07.2022 10:37:21</t>
  </si>
  <si>
    <t>03.07.2022 10:38:25</t>
  </si>
  <si>
    <t>03.07.2022 10:38:27</t>
  </si>
  <si>
    <t>03.07.2022 10:38:28</t>
  </si>
  <si>
    <t>03.07.2022 10:38:30</t>
  </si>
  <si>
    <t>03.07.2022 10:38:31</t>
  </si>
  <si>
    <t>03.07.2022 10:40:36</t>
  </si>
  <si>
    <t>03.07.2022 10:40:37</t>
  </si>
  <si>
    <t>03.07.2022 10:40:39</t>
  </si>
  <si>
    <t>03.07.2022 10:40:40</t>
  </si>
  <si>
    <t>03.07.2022 10:40:42</t>
  </si>
  <si>
    <t>03.07.2022 10:42:00</t>
  </si>
  <si>
    <t>03.07.2022 10:42:03</t>
  </si>
  <si>
    <t>03.07.2022 10:42:06</t>
  </si>
  <si>
    <t>03.07.2022 10:42:07</t>
  </si>
  <si>
    <t>03.07.2022 10:42:09</t>
  </si>
  <si>
    <t>03.07.2022 10:43:06</t>
  </si>
  <si>
    <t>03.07.2022 10:43:07</t>
  </si>
  <si>
    <t>03.07.2022 10:43:09</t>
  </si>
  <si>
    <t>03.07.2022 10:43:10</t>
  </si>
  <si>
    <t>03.07.2022 10:43:12</t>
  </si>
  <si>
    <t>03.07.2022 10:43:15</t>
  </si>
  <si>
    <t>03.07.2022 10:47:45</t>
  </si>
  <si>
    <t>03.07.2022 10:47:46</t>
  </si>
  <si>
    <t>03.07.2022 10:47:48</t>
  </si>
  <si>
    <t>03.07.2022 10:47:49</t>
  </si>
  <si>
    <t>03.07.2022 10:47:51</t>
  </si>
  <si>
    <t>03.07.2022 10:50:27</t>
  </si>
  <si>
    <t>03.07.2022 10:50:28</t>
  </si>
  <si>
    <t>03.07.2022 10:50:30</t>
  </si>
  <si>
    <t>03.07.2022 10:50:31</t>
  </si>
  <si>
    <t>03.07.2022 10:50:33</t>
  </si>
  <si>
    <t>03.07.2022 10:50:34</t>
  </si>
  <si>
    <t>03.07.2022 10:50:36</t>
  </si>
  <si>
    <t>03.07.2022 10:50:37</t>
  </si>
  <si>
    <t>03.07.2022 10:50:39</t>
  </si>
  <si>
    <t>03.07.2022 10:51:21</t>
  </si>
  <si>
    <t>03.07.2022 10:51:22</t>
  </si>
  <si>
    <t>03.07.2022 10:51:24</t>
  </si>
  <si>
    <t>03.07.2022 10:51:25</t>
  </si>
  <si>
    <t>03.07.2022 10:51:27</t>
  </si>
  <si>
    <t>03.07.2022 10:51:28</t>
  </si>
  <si>
    <t>03.07.2022 10:51:30</t>
  </si>
  <si>
    <t>03.07.2022 10:52:34</t>
  </si>
  <si>
    <t>03.07.2022 10:52:36</t>
  </si>
  <si>
    <t>03.07.2022 10:52:37</t>
  </si>
  <si>
    <t>03.07.2022 10:52:39</t>
  </si>
  <si>
    <t>03.07.2022 10:52:42</t>
  </si>
  <si>
    <t>03.07.2022 10:52:43</t>
  </si>
  <si>
    <t>03.07.2022 10:52:46</t>
  </si>
  <si>
    <t>03.07.2022 10:52:49</t>
  </si>
  <si>
    <t>03.07.2022 10:52:51</t>
  </si>
  <si>
    <t>03.07.2022 10:52:52</t>
  </si>
  <si>
    <t>03.07.2022 10:52:55</t>
  </si>
  <si>
    <t>03.07.2022 10:53:40</t>
  </si>
  <si>
    <t>03.07.2022 10:53:42</t>
  </si>
  <si>
    <t>03.07.2022 10:53:43</t>
  </si>
  <si>
    <t>03.07.2022 10:53:45</t>
  </si>
  <si>
    <t>03.07.2022 10:53:47</t>
  </si>
  <si>
    <t>03.07.2022 10:53:48</t>
  </si>
  <si>
    <t>03.07.2022 10:53:51</t>
  </si>
  <si>
    <t>03.07.2022 10:55:51</t>
  </si>
  <si>
    <t>03.07.2022 10:55:52</t>
  </si>
  <si>
    <t>03.07.2022 10:55:54</t>
  </si>
  <si>
    <t>03.07.2022 10:55:55</t>
  </si>
  <si>
    <t>03.07.2022 10:55:57</t>
  </si>
  <si>
    <t>03.07.2022 10:55:58</t>
  </si>
  <si>
    <t>03.07.2022 10:56:00</t>
  </si>
  <si>
    <t>03.07.2022 10:58:09</t>
  </si>
  <si>
    <t>03.07.2022 10:58:10</t>
  </si>
  <si>
    <t>03.07.2022 10:58:12</t>
  </si>
  <si>
    <t>03.07.2022 10:58:13</t>
  </si>
  <si>
    <t>03.07.2022 10:58:15</t>
  </si>
  <si>
    <t>03.07.2022 10:58:16</t>
  </si>
  <si>
    <t>03.07.2022 11:00:58</t>
  </si>
  <si>
    <t>03.07.2022 11:01:00</t>
  </si>
  <si>
    <t>03.07.2022 11:01:03</t>
  </si>
  <si>
    <t>03.07.2022 11:01:04</t>
  </si>
  <si>
    <t>03.07.2022 11:02:42</t>
  </si>
  <si>
    <t>03.07.2022 11:02:46</t>
  </si>
  <si>
    <t>03.07.2022 11:02:48</t>
  </si>
  <si>
    <t>03.07.2022 11:13:15</t>
  </si>
  <si>
    <t>03.07.2022 11:13:16</t>
  </si>
  <si>
    <t>03.07.2022 11:13:18</t>
  </si>
  <si>
    <t>03.07.2022 11:13:19</t>
  </si>
  <si>
    <t>03.07.2022 11:13:21</t>
  </si>
  <si>
    <t>03.07.2022 11:13:42</t>
  </si>
  <si>
    <t>03.07.2022 11:13:46</t>
  </si>
  <si>
    <t>03.07.2022 11:13:48</t>
  </si>
  <si>
    <t>03.07.2022 11:15:04</t>
  </si>
  <si>
    <t>03.07.2022 11:15:06</t>
  </si>
  <si>
    <t>03.07.2022 11:15:07</t>
  </si>
  <si>
    <t>03.07.2022 11:15:09</t>
  </si>
  <si>
    <t>03.07.2022 11:15:10</t>
  </si>
  <si>
    <t>03.07.2022 11:15:12</t>
  </si>
  <si>
    <t>03.07.2022 11:15:30</t>
  </si>
  <si>
    <t>03.07.2022 11:15:34</t>
  </si>
  <si>
    <t>03.07.2022 11:15:36</t>
  </si>
  <si>
    <t>03.07.2022 11:15:55</t>
  </si>
  <si>
    <t>03.07.2022 11:15:57</t>
  </si>
  <si>
    <t>03.07.2022 11:15:58</t>
  </si>
  <si>
    <t>03.07.2022 11:16:00</t>
  </si>
  <si>
    <t>03.07.2022 11:16:01</t>
  </si>
  <si>
    <t>03.07.2022 11:16:03</t>
  </si>
  <si>
    <t>03.07.2022 11:16:04</t>
  </si>
  <si>
    <t>03.07.2022 11:16:21</t>
  </si>
  <si>
    <t>03.07.2022 11:16:27</t>
  </si>
  <si>
    <t>03.07.2022 11:16:28</t>
  </si>
  <si>
    <t>03.07.2022 11:16:30</t>
  </si>
  <si>
    <t>03.07.2022 11:16:31</t>
  </si>
  <si>
    <t>03.07.2022 11:16:33</t>
  </si>
  <si>
    <t>03.07.2022 11:17:15</t>
  </si>
  <si>
    <t>03.07.2022 11:17:18</t>
  </si>
  <si>
    <t>03.07.2022 11:17:19</t>
  </si>
  <si>
    <t>03.07.2022 11:17:21</t>
  </si>
  <si>
    <t>03.07.2022 11:17:22</t>
  </si>
  <si>
    <t>03.07.2022 11:20:10</t>
  </si>
  <si>
    <t>03.07.2022 11:20:15</t>
  </si>
  <si>
    <t>03.07.2022 11:20:18</t>
  </si>
  <si>
    <t>03.07.2022 11:20:22</t>
  </si>
  <si>
    <t>03.07.2022 11:20:24</t>
  </si>
  <si>
    <t>03.07.2022 11:23:19</t>
  </si>
  <si>
    <t>03.07.2022 11:23:21</t>
  </si>
  <si>
    <t>03.07.2022 11:23:22</t>
  </si>
  <si>
    <t>03.07.2022 11:23:24</t>
  </si>
  <si>
    <t>03.07.2022 11:23:25</t>
  </si>
  <si>
    <t>03.07.2022 11:24:19</t>
  </si>
  <si>
    <t>03.07.2022 11:24:22</t>
  </si>
  <si>
    <t>03.07.2022 11:24:24</t>
  </si>
  <si>
    <t>03.07.2022 11:25:27</t>
  </si>
  <si>
    <t>03.07.2022 11:25:31</t>
  </si>
  <si>
    <t>03.07.2022 11:26:19</t>
  </si>
  <si>
    <t>03.07.2022 11:26:21</t>
  </si>
  <si>
    <t>03.07.2022 11:26:22</t>
  </si>
  <si>
    <t>03.07.2022 11:26:24</t>
  </si>
  <si>
    <t>03.07.2022 11:26:25</t>
  </si>
  <si>
    <t>03.07.2022 11:30:03</t>
  </si>
  <si>
    <t>03.07.2022 11:30:04</t>
  </si>
  <si>
    <t>03.07.2022 11:30:06</t>
  </si>
  <si>
    <t>03.07.2022 11:30:07</t>
  </si>
  <si>
    <t>03.07.2022 11:30:09</t>
  </si>
  <si>
    <t>03.07.2022 11:30:10</t>
  </si>
  <si>
    <t>03.07.2022 11:30:19</t>
  </si>
  <si>
    <t>03.07.2022 11:30:21</t>
  </si>
  <si>
    <t>03.07.2022 11:30:22</t>
  </si>
  <si>
    <t>03.07.2022 11:32:31</t>
  </si>
  <si>
    <t>03.07.2022 11:32:34</t>
  </si>
  <si>
    <t>03.07.2022 11:32:36</t>
  </si>
  <si>
    <t>03.07.2022 11:32:37</t>
  </si>
  <si>
    <t>03.07.2022 11:33:03</t>
  </si>
  <si>
    <t>03.07.2022 11:33:16</t>
  </si>
  <si>
    <t>03.07.2022 11:35:15</t>
  </si>
  <si>
    <t>03.07.2022 11:35:16</t>
  </si>
  <si>
    <t>03.07.2022 11:35:18</t>
  </si>
  <si>
    <t>03.07.2022 11:35:19</t>
  </si>
  <si>
    <t>03.07.2022 11:35:21</t>
  </si>
  <si>
    <t>03.07.2022 11:35:22</t>
  </si>
  <si>
    <t>03.07.2022 11:35:24</t>
  </si>
  <si>
    <t>03.07.2022 11:40:09</t>
  </si>
  <si>
    <t>03.07.2022 11:40:10</t>
  </si>
  <si>
    <t>03.07.2022 11:40:12</t>
  </si>
  <si>
    <t>03.07.2022 11:43:06</t>
  </si>
  <si>
    <t>03.07.2022 11:43:07</t>
  </si>
  <si>
    <t>03.07.2022 11:43:10</t>
  </si>
  <si>
    <t>03.07.2022 11:43:12</t>
  </si>
  <si>
    <t>03.07.2022 11:43:33</t>
  </si>
  <si>
    <t>03.07.2022 11:43:34</t>
  </si>
  <si>
    <t>03.07.2022 11:43:36</t>
  </si>
  <si>
    <t>03.07.2022 11:49:15</t>
  </si>
  <si>
    <t>03.07.2022 11:49:16</t>
  </si>
  <si>
    <t>03.07.2022 11:49:18</t>
  </si>
  <si>
    <t>03.07.2022 11:49:19</t>
  </si>
  <si>
    <t>03.07.2022 11:49:21</t>
  </si>
  <si>
    <t>03.07.2022 11:49:22</t>
  </si>
  <si>
    <t>03.07.2022 11:49:25</t>
  </si>
  <si>
    <t>03.07.2022 11:49:54</t>
  </si>
  <si>
    <t>03.07.2022 11:49:55</t>
  </si>
  <si>
    <t>03.07.2022 11:49:57</t>
  </si>
  <si>
    <t>03.07.2022 11:49:58</t>
  </si>
  <si>
    <t>03.07.2022 11:50:12</t>
  </si>
  <si>
    <t>03.07.2022 11:50:13</t>
  </si>
  <si>
    <t>03.07.2022 11:50:15</t>
  </si>
  <si>
    <t>03.07.2022 11:50:16</t>
  </si>
  <si>
    <t>03.07.2022 11:50:18</t>
  </si>
  <si>
    <t>03.07.2022 11:52:45</t>
  </si>
  <si>
    <t>03.07.2022 11:52:46</t>
  </si>
  <si>
    <t>03.07.2022 11:52:48</t>
  </si>
  <si>
    <t>03.07.2022 11:52:49</t>
  </si>
  <si>
    <t>03.07.2022 11:52:51</t>
  </si>
  <si>
    <t>03.07.2022 11:52:52</t>
  </si>
  <si>
    <t>03.07.2022 11:52:54</t>
  </si>
  <si>
    <t>03.07.2022 11:56:07</t>
  </si>
  <si>
    <t>03.07.2022 11:56:09</t>
  </si>
  <si>
    <t>03.07.2022 11:56:10</t>
  </si>
  <si>
    <t>03.07.2022 11:56:12</t>
  </si>
  <si>
    <t>03.07.2022 11:56:13</t>
  </si>
  <si>
    <t>03.07.2022 11:59:10</t>
  </si>
  <si>
    <t>03.07.2022 11:59:12</t>
  </si>
  <si>
    <t>03.07.2022 11:59:13</t>
  </si>
  <si>
    <t>03.07.2022 11:59:15</t>
  </si>
  <si>
    <t>03.07.2022 11:59:16</t>
  </si>
  <si>
    <t>03.07.2022 11:59:18</t>
  </si>
  <si>
    <t>03.07.2022 11:59:19</t>
  </si>
  <si>
    <t>03.07.2022 11:59:21</t>
  </si>
  <si>
    <t>03.07.2022 11:59:22</t>
  </si>
  <si>
    <t>03.07.2022 11:59:24</t>
  </si>
  <si>
    <t>03.07.2022 11:59:25</t>
  </si>
  <si>
    <t>03.07.2022 12:05:18</t>
  </si>
  <si>
    <t>03.07.2022 12:05:19</t>
  </si>
  <si>
    <t>03.07.2022 12:05:21</t>
  </si>
  <si>
    <t>03.07.2022 12:05:22</t>
  </si>
  <si>
    <t>03.07.2022 12:05:24</t>
  </si>
  <si>
    <t>03.07.2022 12:08:30</t>
  </si>
  <si>
    <t>03.07.2022 12:08:31</t>
  </si>
  <si>
    <t>03.07.2022 12:08:33</t>
  </si>
  <si>
    <t>03.07.2022 12:08:34</t>
  </si>
  <si>
    <t>03.07.2022 12:08:36</t>
  </si>
  <si>
    <t>03.07.2022 12:08:37</t>
  </si>
  <si>
    <t>03.07.2022 12:08:39</t>
  </si>
  <si>
    <t>03.07.2022 12:08:40</t>
  </si>
  <si>
    <t>03.07.2022 12:12:13</t>
  </si>
  <si>
    <t>03.07.2022 12:12:15</t>
  </si>
  <si>
    <t>03.07.2022 12:12:16</t>
  </si>
  <si>
    <t>03.07.2022 12:12:18</t>
  </si>
  <si>
    <t>03.07.2022 12:12:19</t>
  </si>
  <si>
    <t>03.07.2022 12:13:19</t>
  </si>
  <si>
    <t>03.07.2022 12:13:21</t>
  </si>
  <si>
    <t>03.07.2022 12:13:22</t>
  </si>
  <si>
    <t>03.07.2022 12:13:24</t>
  </si>
  <si>
    <t>03.07.2022 12:13:25</t>
  </si>
  <si>
    <t>03.07.2022 12:13:27</t>
  </si>
  <si>
    <t>03.07.2022 12:13:30</t>
  </si>
  <si>
    <t>03.07.2022 12:14:07</t>
  </si>
  <si>
    <t>03.07.2022 12:14:09</t>
  </si>
  <si>
    <t>03.07.2022 12:14:10</t>
  </si>
  <si>
    <t>03.07.2022 12:14:12</t>
  </si>
  <si>
    <t>03.07.2022 12:14:13</t>
  </si>
  <si>
    <t>03.07.2022 12:14:15</t>
  </si>
  <si>
    <t>03.07.2022 12:14:18</t>
  </si>
  <si>
    <t>03.07.2022 12:14:21</t>
  </si>
  <si>
    <t>03.07.2022 12:14:22</t>
  </si>
  <si>
    <t>03.07.2022 12:20:52</t>
  </si>
  <si>
    <t>03.07.2022 12:21:12</t>
  </si>
  <si>
    <t>03.07.2022 12:21:13</t>
  </si>
  <si>
    <t>03.07.2022 12:21:16</t>
  </si>
  <si>
    <t>03.07.2022 12:21:18</t>
  </si>
  <si>
    <t>03.07.2022 12:21:24</t>
  </si>
  <si>
    <t>03.07.2022 12:22:03</t>
  </si>
  <si>
    <t>03.07.2022 12:22:04</t>
  </si>
  <si>
    <t>03.07.2022 12:22:06</t>
  </si>
  <si>
    <t>03.07.2022 12:22:07</t>
  </si>
  <si>
    <t>03.07.2022 12:22:09</t>
  </si>
  <si>
    <t>03.07.2022 12:22:10</t>
  </si>
  <si>
    <t>03.07.2022 12:25:37</t>
  </si>
  <si>
    <t>03.07.2022 12:25:43</t>
  </si>
  <si>
    <t>03.07.2022 12:26:04</t>
  </si>
  <si>
    <t>03.07.2022 12:26:12</t>
  </si>
  <si>
    <t>03.07.2022 12:26:15</t>
  </si>
  <si>
    <t>03.07.2022 12:26:51</t>
  </si>
  <si>
    <t>03.07.2022 12:29:37</t>
  </si>
  <si>
    <t>03.07.2022 12:29:39</t>
  </si>
  <si>
    <t>03.07.2022 12:29:40</t>
  </si>
  <si>
    <t>03.07.2022 12:29:43</t>
  </si>
  <si>
    <t>03.07.2022 12:29:45</t>
  </si>
  <si>
    <t>03.07.2022 12:30:28</t>
  </si>
  <si>
    <t>03.07.2022 12:30:30</t>
  </si>
  <si>
    <t>03.07.2022 12:30:31</t>
  </si>
  <si>
    <t>03.07.2022 12:30:33</t>
  </si>
  <si>
    <t>03.07.2022 12:30:34</t>
  </si>
  <si>
    <t>03.07.2022 12:30:36</t>
  </si>
  <si>
    <t>03.07.2022 12:35:27</t>
  </si>
  <si>
    <t>03.07.2022 12:35:28</t>
  </si>
  <si>
    <t>03.07.2022 12:35:30</t>
  </si>
  <si>
    <t>03.07.2022 12:35:34</t>
  </si>
  <si>
    <t>03.07.2022 12:41:40</t>
  </si>
  <si>
    <t>03.07.2022 12:41:42</t>
  </si>
  <si>
    <t>03.07.2022 12:41:43</t>
  </si>
  <si>
    <t>03.07.2022 12:41:45</t>
  </si>
  <si>
    <t>03.07.2022 12:41:46</t>
  </si>
  <si>
    <t>03.07.2022 12:42:03</t>
  </si>
  <si>
    <t>03.07.2022 12:42:09</t>
  </si>
  <si>
    <t>03.07.2022 12:43:24</t>
  </si>
  <si>
    <t>03.07.2022 12:43:28</t>
  </si>
  <si>
    <t>03.07.2022 12:43:30</t>
  </si>
  <si>
    <t>03.07.2022 12:46:03</t>
  </si>
  <si>
    <t>03.07.2022 12:46:04</t>
  </si>
  <si>
    <t>03.07.2022 12:46:06</t>
  </si>
  <si>
    <t>03.07.2022 12:46:07</t>
  </si>
  <si>
    <t>03.07.2022 12:46:09</t>
  </si>
  <si>
    <t>03.07.2022 12:46:10</t>
  </si>
  <si>
    <t>03.07.2022 12:46:12</t>
  </si>
  <si>
    <t>03.07.2022 12:46:30</t>
  </si>
  <si>
    <t>03.07.2022 12:46:31</t>
  </si>
  <si>
    <t>03.07.2022 12:46:33</t>
  </si>
  <si>
    <t>03.07.2022 12:46:34</t>
  </si>
  <si>
    <t>03.07.2022 12:46:36</t>
  </si>
  <si>
    <t>03.07.2022 12:46:37</t>
  </si>
  <si>
    <t>03.07.2022 12:48:15</t>
  </si>
  <si>
    <t>03.07.2022 12:50:58</t>
  </si>
  <si>
    <t>03.07.2022 12:51:00</t>
  </si>
  <si>
    <t>03.07.2022 12:51:01</t>
  </si>
  <si>
    <t>03.07.2022 12:51:03</t>
  </si>
  <si>
    <t>03.07.2022 12:51:04</t>
  </si>
  <si>
    <t>03.07.2022 12:51:06</t>
  </si>
  <si>
    <t>03.07.2022 12:51:07</t>
  </si>
  <si>
    <t>03.07.2022 12:52:34</t>
  </si>
  <si>
    <t>03.07.2022 12:52:36</t>
  </si>
  <si>
    <t>03.07.2022 12:52:37</t>
  </si>
  <si>
    <t>03.07.2022 12:52:39</t>
  </si>
  <si>
    <t>03.07.2022 12:52:40</t>
  </si>
  <si>
    <t>03.07.2022 12:52:42</t>
  </si>
  <si>
    <t>03.07.2022 12:52:43</t>
  </si>
  <si>
    <t>03.07.2022 12:52:51</t>
  </si>
  <si>
    <t>03.07.2022 12:52:54</t>
  </si>
  <si>
    <t>03.07.2022 12:52:55</t>
  </si>
  <si>
    <t>03.07.2022 12:52:57</t>
  </si>
  <si>
    <t>03.07.2022 12:52:58</t>
  </si>
  <si>
    <t>03.07.2022 12:53:00</t>
  </si>
  <si>
    <t>03.07.2022 12:53:30</t>
  </si>
  <si>
    <t>03.07.2022 12:53:31</t>
  </si>
  <si>
    <t>03.07.2022 12:53:33</t>
  </si>
  <si>
    <t>03.07.2022 12:53:34</t>
  </si>
  <si>
    <t>03.07.2022 12:53:36</t>
  </si>
  <si>
    <t>03.07.2022 12:53:37</t>
  </si>
  <si>
    <t>03.07.2022 12:53:39</t>
  </si>
  <si>
    <t>03.07.2022 12:57:45</t>
  </si>
  <si>
    <t>03.07.2022 12:57:51</t>
  </si>
  <si>
    <t>03.07.2022 12:58:49</t>
  </si>
  <si>
    <t>03.07.2022 12:58:51</t>
  </si>
  <si>
    <t>03.07.2022 12:58:52</t>
  </si>
  <si>
    <t>03.07.2022 12:58:54</t>
  </si>
  <si>
    <t>03.07.2022 12:58:55</t>
  </si>
  <si>
    <t>03.07.2022 12:58:57</t>
  </si>
  <si>
    <t>03.07.2022 12:59:03</t>
  </si>
  <si>
    <t>03.07.2022 12:59:04</t>
  </si>
  <si>
    <t>03.07.2022 12:59:07</t>
  </si>
  <si>
    <t>03.07.2022 12:59:09</t>
  </si>
  <si>
    <t>03.07.2022 12:59:10</t>
  </si>
  <si>
    <t>03.07.2022 13:00:33</t>
  </si>
  <si>
    <t>03.07.2022 13:00:34</t>
  </si>
  <si>
    <t>03.07.2022 13:00:36</t>
  </si>
  <si>
    <t>03.07.2022 13:00:37</t>
  </si>
  <si>
    <t>03.07.2022 13:00:39</t>
  </si>
  <si>
    <t>03.07.2022 13:00:40</t>
  </si>
  <si>
    <t>03.07.2022 13:04:34</t>
  </si>
  <si>
    <t>03.07.2022 13:05:25</t>
  </si>
  <si>
    <t>03.07.2022 13:05:27</t>
  </si>
  <si>
    <t>03.07.2022 13:05:28</t>
  </si>
  <si>
    <t>03.07.2022 13:05:30</t>
  </si>
  <si>
    <t>03.07.2022 13:05:31</t>
  </si>
  <si>
    <t>03.07.2022 13:05:33</t>
  </si>
  <si>
    <t>03.07.2022 13:06:31</t>
  </si>
  <si>
    <t>03.07.2022 13:06:33</t>
  </si>
  <si>
    <t>03.07.2022 13:06:34</t>
  </si>
  <si>
    <t>03.07.2022 13:06:37</t>
  </si>
  <si>
    <t>03.07.2022 13:09:24</t>
  </si>
  <si>
    <t>03.07.2022 13:09:25</t>
  </si>
  <si>
    <t>03.07.2022 13:09:27</t>
  </si>
  <si>
    <t>03.07.2022 13:09:28</t>
  </si>
  <si>
    <t>03.07.2022 13:09:31</t>
  </si>
  <si>
    <t>03.07.2022 13:09:33</t>
  </si>
  <si>
    <t>03.07.2022 13:09:34</t>
  </si>
  <si>
    <t>03.07.2022 13:13:22</t>
  </si>
  <si>
    <t>03.07.2022 13:13:24</t>
  </si>
  <si>
    <t>03.07.2022 13:13:25</t>
  </si>
  <si>
    <t>03.07.2022 13:14:03</t>
  </si>
  <si>
    <t>03.07.2022 13:14:04</t>
  </si>
  <si>
    <t>03.07.2022 13:14:06</t>
  </si>
  <si>
    <t>03.07.2022 13:14:07</t>
  </si>
  <si>
    <t>03.07.2022 13:14:09</t>
  </si>
  <si>
    <t>03.07.2022 13:16:28</t>
  </si>
  <si>
    <t>03.07.2022 13:16:33</t>
  </si>
  <si>
    <t>03.07.2022 13:19:36</t>
  </si>
  <si>
    <t>03.07.2022 13:19:37</t>
  </si>
  <si>
    <t>03.07.2022 13:19:39</t>
  </si>
  <si>
    <t>03.07.2022 13:19:40</t>
  </si>
  <si>
    <t>03.07.2022 13:19:42</t>
  </si>
  <si>
    <t>03.07.2022 13:19:43</t>
  </si>
  <si>
    <t>03.07.2022 13:19:45</t>
  </si>
  <si>
    <t>03.07.2022 13:19:46</t>
  </si>
  <si>
    <t>03.07.2022 13:19:48</t>
  </si>
  <si>
    <t>03.07.2022 13:19:49</t>
  </si>
  <si>
    <t>03.07.2022 13:20:58</t>
  </si>
  <si>
    <t>03.07.2022 13:21:06</t>
  </si>
  <si>
    <t>03.07.2022 13:23:21</t>
  </si>
  <si>
    <t>03.07.2022 13:23:22</t>
  </si>
  <si>
    <t>03.07.2022 13:23:25</t>
  </si>
  <si>
    <t>03.07.2022 13:23:27</t>
  </si>
  <si>
    <t>03.07.2022 13:23:28</t>
  </si>
  <si>
    <t>03.07.2022 13:25:00</t>
  </si>
  <si>
    <t>03.07.2022 13:25:01</t>
  </si>
  <si>
    <t>03.07.2022 13:25:03</t>
  </si>
  <si>
    <t>03.07.2022 13:25:06</t>
  </si>
  <si>
    <t>03.07.2022 13:25:07</t>
  </si>
  <si>
    <t>03.07.2022 13:25:19</t>
  </si>
  <si>
    <t>03.07.2022 13:25:21</t>
  </si>
  <si>
    <t>03.07.2022 13:25:22</t>
  </si>
  <si>
    <t>03.07.2022 13:25:24</t>
  </si>
  <si>
    <t>03.07.2022 13:32:33</t>
  </si>
  <si>
    <t>03.07.2022 13:32:34</t>
  </si>
  <si>
    <t>03.07.2022 13:32:36</t>
  </si>
  <si>
    <t>03.07.2022 13:32:37</t>
  </si>
  <si>
    <t>03.07.2022 13:32:39</t>
  </si>
  <si>
    <t>03.07.2022 13:32:40</t>
  </si>
  <si>
    <t>03.07.2022 13:32:42</t>
  </si>
  <si>
    <t>03.07.2022 13:32:43</t>
  </si>
  <si>
    <t>03.07.2022 13:32:45</t>
  </si>
  <si>
    <t>03.07.2022 13:32:46</t>
  </si>
  <si>
    <t>03.07.2022 13:33:40</t>
  </si>
  <si>
    <t>03.07.2022 13:33:42</t>
  </si>
  <si>
    <t>03.07.2022 13:33:45</t>
  </si>
  <si>
    <t>03.07.2022 13:33:46</t>
  </si>
  <si>
    <t>03.07.2022 13:35:57</t>
  </si>
  <si>
    <t>03.07.2022 13:35:58</t>
  </si>
  <si>
    <t>03.07.2022 13:36:36</t>
  </si>
  <si>
    <t>03.07.2022 13:36:38</t>
  </si>
  <si>
    <t>03.07.2022 13:37:39</t>
  </si>
  <si>
    <t>03.07.2022 13:37:40</t>
  </si>
  <si>
    <t>03.07.2022 13:37:42</t>
  </si>
  <si>
    <t>03.07.2022 13:37:43</t>
  </si>
  <si>
    <t>03.07.2022 13:40:40</t>
  </si>
  <si>
    <t>03.07.2022 13:40:42</t>
  </si>
  <si>
    <t>03.07.2022 13:40:43</t>
  </si>
  <si>
    <t>03.07.2022 13:40:45</t>
  </si>
  <si>
    <t>03.07.2022 13:40:46</t>
  </si>
  <si>
    <t>03.07.2022 13:40:48</t>
  </si>
  <si>
    <t>03.07.2022 13:42:04</t>
  </si>
  <si>
    <t>03.07.2022 13:42:06</t>
  </si>
  <si>
    <t>03.07.2022 13:42:07</t>
  </si>
  <si>
    <t>03.07.2022 13:42:09</t>
  </si>
  <si>
    <t>03.07.2022 13:42:10</t>
  </si>
  <si>
    <t>03.07.2022 13:42:12</t>
  </si>
  <si>
    <t>03.07.2022 13:50:25</t>
  </si>
  <si>
    <t>03.07.2022 13:50:27</t>
  </si>
  <si>
    <t>03.07.2022 13:50:28</t>
  </si>
  <si>
    <t>03.07.2022 13:50:30</t>
  </si>
  <si>
    <t>03.07.2022 13:50:31</t>
  </si>
  <si>
    <t>03.07.2022 13:50:54</t>
  </si>
  <si>
    <t>03.07.2022 13:50:55</t>
  </si>
  <si>
    <t>03.07.2022 13:50:57</t>
  </si>
  <si>
    <t>03.07.2022 13:50:58</t>
  </si>
  <si>
    <t>03.07.2022 13:51:00</t>
  </si>
  <si>
    <t>03.07.2022 14:03:57</t>
  </si>
  <si>
    <t>03.07.2022 14:03:58</t>
  </si>
  <si>
    <t>03.07.2022 14:04:00</t>
  </si>
  <si>
    <t>03.07.2022 14:04:01</t>
  </si>
  <si>
    <t>03.07.2022 14:04:03</t>
  </si>
  <si>
    <t>03.07.2022 14:04:04</t>
  </si>
  <si>
    <t>03.07.2022 14:04:06</t>
  </si>
  <si>
    <t>03.07.2022 14:10:03</t>
  </si>
  <si>
    <t>03.07.2022 14:10:04</t>
  </si>
  <si>
    <t>03.07.2022 14:10:06</t>
  </si>
  <si>
    <t>03.07.2022 14:10:09</t>
  </si>
  <si>
    <t>03.07.2022 14:10:36</t>
  </si>
  <si>
    <t>03.07.2022 14:12:04</t>
  </si>
  <si>
    <t>03.07.2022 14:12:06</t>
  </si>
  <si>
    <t>03.07.2022 14:20:27</t>
  </si>
  <si>
    <t>03.07.2022 14:20:28</t>
  </si>
  <si>
    <t>03.07.2022 14:20:30</t>
  </si>
  <si>
    <t>03.07.2022 14:20:31</t>
  </si>
  <si>
    <t>03.07.2022 14:20:34</t>
  </si>
  <si>
    <t>03.07.2022 14:20:37</t>
  </si>
  <si>
    <t>03.07.2022 14:25:40</t>
  </si>
  <si>
    <t>03.07.2022 14:25:42</t>
  </si>
  <si>
    <t>03.07.2022 14:25:43</t>
  </si>
  <si>
    <t>03.07.2022 14:25:45</t>
  </si>
  <si>
    <t>03.07.2022 14:25:46</t>
  </si>
  <si>
    <t>03.07.2022 14:31:54</t>
  </si>
  <si>
    <t>03.07.2022 14:31:55</t>
  </si>
  <si>
    <t>03.07.2022 14:31:57</t>
  </si>
  <si>
    <t>03.07.2022 14:31:58</t>
  </si>
  <si>
    <t>03.07.2022 14:32:00</t>
  </si>
  <si>
    <t>03.07.2022 14:32:01</t>
  </si>
  <si>
    <t>03.07.2022 14:34:30</t>
  </si>
  <si>
    <t>03.07.2022 14:34:31</t>
  </si>
  <si>
    <t>03.07.2022 14:34:33</t>
  </si>
  <si>
    <t>03.07.2022 14:35:45</t>
  </si>
  <si>
    <t>03.07.2022 14:35:46</t>
  </si>
  <si>
    <t>03.07.2022 14:35:48</t>
  </si>
  <si>
    <t>03.07.2022 14:35:49</t>
  </si>
  <si>
    <t>03.07.2022 14:35:51</t>
  </si>
  <si>
    <t>03.07.2022 14:35:52</t>
  </si>
  <si>
    <t>03.07.2022 14:35:54</t>
  </si>
  <si>
    <t>03.07.2022 14:44:10</t>
  </si>
  <si>
    <t>03.07.2022 14:44:12</t>
  </si>
  <si>
    <t>03.07.2022 14:44:13</t>
  </si>
  <si>
    <t>03.07.2022 14:44:15</t>
  </si>
  <si>
    <t>03.07.2022 14:44:16</t>
  </si>
  <si>
    <t>03.07.2022 14:44:18</t>
  </si>
  <si>
    <t>03.07.2022 14:44:19</t>
  </si>
  <si>
    <t>03.07.2022 14:48:52</t>
  </si>
  <si>
    <t>03.07.2022 14:48:54</t>
  </si>
  <si>
    <t>03.07.2022 14:48:55</t>
  </si>
  <si>
    <t>03.07.2022 14:48:57</t>
  </si>
  <si>
    <t>03.07.2022 14:48:58</t>
  </si>
  <si>
    <t>03.07.2022 14:49:00</t>
  </si>
  <si>
    <t>03.07.2022 14:51:36</t>
  </si>
  <si>
    <t>03.07.2022 14:51:37</t>
  </si>
  <si>
    <t>03.07.2022 14:51:39</t>
  </si>
  <si>
    <t>03.07.2022 14:51:40</t>
  </si>
  <si>
    <t>03.07.2022 14:51:42</t>
  </si>
  <si>
    <t>03.07.2022 14:51:43</t>
  </si>
  <si>
    <t>03.07.2022 14:51:45</t>
  </si>
  <si>
    <t>03.07.2022 14:51:48</t>
  </si>
  <si>
    <t>03.07.2022 14:51:49</t>
  </si>
  <si>
    <t>03.07.2022 14:52:07</t>
  </si>
  <si>
    <t>03.07.2022 14:52:09</t>
  </si>
  <si>
    <t>03.07.2022 14:52:10</t>
  </si>
  <si>
    <t>03.07.2022 14:53:28</t>
  </si>
  <si>
    <t>03.07.2022 14:53:30</t>
  </si>
  <si>
    <t>03.07.2022 14:53:31</t>
  </si>
  <si>
    <t>03.07.2022 14:53:33</t>
  </si>
  <si>
    <t>03.07.2022 14:53:34</t>
  </si>
  <si>
    <t>03.07.2022 15:00:49</t>
  </si>
  <si>
    <t>03.07.2022 15:00:51</t>
  </si>
  <si>
    <t>03.07.2022 15:00:52</t>
  </si>
  <si>
    <t>03.07.2022 15:00:54</t>
  </si>
  <si>
    <t>03.07.2022 15:00:55</t>
  </si>
  <si>
    <t>03.07.2022 15:00:57</t>
  </si>
  <si>
    <t>03.07.2022 15:01:54</t>
  </si>
  <si>
    <t>03.07.2022 15:01:59</t>
  </si>
  <si>
    <t>03.07.2022 15:02:02</t>
  </si>
  <si>
    <t>03.07.2022 15:02:24</t>
  </si>
  <si>
    <t>03.07.2022 15:02:29</t>
  </si>
  <si>
    <t>03.07.2022 15:02:30</t>
  </si>
  <si>
    <t>03.07.2022 15:02:32</t>
  </si>
  <si>
    <t>03.07.2022 15:05:19</t>
  </si>
  <si>
    <t>03.07.2022 15:05:21</t>
  </si>
  <si>
    <t>03.07.2022 15:05:22</t>
  </si>
  <si>
    <t>03.07.2022 15:05:25</t>
  </si>
  <si>
    <t>03.07.2022 15:05:27</t>
  </si>
  <si>
    <t>03.07.2022 15:05:28</t>
  </si>
  <si>
    <t>03.07.2022 15:10:55</t>
  </si>
  <si>
    <t>03.07.2022 15:10:57</t>
  </si>
  <si>
    <t>03.07.2022 15:15:28</t>
  </si>
  <si>
    <t>03.07.2022 15:15:30</t>
  </si>
  <si>
    <t>03.07.2022 15:15:31</t>
  </si>
  <si>
    <t>03.07.2022 15:15:33</t>
  </si>
  <si>
    <t>03.07.2022 15:15:34</t>
  </si>
  <si>
    <t>03.07.2022 15:15:36</t>
  </si>
  <si>
    <t>03.07.2022 15:15:37</t>
  </si>
  <si>
    <t>03.07.2022 15:15:46</t>
  </si>
  <si>
    <t>03.07.2022 15:15:49</t>
  </si>
  <si>
    <t>03.07.2022 15:15:52</t>
  </si>
  <si>
    <t>03.07.2022 15:16:43</t>
  </si>
  <si>
    <t>03.07.2022 15:16:45</t>
  </si>
  <si>
    <t>03.07.2022 15:16:46</t>
  </si>
  <si>
    <t>03.07.2022 15:16:48</t>
  </si>
  <si>
    <t>03.07.2022 15:16:49</t>
  </si>
  <si>
    <t>03.07.2022 15:16:51</t>
  </si>
  <si>
    <t>03.07.2022 15:17:34</t>
  </si>
  <si>
    <t>03.07.2022 15:17:36</t>
  </si>
  <si>
    <t>03.07.2022 15:17:37</t>
  </si>
  <si>
    <t>03.07.2022 15:17:39</t>
  </si>
  <si>
    <t>03.07.2022 15:17:40</t>
  </si>
  <si>
    <t>03.07.2022 15:17:42</t>
  </si>
  <si>
    <t>03.07.2022 15:20:51</t>
  </si>
  <si>
    <t>03.07.2022 15:23:22</t>
  </si>
  <si>
    <t>03.07.2022 15:23:24</t>
  </si>
  <si>
    <t>03.07.2022 15:23:25</t>
  </si>
  <si>
    <t>03.07.2022 15:23:27</t>
  </si>
  <si>
    <t>03.07.2022 15:23:28</t>
  </si>
  <si>
    <t>03.07.2022 15:26:27</t>
  </si>
  <si>
    <t>03.07.2022 15:26:28</t>
  </si>
  <si>
    <t>03.07.2022 15:26:30</t>
  </si>
  <si>
    <t>03.07.2022 15:26:37</t>
  </si>
  <si>
    <t>03.07.2022 15:26:39</t>
  </si>
  <si>
    <t>03.07.2022 15:28:34</t>
  </si>
  <si>
    <t>03.07.2022 15:28:36</t>
  </si>
  <si>
    <t>03.07.2022 15:28:37</t>
  </si>
  <si>
    <t>03.07.2022 15:28:39</t>
  </si>
  <si>
    <t>03.07.2022 15:28:42</t>
  </si>
  <si>
    <t>03.07.2022 15:28:43</t>
  </si>
  <si>
    <t>03.07.2022 15:33:13</t>
  </si>
  <si>
    <t>03.07.2022 15:33:18</t>
  </si>
  <si>
    <t>03.07.2022 15:33:19</t>
  </si>
  <si>
    <t>03.07.2022 15:33:21</t>
  </si>
  <si>
    <t>03.07.2022 15:33:22</t>
  </si>
  <si>
    <t>03.07.2022 15:35:40</t>
  </si>
  <si>
    <t>03.07.2022 15:35:48</t>
  </si>
  <si>
    <t>03.07.2022 15:36:57</t>
  </si>
  <si>
    <t>03.07.2022 15:37:00</t>
  </si>
  <si>
    <t>03.07.2022 15:37:01</t>
  </si>
  <si>
    <t>03.07.2022 15:37:04</t>
  </si>
  <si>
    <t>03.07.2022 15:37:06</t>
  </si>
  <si>
    <t>03.07.2022 15:37:51</t>
  </si>
  <si>
    <t>03.07.2022 15:37:54</t>
  </si>
  <si>
    <t>03.07.2022 15:37:56</t>
  </si>
  <si>
    <t>03.07.2022 15:37:59</t>
  </si>
  <si>
    <t>03.07.2022 15:38:00</t>
  </si>
  <si>
    <t>03.07.2022 15:43:24</t>
  </si>
  <si>
    <t>03.07.2022 15:43:25</t>
  </si>
  <si>
    <t>03.07.2022 15:43:27</t>
  </si>
  <si>
    <t>03.07.2022 15:43:28</t>
  </si>
  <si>
    <t>03.07.2022 15:43:30</t>
  </si>
  <si>
    <t>03.07.2022 15:43:31</t>
  </si>
  <si>
    <t>03.07.2022 15:44:04</t>
  </si>
  <si>
    <t>03.07.2022 15:44:06</t>
  </si>
  <si>
    <t>03.07.2022 15:44:07</t>
  </si>
  <si>
    <t>03.07.2022 15:44:09</t>
  </si>
  <si>
    <t>03.07.2022 15:44:10</t>
  </si>
  <si>
    <t>03.07.2022 15:44:12</t>
  </si>
  <si>
    <t>03.07.2022 15:46:49</t>
  </si>
  <si>
    <t>03.07.2022 15:46:51</t>
  </si>
  <si>
    <t>03.07.2022 15:46:52</t>
  </si>
  <si>
    <t>03.07.2022 15:46:54</t>
  </si>
  <si>
    <t>03.07.2022 15:46:57</t>
  </si>
  <si>
    <t>03.07.2022 15:47:38</t>
  </si>
  <si>
    <t>03.07.2022 15:47:39</t>
  </si>
  <si>
    <t>03.07.2022 15:47:41</t>
  </si>
  <si>
    <t>03.07.2022 15:47:42</t>
  </si>
  <si>
    <t>03.07.2022 15:47:44</t>
  </si>
  <si>
    <t>03.07.2022 15:47:47</t>
  </si>
  <si>
    <t>03.07.2022 15:48:54</t>
  </si>
  <si>
    <t>03.07.2022 15:49:00</t>
  </si>
  <si>
    <t>03.07.2022 15:49:01</t>
  </si>
  <si>
    <t>03.07.2022 15:49:03</t>
  </si>
  <si>
    <t>03.07.2022 15:52:52</t>
  </si>
  <si>
    <t>03.07.2022 15:52:54</t>
  </si>
  <si>
    <t>03.07.2022 15:52:55</t>
  </si>
  <si>
    <t>03.07.2022 15:52:58</t>
  </si>
  <si>
    <t>03.07.2022 15:54:13</t>
  </si>
  <si>
    <t>03.07.2022 15:54:15</t>
  </si>
  <si>
    <t>03.07.2022 15:54:16</t>
  </si>
  <si>
    <t>03.07.2022 15:54:18</t>
  </si>
  <si>
    <t>03.07.2022 15:54:19</t>
  </si>
  <si>
    <t>03.07.2022 15:54:22</t>
  </si>
  <si>
    <t>03.07.2022 15:54:24</t>
  </si>
  <si>
    <t>03.07.2022 15:54:25</t>
  </si>
  <si>
    <t>03.07.2022 15:54:27</t>
  </si>
  <si>
    <t>03.07.2022 15:54:28</t>
  </si>
  <si>
    <t>03.07.2022 15:54:30</t>
  </si>
  <si>
    <t>03.07.2022 15:54:31</t>
  </si>
  <si>
    <t>03.07.2022 15:56:45</t>
  </si>
  <si>
    <t>03.07.2022 15:56:46</t>
  </si>
  <si>
    <t>03.07.2022 15:56:48</t>
  </si>
  <si>
    <t>03.07.2022 15:56:51</t>
  </si>
  <si>
    <t>03.07.2022 15:56:52</t>
  </si>
  <si>
    <t>03.07.2022 15:57:33</t>
  </si>
  <si>
    <t>03.07.2022 15:57:34</t>
  </si>
  <si>
    <t>03.07.2022 15:57:36</t>
  </si>
  <si>
    <t>03.07.2022 15:57:37</t>
  </si>
  <si>
    <t>03.07.2022 15:57:39</t>
  </si>
  <si>
    <t>03.07.2022 15:57:40</t>
  </si>
  <si>
    <t>03.07.2022 15:59:51</t>
  </si>
  <si>
    <t>03.07.2022 15:59:52</t>
  </si>
  <si>
    <t>03.07.2022 15:59:55</t>
  </si>
  <si>
    <t>03.07.2022 15:59:57</t>
  </si>
  <si>
    <t>03.07.2022 16:00:00</t>
  </si>
  <si>
    <t>03.07.2022 16:04:19</t>
  </si>
  <si>
    <t>03.07.2022 16:04:21</t>
  </si>
  <si>
    <t>03.07.2022 16:04:22</t>
  </si>
  <si>
    <t>03.07.2022 16:04:24</t>
  </si>
  <si>
    <t>03.07.2022 16:04:27</t>
  </si>
  <si>
    <t>03.07.2022 16:04:28</t>
  </si>
  <si>
    <t>03.07.2022 16:05:52</t>
  </si>
  <si>
    <t>03.07.2022 16:05:55</t>
  </si>
  <si>
    <t>03.07.2022 16:05:57</t>
  </si>
  <si>
    <t>03.07.2022 16:05:58</t>
  </si>
  <si>
    <t>03.07.2022 16:06:00</t>
  </si>
  <si>
    <t>03.07.2022 16:08:28</t>
  </si>
  <si>
    <t>03.07.2022 16:08:30</t>
  </si>
  <si>
    <t>03.07.2022 16:08:31</t>
  </si>
  <si>
    <t>03.07.2022 16:08:33</t>
  </si>
  <si>
    <t>03.07.2022 16:08:34</t>
  </si>
  <si>
    <t>03.07.2022 16:08:36</t>
  </si>
  <si>
    <t>03.07.2022 16:08:58</t>
  </si>
  <si>
    <t>03.07.2022 16:09:00</t>
  </si>
  <si>
    <t>03.07.2022 16:09:01</t>
  </si>
  <si>
    <t>03.07.2022 16:09:48</t>
  </si>
  <si>
    <t>03.07.2022 16:09:50</t>
  </si>
  <si>
    <t>03.07.2022 16:09:51</t>
  </si>
  <si>
    <t>03.07.2022 16:09:53</t>
  </si>
  <si>
    <t>03.07.2022 16:11:06</t>
  </si>
  <si>
    <t>03.07.2022 16:11:07</t>
  </si>
  <si>
    <t>03.07.2022 16:11:09</t>
  </si>
  <si>
    <t>03.07.2022 16:11:10</t>
  </si>
  <si>
    <t>03.07.2022 16:12:52</t>
  </si>
  <si>
    <t>03.07.2022 16:12:55</t>
  </si>
  <si>
    <t>03.07.2022 16:12:57</t>
  </si>
  <si>
    <t>03.07.2022 16:12:58</t>
  </si>
  <si>
    <t>03.07.2022 16:13:00</t>
  </si>
  <si>
    <t>03.07.2022 16:17:16</t>
  </si>
  <si>
    <t>03.07.2022 16:17:18</t>
  </si>
  <si>
    <t>03.07.2022 16:17:24</t>
  </si>
  <si>
    <t>03.07.2022 16:17:25</t>
  </si>
  <si>
    <t>03.07.2022 16:17:27</t>
  </si>
  <si>
    <t>03.07.2022 16:20:58</t>
  </si>
  <si>
    <t>03.07.2022 16:21:03</t>
  </si>
  <si>
    <t>03.07.2022 16:21:04</t>
  </si>
  <si>
    <t>03.07.2022 16:21:06</t>
  </si>
  <si>
    <t>03.07.2022 16:21:15</t>
  </si>
  <si>
    <t>03.07.2022 16:21:16</t>
  </si>
  <si>
    <t>03.07.2022 16:21:18</t>
  </si>
  <si>
    <t>03.07.2022 16:21:19</t>
  </si>
  <si>
    <t>03.07.2022 16:21:21</t>
  </si>
  <si>
    <t>03.07.2022 16:21:22</t>
  </si>
  <si>
    <t>03.07.2022 16:21:54</t>
  </si>
  <si>
    <t>03.07.2022 16:21:56</t>
  </si>
  <si>
    <t>03.07.2022 16:21:57</t>
  </si>
  <si>
    <t>03.07.2022 16:21:59</t>
  </si>
  <si>
    <t>03.07.2022 16:22:00</t>
  </si>
  <si>
    <t>03.07.2022 16:22:02</t>
  </si>
  <si>
    <t>03.07.2022 16:22:03</t>
  </si>
  <si>
    <t>03.07.2022 16:29:00</t>
  </si>
  <si>
    <t>03.07.2022 16:30:07</t>
  </si>
  <si>
    <t>03.07.2022 16:30:10</t>
  </si>
  <si>
    <t>03.07.2022 16:30:12</t>
  </si>
  <si>
    <t>03.07.2022 16:30:13</t>
  </si>
  <si>
    <t>03.07.2022 16:31:24</t>
  </si>
  <si>
    <t>03.07.2022 16:31:27</t>
  </si>
  <si>
    <t>03.07.2022 16:31:28</t>
  </si>
  <si>
    <t>03.07.2022 16:31:30</t>
  </si>
  <si>
    <t>03.07.2022 16:31:31</t>
  </si>
  <si>
    <t>03.07.2022 16:31:33</t>
  </si>
  <si>
    <t>03.07.2022 16:36:40</t>
  </si>
  <si>
    <t>03.07.2022 16:36:43</t>
  </si>
  <si>
    <t>03.07.2022 16:36:45</t>
  </si>
  <si>
    <t>03.07.2022 16:36:46</t>
  </si>
  <si>
    <t>03.07.2022 16:36:48</t>
  </si>
  <si>
    <t>03.07.2022 16:36:49</t>
  </si>
  <si>
    <t>03.07.2022 16:36:51</t>
  </si>
  <si>
    <t>03.07.2022 16:36:52</t>
  </si>
  <si>
    <t>03.07.2022 16:36:54</t>
  </si>
  <si>
    <t>03.07.2022 16:37:16</t>
  </si>
  <si>
    <t>03.07.2022 16:37:18</t>
  </si>
  <si>
    <t>03.07.2022 16:37:19</t>
  </si>
  <si>
    <t>03.07.2022 16:37:21</t>
  </si>
  <si>
    <t>03.07.2022 16:37:22</t>
  </si>
  <si>
    <t>03.07.2022 16:38:21</t>
  </si>
  <si>
    <t>03.07.2022 16:38:22</t>
  </si>
  <si>
    <t>03.07.2022 16:38:24</t>
  </si>
  <si>
    <t>03.07.2022 16:38:25</t>
  </si>
  <si>
    <t>03.07.2022 16:38:27</t>
  </si>
  <si>
    <t>03.07.2022 16:38:28</t>
  </si>
  <si>
    <t>03.07.2022 16:39:21</t>
  </si>
  <si>
    <t>03.07.2022 16:39:22</t>
  </si>
  <si>
    <t>03.07.2022 16:39:24</t>
  </si>
  <si>
    <t>03.07.2022 16:39:27</t>
  </si>
  <si>
    <t>03.07.2022 16:40:24</t>
  </si>
  <si>
    <t>03.07.2022 16:40:25</t>
  </si>
  <si>
    <t>03.07.2022 16:40:28</t>
  </si>
  <si>
    <t>03.07.2022 16:40:30</t>
  </si>
  <si>
    <t>03.07.2022 16:40:31</t>
  </si>
  <si>
    <t>03.07.2022 16:40:33</t>
  </si>
  <si>
    <t>03.07.2022 16:40:34</t>
  </si>
  <si>
    <t>03.07.2022 16:40:36</t>
  </si>
  <si>
    <t>03.07.2022 16:40:37</t>
  </si>
  <si>
    <t>03.07.2022 16:40:39</t>
  </si>
  <si>
    <t>03.07.2022 16:41:15</t>
  </si>
  <si>
    <t>03.07.2022 16:41:40</t>
  </si>
  <si>
    <t>03.07.2022 16:41:42</t>
  </si>
  <si>
    <t>03.07.2022 16:41:43</t>
  </si>
  <si>
    <t>03.07.2022 16:41:45</t>
  </si>
  <si>
    <t>03.07.2022 16:41:46</t>
  </si>
  <si>
    <t>03.07.2022 16:42:31</t>
  </si>
  <si>
    <t>03.07.2022 16:42:33</t>
  </si>
  <si>
    <t>03.07.2022 16:42:34</t>
  </si>
  <si>
    <t>03.07.2022 16:42:36</t>
  </si>
  <si>
    <t>03.07.2022 16:42:39</t>
  </si>
  <si>
    <t>03.07.2022 16:42:57</t>
  </si>
  <si>
    <t>03.07.2022 16:42:58</t>
  </si>
  <si>
    <t>03.07.2022 16:43:00</t>
  </si>
  <si>
    <t>03.07.2022 16:43:03</t>
  </si>
  <si>
    <t>03.07.2022 16:43:04</t>
  </si>
  <si>
    <t>03.07.2022 16:45:09</t>
  </si>
  <si>
    <t>03.07.2022 16:50:00</t>
  </si>
  <si>
    <t>03.07.2022 16:50:01</t>
  </si>
  <si>
    <t>03.07.2022 16:51:40</t>
  </si>
  <si>
    <t>03.07.2022 16:53:16</t>
  </si>
  <si>
    <t>03.07.2022 16:53:19</t>
  </si>
  <si>
    <t>03.07.2022 16:53:21</t>
  </si>
  <si>
    <t>03.07.2022 16:53:22</t>
  </si>
  <si>
    <t>03.07.2022 16:53:24</t>
  </si>
  <si>
    <t>03.07.2022 16:53:25</t>
  </si>
  <si>
    <t>03.07.2022 16:55:27</t>
  </si>
  <si>
    <t>03.07.2022 16:55:37</t>
  </si>
  <si>
    <t>03.07.2022 16:55:39</t>
  </si>
  <si>
    <t>03.07.2022 16:55:40</t>
  </si>
  <si>
    <t>03.07.2022 16:55:42</t>
  </si>
  <si>
    <t>03.07.2022 16:56:48</t>
  </si>
  <si>
    <t>03.07.2022 16:56:49</t>
  </si>
  <si>
    <t>03.07.2022 16:56:51</t>
  </si>
  <si>
    <t>03.07.2022 16:56:52</t>
  </si>
  <si>
    <t>03.07.2022 16:56:54</t>
  </si>
  <si>
    <t>03.07.2022 17:00:28</t>
  </si>
  <si>
    <t>03.07.2022 17:00:30</t>
  </si>
  <si>
    <t>03.07.2022 17:00:31</t>
  </si>
  <si>
    <t>03.07.2022 17:00:33</t>
  </si>
  <si>
    <t>03.07.2022 17:00:34</t>
  </si>
  <si>
    <t>03.07.2022 17:00:36</t>
  </si>
  <si>
    <t>03.07.2022 17:00:37</t>
  </si>
  <si>
    <t>03.07.2022 17:00:40</t>
  </si>
  <si>
    <t>03.07.2022 17:00:55</t>
  </si>
  <si>
    <t>03.07.2022 17:00:57</t>
  </si>
  <si>
    <t>03.07.2022 17:00:58</t>
  </si>
  <si>
    <t>03.07.2022 17:01:00</t>
  </si>
  <si>
    <t>03.07.2022 17:01:01</t>
  </si>
  <si>
    <t>03.07.2022 17:01:03</t>
  </si>
  <si>
    <t>03.07.2022 17:06:51</t>
  </si>
  <si>
    <t>03.07.2022 17:06:52</t>
  </si>
  <si>
    <t>03.07.2022 17:06:54</t>
  </si>
  <si>
    <t>03.07.2022 17:06:55</t>
  </si>
  <si>
    <t>03.07.2022 17:06:57</t>
  </si>
  <si>
    <t>03.07.2022 17:06:58</t>
  </si>
  <si>
    <t>03.07.2022 17:07:09</t>
  </si>
  <si>
    <t>03.07.2022 17:07:10</t>
  </si>
  <si>
    <t>03.07.2022 17:11:15</t>
  </si>
  <si>
    <t>03.07.2022 17:11:16</t>
  </si>
  <si>
    <t>03.07.2022 17:11:18</t>
  </si>
  <si>
    <t>03.07.2022 17:11:19</t>
  </si>
  <si>
    <t>03.07.2022 17:11:21</t>
  </si>
  <si>
    <t>03.07.2022 17:11:22</t>
  </si>
  <si>
    <t>03.07.2022 17:11:24</t>
  </si>
  <si>
    <t>03.07.2022 17:11:28</t>
  </si>
  <si>
    <t>03.07.2022 17:12:39</t>
  </si>
  <si>
    <t>03.07.2022 17:12:42</t>
  </si>
  <si>
    <t>03.07.2022 17:12:43</t>
  </si>
  <si>
    <t>03.07.2022 17:12:45</t>
  </si>
  <si>
    <t>03.07.2022 17:12:46</t>
  </si>
  <si>
    <t>03.07.2022 17:14:12</t>
  </si>
  <si>
    <t>03.07.2022 17:14:13</t>
  </si>
  <si>
    <t>03.07.2022 17:14:15</t>
  </si>
  <si>
    <t>03.07.2022 17:14:16</t>
  </si>
  <si>
    <t>03.07.2022 17:14:18</t>
  </si>
  <si>
    <t>03.07.2022 17:14:22</t>
  </si>
  <si>
    <t>03.07.2022 17:14:24</t>
  </si>
  <si>
    <t>03.07.2022 17:14:25</t>
  </si>
  <si>
    <t>03.07.2022 17:14:48</t>
  </si>
  <si>
    <t>03.07.2022 17:14:49</t>
  </si>
  <si>
    <t>03.07.2022 17:15:57</t>
  </si>
  <si>
    <t>03.07.2022 17:16:00</t>
  </si>
  <si>
    <t>03.07.2022 17:16:01</t>
  </si>
  <si>
    <t>03.07.2022 17:16:03</t>
  </si>
  <si>
    <t>03.07.2022 17:16:04</t>
  </si>
  <si>
    <t>03.07.2022 17:20:43</t>
  </si>
  <si>
    <t>03.07.2022 17:20:46</t>
  </si>
  <si>
    <t>03.07.2022 17:20:51</t>
  </si>
  <si>
    <t>03.07.2022 17:20:52</t>
  </si>
  <si>
    <t>03.07.2022 17:20:54</t>
  </si>
  <si>
    <t>03.07.2022 17:25:48</t>
  </si>
  <si>
    <t>03.07.2022 17:25:49</t>
  </si>
  <si>
    <t>03.07.2022 17:25:51</t>
  </si>
  <si>
    <t>03.07.2022 17:25:52</t>
  </si>
  <si>
    <t>03.07.2022 17:25:54</t>
  </si>
  <si>
    <t>03.07.2022 17:25:55</t>
  </si>
  <si>
    <t>03.07.2022 17:25:57</t>
  </si>
  <si>
    <t>03.07.2022 17:27:55</t>
  </si>
  <si>
    <t>03.07.2022 17:27:57</t>
  </si>
  <si>
    <t>03.07.2022 17:27:58</t>
  </si>
  <si>
    <t>03.07.2022 17:28:00</t>
  </si>
  <si>
    <t>03.07.2022 17:28:01</t>
  </si>
  <si>
    <t>03.07.2022 17:28:03</t>
  </si>
  <si>
    <t>03.07.2022 17:29:58</t>
  </si>
  <si>
    <t>03.07.2022 17:30:00</t>
  </si>
  <si>
    <t>03.07.2022 17:30:01</t>
  </si>
  <si>
    <t>03.07.2022 17:30:04</t>
  </si>
  <si>
    <t>03.07.2022 17:33:55</t>
  </si>
  <si>
    <t>03.07.2022 17:33:57</t>
  </si>
  <si>
    <t>03.07.2022 17:33:58</t>
  </si>
  <si>
    <t>03.07.2022 17:34:00</t>
  </si>
  <si>
    <t>03.07.2022 17:34:01</t>
  </si>
  <si>
    <t>03.07.2022 17:34:03</t>
  </si>
  <si>
    <t>03.07.2022 17:34:04</t>
  </si>
  <si>
    <t>03.07.2022 17:34:06</t>
  </si>
  <si>
    <t>03.07.2022 17:36:27</t>
  </si>
  <si>
    <t>03.07.2022 17:36:28</t>
  </si>
  <si>
    <t>03.07.2022 17:36:30</t>
  </si>
  <si>
    <t>03.07.2022 17:37:06</t>
  </si>
  <si>
    <t>03.07.2022 17:37:13</t>
  </si>
  <si>
    <t>03.07.2022 17:37:15</t>
  </si>
  <si>
    <t>03.07.2022 17:37:16</t>
  </si>
  <si>
    <t>03.07.2022 17:37:18</t>
  </si>
  <si>
    <t>03.07.2022 17:37:48</t>
  </si>
  <si>
    <t>03.07.2022 17:37:49</t>
  </si>
  <si>
    <t>03.07.2022 17:37:51</t>
  </si>
  <si>
    <t>03.07.2022 17:37:52</t>
  </si>
  <si>
    <t>03.07.2022 17:37:54</t>
  </si>
  <si>
    <t>03.07.2022 17:37:55</t>
  </si>
  <si>
    <t>03.07.2022 17:38:18</t>
  </si>
  <si>
    <t>03.07.2022 17:38:19</t>
  </si>
  <si>
    <t>03.07.2022 17:38:21</t>
  </si>
  <si>
    <t>03.07.2022 17:38:22</t>
  </si>
  <si>
    <t>03.07.2022 17:38:24</t>
  </si>
  <si>
    <t>03.07.2022 17:41:55</t>
  </si>
  <si>
    <t>03.07.2022 17:41:57</t>
  </si>
  <si>
    <t>03.07.2022 17:41:58</t>
  </si>
  <si>
    <t>03.07.2022 17:42:00</t>
  </si>
  <si>
    <t>03.07.2022 17:42:03</t>
  </si>
  <si>
    <t>03.07.2022 17:42:39</t>
  </si>
  <si>
    <t>03.07.2022 17:42:41</t>
  </si>
  <si>
    <t>03.07.2022 17:42:42</t>
  </si>
  <si>
    <t>03.07.2022 17:42:44</t>
  </si>
  <si>
    <t>03.07.2022 17:42:47</t>
  </si>
  <si>
    <t>03.07.2022 17:43:18</t>
  </si>
  <si>
    <t>03.07.2022 17:43:19</t>
  </si>
  <si>
    <t>03.07.2022 17:43:21</t>
  </si>
  <si>
    <t>03.07.2022 17:43:22</t>
  </si>
  <si>
    <t>03.07.2022 17:43:24</t>
  </si>
  <si>
    <t>03.07.2022 17:43:25</t>
  </si>
  <si>
    <t>03.07.2022 17:43:27</t>
  </si>
  <si>
    <t>03.07.2022 17:44:19</t>
  </si>
  <si>
    <t>03.07.2022 17:44:21</t>
  </si>
  <si>
    <t>03.07.2022 17:44:22</t>
  </si>
  <si>
    <t>03.07.2022 17:44:24</t>
  </si>
  <si>
    <t>03.07.2022 17:44:25</t>
  </si>
  <si>
    <t>03.07.2022 17:44:27</t>
  </si>
  <si>
    <t>03.07.2022 17:45:28</t>
  </si>
  <si>
    <t>03.07.2022 17:45:30</t>
  </si>
  <si>
    <t>03.07.2022 17:45:31</t>
  </si>
  <si>
    <t>03.07.2022 17:45:33</t>
  </si>
  <si>
    <t>03.07.2022 17:45:34</t>
  </si>
  <si>
    <t>03.07.2022 17:45:36</t>
  </si>
  <si>
    <t>03.07.2022 17:51:31</t>
  </si>
  <si>
    <t>03.07.2022 17:51:33</t>
  </si>
  <si>
    <t>03.07.2022 17:51:34</t>
  </si>
  <si>
    <t>03.07.2022 17:51:36</t>
  </si>
  <si>
    <t>03.07.2022 17:51:37</t>
  </si>
  <si>
    <t>03.07.2022 17:51:39</t>
  </si>
  <si>
    <t>03.07.2022 17:52:31</t>
  </si>
  <si>
    <t>03.07.2022 17:52:33</t>
  </si>
  <si>
    <t>03.07.2022 17:52:34</t>
  </si>
  <si>
    <t>03.07.2022 17:52:36</t>
  </si>
  <si>
    <t>03.07.2022 17:58:34</t>
  </si>
  <si>
    <t>03.07.2022 17:58:37</t>
  </si>
  <si>
    <t>03.07.2022 17:58:42</t>
  </si>
  <si>
    <t>03.07.2022 17:58:43</t>
  </si>
  <si>
    <t>03.07.2022 17:58:45</t>
  </si>
  <si>
    <t>03.07.2022 17:58:49</t>
  </si>
  <si>
    <t>03.07.2022 17:58:51</t>
  </si>
  <si>
    <t>03.07.2022 17:58:52</t>
  </si>
  <si>
    <t>03.07.2022 18:00:19</t>
  </si>
  <si>
    <t>03.07.2022 18:00:22</t>
  </si>
  <si>
    <t>03.07.2022 18:00:25</t>
  </si>
  <si>
    <t>03.07.2022 18:00:27</t>
  </si>
  <si>
    <t>03.07.2022 18:01:43</t>
  </si>
  <si>
    <t>03.07.2022 18:01:45</t>
  </si>
  <si>
    <t>03.07.2022 18:01:46</t>
  </si>
  <si>
    <t>03.07.2022 18:01:48</t>
  </si>
  <si>
    <t>03.07.2022 18:01:49</t>
  </si>
  <si>
    <t>03.07.2022 18:04:33</t>
  </si>
  <si>
    <t>03.07.2022 18:04:34</t>
  </si>
  <si>
    <t>03.07.2022 18:04:36</t>
  </si>
  <si>
    <t>03.07.2022 18:04:37</t>
  </si>
  <si>
    <t>03.07.2022 18:04:39</t>
  </si>
  <si>
    <t>03.07.2022 18:04:40</t>
  </si>
  <si>
    <t>03.07.2022 18:07:04</t>
  </si>
  <si>
    <t>03.07.2022 18:07:06</t>
  </si>
  <si>
    <t>03.07.2022 18:07:07</t>
  </si>
  <si>
    <t>03.07.2022 18:07:09</t>
  </si>
  <si>
    <t>03.07.2022 18:07:10</t>
  </si>
  <si>
    <t>03.07.2022 18:13:21</t>
  </si>
  <si>
    <t>03.07.2022 18:13:22</t>
  </si>
  <si>
    <t>03.07.2022 18:13:24</t>
  </si>
  <si>
    <t>03.07.2022 18:13:25</t>
  </si>
  <si>
    <t>03.07.2022 18:13:28</t>
  </si>
  <si>
    <t>03.07.2022 18:14:55</t>
  </si>
  <si>
    <t>03.07.2022 18:14:57</t>
  </si>
  <si>
    <t>03.07.2022 18:15:00</t>
  </si>
  <si>
    <t>03.07.2022 18:15:03</t>
  </si>
  <si>
    <t>03.07.2022 18:15:04</t>
  </si>
  <si>
    <t>03.07.2022 18:15:56</t>
  </si>
  <si>
    <t>03.07.2022 18:15:59</t>
  </si>
  <si>
    <t>03.07.2022 18:16:18</t>
  </si>
  <si>
    <t>03.07.2022 18:16:20</t>
  </si>
  <si>
    <t>03.07.2022 18:16:21</t>
  </si>
  <si>
    <t>03.07.2022 18:16:24</t>
  </si>
  <si>
    <t>03.07.2022 18:16:38</t>
  </si>
  <si>
    <t>03.07.2022 18:16:39</t>
  </si>
  <si>
    <t>03.07.2022 18:16:41</t>
  </si>
  <si>
    <t>03.07.2022 18:16:42</t>
  </si>
  <si>
    <t>03.07.2022 18:16:44</t>
  </si>
  <si>
    <t>03.07.2022 18:16:47</t>
  </si>
  <si>
    <t>03.07.2022 18:24:52</t>
  </si>
  <si>
    <t>03.07.2022 18:24:54</t>
  </si>
  <si>
    <t>03.07.2022 18:24:55</t>
  </si>
  <si>
    <t>03.07.2022 18:24:57</t>
  </si>
  <si>
    <t>03.07.2022 18:25:00</t>
  </si>
  <si>
    <t>03.07.2022 18:25:33</t>
  </si>
  <si>
    <t>03.07.2022 18:25:34</t>
  </si>
  <si>
    <t>03.07.2022 18:25:36</t>
  </si>
  <si>
    <t>03.07.2022 18:25:37</t>
  </si>
  <si>
    <t>03.07.2022 18:25:39</t>
  </si>
  <si>
    <t>03.07.2022 18:25:49</t>
  </si>
  <si>
    <t>03.07.2022 18:25:51</t>
  </si>
  <si>
    <t>03.07.2022 18:26:16</t>
  </si>
  <si>
    <t>03.07.2022 18:26:18</t>
  </si>
  <si>
    <t>03.07.2022 18:26:19</t>
  </si>
  <si>
    <t>03.07.2022 18:29:06</t>
  </si>
  <si>
    <t>03.07.2022 18:29:09</t>
  </si>
  <si>
    <t>03.07.2022 18:29:10</t>
  </si>
  <si>
    <t>03.07.2022 18:29:12</t>
  </si>
  <si>
    <t>03.07.2022 18:29:13</t>
  </si>
  <si>
    <t>03.07.2022 18:29:15</t>
  </si>
  <si>
    <t>03.07.2022 18:29:16</t>
  </si>
  <si>
    <t>03.07.2022 18:30:25</t>
  </si>
  <si>
    <t>03.07.2022 18:30:27</t>
  </si>
  <si>
    <t>03.07.2022 18:30:28</t>
  </si>
  <si>
    <t>03.07.2022 18:30:30</t>
  </si>
  <si>
    <t>03.07.2022 18:30:31</t>
  </si>
  <si>
    <t>03.07.2022 18:32:36</t>
  </si>
  <si>
    <t>03.07.2022 18:32:37</t>
  </si>
  <si>
    <t>03.07.2022 18:32:39</t>
  </si>
  <si>
    <t>03.07.2022 18:32:40</t>
  </si>
  <si>
    <t>03.07.2022 18:32:42</t>
  </si>
  <si>
    <t>03.07.2022 18:32:43</t>
  </si>
  <si>
    <t>03.07.2022 18:32:45</t>
  </si>
  <si>
    <t>03.07.2022 18:32:57</t>
  </si>
  <si>
    <t>03.07.2022 18:33:00</t>
  </si>
  <si>
    <t>03.07.2022 18:33:01</t>
  </si>
  <si>
    <t>03.07.2022 18:33:03</t>
  </si>
  <si>
    <t>03.07.2022 18:33:04</t>
  </si>
  <si>
    <t>03.07.2022 18:34:45</t>
  </si>
  <si>
    <t>03.07.2022 18:34:46</t>
  </si>
  <si>
    <t>03.07.2022 18:34:48</t>
  </si>
  <si>
    <t>03.07.2022 18:34:49</t>
  </si>
  <si>
    <t>03.07.2022 18:34:51</t>
  </si>
  <si>
    <t>03.07.2022 18:34:55</t>
  </si>
  <si>
    <t>03.07.2022 18:34:57</t>
  </si>
  <si>
    <t>03.07.2022 18:34:58</t>
  </si>
  <si>
    <t>03.07.2022 18:35:00</t>
  </si>
  <si>
    <t>03.07.2022 18:35:01</t>
  </si>
  <si>
    <t>03.07.2022 18:35:03</t>
  </si>
  <si>
    <t>03.07.2022 18:35:04</t>
  </si>
  <si>
    <t>03.07.2022 18:36:06</t>
  </si>
  <si>
    <t>03.07.2022 18:36:42</t>
  </si>
  <si>
    <t>03.07.2022 18:36:43</t>
  </si>
  <si>
    <t>03.07.2022 18:36:46</t>
  </si>
  <si>
    <t>03.07.2022 18:36:49</t>
  </si>
  <si>
    <t>03.07.2022 18:41:49</t>
  </si>
  <si>
    <t>03.07.2022 18:41:51</t>
  </si>
  <si>
    <t>03.07.2022 18:41:52</t>
  </si>
  <si>
    <t>03.07.2022 18:41:54</t>
  </si>
  <si>
    <t>03.07.2022 18:41:55</t>
  </si>
  <si>
    <t>03.07.2022 18:41:57</t>
  </si>
  <si>
    <t>03.07.2022 18:41:58</t>
  </si>
  <si>
    <t>03.07.2022 18:42:00</t>
  </si>
  <si>
    <t>03.07.2022 18:45:10</t>
  </si>
  <si>
    <t>03.07.2022 18:45:12</t>
  </si>
  <si>
    <t>03.07.2022 18:45:13</t>
  </si>
  <si>
    <t>03.07.2022 18:45:15</t>
  </si>
  <si>
    <t>03.07.2022 18:45:16</t>
  </si>
  <si>
    <t>03.07.2022 18:45:18</t>
  </si>
  <si>
    <t>03.07.2022 18:45:19</t>
  </si>
  <si>
    <t>03.07.2022 18:47:10</t>
  </si>
  <si>
    <t>03.07.2022 18:47:18</t>
  </si>
  <si>
    <t>03.07.2022 18:47:19</t>
  </si>
  <si>
    <t>03.07.2022 18:47:21</t>
  </si>
  <si>
    <t>03.07.2022 18:47:24</t>
  </si>
  <si>
    <t>03.07.2022 18:47:25</t>
  </si>
  <si>
    <t>03.07.2022 18:47:27</t>
  </si>
  <si>
    <t>03.07.2022 18:52:10</t>
  </si>
  <si>
    <t>03.07.2022 18:52:12</t>
  </si>
  <si>
    <t>03.07.2022 18:52:13</t>
  </si>
  <si>
    <t>03.07.2022 18:52:15</t>
  </si>
  <si>
    <t>03.07.2022 18:52:16</t>
  </si>
  <si>
    <t>03.07.2022 18:52:18</t>
  </si>
  <si>
    <t>03.07.2022 18:57:24</t>
  </si>
  <si>
    <t>03.07.2022 18:57:25</t>
  </si>
  <si>
    <t>03.07.2022 18:57:27</t>
  </si>
  <si>
    <t>03.07.2022 19:00:43</t>
  </si>
  <si>
    <t>03.07.2022 19:04:18</t>
  </si>
  <si>
    <t>03.07.2022 19:04:24</t>
  </si>
  <si>
    <t>03.07.2022 19:06:39</t>
  </si>
  <si>
    <t>03.07.2022 19:06:40</t>
  </si>
  <si>
    <t>03.07.2022 19:06:42</t>
  </si>
  <si>
    <t>03.07.2022 19:06:43</t>
  </si>
  <si>
    <t>03.07.2022 19:06:45</t>
  </si>
  <si>
    <t>03.07.2022 19:06:46</t>
  </si>
  <si>
    <t>03.07.2022 19:07:37</t>
  </si>
  <si>
    <t>03.07.2022 19:07:39</t>
  </si>
  <si>
    <t>03.07.2022 19:07:42</t>
  </si>
  <si>
    <t>03.07.2022 19:07:46</t>
  </si>
  <si>
    <t>03.07.2022 19:07:48</t>
  </si>
  <si>
    <t>03.07.2022 19:07:49</t>
  </si>
  <si>
    <t>03.07.2022 19:07:51</t>
  </si>
  <si>
    <t>03.07.2022 19:07:52</t>
  </si>
  <si>
    <t>03.07.2022 19:07:54</t>
  </si>
  <si>
    <t>03.07.2022 19:11:39</t>
  </si>
  <si>
    <t>03.07.2022 19:11:42</t>
  </si>
  <si>
    <t>03.07.2022 19:11:43</t>
  </si>
  <si>
    <t>03.07.2022 19:11:45</t>
  </si>
  <si>
    <t>03.07.2022 19:11:57</t>
  </si>
  <si>
    <t>03.07.2022 19:11:58</t>
  </si>
  <si>
    <t>03.07.2022 19:12:00</t>
  </si>
  <si>
    <t>03.07.2022 19:12:01</t>
  </si>
  <si>
    <t>03.07.2022 19:12:03</t>
  </si>
  <si>
    <t>03.07.2022 19:21:21</t>
  </si>
  <si>
    <t>03.07.2022 19:21:22</t>
  </si>
  <si>
    <t>03.07.2022 19:21:24</t>
  </si>
  <si>
    <t>03.07.2022 19:21:25</t>
  </si>
  <si>
    <t>03.07.2022 19:26:06</t>
  </si>
  <si>
    <t>03.07.2022 19:26:07</t>
  </si>
  <si>
    <t>03.07.2022 19:26:09</t>
  </si>
  <si>
    <t>03.07.2022 19:26:10</t>
  </si>
  <si>
    <t>03.07.2022 19:26:12</t>
  </si>
  <si>
    <t>03.07.2022 19:29:21</t>
  </si>
  <si>
    <t>03.07.2022 19:29:22</t>
  </si>
  <si>
    <t>03.07.2022 19:29:24</t>
  </si>
  <si>
    <t>03.07.2022 19:29:25</t>
  </si>
  <si>
    <t>03.07.2022 19:29:27</t>
  </si>
  <si>
    <t>03.07.2022 19:34:07</t>
  </si>
  <si>
    <t>03.07.2022 19:34:09</t>
  </si>
  <si>
    <t>03.07.2022 19:34:10</t>
  </si>
  <si>
    <t>03.07.2022 19:34:12</t>
  </si>
  <si>
    <t>03.07.2022 19:34:13</t>
  </si>
  <si>
    <t>03.07.2022 19:34:15</t>
  </si>
  <si>
    <t>03.07.2022 19:34:16</t>
  </si>
  <si>
    <t>03.07.2022 19:35:01</t>
  </si>
  <si>
    <t>03.07.2022 19:35:03</t>
  </si>
  <si>
    <t>03.07.2022 19:35:04</t>
  </si>
  <si>
    <t>03.07.2022 19:35:06</t>
  </si>
  <si>
    <t>03.07.2022 19:35:07</t>
  </si>
  <si>
    <t>03.07.2022 19:35:09</t>
  </si>
  <si>
    <t>03.07.2022 19:39:16</t>
  </si>
  <si>
    <t>03.07.2022 19:39:18</t>
  </si>
  <si>
    <t>03.07.2022 19:39:19</t>
  </si>
  <si>
    <t>03.07.2022 19:39:21</t>
  </si>
  <si>
    <t>03.07.2022 19:39:22</t>
  </si>
  <si>
    <t>03.07.2022 19:39:24</t>
  </si>
  <si>
    <t>03.07.2022 19:39:33</t>
  </si>
  <si>
    <t>03.07.2022 19:40:12</t>
  </si>
  <si>
    <t>03.07.2022 19:40:13</t>
  </si>
  <si>
    <t>03.07.2022 19:40:15</t>
  </si>
  <si>
    <t>03.07.2022 19:40:16</t>
  </si>
  <si>
    <t>03.07.2022 19:40:18</t>
  </si>
  <si>
    <t>03.07.2022 19:40:19</t>
  </si>
  <si>
    <t>03.07.2022 19:40:21</t>
  </si>
  <si>
    <t>03.07.2022 19:45:00</t>
  </si>
  <si>
    <t>03.07.2022 19:45:01</t>
  </si>
  <si>
    <t>03.07.2022 19:45:03</t>
  </si>
  <si>
    <t>03.07.2022 19:45:04</t>
  </si>
  <si>
    <t>03.07.2022 19:47:07</t>
  </si>
  <si>
    <t>03.07.2022 19:47:09</t>
  </si>
  <si>
    <t>03.07.2022 19:47:10</t>
  </si>
  <si>
    <t>03.07.2022 19:47:12</t>
  </si>
  <si>
    <t>03.07.2022 19:47:13</t>
  </si>
  <si>
    <t>03.07.2022 19:48:04</t>
  </si>
  <si>
    <t>03.07.2022 19:48:06</t>
  </si>
  <si>
    <t>03.07.2022 19:48:07</t>
  </si>
  <si>
    <t>03.07.2022 19:48:09</t>
  </si>
  <si>
    <t>03.07.2022 19:48:10</t>
  </si>
  <si>
    <t>03.07.2022 19:48:12</t>
  </si>
  <si>
    <t>03.07.2022 19:50:28</t>
  </si>
  <si>
    <t>03.07.2022 19:50:30</t>
  </si>
  <si>
    <t>03.07.2022 19:50:31</t>
  </si>
  <si>
    <t>03.07.2022 19:50:33</t>
  </si>
  <si>
    <t>03.07.2022 19:50:34</t>
  </si>
  <si>
    <t>03.07.2022 19:50:36</t>
  </si>
  <si>
    <t>03.07.2022 19:54:57</t>
  </si>
  <si>
    <t>03.07.2022 19:55:00</t>
  </si>
  <si>
    <t>03.07.2022 19:55:01</t>
  </si>
  <si>
    <t>03.07.2022 19:55:03</t>
  </si>
  <si>
    <t>03.07.2022 19:56:28</t>
  </si>
  <si>
    <t>03.07.2022 19:56:48</t>
  </si>
  <si>
    <t>03.07.2022 19:56:49</t>
  </si>
  <si>
    <t>03.07.2022 19:56:51</t>
  </si>
  <si>
    <t>03.07.2022 19:56:52</t>
  </si>
  <si>
    <t>03.07.2022 19:56:55</t>
  </si>
  <si>
    <t>03.07.2022 19:56:57</t>
  </si>
  <si>
    <t>03.07.2022 19:59:40</t>
  </si>
  <si>
    <t>03.07.2022 19:59:43</t>
  </si>
  <si>
    <t>03.07.2022 19:59:45</t>
  </si>
  <si>
    <t>03.07.2022 19:59:46</t>
  </si>
  <si>
    <t>03.07.2022 19:59:48</t>
  </si>
  <si>
    <t>03.07.2022 19:59:49</t>
  </si>
  <si>
    <t>03.07.2022 20:06:00</t>
  </si>
  <si>
    <t>03.07.2022 20:06:01</t>
  </si>
  <si>
    <t>03.07.2022 20:06:03</t>
  </si>
  <si>
    <t>03.07.2022 20:06:04</t>
  </si>
  <si>
    <t>03.07.2022 20:06:06</t>
  </si>
  <si>
    <t>03.07.2022 20:06:07</t>
  </si>
  <si>
    <t>03.07.2022 20:06:09</t>
  </si>
  <si>
    <t>03.07.2022 20:06:10</t>
  </si>
  <si>
    <t>03.07.2022 20:10:30</t>
  </si>
  <si>
    <t>03.07.2022 20:10:31</t>
  </si>
  <si>
    <t>03.07.2022 20:10:33</t>
  </si>
  <si>
    <t>03.07.2022 20:10:34</t>
  </si>
  <si>
    <t>03.07.2022 20:10:36</t>
  </si>
  <si>
    <t>03.07.2022 20:10:37</t>
  </si>
  <si>
    <t>03.07.2022 20:10:39</t>
  </si>
  <si>
    <t>03.07.2022 20:11:12</t>
  </si>
  <si>
    <t>03.07.2022 20:11:13</t>
  </si>
  <si>
    <t>03.07.2022 20:11:15</t>
  </si>
  <si>
    <t>03.07.2022 20:11:16</t>
  </si>
  <si>
    <t>03.07.2022 20:11:18</t>
  </si>
  <si>
    <t>03.07.2022 20:11:21</t>
  </si>
  <si>
    <t>03.07.2022 20:11:28</t>
  </si>
  <si>
    <t>03.07.2022 20:14:19</t>
  </si>
  <si>
    <t>03.07.2022 20:14:21</t>
  </si>
  <si>
    <t>03.07.2022 20:14:22</t>
  </si>
  <si>
    <t>03.07.2022 20:14:24</t>
  </si>
  <si>
    <t>03.07.2022 20:14:25</t>
  </si>
  <si>
    <t>03.07.2022 20:16:09</t>
  </si>
  <si>
    <t>03.07.2022 20:16:10</t>
  </si>
  <si>
    <t>03.07.2022 20:16:12</t>
  </si>
  <si>
    <t>03.07.2022 20:16:13</t>
  </si>
  <si>
    <t>03.07.2022 20:16:15</t>
  </si>
  <si>
    <t>03.07.2022 20:16:16</t>
  </si>
  <si>
    <t>03.07.2022 20:16:18</t>
  </si>
  <si>
    <t>03.07.2022 20:16:21</t>
  </si>
  <si>
    <t>03.07.2022 20:18:28</t>
  </si>
  <si>
    <t>03.07.2022 20:18:31</t>
  </si>
  <si>
    <t>03.07.2022 20:18:37</t>
  </si>
  <si>
    <t>03.07.2022 20:18:39</t>
  </si>
  <si>
    <t>03.07.2022 20:18:40</t>
  </si>
  <si>
    <t>03.07.2022 20:30:25</t>
  </si>
  <si>
    <t>03.07.2022 20:30:27</t>
  </si>
  <si>
    <t>03.07.2022 20:30:31</t>
  </si>
  <si>
    <t>03.07.2022 20:30:33</t>
  </si>
  <si>
    <t>03.07.2022 20:30:34</t>
  </si>
  <si>
    <t>03.07.2022 20:30:36</t>
  </si>
  <si>
    <t>03.07.2022 20:30:37</t>
  </si>
  <si>
    <t>03.07.2022 20:32:49</t>
  </si>
  <si>
    <t>03.07.2022 20:32:51</t>
  </si>
  <si>
    <t>03.07.2022 20:32:52</t>
  </si>
  <si>
    <t>03.07.2022 20:32:54</t>
  </si>
  <si>
    <t>03.07.2022 20:32:55</t>
  </si>
  <si>
    <t>03.07.2022 20:32:57</t>
  </si>
  <si>
    <t>03.07.2022 20:33:00</t>
  </si>
  <si>
    <t>03.07.2022 20:40:15</t>
  </si>
  <si>
    <t>03.07.2022 20:40:16</t>
  </si>
  <si>
    <t>03.07.2022 20:40:18</t>
  </si>
  <si>
    <t>03.07.2022 20:40:19</t>
  </si>
  <si>
    <t>03.07.2022 20:40:22</t>
  </si>
  <si>
    <t>03.07.2022 20:40:25</t>
  </si>
  <si>
    <t>03.07.2022 20:43:54</t>
  </si>
  <si>
    <t>03.07.2022 20:43:55</t>
  </si>
  <si>
    <t>03.07.2022 20:43:57</t>
  </si>
  <si>
    <t>03.07.2022 20:43:58</t>
  </si>
  <si>
    <t>03.07.2022 20:53:06</t>
  </si>
  <si>
    <t>03.07.2022 20:53:07</t>
  </si>
  <si>
    <t>03.07.2022 20:53:09</t>
  </si>
  <si>
    <t>03.07.2022 20:53:10</t>
  </si>
  <si>
    <t>03.07.2022 20:53:12</t>
  </si>
  <si>
    <t>03.07.2022 20:53:13</t>
  </si>
  <si>
    <t>03.07.2022 20:53:15</t>
  </si>
  <si>
    <t>03.07.2022 20:53:33</t>
  </si>
  <si>
    <t>03.07.2022 20:53:34</t>
  </si>
  <si>
    <t>03.07.2022 20:53:36</t>
  </si>
  <si>
    <t>03.07.2022 20:53:39</t>
  </si>
  <si>
    <t>03.07.2022 20:53:40</t>
  </si>
  <si>
    <t>03.07.2022 20:53:42</t>
  </si>
  <si>
    <t>03.07.2022 20:59:07</t>
  </si>
  <si>
    <t>03.07.2022 20:59:09</t>
  </si>
  <si>
    <t>03.07.2022 20:59:10</t>
  </si>
  <si>
    <t>03.07.2022 20:59:12</t>
  </si>
  <si>
    <t>03.07.2022 20:59:13</t>
  </si>
  <si>
    <t>03.07.2022 20:59:15</t>
  </si>
  <si>
    <t>03.07.2022 20:59:16</t>
  </si>
  <si>
    <t>03.07.2022 20:59:18</t>
  </si>
  <si>
    <t>03.07.2022 21:01:01</t>
  </si>
  <si>
    <t>03.07.2022 21:01:03</t>
  </si>
  <si>
    <t>03.07.2022 21:01:04</t>
  </si>
  <si>
    <t>03.07.2022 21:01:07</t>
  </si>
  <si>
    <t>03.07.2022 21:01:09</t>
  </si>
  <si>
    <t>03.07.2022 21:04:58</t>
  </si>
  <si>
    <t>03.07.2022 21:05:00</t>
  </si>
  <si>
    <t>03.07.2022 21:05:01</t>
  </si>
  <si>
    <t>03.07.2022 21:05:03</t>
  </si>
  <si>
    <t>03.07.2022 21:05:04</t>
  </si>
  <si>
    <t>03.07.2022 21:05:06</t>
  </si>
  <si>
    <t>03.07.2022 21:06:39</t>
  </si>
  <si>
    <t>03.07.2022 21:06:40</t>
  </si>
  <si>
    <t>03.07.2022 21:06:42</t>
  </si>
  <si>
    <t>03.07.2022 21:06:45</t>
  </si>
  <si>
    <t>03.07.2022 21:06:46</t>
  </si>
  <si>
    <t>03.07.2022 21:06:48</t>
  </si>
  <si>
    <t>03.07.2022 21:06:49</t>
  </si>
  <si>
    <t>03.07.2022 21:09:28</t>
  </si>
  <si>
    <t>03.07.2022 21:09:30</t>
  </si>
  <si>
    <t>03.07.2022 21:09:31</t>
  </si>
  <si>
    <t>03.07.2022 21:09:33</t>
  </si>
  <si>
    <t>03.07.2022 21:09:34</t>
  </si>
  <si>
    <t>03.07.2022 21:09:36</t>
  </si>
  <si>
    <t>03.07.2022 21:10:57</t>
  </si>
  <si>
    <t>03.07.2022 21:10:58</t>
  </si>
  <si>
    <t>03.07.2022 21:11:01</t>
  </si>
  <si>
    <t>03.07.2022 21:11:04</t>
  </si>
  <si>
    <t>03.07.2022 21:11:06</t>
  </si>
  <si>
    <t>03.07.2022 21:13:00</t>
  </si>
  <si>
    <t>03.07.2022 21:13:01</t>
  </si>
  <si>
    <t>03.07.2022 21:13:03</t>
  </si>
  <si>
    <t>03.07.2022 21:13:04</t>
  </si>
  <si>
    <t>03.07.2022 21:13:06</t>
  </si>
  <si>
    <t>03.07.2022 21:13:07</t>
  </si>
  <si>
    <t>03.07.2022 21:13:09</t>
  </si>
  <si>
    <t>03.07.2022 21:18:52</t>
  </si>
  <si>
    <t>03.07.2022 21:18:54</t>
  </si>
  <si>
    <t>03.07.2022 21:18:55</t>
  </si>
  <si>
    <t>03.07.2022 21:19:30</t>
  </si>
  <si>
    <t>03.07.2022 21:19:31</t>
  </si>
  <si>
    <t>03.07.2022 21:19:33</t>
  </si>
  <si>
    <t>03.07.2022 21:19:34</t>
  </si>
  <si>
    <t>03.07.2022 21:19:36</t>
  </si>
  <si>
    <t>03.07.2022 21:19:37</t>
  </si>
  <si>
    <t>03.07.2022 21:28:48</t>
  </si>
  <si>
    <t>03.07.2022 21:28:49</t>
  </si>
  <si>
    <t>03.07.2022 21:28:51</t>
  </si>
  <si>
    <t>03.07.2022 21:28:52</t>
  </si>
  <si>
    <t>03.07.2022 21:28:54</t>
  </si>
  <si>
    <t>03.07.2022 21:28:55</t>
  </si>
  <si>
    <t>03.07.2022 21:38:49</t>
  </si>
  <si>
    <t>03.07.2022 21:38:51</t>
  </si>
  <si>
    <t>03.07.2022 21:38:52</t>
  </si>
  <si>
    <t>03.07.2022 21:38:54</t>
  </si>
  <si>
    <t>03.07.2022 21:38:55</t>
  </si>
  <si>
    <t>03.07.2022 21:38:57</t>
  </si>
  <si>
    <t>03.07.2022 21:39:59</t>
  </si>
  <si>
    <t>03.07.2022 21:40:00</t>
  </si>
  <si>
    <t>03.07.2022 21:40:02</t>
  </si>
  <si>
    <t>03.07.2022 21:40:03</t>
  </si>
  <si>
    <t>03.07.2022 21:40:05</t>
  </si>
  <si>
    <t>03.07.2022 21:40:06</t>
  </si>
  <si>
    <t>03.07.2022 21:41:15</t>
  </si>
  <si>
    <t>03.07.2022 21:41:16</t>
  </si>
  <si>
    <t>03.07.2022 21:41:18</t>
  </si>
  <si>
    <t>03.07.2022 21:41:21</t>
  </si>
  <si>
    <t>03.07.2022 21:41:22</t>
  </si>
  <si>
    <t>03.07.2022 21:41:24</t>
  </si>
  <si>
    <t>03.07.2022 21:52:33</t>
  </si>
  <si>
    <t>03.07.2022 21:52:34</t>
  </si>
  <si>
    <t>03.07.2022 21:52:36</t>
  </si>
  <si>
    <t>03.07.2022 21:52:37</t>
  </si>
  <si>
    <t>03.07.2022 21:52:39</t>
  </si>
  <si>
    <t>03.07.2022 21:52:40</t>
  </si>
  <si>
    <t>03.07.2022 22:23:12</t>
  </si>
  <si>
    <t>03.07.2022 22:23:13</t>
  </si>
  <si>
    <t>03.07.2022 22:23:15</t>
  </si>
  <si>
    <t>03.07.2022 22:23:16</t>
  </si>
  <si>
    <t>03.07.2022 22:23:18</t>
  </si>
  <si>
    <t>03.07.2022 22:38:07</t>
  </si>
  <si>
    <t>03.07.2022 22:38:09</t>
  </si>
  <si>
    <t>03.07.2022 22:38:10</t>
  </si>
  <si>
    <t>03.07.2022 22:38:12</t>
  </si>
  <si>
    <t>03.07.2022 22:38:13</t>
  </si>
  <si>
    <t>03.07.2022 22:38:15</t>
  </si>
  <si>
    <t>03.07.2022 22:38:16</t>
  </si>
  <si>
    <t>03.07.2022 22:38:18</t>
  </si>
  <si>
    <t>03.07.2022 22:38:19</t>
  </si>
  <si>
    <t>03.07.2022 22:38:21</t>
  </si>
  <si>
    <t>03.07.2022 23:34:57</t>
  </si>
  <si>
    <t>03.07.2022 23:35:00</t>
  </si>
  <si>
    <t>03.07.2022 23:35:01</t>
  </si>
  <si>
    <t>03.07.2022 23:35:03</t>
  </si>
  <si>
    <t>03.07.2022 23:35:04</t>
  </si>
  <si>
    <t>03.07.2022 23:35:06</t>
  </si>
  <si>
    <t>03.07.2022 23:35:07</t>
  </si>
  <si>
    <t>03.07.2022 23:36:55</t>
  </si>
  <si>
    <t>03.07.2022 23:36:57</t>
  </si>
  <si>
    <t>03.07.2022 23:36:58</t>
  </si>
  <si>
    <t>03.07.2022 23:37:00</t>
  </si>
  <si>
    <t>03.07.2022 23:37:01</t>
  </si>
  <si>
    <t>03.07.2022 23:37:03</t>
  </si>
  <si>
    <t>03.07.2022 23:37:04</t>
  </si>
  <si>
    <t>03.07.2022 23:37:06</t>
  </si>
  <si>
    <t>03.07.2022 23:37:07</t>
  </si>
  <si>
    <t>04.07.2022 00:04:51</t>
  </si>
  <si>
    <t>04.07.2022 00:04:52</t>
  </si>
  <si>
    <t>04.07.2022 00:04:55</t>
  </si>
  <si>
    <t>04.07.2022 00:04:57</t>
  </si>
  <si>
    <t>04.07.2022 00:04:58</t>
  </si>
  <si>
    <t>04.07.2022 03:23:09</t>
  </si>
  <si>
    <t>04.07.2022 03:23:12</t>
  </si>
  <si>
    <t>04.07.2022 03:23:13</t>
  </si>
  <si>
    <t>04.07.2022 03:23:15</t>
  </si>
  <si>
    <t>04.07.2022 03:23:16</t>
  </si>
  <si>
    <t>04.07.2022 03:23:18</t>
  </si>
  <si>
    <t>04.07.2022 03:23:19</t>
  </si>
  <si>
    <t>04.07.2022 03:23:21</t>
  </si>
  <si>
    <t>04.07.2022 03:23:22</t>
  </si>
  <si>
    <t>04.07.2022 04:15:40</t>
  </si>
  <si>
    <t>04.07.2022 04:15:42</t>
  </si>
  <si>
    <t>04.07.2022 04:15:43</t>
  </si>
  <si>
    <t>04.07.2022 04:15:52</t>
  </si>
  <si>
    <t>04.07.2022 04:27:21</t>
  </si>
  <si>
    <t>04.07.2022 04:27:22</t>
  </si>
  <si>
    <t>04.07.2022 04:27:24</t>
  </si>
  <si>
    <t>04.07.2022 04:27:25</t>
  </si>
  <si>
    <t>04.07.2022 04:27:27</t>
  </si>
  <si>
    <t>04.07.2022 04:27:28</t>
  </si>
  <si>
    <t>04.07.2022 04:27:48</t>
  </si>
  <si>
    <t>04.07.2022 04:27:49</t>
  </si>
  <si>
    <t>04.07.2022 04:27:51</t>
  </si>
  <si>
    <t>04.07.2022 04:27:52</t>
  </si>
  <si>
    <t>04.07.2022 04:27:54</t>
  </si>
  <si>
    <t>04.07.2022 04:27:57</t>
  </si>
  <si>
    <t>04.07.2022 04:41:09</t>
  </si>
  <si>
    <t>04.07.2022 04:41:10</t>
  </si>
  <si>
    <t>04.07.2022 04:41:12</t>
  </si>
  <si>
    <t>04.07.2022 04:41:13</t>
  </si>
  <si>
    <t>04.07.2022 04:41:15</t>
  </si>
  <si>
    <t>04.07.2022 04:52:33</t>
  </si>
  <si>
    <t>04.07.2022 04:52:34</t>
  </si>
  <si>
    <t>04.07.2022 04:52:36</t>
  </si>
  <si>
    <t>04.07.2022 04:52:37</t>
  </si>
  <si>
    <t>04.07.2022 04:52:39</t>
  </si>
  <si>
    <t>04.07.2022 04:52:40</t>
  </si>
  <si>
    <t>04.07.2022 04:54:39</t>
  </si>
  <si>
    <t>04.07.2022 04:54:43</t>
  </si>
  <si>
    <t>04.07.2022 04:54:45</t>
  </si>
  <si>
    <t>04.07.2022 04:54:46</t>
  </si>
  <si>
    <t>04.07.2022 04:54:48</t>
  </si>
  <si>
    <t>04.07.2022 04:57:24</t>
  </si>
  <si>
    <t>04.07.2022 04:57:25</t>
  </si>
  <si>
    <t>04.07.2022 04:57:27</t>
  </si>
  <si>
    <t>04.07.2022 04:57:28</t>
  </si>
  <si>
    <t>04.07.2022 04:57:30</t>
  </si>
  <si>
    <t>04.07.2022 04:57:48</t>
  </si>
  <si>
    <t>04.07.2022 04:57:49</t>
  </si>
  <si>
    <t>04.07.2022 04:58:33</t>
  </si>
  <si>
    <t>04.07.2022 04:58:34</t>
  </si>
  <si>
    <t>04.07.2022 04:58:36</t>
  </si>
  <si>
    <t>04.07.2022 04:58:37</t>
  </si>
  <si>
    <t>04.07.2022 04:58:39</t>
  </si>
  <si>
    <t>04.07.2022 04:58:57</t>
  </si>
  <si>
    <t>04.07.2022 04:58:58</t>
  </si>
  <si>
    <t>04.07.2022 04:59:41</t>
  </si>
  <si>
    <t>04.07.2022 04:59:44</t>
  </si>
  <si>
    <t>04.07.2022 05:12:21</t>
  </si>
  <si>
    <t>04.07.2022 05:12:22</t>
  </si>
  <si>
    <t>04.07.2022 05:12:24</t>
  </si>
  <si>
    <t>04.07.2022 05:12:28</t>
  </si>
  <si>
    <t>04.07.2022 05:12:30</t>
  </si>
  <si>
    <t>04.07.2022 05:12:52</t>
  </si>
  <si>
    <t>04.07.2022 05:12:54</t>
  </si>
  <si>
    <t>04.07.2022 05:12:55</t>
  </si>
  <si>
    <t>04.07.2022 05:12:57</t>
  </si>
  <si>
    <t>04.07.2022 05:12:58</t>
  </si>
  <si>
    <t>04.07.2022 05:13:00</t>
  </si>
  <si>
    <t>04.07.2022 05:13:01</t>
  </si>
  <si>
    <t>04.07.2022 05:15:48</t>
  </si>
  <si>
    <t>04.07.2022 05:15:49</t>
  </si>
  <si>
    <t>04.07.2022 05:15:51</t>
  </si>
  <si>
    <t>04.07.2022 05:15:52</t>
  </si>
  <si>
    <t>04.07.2022 05:15:54</t>
  </si>
  <si>
    <t>04.07.2022 05:15:55</t>
  </si>
  <si>
    <t>04.07.2022 05:15:57</t>
  </si>
  <si>
    <t>04.07.2022 05:17:31</t>
  </si>
  <si>
    <t>04.07.2022 05:17:33</t>
  </si>
  <si>
    <t>04.07.2022 05:17:36</t>
  </si>
  <si>
    <t>04.07.2022 05:17:37</t>
  </si>
  <si>
    <t>04.07.2022 05:17:48</t>
  </si>
  <si>
    <t>04.07.2022 05:21:04</t>
  </si>
  <si>
    <t>04.07.2022 05:21:06</t>
  </si>
  <si>
    <t>04.07.2022 05:21:07</t>
  </si>
  <si>
    <t>04.07.2022 05:21:09</t>
  </si>
  <si>
    <t>04.07.2022 05:21:10</t>
  </si>
  <si>
    <t>04.07.2022 05:21:12</t>
  </si>
  <si>
    <t>04.07.2022 05:21:13</t>
  </si>
  <si>
    <t>04.07.2022 05:21:15</t>
  </si>
  <si>
    <t>04.07.2022 05:21:16</t>
  </si>
  <si>
    <t>04.07.2022 05:21:18</t>
  </si>
  <si>
    <t>04.07.2022 05:21:19</t>
  </si>
  <si>
    <t>04.07.2022 05:21:21</t>
  </si>
  <si>
    <t>04.07.2022 05:21:22</t>
  </si>
  <si>
    <t>04.07.2022 05:21:24</t>
  </si>
  <si>
    <t>04.07.2022 05:29:04</t>
  </si>
  <si>
    <t>04.07.2022 05:29:06</t>
  </si>
  <si>
    <t>04.07.2022 05:29:07</t>
  </si>
  <si>
    <t>04.07.2022 05:29:09</t>
  </si>
  <si>
    <t>04.07.2022 05:29:10</t>
  </si>
  <si>
    <t>04.07.2022 05:31:22</t>
  </si>
  <si>
    <t>04.07.2022 05:31:24</t>
  </si>
  <si>
    <t>04.07.2022 05:31:25</t>
  </si>
  <si>
    <t>04.07.2022 05:31:27</t>
  </si>
  <si>
    <t>04.07.2022 05:31:28</t>
  </si>
  <si>
    <t>04.07.2022 05:31:30</t>
  </si>
  <si>
    <t>04.07.2022 05:31:31</t>
  </si>
  <si>
    <t>04.07.2022 05:31:42</t>
  </si>
  <si>
    <t>04.07.2022 05:31:43</t>
  </si>
  <si>
    <t>04.07.2022 05:31:45</t>
  </si>
  <si>
    <t>04.07.2022 05:31:46</t>
  </si>
  <si>
    <t>04.07.2022 05:31:48</t>
  </si>
  <si>
    <t>04.07.2022 05:31:49</t>
  </si>
  <si>
    <t>04.07.2022 05:31:51</t>
  </si>
  <si>
    <t>04.07.2022 05:32:10</t>
  </si>
  <si>
    <t>04.07.2022 05:32:12</t>
  </si>
  <si>
    <t>04.07.2022 05:32:13</t>
  </si>
  <si>
    <t>04.07.2022 05:32:16</t>
  </si>
  <si>
    <t>04.07.2022 05:32:18</t>
  </si>
  <si>
    <t>04.07.2022 05:32:19</t>
  </si>
  <si>
    <t>04.07.2022 05:43:39</t>
  </si>
  <si>
    <t>04.07.2022 05:43:40</t>
  </si>
  <si>
    <t>04.07.2022 05:43:42</t>
  </si>
  <si>
    <t>04.07.2022 05:43:43</t>
  </si>
  <si>
    <t>04.07.2022 05:43:45</t>
  </si>
  <si>
    <t>04.07.2022 05:43:46</t>
  </si>
  <si>
    <t>04.07.2022 05:43:48</t>
  </si>
  <si>
    <t>04.07.2022 05:50:01</t>
  </si>
  <si>
    <t>04.07.2022 05:50:04</t>
  </si>
  <si>
    <t>04.07.2022 05:50:06</t>
  </si>
  <si>
    <t>04.07.2022 05:50:07</t>
  </si>
  <si>
    <t>04.07.2022 05:50:09</t>
  </si>
  <si>
    <t>04.07.2022 05:50:10</t>
  </si>
  <si>
    <t>04.07.2022 05:50:12</t>
  </si>
  <si>
    <t>04.07.2022 05:50:13</t>
  </si>
  <si>
    <t>04.07.2022 05:53:48</t>
  </si>
  <si>
    <t>04.07.2022 05:53:49</t>
  </si>
  <si>
    <t>04.07.2022 05:53:51</t>
  </si>
  <si>
    <t>04.07.2022 05:53:52</t>
  </si>
  <si>
    <t>04.07.2022 05:53:54</t>
  </si>
  <si>
    <t>04.07.2022 05:53:55</t>
  </si>
  <si>
    <t>04.07.2022 05:53:57</t>
  </si>
  <si>
    <t>04.07.2022 05:56:18</t>
  </si>
  <si>
    <t>04.07.2022 05:56:19</t>
  </si>
  <si>
    <t>04.07.2022 05:56:21</t>
  </si>
  <si>
    <t>04.07.2022 05:56:22</t>
  </si>
  <si>
    <t>04.07.2022 05:56:24</t>
  </si>
  <si>
    <t>04.07.2022 05:56:25</t>
  </si>
  <si>
    <t>04.07.2022 05:58:39</t>
  </si>
  <si>
    <t>04.07.2022 05:58:40</t>
  </si>
  <si>
    <t>04.07.2022 05:58:42</t>
  </si>
  <si>
    <t>04.07.2022 05:58:43</t>
  </si>
  <si>
    <t>04.07.2022 05:58:45</t>
  </si>
  <si>
    <t>04.07.2022 05:58:46</t>
  </si>
  <si>
    <t>04.07.2022 05:58:48</t>
  </si>
  <si>
    <t>04.07.2022 05:58:49</t>
  </si>
  <si>
    <t>04.07.2022 05:58:51</t>
  </si>
  <si>
    <t>04.07.2022 05:58:52</t>
  </si>
  <si>
    <t>04.07.2022 06:01:07</t>
  </si>
  <si>
    <t>04.07.2022 06:01:10</t>
  </si>
  <si>
    <t>04.07.2022 06:02:06</t>
  </si>
  <si>
    <t>04.07.2022 06:02:07</t>
  </si>
  <si>
    <t>04.07.2022 06:02:09</t>
  </si>
  <si>
    <t>04.07.2022 06:02:10</t>
  </si>
  <si>
    <t>04.07.2022 06:02:12</t>
  </si>
  <si>
    <t>04.07.2022 06:02:13</t>
  </si>
  <si>
    <t>04.07.2022 06:02:15</t>
  </si>
  <si>
    <t>04.07.2022 06:02:16</t>
  </si>
  <si>
    <t>04.07.2022 06:05:31</t>
  </si>
  <si>
    <t>04.07.2022 06:05:33</t>
  </si>
  <si>
    <t>04.07.2022 06:05:34</t>
  </si>
  <si>
    <t>04.07.2022 06:05:36</t>
  </si>
  <si>
    <t>04.07.2022 06:05:37</t>
  </si>
  <si>
    <t>04.07.2022 06:05:39</t>
  </si>
  <si>
    <t>04.07.2022 06:05:40</t>
  </si>
  <si>
    <t>04.07.2022 06:05:42</t>
  </si>
  <si>
    <t>04.07.2022 06:05:57</t>
  </si>
  <si>
    <t>04.07.2022 06:05:58</t>
  </si>
  <si>
    <t>04.07.2022 06:06:00</t>
  </si>
  <si>
    <t>04.07.2022 06:06:01</t>
  </si>
  <si>
    <t>04.07.2022 06:06:03</t>
  </si>
  <si>
    <t>04.07.2022 06:06:04</t>
  </si>
  <si>
    <t>04.07.2022 06:06:06</t>
  </si>
  <si>
    <t>04.07.2022 06:08:10</t>
  </si>
  <si>
    <t>04.07.2022 06:08:15</t>
  </si>
  <si>
    <t>04.07.2022 06:09:42</t>
  </si>
  <si>
    <t>04.07.2022 06:09:43</t>
  </si>
  <si>
    <t>04.07.2022 06:09:45</t>
  </si>
  <si>
    <t>04.07.2022 06:09:46</t>
  </si>
  <si>
    <t>04.07.2022 06:09:49</t>
  </si>
  <si>
    <t>04.07.2022 06:09:52</t>
  </si>
  <si>
    <t>04.07.2022 06:09:54</t>
  </si>
  <si>
    <t>04.07.2022 06:09:55</t>
  </si>
  <si>
    <t>04.07.2022 06:09:57</t>
  </si>
  <si>
    <t>04.07.2022 06:09:58</t>
  </si>
  <si>
    <t>04.07.2022 06:10:00</t>
  </si>
  <si>
    <t>04.07.2022 06:11:06</t>
  </si>
  <si>
    <t>04.07.2022 06:11:07</t>
  </si>
  <si>
    <t>04.07.2022 06:11:09</t>
  </si>
  <si>
    <t>04.07.2022 06:11:10</t>
  </si>
  <si>
    <t>04.07.2022 06:11:12</t>
  </si>
  <si>
    <t>04.07.2022 06:11:13</t>
  </si>
  <si>
    <t>04.07.2022 06:11:15</t>
  </si>
  <si>
    <t>04.07.2022 06:11:16</t>
  </si>
  <si>
    <t>04.07.2022 06:11:18</t>
  </si>
  <si>
    <t>04.07.2022 06:12:40</t>
  </si>
  <si>
    <t>04.07.2022 06:12:42</t>
  </si>
  <si>
    <t>04.07.2022 06:12:43</t>
  </si>
  <si>
    <t>04.07.2022 06:12:45</t>
  </si>
  <si>
    <t>04.07.2022 06:12:46</t>
  </si>
  <si>
    <t>04.07.2022 06:12:48</t>
  </si>
  <si>
    <t>04.07.2022 06:12:49</t>
  </si>
  <si>
    <t>04.07.2022 06:12:51</t>
  </si>
  <si>
    <t>04.07.2022 06:12:52</t>
  </si>
  <si>
    <t>04.07.2022 06:12:54</t>
  </si>
  <si>
    <t>04.07.2022 06:13:03</t>
  </si>
  <si>
    <t>04.07.2022 06:13:04</t>
  </si>
  <si>
    <t>04.07.2022 06:13:06</t>
  </si>
  <si>
    <t>04.07.2022 06:13:42</t>
  </si>
  <si>
    <t>04.07.2022 06:13:43</t>
  </si>
  <si>
    <t>04.07.2022 06:13:45</t>
  </si>
  <si>
    <t>04.07.2022 06:13:46</t>
  </si>
  <si>
    <t>04.07.2022 06:14:16</t>
  </si>
  <si>
    <t>04.07.2022 06:14:18</t>
  </si>
  <si>
    <t>04.07.2022 06:14:19</t>
  </si>
  <si>
    <t>04.07.2022 06:14:21</t>
  </si>
  <si>
    <t>04.07.2022 06:14:22</t>
  </si>
  <si>
    <t>04.07.2022 06:14:24</t>
  </si>
  <si>
    <t>04.07.2022 06:14:25</t>
  </si>
  <si>
    <t>04.07.2022 06:14:27</t>
  </si>
  <si>
    <t>04.07.2022 06:14:28</t>
  </si>
  <si>
    <t>04.07.2022 06:14:30</t>
  </si>
  <si>
    <t>04.07.2022 06:14:33</t>
  </si>
  <si>
    <t>04.07.2022 06:14:34</t>
  </si>
  <si>
    <t>04.07.2022 06:14:43</t>
  </si>
  <si>
    <t>04.07.2022 06:18:24</t>
  </si>
  <si>
    <t>04.07.2022 06:18:25</t>
  </si>
  <si>
    <t>04.07.2022 06:18:27</t>
  </si>
  <si>
    <t>04.07.2022 06:18:28</t>
  </si>
  <si>
    <t>04.07.2022 06:18:30</t>
  </si>
  <si>
    <t>04.07.2022 06:18:31</t>
  </si>
  <si>
    <t>04.07.2022 06:19:13</t>
  </si>
  <si>
    <t>04.07.2022 06:19:15</t>
  </si>
  <si>
    <t>04.07.2022 06:19:16</t>
  </si>
  <si>
    <t>04.07.2022 06:19:19</t>
  </si>
  <si>
    <t>04.07.2022 06:19:21</t>
  </si>
  <si>
    <t>04.07.2022 06:19:22</t>
  </si>
  <si>
    <t>04.07.2022 06:19:24</t>
  </si>
  <si>
    <t>04.07.2022 06:19:25</t>
  </si>
  <si>
    <t>04.07.2022 06:19:28</t>
  </si>
  <si>
    <t>04.07.2022 06:19:54</t>
  </si>
  <si>
    <t>04.07.2022 06:19:55</t>
  </si>
  <si>
    <t>04.07.2022 06:19:57</t>
  </si>
  <si>
    <t>04.07.2022 06:19:58</t>
  </si>
  <si>
    <t>04.07.2022 06:20:00</t>
  </si>
  <si>
    <t>04.07.2022 06:20:01</t>
  </si>
  <si>
    <t>04.07.2022 06:22:09</t>
  </si>
  <si>
    <t>04.07.2022 06:22:10</t>
  </si>
  <si>
    <t>04.07.2022 06:22:12</t>
  </si>
  <si>
    <t>04.07.2022 06:22:13</t>
  </si>
  <si>
    <t>04.07.2022 06:22:15</t>
  </si>
  <si>
    <t>04.07.2022 06:22:16</t>
  </si>
  <si>
    <t>04.07.2022 06:22:18</t>
  </si>
  <si>
    <t>04.07.2022 06:22:22</t>
  </si>
  <si>
    <t>04.07.2022 06:22:24</t>
  </si>
  <si>
    <t>04.07.2022 06:22:25</t>
  </si>
  <si>
    <t>04.07.2022 06:22:27</t>
  </si>
  <si>
    <t>04.07.2022 06:22:28</t>
  </si>
  <si>
    <t>04.07.2022 06:22:30</t>
  </si>
  <si>
    <t>04.07.2022 06:22:31</t>
  </si>
  <si>
    <t>04.07.2022 06:23:40</t>
  </si>
  <si>
    <t>04.07.2022 06:23:42</t>
  </si>
  <si>
    <t>04.07.2022 06:25:40</t>
  </si>
  <si>
    <t>04.07.2022 06:25:42</t>
  </si>
  <si>
    <t>04.07.2022 06:25:43</t>
  </si>
  <si>
    <t>04.07.2022 06:25:45</t>
  </si>
  <si>
    <t>04.07.2022 06:25:46</t>
  </si>
  <si>
    <t>04.07.2022 06:25:48</t>
  </si>
  <si>
    <t>04.07.2022 06:27:06</t>
  </si>
  <si>
    <t>04.07.2022 06:27:07</t>
  </si>
  <si>
    <t>04.07.2022 06:27:09</t>
  </si>
  <si>
    <t>04.07.2022 06:27:10</t>
  </si>
  <si>
    <t>04.07.2022 06:27:12</t>
  </si>
  <si>
    <t>04.07.2022 06:27:13</t>
  </si>
  <si>
    <t>04.07.2022 06:27:15</t>
  </si>
  <si>
    <t>04.07.2022 06:28:28</t>
  </si>
  <si>
    <t>04.07.2022 06:28:30</t>
  </si>
  <si>
    <t>04.07.2022 06:28:31</t>
  </si>
  <si>
    <t>04.07.2022 06:28:33</t>
  </si>
  <si>
    <t>04.07.2022 06:29:46</t>
  </si>
  <si>
    <t>04.07.2022 06:29:49</t>
  </si>
  <si>
    <t>04.07.2022 06:29:51</t>
  </si>
  <si>
    <t>04.07.2022 06:29:52</t>
  </si>
  <si>
    <t>04.07.2022 06:29:54</t>
  </si>
  <si>
    <t>04.07.2022 06:29:55</t>
  </si>
  <si>
    <t>04.07.2022 06:29:57</t>
  </si>
  <si>
    <t>04.07.2022 06:29:58</t>
  </si>
  <si>
    <t>04.07.2022 06:30:00</t>
  </si>
  <si>
    <t>04.07.2022 06:31:39</t>
  </si>
  <si>
    <t>04.07.2022 06:31:40</t>
  </si>
  <si>
    <t>04.07.2022 06:31:42</t>
  </si>
  <si>
    <t>04.07.2022 06:31:43</t>
  </si>
  <si>
    <t>04.07.2022 06:31:45</t>
  </si>
  <si>
    <t>04.07.2022 06:31:48</t>
  </si>
  <si>
    <t>04.07.2022 06:31:49</t>
  </si>
  <si>
    <t>04.07.2022 06:31:55</t>
  </si>
  <si>
    <t>04.07.2022 06:31:57</t>
  </si>
  <si>
    <t>04.07.2022 06:31:58</t>
  </si>
  <si>
    <t>04.07.2022 06:32:00</t>
  </si>
  <si>
    <t>04.07.2022 06:32:01</t>
  </si>
  <si>
    <t>04.07.2022 06:32:03</t>
  </si>
  <si>
    <t>04.07.2022 06:32:04</t>
  </si>
  <si>
    <t>04.07.2022 06:35:07</t>
  </si>
  <si>
    <t>04.07.2022 06:35:10</t>
  </si>
  <si>
    <t>04.07.2022 06:38:51</t>
  </si>
  <si>
    <t>04.07.2022 06:38:52</t>
  </si>
  <si>
    <t>04.07.2022 06:38:54</t>
  </si>
  <si>
    <t>04.07.2022 06:38:58</t>
  </si>
  <si>
    <t>04.07.2022 06:39:00</t>
  </si>
  <si>
    <t>04.07.2022 06:39:01</t>
  </si>
  <si>
    <t>04.07.2022 06:39:04</t>
  </si>
  <si>
    <t>04.07.2022 06:39:09</t>
  </si>
  <si>
    <t>04.07.2022 06:39:25</t>
  </si>
  <si>
    <t>04.07.2022 06:39:27</t>
  </si>
  <si>
    <t>04.07.2022 06:39:28</t>
  </si>
  <si>
    <t>04.07.2022 06:39:30</t>
  </si>
  <si>
    <t>04.07.2022 06:39:33</t>
  </si>
  <si>
    <t>04.07.2022 06:39:34</t>
  </si>
  <si>
    <t>04.07.2022 06:39:36</t>
  </si>
  <si>
    <t>04.07.2022 06:41:01</t>
  </si>
  <si>
    <t>04.07.2022 06:41:03</t>
  </si>
  <si>
    <t>04.07.2022 06:41:04</t>
  </si>
  <si>
    <t>04.07.2022 06:41:06</t>
  </si>
  <si>
    <t>04.07.2022 06:41:07</t>
  </si>
  <si>
    <t>04.07.2022 06:41:09</t>
  </si>
  <si>
    <t>04.07.2022 06:41:10</t>
  </si>
  <si>
    <t>04.07.2022 06:41:48</t>
  </si>
  <si>
    <t>04.07.2022 06:41:51</t>
  </si>
  <si>
    <t>04.07.2022 06:41:52</t>
  </si>
  <si>
    <t>04.07.2022 06:41:54</t>
  </si>
  <si>
    <t>04.07.2022 06:41:55</t>
  </si>
  <si>
    <t>04.07.2022 06:41:57</t>
  </si>
  <si>
    <t>04.07.2022 06:43:01</t>
  </si>
  <si>
    <t>04.07.2022 06:43:03</t>
  </si>
  <si>
    <t>04.07.2022 06:43:04</t>
  </si>
  <si>
    <t>04.07.2022 06:43:06</t>
  </si>
  <si>
    <t>04.07.2022 06:43:07</t>
  </si>
  <si>
    <t>04.07.2022 06:43:09</t>
  </si>
  <si>
    <t>04.07.2022 06:43:10</t>
  </si>
  <si>
    <t>04.07.2022 06:45:03</t>
  </si>
  <si>
    <t>04.07.2022 06:45:04</t>
  </si>
  <si>
    <t>04.07.2022 06:45:06</t>
  </si>
  <si>
    <t>04.07.2022 06:45:54</t>
  </si>
  <si>
    <t>04.07.2022 06:45:55</t>
  </si>
  <si>
    <t>04.07.2022 06:45:57</t>
  </si>
  <si>
    <t>04.07.2022 06:45:58</t>
  </si>
  <si>
    <t>04.07.2022 06:46:00</t>
  </si>
  <si>
    <t>04.07.2022 06:46:01</t>
  </si>
  <si>
    <t>04.07.2022 06:50:25</t>
  </si>
  <si>
    <t>04.07.2022 06:50:27</t>
  </si>
  <si>
    <t>04.07.2022 06:50:28</t>
  </si>
  <si>
    <t>04.07.2022 06:50:30</t>
  </si>
  <si>
    <t>04.07.2022 06:50:31</t>
  </si>
  <si>
    <t>04.07.2022 06:52:00</t>
  </si>
  <si>
    <t>04.07.2022 06:52:01</t>
  </si>
  <si>
    <t>04.07.2022 06:52:03</t>
  </si>
  <si>
    <t>04.07.2022 06:52:04</t>
  </si>
  <si>
    <t>04.07.2022 06:52:07</t>
  </si>
  <si>
    <t>04.07.2022 06:52:09</t>
  </si>
  <si>
    <t>04.07.2022 06:52:10</t>
  </si>
  <si>
    <t>04.07.2022 06:55:04</t>
  </si>
  <si>
    <t>04.07.2022 06:55:06</t>
  </si>
  <si>
    <t>04.07.2022 06:55:07</t>
  </si>
  <si>
    <t>04.07.2022 06:55:09</t>
  </si>
  <si>
    <t>04.07.2022 06:55:10</t>
  </si>
  <si>
    <t>04.07.2022 06:55:12</t>
  </si>
  <si>
    <t>04.07.2022 06:55:19</t>
  </si>
  <si>
    <t>04.07.2022 06:55:21</t>
  </si>
  <si>
    <t>04.07.2022 06:55:22</t>
  </si>
  <si>
    <t>04.07.2022 06:55:24</t>
  </si>
  <si>
    <t>04.07.2022 06:55:25</t>
  </si>
  <si>
    <t>04.07.2022 06:55:28</t>
  </si>
  <si>
    <t>04.07.2022 06:55:46</t>
  </si>
  <si>
    <t>04.07.2022 06:55:48</t>
  </si>
  <si>
    <t>04.07.2022 06:55:49</t>
  </si>
  <si>
    <t>04.07.2022 06:55:51</t>
  </si>
  <si>
    <t>04.07.2022 06:55:52</t>
  </si>
  <si>
    <t>04.07.2022 06:55:54</t>
  </si>
  <si>
    <t>04.07.2022 06:55:55</t>
  </si>
  <si>
    <t>04.07.2022 06:55:58</t>
  </si>
  <si>
    <t>04.07.2022 06:56:00</t>
  </si>
  <si>
    <t>04.07.2022 06:56:01</t>
  </si>
  <si>
    <t>04.07.2022 06:56:03</t>
  </si>
  <si>
    <t>04.07.2022 06:56:04</t>
  </si>
  <si>
    <t>04.07.2022 06:56:33</t>
  </si>
  <si>
    <t>04.07.2022 06:56:34</t>
  </si>
  <si>
    <t>04.07.2022 06:56:36</t>
  </si>
  <si>
    <t>04.07.2022 06:56:37</t>
  </si>
  <si>
    <t>04.07.2022 06:56:39</t>
  </si>
  <si>
    <t>04.07.2022 06:56:43</t>
  </si>
  <si>
    <t>04.07.2022 06:56:45</t>
  </si>
  <si>
    <t>04.07.2022 06:56:46</t>
  </si>
  <si>
    <t>04.07.2022 06:56:49</t>
  </si>
  <si>
    <t>04.07.2022 06:59:45</t>
  </si>
  <si>
    <t>04.07.2022 06:59:46</t>
  </si>
  <si>
    <t>04.07.2022 06:59:49</t>
  </si>
  <si>
    <t>04.07.2022 06:59:51</t>
  </si>
  <si>
    <t>04.07.2022 06:59:52</t>
  </si>
  <si>
    <t>04.07.2022 06:59:54</t>
  </si>
  <si>
    <t>04.07.2022 06:59:55</t>
  </si>
  <si>
    <t>04.07.2022 07:00:57</t>
  </si>
  <si>
    <t>04.07.2022 07:00:59</t>
  </si>
  <si>
    <t>04.07.2022 07:01:00</t>
  </si>
  <si>
    <t>04.07.2022 07:01:02</t>
  </si>
  <si>
    <t>04.07.2022 07:01:05</t>
  </si>
  <si>
    <t>04.07.2022 07:01:30</t>
  </si>
  <si>
    <t>04.07.2022 07:01:32</t>
  </si>
  <si>
    <t>04.07.2022 07:06:22</t>
  </si>
  <si>
    <t>04.07.2022 07:06:24</t>
  </si>
  <si>
    <t>04.07.2022 07:06:25</t>
  </si>
  <si>
    <t>04.07.2022 07:06:27</t>
  </si>
  <si>
    <t>04.07.2022 07:06:28</t>
  </si>
  <si>
    <t>04.07.2022 07:06:30</t>
  </si>
  <si>
    <t>04.07.2022 07:06:31</t>
  </si>
  <si>
    <t>04.07.2022 07:06:33</t>
  </si>
  <si>
    <t>04.07.2022 07:06:34</t>
  </si>
  <si>
    <t>04.07.2022 07:06:58</t>
  </si>
  <si>
    <t>04.07.2022 07:07:00</t>
  </si>
  <si>
    <t>04.07.2022 07:07:01</t>
  </si>
  <si>
    <t>04.07.2022 07:07:03</t>
  </si>
  <si>
    <t>04.07.2022 07:07:04</t>
  </si>
  <si>
    <t>04.07.2022 07:07:06</t>
  </si>
  <si>
    <t>04.07.2022 07:07:07</t>
  </si>
  <si>
    <t>04.07.2022 07:07:47</t>
  </si>
  <si>
    <t>04.07.2022 07:07:48</t>
  </si>
  <si>
    <t>04.07.2022 07:07:50</t>
  </si>
  <si>
    <t>04.07.2022 07:07:51</t>
  </si>
  <si>
    <t>04.07.2022 07:07:53</t>
  </si>
  <si>
    <t>04.07.2022 07:07:54</t>
  </si>
  <si>
    <t>04.07.2022 07:07:56</t>
  </si>
  <si>
    <t>04.07.2022 07:07:57</t>
  </si>
  <si>
    <t>04.07.2022 07:07:59</t>
  </si>
  <si>
    <t>04.07.2022 07:08:11</t>
  </si>
  <si>
    <t>04.07.2022 07:08:12</t>
  </si>
  <si>
    <t>04.07.2022 07:08:14</t>
  </si>
  <si>
    <t>04.07.2022 07:08:15</t>
  </si>
  <si>
    <t>04.07.2022 07:08:17</t>
  </si>
  <si>
    <t>04.07.2022 07:08:18</t>
  </si>
  <si>
    <t>04.07.2022 07:08:26</t>
  </si>
  <si>
    <t>04.07.2022 07:08:27</t>
  </si>
  <si>
    <t>04.07.2022 07:08:29</t>
  </si>
  <si>
    <t>04.07.2022 07:08:30</t>
  </si>
  <si>
    <t>04.07.2022 07:08:32</t>
  </si>
  <si>
    <t>04.07.2022 07:08:33</t>
  </si>
  <si>
    <t>04.07.2022 07:08:35</t>
  </si>
  <si>
    <t>04.07.2022 07:08:36</t>
  </si>
  <si>
    <t>04.07.2022 07:09:57</t>
  </si>
  <si>
    <t>04.07.2022 07:09:58</t>
  </si>
  <si>
    <t>04.07.2022 07:10:00</t>
  </si>
  <si>
    <t>04.07.2022 07:10:01</t>
  </si>
  <si>
    <t>04.07.2022 07:10:03</t>
  </si>
  <si>
    <t>04.07.2022 07:10:04</t>
  </si>
  <si>
    <t>04.07.2022 07:10:06</t>
  </si>
  <si>
    <t>04.07.2022 07:10:07</t>
  </si>
  <si>
    <t>04.07.2022 07:11:48</t>
  </si>
  <si>
    <t>04.07.2022 07:11:49</t>
  </si>
  <si>
    <t>04.07.2022 07:11:51</t>
  </si>
  <si>
    <t>04.07.2022 07:11:52</t>
  </si>
  <si>
    <t>04.07.2022 07:11:54</t>
  </si>
  <si>
    <t>04.07.2022 07:11:55</t>
  </si>
  <si>
    <t>04.07.2022 07:12:10</t>
  </si>
  <si>
    <t>04.07.2022 07:12:12</t>
  </si>
  <si>
    <t>04.07.2022 07:12:13</t>
  </si>
  <si>
    <t>04.07.2022 07:12:15</t>
  </si>
  <si>
    <t>04.07.2022 07:12:16</t>
  </si>
  <si>
    <t>04.07.2022 07:12:18</t>
  </si>
  <si>
    <t>04.07.2022 07:12:19</t>
  </si>
  <si>
    <t>04.07.2022 07:12:21</t>
  </si>
  <si>
    <t>04.07.2022 07:12:22</t>
  </si>
  <si>
    <t>04.07.2022 07:12:33</t>
  </si>
  <si>
    <t>04.07.2022 07:12:36</t>
  </si>
  <si>
    <t>04.07.2022 07:12:37</t>
  </si>
  <si>
    <t>04.07.2022 07:12:39</t>
  </si>
  <si>
    <t>04.07.2022 07:12:40</t>
  </si>
  <si>
    <t>04.07.2022 07:12:42</t>
  </si>
  <si>
    <t>04.07.2022 07:13:42</t>
  </si>
  <si>
    <t>04.07.2022 07:13:43</t>
  </si>
  <si>
    <t>04.07.2022 07:13:45</t>
  </si>
  <si>
    <t>04.07.2022 07:13:46</t>
  </si>
  <si>
    <t>04.07.2022 07:13:48</t>
  </si>
  <si>
    <t>04.07.2022 07:13:49</t>
  </si>
  <si>
    <t>04.07.2022 07:13:51</t>
  </si>
  <si>
    <t>04.07.2022 07:13:52</t>
  </si>
  <si>
    <t>04.07.2022 07:13:54</t>
  </si>
  <si>
    <t>04.07.2022 07:15:21</t>
  </si>
  <si>
    <t>04.07.2022 07:15:22</t>
  </si>
  <si>
    <t>04.07.2022 07:15:24</t>
  </si>
  <si>
    <t>04.07.2022 07:15:25</t>
  </si>
  <si>
    <t>04.07.2022 07:15:27</t>
  </si>
  <si>
    <t>04.07.2022 07:15:28</t>
  </si>
  <si>
    <t>04.07.2022 07:15:30</t>
  </si>
  <si>
    <t>04.07.2022 07:16:12</t>
  </si>
  <si>
    <t>04.07.2022 07:16:13</t>
  </si>
  <si>
    <t>04.07.2022 07:16:15</t>
  </si>
  <si>
    <t>04.07.2022 07:16:16</t>
  </si>
  <si>
    <t>04.07.2022 07:16:18</t>
  </si>
  <si>
    <t>04.07.2022 07:16:22</t>
  </si>
  <si>
    <t>04.07.2022 07:16:24</t>
  </si>
  <si>
    <t>04.07.2022 07:16:25</t>
  </si>
  <si>
    <t>04.07.2022 07:16:27</t>
  </si>
  <si>
    <t>04.07.2022 07:16:28</t>
  </si>
  <si>
    <t>04.07.2022 07:16:30</t>
  </si>
  <si>
    <t>04.07.2022 07:16:31</t>
  </si>
  <si>
    <t>04.07.2022 07:16:51</t>
  </si>
  <si>
    <t>04.07.2022 07:16:52</t>
  </si>
  <si>
    <t>04.07.2022 07:16:54</t>
  </si>
  <si>
    <t>04.07.2022 07:16:55</t>
  </si>
  <si>
    <t>04.07.2022 07:16:57</t>
  </si>
  <si>
    <t>04.07.2022 07:16:58</t>
  </si>
  <si>
    <t>04.07.2022 07:17:00</t>
  </si>
  <si>
    <t>04.07.2022 07:17:09</t>
  </si>
  <si>
    <t>04.07.2022 07:17:10</t>
  </si>
  <si>
    <t>04.07.2022 07:17:12</t>
  </si>
  <si>
    <t>04.07.2022 07:17:13</t>
  </si>
  <si>
    <t>04.07.2022 07:17:15</t>
  </si>
  <si>
    <t>04.07.2022 07:17:16</t>
  </si>
  <si>
    <t>04.07.2022 07:17:18</t>
  </si>
  <si>
    <t>04.07.2022 07:17:19</t>
  </si>
  <si>
    <t>04.07.2022 07:17:21</t>
  </si>
  <si>
    <t>04.07.2022 07:18:51</t>
  </si>
  <si>
    <t>04.07.2022 07:18:54</t>
  </si>
  <si>
    <t>04.07.2022 07:18:55</t>
  </si>
  <si>
    <t>04.07.2022 07:18:57</t>
  </si>
  <si>
    <t>04.07.2022 07:18:58</t>
  </si>
  <si>
    <t>04.07.2022 07:19:00</t>
  </si>
  <si>
    <t>04.07.2022 07:19:03</t>
  </si>
  <si>
    <t>04.07.2022 07:19:04</t>
  </si>
  <si>
    <t>04.07.2022 07:19:06</t>
  </si>
  <si>
    <t>04.07.2022 07:19:07</t>
  </si>
  <si>
    <t>04.07.2022 07:19:09</t>
  </si>
  <si>
    <t>04.07.2022 07:19:10</t>
  </si>
  <si>
    <t>04.07.2022 07:19:12</t>
  </si>
  <si>
    <t>04.07.2022 07:20:37</t>
  </si>
  <si>
    <t>04.07.2022 07:20:39</t>
  </si>
  <si>
    <t>04.07.2022 07:20:40</t>
  </si>
  <si>
    <t>04.07.2022 07:20:42</t>
  </si>
  <si>
    <t>04.07.2022 07:20:43</t>
  </si>
  <si>
    <t>04.07.2022 07:20:45</t>
  </si>
  <si>
    <t>04.07.2022 07:21:58</t>
  </si>
  <si>
    <t>04.07.2022 07:22:00</t>
  </si>
  <si>
    <t>04.07.2022 07:22:01</t>
  </si>
  <si>
    <t>04.07.2022 07:22:03</t>
  </si>
  <si>
    <t>04.07.2022 07:22:04</t>
  </si>
  <si>
    <t>04.07.2022 07:22:06</t>
  </si>
  <si>
    <t>04.07.2022 07:22:07</t>
  </si>
  <si>
    <t>04.07.2022 07:23:57</t>
  </si>
  <si>
    <t>04.07.2022 07:23:58</t>
  </si>
  <si>
    <t>04.07.2022 07:24:00</t>
  </si>
  <si>
    <t>04.07.2022 07:24:01</t>
  </si>
  <si>
    <t>04.07.2022 07:24:03</t>
  </si>
  <si>
    <t>04.07.2022 07:24:04</t>
  </si>
  <si>
    <t>04.07.2022 07:24:06</t>
  </si>
  <si>
    <t>04.07.2022 07:24:07</t>
  </si>
  <si>
    <t>04.07.2022 07:24:09</t>
  </si>
  <si>
    <t>04.07.2022 07:24:10</t>
  </si>
  <si>
    <t>04.07.2022 07:24:12</t>
  </si>
  <si>
    <t>04.07.2022 07:24:22</t>
  </si>
  <si>
    <t>04.07.2022 07:24:24</t>
  </si>
  <si>
    <t>04.07.2022 07:24:25</t>
  </si>
  <si>
    <t>04.07.2022 07:24:27</t>
  </si>
  <si>
    <t>04.07.2022 07:24:30</t>
  </si>
  <si>
    <t>04.07.2022 07:24:31</t>
  </si>
  <si>
    <t>04.07.2022 07:25:09</t>
  </si>
  <si>
    <t>04.07.2022 07:25:10</t>
  </si>
  <si>
    <t>04.07.2022 07:25:13</t>
  </si>
  <si>
    <t>04.07.2022 07:25:15</t>
  </si>
  <si>
    <t>04.07.2022 07:25:16</t>
  </si>
  <si>
    <t>04.07.2022 07:25:18</t>
  </si>
  <si>
    <t>04.07.2022 07:25:19</t>
  </si>
  <si>
    <t>04.07.2022 07:25:46</t>
  </si>
  <si>
    <t>04.07.2022 07:25:48</t>
  </si>
  <si>
    <t>04.07.2022 07:25:49</t>
  </si>
  <si>
    <t>04.07.2022 07:25:51</t>
  </si>
  <si>
    <t>04.07.2022 07:25:52</t>
  </si>
  <si>
    <t>04.07.2022 07:25:54</t>
  </si>
  <si>
    <t>04.07.2022 07:26:42</t>
  </si>
  <si>
    <t>04.07.2022 07:26:43</t>
  </si>
  <si>
    <t>04.07.2022 07:26:45</t>
  </si>
  <si>
    <t>04.07.2022 07:26:46</t>
  </si>
  <si>
    <t>04.07.2022 07:28:58</t>
  </si>
  <si>
    <t>04.07.2022 07:29:00</t>
  </si>
  <si>
    <t>04.07.2022 07:29:01</t>
  </si>
  <si>
    <t>04.07.2022 07:29:03</t>
  </si>
  <si>
    <t>04.07.2022 07:29:04</t>
  </si>
  <si>
    <t>04.07.2022 07:29:06</t>
  </si>
  <si>
    <t>04.07.2022 07:29:07</t>
  </si>
  <si>
    <t>04.07.2022 07:30:12</t>
  </si>
  <si>
    <t>04.07.2022 07:30:15</t>
  </si>
  <si>
    <t>04.07.2022 07:30:16</t>
  </si>
  <si>
    <t>04.07.2022 07:30:18</t>
  </si>
  <si>
    <t>04.07.2022 07:30:19</t>
  </si>
  <si>
    <t>04.07.2022 07:34:46</t>
  </si>
  <si>
    <t>04.07.2022 07:34:48</t>
  </si>
  <si>
    <t>04.07.2022 07:34:49</t>
  </si>
  <si>
    <t>04.07.2022 07:34:51</t>
  </si>
  <si>
    <t>04.07.2022 07:34:52</t>
  </si>
  <si>
    <t>04.07.2022 07:34:55</t>
  </si>
  <si>
    <t>04.07.2022 07:34:57</t>
  </si>
  <si>
    <t>04.07.2022 07:34:58</t>
  </si>
  <si>
    <t>04.07.2022 07:35:00</t>
  </si>
  <si>
    <t>04.07.2022 07:35:01</t>
  </si>
  <si>
    <t>04.07.2022 07:35:03</t>
  </si>
  <si>
    <t>04.07.2022 07:35:19</t>
  </si>
  <si>
    <t>04.07.2022 07:35:21</t>
  </si>
  <si>
    <t>04.07.2022 07:35:22</t>
  </si>
  <si>
    <t>04.07.2022 07:35:24</t>
  </si>
  <si>
    <t>04.07.2022 07:35:25</t>
  </si>
  <si>
    <t>04.07.2022 07:35:27</t>
  </si>
  <si>
    <t>04.07.2022 07:35:28</t>
  </si>
  <si>
    <t>04.07.2022 07:35:30</t>
  </si>
  <si>
    <t>04.07.2022 07:35:36</t>
  </si>
  <si>
    <t>04.07.2022 07:35:38</t>
  </si>
  <si>
    <t>04.07.2022 07:35:39</t>
  </si>
  <si>
    <t>04.07.2022 07:35:45</t>
  </si>
  <si>
    <t>04.07.2022 07:36:18</t>
  </si>
  <si>
    <t>04.07.2022 07:36:19</t>
  </si>
  <si>
    <t>04.07.2022 07:36:21</t>
  </si>
  <si>
    <t>04.07.2022 07:36:22</t>
  </si>
  <si>
    <t>04.07.2022 07:36:24</t>
  </si>
  <si>
    <t>04.07.2022 07:36:25</t>
  </si>
  <si>
    <t>04.07.2022 07:38:21</t>
  </si>
  <si>
    <t>04.07.2022 07:38:22</t>
  </si>
  <si>
    <t>04.07.2022 07:38:24</t>
  </si>
  <si>
    <t>04.07.2022 07:38:25</t>
  </si>
  <si>
    <t>04.07.2022 07:38:28</t>
  </si>
  <si>
    <t>04.07.2022 07:38:30</t>
  </si>
  <si>
    <t>04.07.2022 07:38:31</t>
  </si>
  <si>
    <t>04.07.2022 07:38:33</t>
  </si>
  <si>
    <t>04.07.2022 07:39:36</t>
  </si>
  <si>
    <t>04.07.2022 07:39:37</t>
  </si>
  <si>
    <t>04.07.2022 07:39:39</t>
  </si>
  <si>
    <t>04.07.2022 07:39:42</t>
  </si>
  <si>
    <t>04.07.2022 07:39:43</t>
  </si>
  <si>
    <t>04.07.2022 07:39:45</t>
  </si>
  <si>
    <t>04.07.2022 07:39:46</t>
  </si>
  <si>
    <t>04.07.2022 07:40:58</t>
  </si>
  <si>
    <t>04.07.2022 07:41:00</t>
  </si>
  <si>
    <t>04.07.2022 07:41:01</t>
  </si>
  <si>
    <t>04.07.2022 07:41:03</t>
  </si>
  <si>
    <t>04.07.2022 07:41:04</t>
  </si>
  <si>
    <t>04.07.2022 07:41:06</t>
  </si>
  <si>
    <t>04.07.2022 07:41:07</t>
  </si>
  <si>
    <t>04.07.2022 07:41:36</t>
  </si>
  <si>
    <t>04.07.2022 07:41:38</t>
  </si>
  <si>
    <t>04.07.2022 07:41:39</t>
  </si>
  <si>
    <t>04.07.2022 07:41:41</t>
  </si>
  <si>
    <t>04.07.2022 07:41:42</t>
  </si>
  <si>
    <t>04.07.2022 07:41:44</t>
  </si>
  <si>
    <t>04.07.2022 07:43:00</t>
  </si>
  <si>
    <t>04.07.2022 07:43:03</t>
  </si>
  <si>
    <t>04.07.2022 07:43:04</t>
  </si>
  <si>
    <t>04.07.2022 07:43:06</t>
  </si>
  <si>
    <t>04.07.2022 07:43:07</t>
  </si>
  <si>
    <t>04.07.2022 07:43:09</t>
  </si>
  <si>
    <t>04.07.2022 07:43:10</t>
  </si>
  <si>
    <t>04.07.2022 07:43:12</t>
  </si>
  <si>
    <t>04.07.2022 07:45:10</t>
  </si>
  <si>
    <t>04.07.2022 07:45:12</t>
  </si>
  <si>
    <t>04.07.2022 07:45:13</t>
  </si>
  <si>
    <t>04.07.2022 07:45:15</t>
  </si>
  <si>
    <t>04.07.2022 07:45:16</t>
  </si>
  <si>
    <t>04.07.2022 07:45:19</t>
  </si>
  <si>
    <t>04.07.2022 07:45:21</t>
  </si>
  <si>
    <t>04.07.2022 07:45:24</t>
  </si>
  <si>
    <t>04.07.2022 07:45:25</t>
  </si>
  <si>
    <t>04.07.2022 07:46:04</t>
  </si>
  <si>
    <t>04.07.2022 07:46:06</t>
  </si>
  <si>
    <t>04.07.2022 07:46:09</t>
  </si>
  <si>
    <t>04.07.2022 07:46:10</t>
  </si>
  <si>
    <t>04.07.2022 07:46:12</t>
  </si>
  <si>
    <t>04.07.2022 07:46:13</t>
  </si>
  <si>
    <t>04.07.2022 07:46:15</t>
  </si>
  <si>
    <t>04.07.2022 07:46:16</t>
  </si>
  <si>
    <t>04.07.2022 07:47:00</t>
  </si>
  <si>
    <t>04.07.2022 07:47:01</t>
  </si>
  <si>
    <t>04.07.2022 07:47:03</t>
  </si>
  <si>
    <t>04.07.2022 07:47:04</t>
  </si>
  <si>
    <t>04.07.2022 07:51:18</t>
  </si>
  <si>
    <t>04.07.2022 07:51:19</t>
  </si>
  <si>
    <t>04.07.2022 07:51:21</t>
  </si>
  <si>
    <t>04.07.2022 07:51:22</t>
  </si>
  <si>
    <t>04.07.2022 07:51:24</t>
  </si>
  <si>
    <t>04.07.2022 07:51:25</t>
  </si>
  <si>
    <t>04.07.2022 07:51:27</t>
  </si>
  <si>
    <t>04.07.2022 07:51:33</t>
  </si>
  <si>
    <t>04.07.2022 07:51:34</t>
  </si>
  <si>
    <t>04.07.2022 07:51:36</t>
  </si>
  <si>
    <t>04.07.2022 07:51:37</t>
  </si>
  <si>
    <t>04.07.2022 07:51:40</t>
  </si>
  <si>
    <t>04.07.2022 07:51:43</t>
  </si>
  <si>
    <t>04.07.2022 07:51:45</t>
  </si>
  <si>
    <t>04.07.2022 07:51:46</t>
  </si>
  <si>
    <t>04.07.2022 07:51:48</t>
  </si>
  <si>
    <t>04.07.2022 07:51:49</t>
  </si>
  <si>
    <t>04.07.2022 07:51:51</t>
  </si>
  <si>
    <t>04.07.2022 07:51:52</t>
  </si>
  <si>
    <t>04.07.2022 07:52:39</t>
  </si>
  <si>
    <t>04.07.2022 07:52:43</t>
  </si>
  <si>
    <t>04.07.2022 07:52:45</t>
  </si>
  <si>
    <t>04.07.2022 07:52:46</t>
  </si>
  <si>
    <t>04.07.2022 07:53:09</t>
  </si>
  <si>
    <t>04.07.2022 07:53:10</t>
  </si>
  <si>
    <t>04.07.2022 07:53:16</t>
  </si>
  <si>
    <t>04.07.2022 07:53:18</t>
  </si>
  <si>
    <t>04.07.2022 07:53:19</t>
  </si>
  <si>
    <t>04.07.2022 07:53:21</t>
  </si>
  <si>
    <t>04.07.2022 07:53:22</t>
  </si>
  <si>
    <t>04.07.2022 07:53:24</t>
  </si>
  <si>
    <t>04.07.2022 07:53:54</t>
  </si>
  <si>
    <t>04.07.2022 07:53:55</t>
  </si>
  <si>
    <t>04.07.2022 07:53:57</t>
  </si>
  <si>
    <t>04.07.2022 07:53:58</t>
  </si>
  <si>
    <t>04.07.2022 07:54:01</t>
  </si>
  <si>
    <t>04.07.2022 07:54:03</t>
  </si>
  <si>
    <t>04.07.2022 07:54:27</t>
  </si>
  <si>
    <t>04.07.2022 07:54:28</t>
  </si>
  <si>
    <t>04.07.2022 07:54:30</t>
  </si>
  <si>
    <t>04.07.2022 07:54:31</t>
  </si>
  <si>
    <t>04.07.2022 07:54:33</t>
  </si>
  <si>
    <t>04.07.2022 07:54:34</t>
  </si>
  <si>
    <t>04.07.2022 07:54:36</t>
  </si>
  <si>
    <t>04.07.2022 07:56:31</t>
  </si>
  <si>
    <t>04.07.2022 07:57:04</t>
  </si>
  <si>
    <t>04.07.2022 07:57:06</t>
  </si>
  <si>
    <t>04.07.2022 07:57:07</t>
  </si>
  <si>
    <t>04.07.2022 07:57:09</t>
  </si>
  <si>
    <t>04.07.2022 07:57:10</t>
  </si>
  <si>
    <t>04.07.2022 07:57:25</t>
  </si>
  <si>
    <t>04.07.2022 07:57:27</t>
  </si>
  <si>
    <t>04.07.2022 07:57:28</t>
  </si>
  <si>
    <t>04.07.2022 07:57:30</t>
  </si>
  <si>
    <t>04.07.2022 07:57:33</t>
  </si>
  <si>
    <t>04.07.2022 07:57:34</t>
  </si>
  <si>
    <t>04.07.2022 07:57:40</t>
  </si>
  <si>
    <t>04.07.2022 07:57:42</t>
  </si>
  <si>
    <t>04.07.2022 07:57:43</t>
  </si>
  <si>
    <t>04.07.2022 07:57:45</t>
  </si>
  <si>
    <t>04.07.2022 07:57:46</t>
  </si>
  <si>
    <t>04.07.2022 07:57:48</t>
  </si>
  <si>
    <t>04.07.2022 07:57:49</t>
  </si>
  <si>
    <t>04.07.2022 08:00:42</t>
  </si>
  <si>
    <t>04.07.2022 08:00:43</t>
  </si>
  <si>
    <t>04.07.2022 08:00:45</t>
  </si>
  <si>
    <t>04.07.2022 08:00:46</t>
  </si>
  <si>
    <t>04.07.2022 08:00:48</t>
  </si>
  <si>
    <t>04.07.2022 08:00:49</t>
  </si>
  <si>
    <t>04.07.2022 08:01:16</t>
  </si>
  <si>
    <t>04.07.2022 08:01:18</t>
  </si>
  <si>
    <t>04.07.2022 08:01:19</t>
  </si>
  <si>
    <t>04.07.2022 08:01:21</t>
  </si>
  <si>
    <t>04.07.2022 08:01:22</t>
  </si>
  <si>
    <t>04.07.2022 08:01:24</t>
  </si>
  <si>
    <t>04.07.2022 08:01:25</t>
  </si>
  <si>
    <t>04.07.2022 08:01:27</t>
  </si>
  <si>
    <t>04.07.2022 08:01:28</t>
  </si>
  <si>
    <t>04.07.2022 08:01:30</t>
  </si>
  <si>
    <t>04.07.2022 08:01:31</t>
  </si>
  <si>
    <t>04.07.2022 08:02:07</t>
  </si>
  <si>
    <t>04.07.2022 08:02:09</t>
  </si>
  <si>
    <t>04.07.2022 08:02:13</t>
  </si>
  <si>
    <t>04.07.2022 08:02:37</t>
  </si>
  <si>
    <t>04.07.2022 08:02:39</t>
  </si>
  <si>
    <t>04.07.2022 08:02:40</t>
  </si>
  <si>
    <t>04.07.2022 08:02:42</t>
  </si>
  <si>
    <t>04.07.2022 08:02:43</t>
  </si>
  <si>
    <t>04.07.2022 08:02:45</t>
  </si>
  <si>
    <t>04.07.2022 08:02:58</t>
  </si>
  <si>
    <t>04.07.2022 08:03:03</t>
  </si>
  <si>
    <t>04.07.2022 08:03:04</t>
  </si>
  <si>
    <t>04.07.2022 08:03:06</t>
  </si>
  <si>
    <t>04.07.2022 08:03:07</t>
  </si>
  <si>
    <t>04.07.2022 08:03:09</t>
  </si>
  <si>
    <t>04.07.2022 08:03:45</t>
  </si>
  <si>
    <t>04.07.2022 08:03:46</t>
  </si>
  <si>
    <t>04.07.2022 08:03:48</t>
  </si>
  <si>
    <t>04.07.2022 08:03:49</t>
  </si>
  <si>
    <t>04.07.2022 08:03:53</t>
  </si>
  <si>
    <t>04.07.2022 08:03:54</t>
  </si>
  <si>
    <t>04.07.2022 08:05:16</t>
  </si>
  <si>
    <t>04.07.2022 08:05:18</t>
  </si>
  <si>
    <t>04.07.2022 08:05:19</t>
  </si>
  <si>
    <t>04.07.2022 08:05:22</t>
  </si>
  <si>
    <t>04.07.2022 08:06:13</t>
  </si>
  <si>
    <t>04.07.2022 08:06:15</t>
  </si>
  <si>
    <t>04.07.2022 08:06:16</t>
  </si>
  <si>
    <t>04.07.2022 08:06:18</t>
  </si>
  <si>
    <t>04.07.2022 08:06:19</t>
  </si>
  <si>
    <t>04.07.2022 08:06:21</t>
  </si>
  <si>
    <t>04.07.2022 08:06:22</t>
  </si>
  <si>
    <t>04.07.2022 08:06:24</t>
  </si>
  <si>
    <t>04.07.2022 08:06:25</t>
  </si>
  <si>
    <t>04.07.2022 08:06:27</t>
  </si>
  <si>
    <t>04.07.2022 08:06:28</t>
  </si>
  <si>
    <t>04.07.2022 08:06:30</t>
  </si>
  <si>
    <t>04.07.2022 08:07:39</t>
  </si>
  <si>
    <t>04.07.2022 08:07:43</t>
  </si>
  <si>
    <t>04.07.2022 08:09:09</t>
  </si>
  <si>
    <t>04.07.2022 08:09:10</t>
  </si>
  <si>
    <t>04.07.2022 08:09:12</t>
  </si>
  <si>
    <t>04.07.2022 08:09:13</t>
  </si>
  <si>
    <t>04.07.2022 08:09:15</t>
  </si>
  <si>
    <t>04.07.2022 08:09:16</t>
  </si>
  <si>
    <t>04.07.2022 08:11:21</t>
  </si>
  <si>
    <t>04.07.2022 08:11:22</t>
  </si>
  <si>
    <t>04.07.2022 08:11:24</t>
  </si>
  <si>
    <t>04.07.2022 08:11:25</t>
  </si>
  <si>
    <t>04.07.2022 08:11:27</t>
  </si>
  <si>
    <t>04.07.2022 08:11:28</t>
  </si>
  <si>
    <t>04.07.2022 08:11:30</t>
  </si>
  <si>
    <t>04.07.2022 08:11:31</t>
  </si>
  <si>
    <t>04.07.2022 08:11:33</t>
  </si>
  <si>
    <t>04.07.2022 08:11:40</t>
  </si>
  <si>
    <t>04.07.2022 08:11:42</t>
  </si>
  <si>
    <t>04.07.2022 08:11:43</t>
  </si>
  <si>
    <t>04.07.2022 08:11:45</t>
  </si>
  <si>
    <t>04.07.2022 08:11:46</t>
  </si>
  <si>
    <t>04.07.2022 08:11:48</t>
  </si>
  <si>
    <t>04.07.2022 08:12:42</t>
  </si>
  <si>
    <t>04.07.2022 08:12:43</t>
  </si>
  <si>
    <t>04.07.2022 08:12:45</t>
  </si>
  <si>
    <t>04.07.2022 08:12:51</t>
  </si>
  <si>
    <t>04.07.2022 08:12:52</t>
  </si>
  <si>
    <t>04.07.2022 08:12:54</t>
  </si>
  <si>
    <t>04.07.2022 08:12:55</t>
  </si>
  <si>
    <t>04.07.2022 08:14:03</t>
  </si>
  <si>
    <t>04.07.2022 08:14:04</t>
  </si>
  <si>
    <t>04.07.2022 08:14:06</t>
  </si>
  <si>
    <t>04.07.2022 08:14:07</t>
  </si>
  <si>
    <t>04.07.2022 08:14:09</t>
  </si>
  <si>
    <t>04.07.2022 08:14:10</t>
  </si>
  <si>
    <t>04.07.2022 08:16:12</t>
  </si>
  <si>
    <t>04.07.2022 08:16:13</t>
  </si>
  <si>
    <t>04.07.2022 08:16:15</t>
  </si>
  <si>
    <t>04.07.2022 08:16:18</t>
  </si>
  <si>
    <t>04.07.2022 08:16:19</t>
  </si>
  <si>
    <t>04.07.2022 08:18:42</t>
  </si>
  <si>
    <t>04.07.2022 08:18:43</t>
  </si>
  <si>
    <t>04.07.2022 08:18:45</t>
  </si>
  <si>
    <t>04.07.2022 08:18:46</t>
  </si>
  <si>
    <t>04.07.2022 08:18:48</t>
  </si>
  <si>
    <t>04.07.2022 08:18:49</t>
  </si>
  <si>
    <t>04.07.2022 08:18:51</t>
  </si>
  <si>
    <t>04.07.2022 08:18:52</t>
  </si>
  <si>
    <t>04.07.2022 08:18:54</t>
  </si>
  <si>
    <t>04.07.2022 08:18:55</t>
  </si>
  <si>
    <t>04.07.2022 08:19:19</t>
  </si>
  <si>
    <t>04.07.2022 08:19:21</t>
  </si>
  <si>
    <t>04.07.2022 08:19:22</t>
  </si>
  <si>
    <t>04.07.2022 08:19:24</t>
  </si>
  <si>
    <t>04.07.2022 08:19:27</t>
  </si>
  <si>
    <t>04.07.2022 08:19:53</t>
  </si>
  <si>
    <t>04.07.2022 08:19:54</t>
  </si>
  <si>
    <t>04.07.2022 08:19:56</t>
  </si>
  <si>
    <t>04.07.2022 08:19:57</t>
  </si>
  <si>
    <t>04.07.2022 08:19:59</t>
  </si>
  <si>
    <t>04.07.2022 08:20:00</t>
  </si>
  <si>
    <t>04.07.2022 08:20:02</t>
  </si>
  <si>
    <t>04.07.2022 08:21:03</t>
  </si>
  <si>
    <t>04.07.2022 08:21:04</t>
  </si>
  <si>
    <t>04.07.2022 08:21:06</t>
  </si>
  <si>
    <t>04.07.2022 08:21:10</t>
  </si>
  <si>
    <t>04.07.2022 08:21:12</t>
  </si>
  <si>
    <t>04.07.2022 08:22:03</t>
  </si>
  <si>
    <t>04.07.2022 08:22:04</t>
  </si>
  <si>
    <t>04.07.2022 08:22:06</t>
  </si>
  <si>
    <t>04.07.2022 08:22:07</t>
  </si>
  <si>
    <t>04.07.2022 08:22:09</t>
  </si>
  <si>
    <t>04.07.2022 08:22:10</t>
  </si>
  <si>
    <t>04.07.2022 08:22:46</t>
  </si>
  <si>
    <t>04.07.2022 08:22:48</t>
  </si>
  <si>
    <t>04.07.2022 08:22:49</t>
  </si>
  <si>
    <t>04.07.2022 08:22:51</t>
  </si>
  <si>
    <t>04.07.2022 08:22:52</t>
  </si>
  <si>
    <t>04.07.2022 08:23:25</t>
  </si>
  <si>
    <t>04.07.2022 08:23:27</t>
  </si>
  <si>
    <t>04.07.2022 08:23:28</t>
  </si>
  <si>
    <t>04.07.2022 08:23:30</t>
  </si>
  <si>
    <t>04.07.2022 08:23:33</t>
  </si>
  <si>
    <t>04.07.2022 08:23:34</t>
  </si>
  <si>
    <t>04.07.2022 08:23:36</t>
  </si>
  <si>
    <t>04.07.2022 08:23:39</t>
  </si>
  <si>
    <t>04.07.2022 08:23:42</t>
  </si>
  <si>
    <t>04.07.2022 08:27:15</t>
  </si>
  <si>
    <t>04.07.2022 08:27:16</t>
  </si>
  <si>
    <t>04.07.2022 08:27:18</t>
  </si>
  <si>
    <t>04.07.2022 08:27:19</t>
  </si>
  <si>
    <t>04.07.2022 08:27:21</t>
  </si>
  <si>
    <t>04.07.2022 08:27:22</t>
  </si>
  <si>
    <t>04.07.2022 08:27:27</t>
  </si>
  <si>
    <t>04.07.2022 08:31:16</t>
  </si>
  <si>
    <t>04.07.2022 08:31:19</t>
  </si>
  <si>
    <t>04.07.2022 08:31:21</t>
  </si>
  <si>
    <t>04.07.2022 08:31:22</t>
  </si>
  <si>
    <t>04.07.2022 08:31:24</t>
  </si>
  <si>
    <t>04.07.2022 08:31:54</t>
  </si>
  <si>
    <t>04.07.2022 08:31:55</t>
  </si>
  <si>
    <t>04.07.2022 08:31:57</t>
  </si>
  <si>
    <t>04.07.2022 08:32:00</t>
  </si>
  <si>
    <t>04.07.2022 08:32:01</t>
  </si>
  <si>
    <t>04.07.2022 08:32:06</t>
  </si>
  <si>
    <t>04.07.2022 08:32:07</t>
  </si>
  <si>
    <t>04.07.2022 08:32:09</t>
  </si>
  <si>
    <t>04.07.2022 08:32:10</t>
  </si>
  <si>
    <t>04.07.2022 08:32:12</t>
  </si>
  <si>
    <t>04.07.2022 08:32:13</t>
  </si>
  <si>
    <t>04.07.2022 08:33:21</t>
  </si>
  <si>
    <t>04.07.2022 08:33:22</t>
  </si>
  <si>
    <t>04.07.2022 08:33:24</t>
  </si>
  <si>
    <t>04.07.2022 08:33:25</t>
  </si>
  <si>
    <t>04.07.2022 08:33:42</t>
  </si>
  <si>
    <t>04.07.2022 08:33:45</t>
  </si>
  <si>
    <t>04.07.2022 08:34:10</t>
  </si>
  <si>
    <t>04.07.2022 08:34:12</t>
  </si>
  <si>
    <t>04.07.2022 08:34:13</t>
  </si>
  <si>
    <t>04.07.2022 08:34:15</t>
  </si>
  <si>
    <t>04.07.2022 08:34:18</t>
  </si>
  <si>
    <t>04.07.2022 08:34:19</t>
  </si>
  <si>
    <t>04.07.2022 08:35:12</t>
  </si>
  <si>
    <t>04.07.2022 08:35:13</t>
  </si>
  <si>
    <t>04.07.2022 08:35:15</t>
  </si>
  <si>
    <t>04.07.2022 08:35:16</t>
  </si>
  <si>
    <t>04.07.2022 08:35:18</t>
  </si>
  <si>
    <t>04.07.2022 08:35:19</t>
  </si>
  <si>
    <t>04.07.2022 08:35:24</t>
  </si>
  <si>
    <t>04.07.2022 08:35:25</t>
  </si>
  <si>
    <t>04.07.2022 08:35:27</t>
  </si>
  <si>
    <t>04.07.2022 08:35:28</t>
  </si>
  <si>
    <t>04.07.2022 08:35:30</t>
  </si>
  <si>
    <t>04.07.2022 08:35:46</t>
  </si>
  <si>
    <t>04.07.2022 08:35:48</t>
  </si>
  <si>
    <t>04.07.2022 08:35:49</t>
  </si>
  <si>
    <t>04.07.2022 08:35:51</t>
  </si>
  <si>
    <t>04.07.2022 08:35:52</t>
  </si>
  <si>
    <t>04.07.2022 08:35:54</t>
  </si>
  <si>
    <t>04.07.2022 08:35:58</t>
  </si>
  <si>
    <t>04.07.2022 08:36:00</t>
  </si>
  <si>
    <t>04.07.2022 08:36:01</t>
  </si>
  <si>
    <t>04.07.2022 08:36:03</t>
  </si>
  <si>
    <t>04.07.2022 08:41:25</t>
  </si>
  <si>
    <t>04.07.2022 08:41:27</t>
  </si>
  <si>
    <t>04.07.2022 08:41:28</t>
  </si>
  <si>
    <t>04.07.2022 08:41:30</t>
  </si>
  <si>
    <t>04.07.2022 08:41:31</t>
  </si>
  <si>
    <t>04.07.2022 08:41:34</t>
  </si>
  <si>
    <t>04.07.2022 08:41:36</t>
  </si>
  <si>
    <t>04.07.2022 08:43:30</t>
  </si>
  <si>
    <t>04.07.2022 08:43:31</t>
  </si>
  <si>
    <t>04.07.2022 08:43:33</t>
  </si>
  <si>
    <t>04.07.2022 08:43:34</t>
  </si>
  <si>
    <t>04.07.2022 08:43:36</t>
  </si>
  <si>
    <t>04.07.2022 08:44:24</t>
  </si>
  <si>
    <t>04.07.2022 08:44:43</t>
  </si>
  <si>
    <t>04.07.2022 08:44:46</t>
  </si>
  <si>
    <t>04.07.2022 08:44:52</t>
  </si>
  <si>
    <t>04.07.2022 08:44:54</t>
  </si>
  <si>
    <t>04.07.2022 08:44:57</t>
  </si>
  <si>
    <t>04.07.2022 08:44:58</t>
  </si>
  <si>
    <t>04.07.2022 08:45:00</t>
  </si>
  <si>
    <t>04.07.2022 08:48:24</t>
  </si>
  <si>
    <t>04.07.2022 08:48:25</t>
  </si>
  <si>
    <t>04.07.2022 08:48:27</t>
  </si>
  <si>
    <t>04.07.2022 08:48:30</t>
  </si>
  <si>
    <t>04.07.2022 08:48:31</t>
  </si>
  <si>
    <t>04.07.2022 08:48:34</t>
  </si>
  <si>
    <t>04.07.2022 08:48:36</t>
  </si>
  <si>
    <t>04.07.2022 08:48:39</t>
  </si>
  <si>
    <t>04.07.2022 08:48:40</t>
  </si>
  <si>
    <t>04.07.2022 08:48:42</t>
  </si>
  <si>
    <t>04.07.2022 08:50:57</t>
  </si>
  <si>
    <t>04.07.2022 08:50:58</t>
  </si>
  <si>
    <t>04.07.2022 08:51:00</t>
  </si>
  <si>
    <t>04.07.2022 08:51:01</t>
  </si>
  <si>
    <t>04.07.2022 08:51:03</t>
  </si>
  <si>
    <t>04.07.2022 08:51:04</t>
  </si>
  <si>
    <t>04.07.2022 08:51:06</t>
  </si>
  <si>
    <t>04.07.2022 08:51:50</t>
  </si>
  <si>
    <t>04.07.2022 08:51:51</t>
  </si>
  <si>
    <t>04.07.2022 08:51:53</t>
  </si>
  <si>
    <t>04.07.2022 08:51:54</t>
  </si>
  <si>
    <t>04.07.2022 08:51:56</t>
  </si>
  <si>
    <t>04.07.2022 08:51:57</t>
  </si>
  <si>
    <t>04.07.2022 08:51:59</t>
  </si>
  <si>
    <t>04.07.2022 08:52:00</t>
  </si>
  <si>
    <t>04.07.2022 08:52:02</t>
  </si>
  <si>
    <t>04.07.2022 08:52:03</t>
  </si>
  <si>
    <t>04.07.2022 08:52:05</t>
  </si>
  <si>
    <t>04.07.2022 08:55:30</t>
  </si>
  <si>
    <t>04.07.2022 08:55:33</t>
  </si>
  <si>
    <t>04.07.2022 08:55:34</t>
  </si>
  <si>
    <t>04.07.2022 08:55:36</t>
  </si>
  <si>
    <t>04.07.2022 08:55:37</t>
  </si>
  <si>
    <t>04.07.2022 08:55:39</t>
  </si>
  <si>
    <t>04.07.2022 08:55:40</t>
  </si>
  <si>
    <t>04.07.2022 08:56:12</t>
  </si>
  <si>
    <t>04.07.2022 08:56:13</t>
  </si>
  <si>
    <t>04.07.2022 08:56:15</t>
  </si>
  <si>
    <t>04.07.2022 08:56:16</t>
  </si>
  <si>
    <t>04.07.2022 08:56:18</t>
  </si>
  <si>
    <t>04.07.2022 08:56:30</t>
  </si>
  <si>
    <t>04.07.2022 08:56:31</t>
  </si>
  <si>
    <t>04.07.2022 08:56:33</t>
  </si>
  <si>
    <t>04.07.2022 08:56:34</t>
  </si>
  <si>
    <t>04.07.2022 08:56:36</t>
  </si>
  <si>
    <t>04.07.2022 08:56:37</t>
  </si>
  <si>
    <t>04.07.2022 08:56:40</t>
  </si>
  <si>
    <t>04.07.2022 09:00:28</t>
  </si>
  <si>
    <t>04.07.2022 09:00:30</t>
  </si>
  <si>
    <t>04.07.2022 09:00:31</t>
  </si>
  <si>
    <t>04.07.2022 09:00:33</t>
  </si>
  <si>
    <t>04.07.2022 09:00:34</t>
  </si>
  <si>
    <t>04.07.2022 09:00:36</t>
  </si>
  <si>
    <t>04.07.2022 09:00:37</t>
  </si>
  <si>
    <t>04.07.2022 09:00:57</t>
  </si>
  <si>
    <t>04.07.2022 09:00:58</t>
  </si>
  <si>
    <t>04.07.2022 09:01:00</t>
  </si>
  <si>
    <t>04.07.2022 09:01:01</t>
  </si>
  <si>
    <t>04.07.2022 09:01:06</t>
  </si>
  <si>
    <t>04.07.2022 09:02:12</t>
  </si>
  <si>
    <t>04.07.2022 09:02:13</t>
  </si>
  <si>
    <t>04.07.2022 09:02:15</t>
  </si>
  <si>
    <t>04.07.2022 09:02:16</t>
  </si>
  <si>
    <t>04.07.2022 09:02:18</t>
  </si>
  <si>
    <t>04.07.2022 09:02:19</t>
  </si>
  <si>
    <t>04.07.2022 09:02:21</t>
  </si>
  <si>
    <t>04.07.2022 09:02:22</t>
  </si>
  <si>
    <t>04.07.2022 09:02:24</t>
  </si>
  <si>
    <t>04.07.2022 09:02:28</t>
  </si>
  <si>
    <t>04.07.2022 09:02:30</t>
  </si>
  <si>
    <t>04.07.2022 09:02:31</t>
  </si>
  <si>
    <t>04.07.2022 09:02:33</t>
  </si>
  <si>
    <t>04.07.2022 09:02:45</t>
  </si>
  <si>
    <t>04.07.2022 09:02:46</t>
  </si>
  <si>
    <t>04.07.2022 09:02:48</t>
  </si>
  <si>
    <t>04.07.2022 09:02:49</t>
  </si>
  <si>
    <t>04.07.2022 09:02:51</t>
  </si>
  <si>
    <t>04.07.2022 09:02:52</t>
  </si>
  <si>
    <t>04.07.2022 09:02:58</t>
  </si>
  <si>
    <t>04.07.2022 09:03:00</t>
  </si>
  <si>
    <t>04.07.2022 09:04:13</t>
  </si>
  <si>
    <t>04.07.2022 09:04:15</t>
  </si>
  <si>
    <t>04.07.2022 09:04:16</t>
  </si>
  <si>
    <t>04.07.2022 09:04:18</t>
  </si>
  <si>
    <t>04.07.2022 09:04:19</t>
  </si>
  <si>
    <t>04.07.2022 09:04:21</t>
  </si>
  <si>
    <t>04.07.2022 09:04:24</t>
  </si>
  <si>
    <t>04.07.2022 09:04:31</t>
  </si>
  <si>
    <t>04.07.2022 09:04:33</t>
  </si>
  <si>
    <t>04.07.2022 09:04:34</t>
  </si>
  <si>
    <t>04.07.2022 09:04:36</t>
  </si>
  <si>
    <t>04.07.2022 09:04:37</t>
  </si>
  <si>
    <t>04.07.2022 09:04:39</t>
  </si>
  <si>
    <t>04.07.2022 09:04:40</t>
  </si>
  <si>
    <t>04.07.2022 09:06:48</t>
  </si>
  <si>
    <t>04.07.2022 09:06:49</t>
  </si>
  <si>
    <t>04.07.2022 09:06:51</t>
  </si>
  <si>
    <t>04.07.2022 09:06:52</t>
  </si>
  <si>
    <t>04.07.2022 09:06:54</t>
  </si>
  <si>
    <t>04.07.2022 09:06:55</t>
  </si>
  <si>
    <t>04.07.2022 09:06:58</t>
  </si>
  <si>
    <t>04.07.2022 09:07:00</t>
  </si>
  <si>
    <t>04.07.2022 09:07:01</t>
  </si>
  <si>
    <t>04.07.2022 09:07:03</t>
  </si>
  <si>
    <t>04.07.2022 09:07:04</t>
  </si>
  <si>
    <t>04.07.2022 09:07:06</t>
  </si>
  <si>
    <t>04.07.2022 09:09:01</t>
  </si>
  <si>
    <t>04.07.2022 09:09:03</t>
  </si>
  <si>
    <t>04.07.2022 09:09:04</t>
  </si>
  <si>
    <t>04.07.2022 09:09:06</t>
  </si>
  <si>
    <t>04.07.2022 09:09:07</t>
  </si>
  <si>
    <t>04.07.2022 09:09:09</t>
  </si>
  <si>
    <t>04.07.2022 09:09:12</t>
  </si>
  <si>
    <t>04.07.2022 09:09:13</t>
  </si>
  <si>
    <t>04.07.2022 09:09:18</t>
  </si>
  <si>
    <t>04.07.2022 09:09:19</t>
  </si>
  <si>
    <t>04.07.2022 09:09:21</t>
  </si>
  <si>
    <t>04.07.2022 09:09:24</t>
  </si>
  <si>
    <t>04.07.2022 09:10:48</t>
  </si>
  <si>
    <t>04.07.2022 09:10:49</t>
  </si>
  <si>
    <t>04.07.2022 09:10:51</t>
  </si>
  <si>
    <t>04.07.2022 09:10:52</t>
  </si>
  <si>
    <t>04.07.2022 09:10:58</t>
  </si>
  <si>
    <t>04.07.2022 09:12:24</t>
  </si>
  <si>
    <t>04.07.2022 09:12:49</t>
  </si>
  <si>
    <t>04.07.2022 09:12:51</t>
  </si>
  <si>
    <t>04.07.2022 09:12:52</t>
  </si>
  <si>
    <t>04.07.2022 09:12:54</t>
  </si>
  <si>
    <t>04.07.2022 09:12:55</t>
  </si>
  <si>
    <t>04.07.2022 09:12:57</t>
  </si>
  <si>
    <t>04.07.2022 09:14:40</t>
  </si>
  <si>
    <t>04.07.2022 09:14:42</t>
  </si>
  <si>
    <t>04.07.2022 09:14:45</t>
  </si>
  <si>
    <t>04.07.2022 09:14:46</t>
  </si>
  <si>
    <t>04.07.2022 09:14:48</t>
  </si>
  <si>
    <t>04.07.2022 09:14:49</t>
  </si>
  <si>
    <t>04.07.2022 09:14:51</t>
  </si>
  <si>
    <t>04.07.2022 09:14:54</t>
  </si>
  <si>
    <t>04.07.2022 09:14:58</t>
  </si>
  <si>
    <t>04.07.2022 09:15:01</t>
  </si>
  <si>
    <t>04.07.2022 09:15:03</t>
  </si>
  <si>
    <t>04.07.2022 09:15:04</t>
  </si>
  <si>
    <t>04.07.2022 09:15:51</t>
  </si>
  <si>
    <t>04.07.2022 09:15:53</t>
  </si>
  <si>
    <t>04.07.2022 09:15:54</t>
  </si>
  <si>
    <t>04.07.2022 09:15:56</t>
  </si>
  <si>
    <t>04.07.2022 09:15:57</t>
  </si>
  <si>
    <t>04.07.2022 09:15:59</t>
  </si>
  <si>
    <t>04.07.2022 09:16:24</t>
  </si>
  <si>
    <t>04.07.2022 09:16:27</t>
  </si>
  <si>
    <t>04.07.2022 09:16:29</t>
  </si>
  <si>
    <t>04.07.2022 09:16:53</t>
  </si>
  <si>
    <t>04.07.2022 09:17:01</t>
  </si>
  <si>
    <t>04.07.2022 09:17:03</t>
  </si>
  <si>
    <t>04.07.2022 09:17:06</t>
  </si>
  <si>
    <t>04.07.2022 09:17:07</t>
  </si>
  <si>
    <t>04.07.2022 09:17:09</t>
  </si>
  <si>
    <t>04.07.2022 09:19:48</t>
  </si>
  <si>
    <t>04.07.2022 09:19:49</t>
  </si>
  <si>
    <t>04.07.2022 09:19:51</t>
  </si>
  <si>
    <t>04.07.2022 09:19:52</t>
  </si>
  <si>
    <t>04.07.2022 09:19:54</t>
  </si>
  <si>
    <t>04.07.2022 09:19:55</t>
  </si>
  <si>
    <t>04.07.2022 09:19:57</t>
  </si>
  <si>
    <t>04.07.2022 09:19:58</t>
  </si>
  <si>
    <t>04.07.2022 09:20:22</t>
  </si>
  <si>
    <t>04.07.2022 09:20:24</t>
  </si>
  <si>
    <t>04.07.2022 09:20:25</t>
  </si>
  <si>
    <t>04.07.2022 09:20:27</t>
  </si>
  <si>
    <t>04.07.2022 09:20:28</t>
  </si>
  <si>
    <t>04.07.2022 09:20:30</t>
  </si>
  <si>
    <t>04.07.2022 09:20:31</t>
  </si>
  <si>
    <t>04.07.2022 09:20:34</t>
  </si>
  <si>
    <t>04.07.2022 09:20:53</t>
  </si>
  <si>
    <t>04.07.2022 09:20:56</t>
  </si>
  <si>
    <t>04.07.2022 09:20:57</t>
  </si>
  <si>
    <t>04.07.2022 09:21:27</t>
  </si>
  <si>
    <t>04.07.2022 09:21:28</t>
  </si>
  <si>
    <t>04.07.2022 09:21:30</t>
  </si>
  <si>
    <t>04.07.2022 09:21:31</t>
  </si>
  <si>
    <t>04.07.2022 09:21:33</t>
  </si>
  <si>
    <t>04.07.2022 09:21:34</t>
  </si>
  <si>
    <t>04.07.2022 09:22:48</t>
  </si>
  <si>
    <t>04.07.2022 09:22:51</t>
  </si>
  <si>
    <t>04.07.2022 09:22:52</t>
  </si>
  <si>
    <t>04.07.2022 09:22:54</t>
  </si>
  <si>
    <t>04.07.2022 09:22:55</t>
  </si>
  <si>
    <t>04.07.2022 09:22:57</t>
  </si>
  <si>
    <t>04.07.2022 09:27:19</t>
  </si>
  <si>
    <t>04.07.2022 09:27:21</t>
  </si>
  <si>
    <t>04.07.2022 09:27:24</t>
  </si>
  <si>
    <t>04.07.2022 09:27:25</t>
  </si>
  <si>
    <t>04.07.2022 09:27:28</t>
  </si>
  <si>
    <t>04.07.2022 09:27:31</t>
  </si>
  <si>
    <t>04.07.2022 09:27:51</t>
  </si>
  <si>
    <t>04.07.2022 09:27:52</t>
  </si>
  <si>
    <t>04.07.2022 09:27:55</t>
  </si>
  <si>
    <t>04.07.2022 09:28:01</t>
  </si>
  <si>
    <t>04.07.2022 09:28:27</t>
  </si>
  <si>
    <t>04.07.2022 09:28:28</t>
  </si>
  <si>
    <t>04.07.2022 09:28:30</t>
  </si>
  <si>
    <t>04.07.2022 09:28:31</t>
  </si>
  <si>
    <t>04.07.2022 09:28:33</t>
  </si>
  <si>
    <t>04.07.2022 09:28:34</t>
  </si>
  <si>
    <t>04.07.2022 09:29:27</t>
  </si>
  <si>
    <t>04.07.2022 09:29:28</t>
  </si>
  <si>
    <t>04.07.2022 09:29:30</t>
  </si>
  <si>
    <t>04.07.2022 09:29:31</t>
  </si>
  <si>
    <t>04.07.2022 09:29:33</t>
  </si>
  <si>
    <t>04.07.2022 09:29:34</t>
  </si>
  <si>
    <t>04.07.2022 09:29:36</t>
  </si>
  <si>
    <t>04.07.2022 09:29:37</t>
  </si>
  <si>
    <t>04.07.2022 09:29:39</t>
  </si>
  <si>
    <t>04.07.2022 09:29:40</t>
  </si>
  <si>
    <t>04.07.2022 09:29:55</t>
  </si>
  <si>
    <t>04.07.2022 09:29:57</t>
  </si>
  <si>
    <t>04.07.2022 09:29:58</t>
  </si>
  <si>
    <t>04.07.2022 09:30:00</t>
  </si>
  <si>
    <t>04.07.2022 09:30:01</t>
  </si>
  <si>
    <t>04.07.2022 09:30:03</t>
  </si>
  <si>
    <t>04.07.2022 09:30:04</t>
  </si>
  <si>
    <t>04.07.2022 09:30:06</t>
  </si>
  <si>
    <t>04.07.2022 09:30:18</t>
  </si>
  <si>
    <t>04.07.2022 09:30:22</t>
  </si>
  <si>
    <t>04.07.2022 09:30:25</t>
  </si>
  <si>
    <t>04.07.2022 09:30:27</t>
  </si>
  <si>
    <t>04.07.2022 09:30:28</t>
  </si>
  <si>
    <t>04.07.2022 09:30:30</t>
  </si>
  <si>
    <t>04.07.2022 09:31:34</t>
  </si>
  <si>
    <t>04.07.2022 09:31:37</t>
  </si>
  <si>
    <t>04.07.2022 09:34:31</t>
  </si>
  <si>
    <t>04.07.2022 09:34:33</t>
  </si>
  <si>
    <t>04.07.2022 09:34:34</t>
  </si>
  <si>
    <t>04.07.2022 09:34:36</t>
  </si>
  <si>
    <t>04.07.2022 09:34:37</t>
  </si>
  <si>
    <t>04.07.2022 09:34:39</t>
  </si>
  <si>
    <t>04.07.2022 09:34:40</t>
  </si>
  <si>
    <t>04.07.2022 09:34:42</t>
  </si>
  <si>
    <t>04.07.2022 09:36:04</t>
  </si>
  <si>
    <t>04.07.2022 09:36:06</t>
  </si>
  <si>
    <t>04.07.2022 09:36:10</t>
  </si>
  <si>
    <t>04.07.2022 09:37:22</t>
  </si>
  <si>
    <t>04.07.2022 09:37:24</t>
  </si>
  <si>
    <t>04.07.2022 09:37:25</t>
  </si>
  <si>
    <t>04.07.2022 09:37:28</t>
  </si>
  <si>
    <t>04.07.2022 09:37:31</t>
  </si>
  <si>
    <t>04.07.2022 09:37:34</t>
  </si>
  <si>
    <t>04.07.2022 09:37:37</t>
  </si>
  <si>
    <t>04.07.2022 09:37:39</t>
  </si>
  <si>
    <t>04.07.2022 09:37:55</t>
  </si>
  <si>
    <t>04.07.2022 09:37:57</t>
  </si>
  <si>
    <t>04.07.2022 09:37:58</t>
  </si>
  <si>
    <t>04.07.2022 09:38:00</t>
  </si>
  <si>
    <t>04.07.2022 09:38:03</t>
  </si>
  <si>
    <t>04.07.2022 09:41:39</t>
  </si>
  <si>
    <t>04.07.2022 09:41:43</t>
  </si>
  <si>
    <t>04.07.2022 09:41:45</t>
  </si>
  <si>
    <t>04.07.2022 09:41:46</t>
  </si>
  <si>
    <t>04.07.2022 09:42:43</t>
  </si>
  <si>
    <t>04.07.2022 09:42:54</t>
  </si>
  <si>
    <t>04.07.2022 09:42:55</t>
  </si>
  <si>
    <t>04.07.2022 09:42:57</t>
  </si>
  <si>
    <t>04.07.2022 09:42:58</t>
  </si>
  <si>
    <t>04.07.2022 09:43:00</t>
  </si>
  <si>
    <t>04.07.2022 09:43:01</t>
  </si>
  <si>
    <t>04.07.2022 09:43:03</t>
  </si>
  <si>
    <t>04.07.2022 09:43:16</t>
  </si>
  <si>
    <t>04.07.2022 09:43:18</t>
  </si>
  <si>
    <t>04.07.2022 09:43:19</t>
  </si>
  <si>
    <t>04.07.2022 09:43:21</t>
  </si>
  <si>
    <t>04.07.2022 09:43:22</t>
  </si>
  <si>
    <t>04.07.2022 09:43:24</t>
  </si>
  <si>
    <t>04.07.2022 09:43:45</t>
  </si>
  <si>
    <t>04.07.2022 09:43:46</t>
  </si>
  <si>
    <t>04.07.2022 09:43:48</t>
  </si>
  <si>
    <t>04.07.2022 09:43:50</t>
  </si>
  <si>
    <t>04.07.2022 09:43:53</t>
  </si>
  <si>
    <t>04.07.2022 09:46:31</t>
  </si>
  <si>
    <t>04.07.2022 09:46:33</t>
  </si>
  <si>
    <t>04.07.2022 09:46:34</t>
  </si>
  <si>
    <t>04.07.2022 09:46:36</t>
  </si>
  <si>
    <t>04.07.2022 09:46:37</t>
  </si>
  <si>
    <t>04.07.2022 09:46:39</t>
  </si>
  <si>
    <t>04.07.2022 09:46:40</t>
  </si>
  <si>
    <t>04.07.2022 09:48:25</t>
  </si>
  <si>
    <t>04.07.2022 09:48:28</t>
  </si>
  <si>
    <t>04.07.2022 09:48:30</t>
  </si>
  <si>
    <t>04.07.2022 09:48:31</t>
  </si>
  <si>
    <t>04.07.2022 09:48:33</t>
  </si>
  <si>
    <t>04.07.2022 09:49:16</t>
  </si>
  <si>
    <t>04.07.2022 09:49:18</t>
  </si>
  <si>
    <t>04.07.2022 09:49:19</t>
  </si>
  <si>
    <t>04.07.2022 09:49:21</t>
  </si>
  <si>
    <t>04.07.2022 09:49:22</t>
  </si>
  <si>
    <t>04.07.2022 09:49:24</t>
  </si>
  <si>
    <t>04.07.2022 09:49:25</t>
  </si>
  <si>
    <t>04.07.2022 09:52:36</t>
  </si>
  <si>
    <t>04.07.2022 09:52:37</t>
  </si>
  <si>
    <t>04.07.2022 09:52:39</t>
  </si>
  <si>
    <t>04.07.2022 09:52:40</t>
  </si>
  <si>
    <t>04.07.2022 09:52:42</t>
  </si>
  <si>
    <t>04.07.2022 09:52:43</t>
  </si>
  <si>
    <t>04.07.2022 09:52:45</t>
  </si>
  <si>
    <t>04.07.2022 09:52:46</t>
  </si>
  <si>
    <t>04.07.2022 09:52:48</t>
  </si>
  <si>
    <t>04.07.2022 09:52:54</t>
  </si>
  <si>
    <t>04.07.2022 09:52:55</t>
  </si>
  <si>
    <t>04.07.2022 09:52:57</t>
  </si>
  <si>
    <t>04.07.2022 09:52:58</t>
  </si>
  <si>
    <t>04.07.2022 09:53:00</t>
  </si>
  <si>
    <t>04.07.2022 09:53:01</t>
  </si>
  <si>
    <t>04.07.2022 09:54:01</t>
  </si>
  <si>
    <t>04.07.2022 09:54:03</t>
  </si>
  <si>
    <t>04.07.2022 09:54:04</t>
  </si>
  <si>
    <t>04.07.2022 09:54:06</t>
  </si>
  <si>
    <t>04.07.2022 09:54:07</t>
  </si>
  <si>
    <t>04.07.2022 09:54:09</t>
  </si>
  <si>
    <t>04.07.2022 09:54:10</t>
  </si>
  <si>
    <t>04.07.2022 09:54:12</t>
  </si>
  <si>
    <t>04.07.2022 09:55:00</t>
  </si>
  <si>
    <t>04.07.2022 09:55:01</t>
  </si>
  <si>
    <t>04.07.2022 09:55:03</t>
  </si>
  <si>
    <t>04.07.2022 09:55:04</t>
  </si>
  <si>
    <t>04.07.2022 09:55:06</t>
  </si>
  <si>
    <t>04.07.2022 09:56:15</t>
  </si>
  <si>
    <t>04.07.2022 09:56:18</t>
  </si>
  <si>
    <t>04.07.2022 09:56:21</t>
  </si>
  <si>
    <t>04.07.2022 09:56:25</t>
  </si>
  <si>
    <t>04.07.2022 09:56:34</t>
  </si>
  <si>
    <t>04.07.2022 09:56:36</t>
  </si>
  <si>
    <t>04.07.2022 09:56:37</t>
  </si>
  <si>
    <t>04.07.2022 09:59:09</t>
  </si>
  <si>
    <t>04.07.2022 09:59:10</t>
  </si>
  <si>
    <t>04.07.2022 09:59:12</t>
  </si>
  <si>
    <t>04.07.2022 09:59:13</t>
  </si>
  <si>
    <t>04.07.2022 09:59:15</t>
  </si>
  <si>
    <t>04.07.2022 09:59:16</t>
  </si>
  <si>
    <t>04.07.2022 09:59:18</t>
  </si>
  <si>
    <t>04.07.2022 09:59:49</t>
  </si>
  <si>
    <t>04.07.2022 09:59:51</t>
  </si>
  <si>
    <t>04.07.2022 09:59:52</t>
  </si>
  <si>
    <t>04.07.2022 09:59:54</t>
  </si>
  <si>
    <t>04.07.2022 09:59:55</t>
  </si>
  <si>
    <t>04.07.2022 10:00:01</t>
  </si>
  <si>
    <t>04.07.2022 10:00:04</t>
  </si>
  <si>
    <t>04.07.2022 10:00:06</t>
  </si>
  <si>
    <t>04.07.2022 10:00:07</t>
  </si>
  <si>
    <t>04.07.2022 10:00:09</t>
  </si>
  <si>
    <t>04.07.2022 10:00:54</t>
  </si>
  <si>
    <t>04.07.2022 10:00:55</t>
  </si>
  <si>
    <t>04.07.2022 10:00:57</t>
  </si>
  <si>
    <t>04.07.2022 10:00:58</t>
  </si>
  <si>
    <t>04.07.2022 10:01:00</t>
  </si>
  <si>
    <t>04.07.2022 10:01:01</t>
  </si>
  <si>
    <t>04.07.2022 10:02:10</t>
  </si>
  <si>
    <t>04.07.2022 10:02:45</t>
  </si>
  <si>
    <t>04.07.2022 10:02:46</t>
  </si>
  <si>
    <t>04.07.2022 10:02:48</t>
  </si>
  <si>
    <t>04.07.2022 10:02:49</t>
  </si>
  <si>
    <t>04.07.2022 10:02:51</t>
  </si>
  <si>
    <t>04.07.2022 10:04:55</t>
  </si>
  <si>
    <t>04.07.2022 10:05:00</t>
  </si>
  <si>
    <t>04.07.2022 10:05:03</t>
  </si>
  <si>
    <t>04.07.2022 10:06:55</t>
  </si>
  <si>
    <t>04.07.2022 10:06:57</t>
  </si>
  <si>
    <t>04.07.2022 10:06:58</t>
  </si>
  <si>
    <t>04.07.2022 10:07:00</t>
  </si>
  <si>
    <t>04.07.2022 10:07:01</t>
  </si>
  <si>
    <t>04.07.2022 10:07:03</t>
  </si>
  <si>
    <t>04.07.2022 10:07:04</t>
  </si>
  <si>
    <t>04.07.2022 10:07:31</t>
  </si>
  <si>
    <t>04.07.2022 10:07:33</t>
  </si>
  <si>
    <t>04.07.2022 10:07:34</t>
  </si>
  <si>
    <t>04.07.2022 10:07:36</t>
  </si>
  <si>
    <t>04.07.2022 10:07:37</t>
  </si>
  <si>
    <t>04.07.2022 10:07:39</t>
  </si>
  <si>
    <t>04.07.2022 10:10:36</t>
  </si>
  <si>
    <t>04.07.2022 10:10:37</t>
  </si>
  <si>
    <t>04.07.2022 10:10:39</t>
  </si>
  <si>
    <t>04.07.2022 10:10:40</t>
  </si>
  <si>
    <t>04.07.2022 10:10:42</t>
  </si>
  <si>
    <t>04.07.2022 10:10:43</t>
  </si>
  <si>
    <t>04.07.2022 10:10:45</t>
  </si>
  <si>
    <t>04.07.2022 10:10:48</t>
  </si>
  <si>
    <t>04.07.2022 10:10:49</t>
  </si>
  <si>
    <t>04.07.2022 10:10:51</t>
  </si>
  <si>
    <t>04.07.2022 10:10:52</t>
  </si>
  <si>
    <t>04.07.2022 10:10:54</t>
  </si>
  <si>
    <t>04.07.2022 10:10:55</t>
  </si>
  <si>
    <t>04.07.2022 10:11:18</t>
  </si>
  <si>
    <t>04.07.2022 10:11:19</t>
  </si>
  <si>
    <t>04.07.2022 10:11:21</t>
  </si>
  <si>
    <t>04.07.2022 10:11:24</t>
  </si>
  <si>
    <t>04.07.2022 10:11:46</t>
  </si>
  <si>
    <t>04.07.2022 10:11:48</t>
  </si>
  <si>
    <t>04.07.2022 10:11:49</t>
  </si>
  <si>
    <t>04.07.2022 10:11:51</t>
  </si>
  <si>
    <t>04.07.2022 10:11:54</t>
  </si>
  <si>
    <t>04.07.2022 10:11:56</t>
  </si>
  <si>
    <t>04.07.2022 10:13:33</t>
  </si>
  <si>
    <t>04.07.2022 10:13:37</t>
  </si>
  <si>
    <t>04.07.2022 10:13:40</t>
  </si>
  <si>
    <t>04.07.2022 10:14:52</t>
  </si>
  <si>
    <t>04.07.2022 10:14:54</t>
  </si>
  <si>
    <t>04.07.2022 10:14:55</t>
  </si>
  <si>
    <t>04.07.2022 10:14:57</t>
  </si>
  <si>
    <t>04.07.2022 10:14:58</t>
  </si>
  <si>
    <t>04.07.2022 10:15:00</t>
  </si>
  <si>
    <t>04.07.2022 10:15:01</t>
  </si>
  <si>
    <t>04.07.2022 10:15:03</t>
  </si>
  <si>
    <t>04.07.2022 10:19:00</t>
  </si>
  <si>
    <t>04.07.2022 10:19:01</t>
  </si>
  <si>
    <t>04.07.2022 10:19:03</t>
  </si>
  <si>
    <t>04.07.2022 10:19:04</t>
  </si>
  <si>
    <t>04.07.2022 10:19:06</t>
  </si>
  <si>
    <t>04.07.2022 10:19:07</t>
  </si>
  <si>
    <t>04.07.2022 10:19:24</t>
  </si>
  <si>
    <t>04.07.2022 10:19:25</t>
  </si>
  <si>
    <t>04.07.2022 10:19:27</t>
  </si>
  <si>
    <t>04.07.2022 10:19:28</t>
  </si>
  <si>
    <t>04.07.2022 10:19:30</t>
  </si>
  <si>
    <t>04.07.2022 10:19:31</t>
  </si>
  <si>
    <t>04.07.2022 10:19:33</t>
  </si>
  <si>
    <t>04.07.2022 10:19:34</t>
  </si>
  <si>
    <t>04.07.2022 10:21:00</t>
  </si>
  <si>
    <t>04.07.2022 10:21:01</t>
  </si>
  <si>
    <t>04.07.2022 10:21:03</t>
  </si>
  <si>
    <t>04.07.2022 10:21:04</t>
  </si>
  <si>
    <t>04.07.2022 10:21:12</t>
  </si>
  <si>
    <t>04.07.2022 10:21:15</t>
  </si>
  <si>
    <t>04.07.2022 10:21:16</t>
  </si>
  <si>
    <t>04.07.2022 10:21:18</t>
  </si>
  <si>
    <t>04.07.2022 10:21:19</t>
  </si>
  <si>
    <t>04.07.2022 10:21:21</t>
  </si>
  <si>
    <t>04.07.2022 10:21:22</t>
  </si>
  <si>
    <t>04.07.2022 10:21:24</t>
  </si>
  <si>
    <t>04.07.2022 10:21:25</t>
  </si>
  <si>
    <t>04.07.2022 10:21:27</t>
  </si>
  <si>
    <t>04.07.2022 10:23:39</t>
  </si>
  <si>
    <t>04.07.2022 10:23:40</t>
  </si>
  <si>
    <t>04.07.2022 10:23:42</t>
  </si>
  <si>
    <t>04.07.2022 10:23:43</t>
  </si>
  <si>
    <t>04.07.2022 10:23:45</t>
  </si>
  <si>
    <t>04.07.2022 10:23:46</t>
  </si>
  <si>
    <t>04.07.2022 10:23:55</t>
  </si>
  <si>
    <t>04.07.2022 10:23:57</t>
  </si>
  <si>
    <t>04.07.2022 10:23:58</t>
  </si>
  <si>
    <t>04.07.2022 10:24:00</t>
  </si>
  <si>
    <t>04.07.2022 10:24:01</t>
  </si>
  <si>
    <t>04.07.2022 10:24:03</t>
  </si>
  <si>
    <t>04.07.2022 10:24:48</t>
  </si>
  <si>
    <t>04.07.2022 10:24:50</t>
  </si>
  <si>
    <t>04.07.2022 10:24:51</t>
  </si>
  <si>
    <t>04.07.2022 10:24:53</t>
  </si>
  <si>
    <t>04.07.2022 10:24:54</t>
  </si>
  <si>
    <t>04.07.2022 10:26:01</t>
  </si>
  <si>
    <t>04.07.2022 10:26:03</t>
  </si>
  <si>
    <t>04.07.2022 10:26:04</t>
  </si>
  <si>
    <t>04.07.2022 10:26:06</t>
  </si>
  <si>
    <t>04.07.2022 10:26:09</t>
  </si>
  <si>
    <t>04.07.2022 10:29:04</t>
  </si>
  <si>
    <t>04.07.2022 10:29:06</t>
  </si>
  <si>
    <t>04.07.2022 10:29:07</t>
  </si>
  <si>
    <t>04.07.2022 10:29:09</t>
  </si>
  <si>
    <t>04.07.2022 10:29:10</t>
  </si>
  <si>
    <t>04.07.2022 10:29:12</t>
  </si>
  <si>
    <t>04.07.2022 10:30:13</t>
  </si>
  <si>
    <t>04.07.2022 10:30:15</t>
  </si>
  <si>
    <t>04.07.2022 10:30:34</t>
  </si>
  <si>
    <t>04.07.2022 10:30:36</t>
  </si>
  <si>
    <t>04.07.2022 10:30:37</t>
  </si>
  <si>
    <t>04.07.2022 10:30:39</t>
  </si>
  <si>
    <t>04.07.2022 10:30:40</t>
  </si>
  <si>
    <t>04.07.2022 10:30:42</t>
  </si>
  <si>
    <t>04.07.2022 10:30:43</t>
  </si>
  <si>
    <t>04.07.2022 10:31:48</t>
  </si>
  <si>
    <t>04.07.2022 10:31:49</t>
  </si>
  <si>
    <t>04.07.2022 10:31:51</t>
  </si>
  <si>
    <t>04.07.2022 10:31:55</t>
  </si>
  <si>
    <t>04.07.2022 10:31:57</t>
  </si>
  <si>
    <t>04.07.2022 10:31:58</t>
  </si>
  <si>
    <t>04.07.2022 10:32:03</t>
  </si>
  <si>
    <t>04.07.2022 10:32:04</t>
  </si>
  <si>
    <t>04.07.2022 10:32:06</t>
  </si>
  <si>
    <t>04.07.2022 10:32:21</t>
  </si>
  <si>
    <t>04.07.2022 10:32:22</t>
  </si>
  <si>
    <t>04.07.2022 10:32:24</t>
  </si>
  <si>
    <t>04.07.2022 10:33:49</t>
  </si>
  <si>
    <t>04.07.2022 10:33:51</t>
  </si>
  <si>
    <t>04.07.2022 10:33:52</t>
  </si>
  <si>
    <t>04.07.2022 10:34:34</t>
  </si>
  <si>
    <t>04.07.2022 10:34:36</t>
  </si>
  <si>
    <t>04.07.2022 10:36:36</t>
  </si>
  <si>
    <t>04.07.2022 10:36:37</t>
  </si>
  <si>
    <t>04.07.2022 10:36:39</t>
  </si>
  <si>
    <t>04.07.2022 10:36:42</t>
  </si>
  <si>
    <t>04.07.2022 10:36:43</t>
  </si>
  <si>
    <t>04.07.2022 10:37:40</t>
  </si>
  <si>
    <t>04.07.2022 10:37:42</t>
  </si>
  <si>
    <t>04.07.2022 10:37:43</t>
  </si>
  <si>
    <t>04.07.2022 10:37:45</t>
  </si>
  <si>
    <t>04.07.2022 10:37:46</t>
  </si>
  <si>
    <t>04.07.2022 10:37:52</t>
  </si>
  <si>
    <t>04.07.2022 10:37:54</t>
  </si>
  <si>
    <t>04.07.2022 10:37:57</t>
  </si>
  <si>
    <t>04.07.2022 10:37:58</t>
  </si>
  <si>
    <t>04.07.2022 10:38:00</t>
  </si>
  <si>
    <t>04.07.2022 10:38:01</t>
  </si>
  <si>
    <t>04.07.2022 10:39:01</t>
  </si>
  <si>
    <t>04.07.2022 10:39:03</t>
  </si>
  <si>
    <t>04.07.2022 10:39:04</t>
  </si>
  <si>
    <t>04.07.2022 10:39:06</t>
  </si>
  <si>
    <t>04.07.2022 10:39:09</t>
  </si>
  <si>
    <t>04.07.2022 10:39:10</t>
  </si>
  <si>
    <t>04.07.2022 10:40:12</t>
  </si>
  <si>
    <t>04.07.2022 10:40:15</t>
  </si>
  <si>
    <t>04.07.2022 10:40:16</t>
  </si>
  <si>
    <t>04.07.2022 10:40:58</t>
  </si>
  <si>
    <t>04.07.2022 10:41:00</t>
  </si>
  <si>
    <t>04.07.2022 10:41:03</t>
  </si>
  <si>
    <t>04.07.2022 10:41:06</t>
  </si>
  <si>
    <t>04.07.2022 10:42:16</t>
  </si>
  <si>
    <t>04.07.2022 10:42:18</t>
  </si>
  <si>
    <t>04.07.2022 10:42:19</t>
  </si>
  <si>
    <t>04.07.2022 10:42:21</t>
  </si>
  <si>
    <t>04.07.2022 10:42:28</t>
  </si>
  <si>
    <t>04.07.2022 10:42:30</t>
  </si>
  <si>
    <t>04.07.2022 10:42:31</t>
  </si>
  <si>
    <t>04.07.2022 10:42:33</t>
  </si>
  <si>
    <t>04.07.2022 10:42:34</t>
  </si>
  <si>
    <t>04.07.2022 10:44:06</t>
  </si>
  <si>
    <t>04.07.2022 10:44:10</t>
  </si>
  <si>
    <t>04.07.2022 10:44:12</t>
  </si>
  <si>
    <t>04.07.2022 10:44:13</t>
  </si>
  <si>
    <t>04.07.2022 10:44:15</t>
  </si>
  <si>
    <t>04.07.2022 10:44:16</t>
  </si>
  <si>
    <t>04.07.2022 10:44:18</t>
  </si>
  <si>
    <t>04.07.2022 10:44:19</t>
  </si>
  <si>
    <t>04.07.2022 10:45:00</t>
  </si>
  <si>
    <t>04.07.2022 10:45:03</t>
  </si>
  <si>
    <t>04.07.2022 10:45:04</t>
  </si>
  <si>
    <t>04.07.2022 10:45:07</t>
  </si>
  <si>
    <t>04.07.2022 10:45:48</t>
  </si>
  <si>
    <t>04.07.2022 10:45:49</t>
  </si>
  <si>
    <t>04.07.2022 10:45:51</t>
  </si>
  <si>
    <t>04.07.2022 10:45:52</t>
  </si>
  <si>
    <t>04.07.2022 10:45:54</t>
  </si>
  <si>
    <t>04.07.2022 10:45:55</t>
  </si>
  <si>
    <t>04.07.2022 10:46:16</t>
  </si>
  <si>
    <t>04.07.2022 10:46:18</t>
  </si>
  <si>
    <t>04.07.2022 10:46:19</t>
  </si>
  <si>
    <t>04.07.2022 10:46:21</t>
  </si>
  <si>
    <t>04.07.2022 10:46:22</t>
  </si>
  <si>
    <t>04.07.2022 10:46:24</t>
  </si>
  <si>
    <t>04.07.2022 10:47:36</t>
  </si>
  <si>
    <t>04.07.2022 10:47:37</t>
  </si>
  <si>
    <t>04.07.2022 10:47:39</t>
  </si>
  <si>
    <t>04.07.2022 10:47:40</t>
  </si>
  <si>
    <t>04.07.2022 10:47:42</t>
  </si>
  <si>
    <t>04.07.2022 10:47:43</t>
  </si>
  <si>
    <t>04.07.2022 10:47:45</t>
  </si>
  <si>
    <t>04.07.2022 10:49:04</t>
  </si>
  <si>
    <t>04.07.2022 10:49:06</t>
  </si>
  <si>
    <t>04.07.2022 10:49:07</t>
  </si>
  <si>
    <t>04.07.2022 10:49:09</t>
  </si>
  <si>
    <t>04.07.2022 10:49:10</t>
  </si>
  <si>
    <t>04.07.2022 10:49:12</t>
  </si>
  <si>
    <t>04.07.2022 10:52:43</t>
  </si>
  <si>
    <t>04.07.2022 10:52:45</t>
  </si>
  <si>
    <t>04.07.2022 10:52:46</t>
  </si>
  <si>
    <t>04.07.2022 10:52:48</t>
  </si>
  <si>
    <t>04.07.2022 10:52:49</t>
  </si>
  <si>
    <t>04.07.2022 10:52:51</t>
  </si>
  <si>
    <t>04.07.2022 10:53:31</t>
  </si>
  <si>
    <t>04.07.2022 10:53:33</t>
  </si>
  <si>
    <t>04.07.2022 10:53:34</t>
  </si>
  <si>
    <t>04.07.2022 10:54:07</t>
  </si>
  <si>
    <t>04.07.2022 10:54:09</t>
  </si>
  <si>
    <t>04.07.2022 10:54:10</t>
  </si>
  <si>
    <t>04.07.2022 10:54:12</t>
  </si>
  <si>
    <t>04.07.2022 10:54:15</t>
  </si>
  <si>
    <t>04.07.2022 10:54:33</t>
  </si>
  <si>
    <t>04.07.2022 10:54:34</t>
  </si>
  <si>
    <t>04.07.2022 10:54:36</t>
  </si>
  <si>
    <t>04.07.2022 10:54:37</t>
  </si>
  <si>
    <t>04.07.2022 10:54:39</t>
  </si>
  <si>
    <t>04.07.2022 10:54:40</t>
  </si>
  <si>
    <t>04.07.2022 10:54:42</t>
  </si>
  <si>
    <t>04.07.2022 10:55:31</t>
  </si>
  <si>
    <t>04.07.2022 10:55:33</t>
  </si>
  <si>
    <t>04.07.2022 10:55:34</t>
  </si>
  <si>
    <t>04.07.2022 10:55:48</t>
  </si>
  <si>
    <t>04.07.2022 10:55:49</t>
  </si>
  <si>
    <t>04.07.2022 10:55:51</t>
  </si>
  <si>
    <t>04.07.2022 10:55:54</t>
  </si>
  <si>
    <t>04.07.2022 10:55:55</t>
  </si>
  <si>
    <t>04.07.2022 10:56:35</t>
  </si>
  <si>
    <t>04.07.2022 10:56:38</t>
  </si>
  <si>
    <t>04.07.2022 10:56:47</t>
  </si>
  <si>
    <t>04.07.2022 10:58:00</t>
  </si>
  <si>
    <t>04.07.2022 10:58:01</t>
  </si>
  <si>
    <t>04.07.2022 10:58:03</t>
  </si>
  <si>
    <t>04.07.2022 10:58:04</t>
  </si>
  <si>
    <t>04.07.2022 10:58:06</t>
  </si>
  <si>
    <t>04.07.2022 10:59:19</t>
  </si>
  <si>
    <t>04.07.2022 10:59:22</t>
  </si>
  <si>
    <t>04.07.2022 10:59:24</t>
  </si>
  <si>
    <t>04.07.2022 10:59:25</t>
  </si>
  <si>
    <t>04.07.2022 10:59:28</t>
  </si>
  <si>
    <t>04.07.2022 10:59:30</t>
  </si>
  <si>
    <t>04.07.2022 10:59:31</t>
  </si>
  <si>
    <t>04.07.2022 10:59:58</t>
  </si>
  <si>
    <t>04.07.2022 11:00:00</t>
  </si>
  <si>
    <t>04.07.2022 11:00:01</t>
  </si>
  <si>
    <t>04.07.2022 11:00:03</t>
  </si>
  <si>
    <t>04.07.2022 11:00:04</t>
  </si>
  <si>
    <t>04.07.2022 11:00:06</t>
  </si>
  <si>
    <t>04.07.2022 11:00:07</t>
  </si>
  <si>
    <t>04.07.2022 11:00:09</t>
  </si>
  <si>
    <t>04.07.2022 11:00:34</t>
  </si>
  <si>
    <t>04.07.2022 11:00:40</t>
  </si>
  <si>
    <t>04.07.2022 11:00:42</t>
  </si>
  <si>
    <t>04.07.2022 11:01:07</t>
  </si>
  <si>
    <t>04.07.2022 11:01:09</t>
  </si>
  <si>
    <t>04.07.2022 11:01:10</t>
  </si>
  <si>
    <t>04.07.2022 11:01:22</t>
  </si>
  <si>
    <t>04.07.2022 11:01:24</t>
  </si>
  <si>
    <t>04.07.2022 11:01:25</t>
  </si>
  <si>
    <t>04.07.2022 11:01:27</t>
  </si>
  <si>
    <t>04.07.2022 11:01:28</t>
  </si>
  <si>
    <t>04.07.2022 11:01:30</t>
  </si>
  <si>
    <t>04.07.2022 11:01:31</t>
  </si>
  <si>
    <t>04.07.2022 11:01:33</t>
  </si>
  <si>
    <t>04.07.2022 11:01:34</t>
  </si>
  <si>
    <t>04.07.2022 11:02:22</t>
  </si>
  <si>
    <t>04.07.2022 11:02:24</t>
  </si>
  <si>
    <t>04.07.2022 11:02:25</t>
  </si>
  <si>
    <t>04.07.2022 11:02:27</t>
  </si>
  <si>
    <t>04.07.2022 11:02:28</t>
  </si>
  <si>
    <t>04.07.2022 11:02:31</t>
  </si>
  <si>
    <t>04.07.2022 11:02:58</t>
  </si>
  <si>
    <t>04.07.2022 11:03:00</t>
  </si>
  <si>
    <t>04.07.2022 11:03:01</t>
  </si>
  <si>
    <t>04.07.2022 11:03:03</t>
  </si>
  <si>
    <t>04.07.2022 11:04:40</t>
  </si>
  <si>
    <t>04.07.2022 11:04:43</t>
  </si>
  <si>
    <t>04.07.2022 11:04:45</t>
  </si>
  <si>
    <t>04.07.2022 11:04:46</t>
  </si>
  <si>
    <t>04.07.2022 11:04:48</t>
  </si>
  <si>
    <t>04.07.2022 11:04:49</t>
  </si>
  <si>
    <t>04.07.2022 11:07:39</t>
  </si>
  <si>
    <t>04.07.2022 11:07:40</t>
  </si>
  <si>
    <t>04.07.2022 11:07:42</t>
  </si>
  <si>
    <t>04.07.2022 11:07:43</t>
  </si>
  <si>
    <t>04.07.2022 11:07:52</t>
  </si>
  <si>
    <t>04.07.2022 11:07:54</t>
  </si>
  <si>
    <t>04.07.2022 11:08:06</t>
  </si>
  <si>
    <t>04.07.2022 11:08:07</t>
  </si>
  <si>
    <t>04.07.2022 11:08:09</t>
  </si>
  <si>
    <t>04.07.2022 11:08:10</t>
  </si>
  <si>
    <t>04.07.2022 11:08:12</t>
  </si>
  <si>
    <t>04.07.2022 11:08:13</t>
  </si>
  <si>
    <t>04.07.2022 11:09:51</t>
  </si>
  <si>
    <t>04.07.2022 11:09:52</t>
  </si>
  <si>
    <t>04.07.2022 11:09:54</t>
  </si>
  <si>
    <t>04.07.2022 11:10:12</t>
  </si>
  <si>
    <t>04.07.2022 11:10:13</t>
  </si>
  <si>
    <t>04.07.2022 11:10:15</t>
  </si>
  <si>
    <t>04.07.2022 11:10:16</t>
  </si>
  <si>
    <t>04.07.2022 11:10:21</t>
  </si>
  <si>
    <t>04.07.2022 11:10:22</t>
  </si>
  <si>
    <t>04.07.2022 11:10:24</t>
  </si>
  <si>
    <t>04.07.2022 11:10:25</t>
  </si>
  <si>
    <t>04.07.2022 11:10:27</t>
  </si>
  <si>
    <t>04.07.2022 11:10:46</t>
  </si>
  <si>
    <t>04.07.2022 11:10:48</t>
  </si>
  <si>
    <t>04.07.2022 11:10:49</t>
  </si>
  <si>
    <t>04.07.2022 11:10:51</t>
  </si>
  <si>
    <t>04.07.2022 11:10:52</t>
  </si>
  <si>
    <t>04.07.2022 11:11:04</t>
  </si>
  <si>
    <t>04.07.2022 11:11:06</t>
  </si>
  <si>
    <t>04.07.2022 11:11:07</t>
  </si>
  <si>
    <t>04.07.2022 11:11:10</t>
  </si>
  <si>
    <t>04.07.2022 11:12:33</t>
  </si>
  <si>
    <t>04.07.2022 11:12:36</t>
  </si>
  <si>
    <t>04.07.2022 11:12:37</t>
  </si>
  <si>
    <t>04.07.2022 11:12:39</t>
  </si>
  <si>
    <t>04.07.2022 11:12:40</t>
  </si>
  <si>
    <t>04.07.2022 11:13:09</t>
  </si>
  <si>
    <t>04.07.2022 11:13:10</t>
  </si>
  <si>
    <t>04.07.2022 11:13:12</t>
  </si>
  <si>
    <t>04.07.2022 11:13:13</t>
  </si>
  <si>
    <t>04.07.2022 11:13:15</t>
  </si>
  <si>
    <t>04.07.2022 11:13:16</t>
  </si>
  <si>
    <t>04.07.2022 11:13:18</t>
  </si>
  <si>
    <t>04.07.2022 11:13:39</t>
  </si>
  <si>
    <t>04.07.2022 11:13:40</t>
  </si>
  <si>
    <t>04.07.2022 11:13:42</t>
  </si>
  <si>
    <t>04.07.2022 11:13:43</t>
  </si>
  <si>
    <t>04.07.2022 11:13:45</t>
  </si>
  <si>
    <t>04.07.2022 11:13:46</t>
  </si>
  <si>
    <t>04.07.2022 11:14:30</t>
  </si>
  <si>
    <t>04.07.2022 11:14:31</t>
  </si>
  <si>
    <t>04.07.2022 11:14:33</t>
  </si>
  <si>
    <t>04.07.2022 11:14:34</t>
  </si>
  <si>
    <t>04.07.2022 11:14:36</t>
  </si>
  <si>
    <t>04.07.2022 11:14:37</t>
  </si>
  <si>
    <t>04.07.2022 11:14:39</t>
  </si>
  <si>
    <t>04.07.2022 11:16:39</t>
  </si>
  <si>
    <t>04.07.2022 11:16:40</t>
  </si>
  <si>
    <t>04.07.2022 11:16:42</t>
  </si>
  <si>
    <t>04.07.2022 11:16:45</t>
  </si>
  <si>
    <t>04.07.2022 11:16:46</t>
  </si>
  <si>
    <t>04.07.2022 11:16:48</t>
  </si>
  <si>
    <t>04.07.2022 11:16:49</t>
  </si>
  <si>
    <t>04.07.2022 11:16:51</t>
  </si>
  <si>
    <t>04.07.2022 11:16:52</t>
  </si>
  <si>
    <t>04.07.2022 11:16:54</t>
  </si>
  <si>
    <t>04.07.2022 11:16:55</t>
  </si>
  <si>
    <t>04.07.2022 11:16:57</t>
  </si>
  <si>
    <t>04.07.2022 11:17:12</t>
  </si>
  <si>
    <t>04.07.2022 11:17:13</t>
  </si>
  <si>
    <t>04.07.2022 11:17:15</t>
  </si>
  <si>
    <t>04.07.2022 11:17:16</t>
  </si>
  <si>
    <t>04.07.2022 11:17:18</t>
  </si>
  <si>
    <t>04.07.2022 11:17:19</t>
  </si>
  <si>
    <t>04.07.2022 11:17:21</t>
  </si>
  <si>
    <t>04.07.2022 11:17:22</t>
  </si>
  <si>
    <t>04.07.2022 11:18:12</t>
  </si>
  <si>
    <t>04.07.2022 11:18:13</t>
  </si>
  <si>
    <t>04.07.2022 11:18:15</t>
  </si>
  <si>
    <t>04.07.2022 11:18:16</t>
  </si>
  <si>
    <t>04.07.2022 11:18:18</t>
  </si>
  <si>
    <t>04.07.2022 11:18:19</t>
  </si>
  <si>
    <t>04.07.2022 11:18:24</t>
  </si>
  <si>
    <t>04.07.2022 11:18:25</t>
  </si>
  <si>
    <t>04.07.2022 11:18:27</t>
  </si>
  <si>
    <t>04.07.2022 11:18:28</t>
  </si>
  <si>
    <t>04.07.2022 11:18:30</t>
  </si>
  <si>
    <t>04.07.2022 11:19:30</t>
  </si>
  <si>
    <t>04.07.2022 11:19:31</t>
  </si>
  <si>
    <t>04.07.2022 11:19:33</t>
  </si>
  <si>
    <t>04.07.2022 11:19:34</t>
  </si>
  <si>
    <t>04.07.2022 11:19:37</t>
  </si>
  <si>
    <t>04.07.2022 11:19:39</t>
  </si>
  <si>
    <t>04.07.2022 11:19:40</t>
  </si>
  <si>
    <t>04.07.2022 11:19:42</t>
  </si>
  <si>
    <t>04.07.2022 11:19:43</t>
  </si>
  <si>
    <t>04.07.2022 11:20:16</t>
  </si>
  <si>
    <t>04.07.2022 11:20:18</t>
  </si>
  <si>
    <t>04.07.2022 11:20:19</t>
  </si>
  <si>
    <t>04.07.2022 11:20:21</t>
  </si>
  <si>
    <t>04.07.2022 11:20:22</t>
  </si>
  <si>
    <t>04.07.2022 11:20:24</t>
  </si>
  <si>
    <t>04.07.2022 11:20:25</t>
  </si>
  <si>
    <t>04.07.2022 11:22:21</t>
  </si>
  <si>
    <t>04.07.2022 11:22:22</t>
  </si>
  <si>
    <t>04.07.2022 11:22:24</t>
  </si>
  <si>
    <t>04.07.2022 11:22:25</t>
  </si>
  <si>
    <t>04.07.2022 11:22:27</t>
  </si>
  <si>
    <t>04.07.2022 11:22:28</t>
  </si>
  <si>
    <t>04.07.2022 11:22:30</t>
  </si>
  <si>
    <t>04.07.2022 11:25:04</t>
  </si>
  <si>
    <t>04.07.2022 11:25:06</t>
  </si>
  <si>
    <t>04.07.2022 11:25:07</t>
  </si>
  <si>
    <t>04.07.2022 11:25:09</t>
  </si>
  <si>
    <t>04.07.2022 11:25:10</t>
  </si>
  <si>
    <t>04.07.2022 11:25:12</t>
  </si>
  <si>
    <t>04.07.2022 11:25:13</t>
  </si>
  <si>
    <t>04.07.2022 11:25:15</t>
  </si>
  <si>
    <t>04.07.2022 11:25:36</t>
  </si>
  <si>
    <t>04.07.2022 11:25:37</t>
  </si>
  <si>
    <t>04.07.2022 11:25:39</t>
  </si>
  <si>
    <t>04.07.2022 11:25:43</t>
  </si>
  <si>
    <t>04.07.2022 11:26:16</t>
  </si>
  <si>
    <t>04.07.2022 11:26:18</t>
  </si>
  <si>
    <t>04.07.2022 11:26:19</t>
  </si>
  <si>
    <t>04.07.2022 11:26:21</t>
  </si>
  <si>
    <t>04.07.2022 11:26:25</t>
  </si>
  <si>
    <t>04.07.2022 11:26:27</t>
  </si>
  <si>
    <t>04.07.2022 11:27:03</t>
  </si>
  <si>
    <t>04.07.2022 11:27:04</t>
  </si>
  <si>
    <t>04.07.2022 11:27:06</t>
  </si>
  <si>
    <t>04.07.2022 11:27:07</t>
  </si>
  <si>
    <t>04.07.2022 11:27:09</t>
  </si>
  <si>
    <t>04.07.2022 11:30:31</t>
  </si>
  <si>
    <t>04.07.2022 11:30:33</t>
  </si>
  <si>
    <t>04.07.2022 11:31:34</t>
  </si>
  <si>
    <t>04.07.2022 11:31:36</t>
  </si>
  <si>
    <t>04.07.2022 11:31:37</t>
  </si>
  <si>
    <t>04.07.2022 11:31:39</t>
  </si>
  <si>
    <t>04.07.2022 11:31:40</t>
  </si>
  <si>
    <t>04.07.2022 11:31:42</t>
  </si>
  <si>
    <t>04.07.2022 11:31:43</t>
  </si>
  <si>
    <t>04.07.2022 11:32:43</t>
  </si>
  <si>
    <t>04.07.2022 11:32:45</t>
  </si>
  <si>
    <t>04.07.2022 11:32:46</t>
  </si>
  <si>
    <t>04.07.2022 11:32:48</t>
  </si>
  <si>
    <t>04.07.2022 11:32:49</t>
  </si>
  <si>
    <t>04.07.2022 11:32:52</t>
  </si>
  <si>
    <t>04.07.2022 11:35:40</t>
  </si>
  <si>
    <t>04.07.2022 11:35:42</t>
  </si>
  <si>
    <t>04.07.2022 11:35:43</t>
  </si>
  <si>
    <t>04.07.2022 11:36:24</t>
  </si>
  <si>
    <t>04.07.2022 11:36:25</t>
  </si>
  <si>
    <t>04.07.2022 11:36:27</t>
  </si>
  <si>
    <t>04.07.2022 11:36:28</t>
  </si>
  <si>
    <t>04.07.2022 11:36:30</t>
  </si>
  <si>
    <t>04.07.2022 11:36:31</t>
  </si>
  <si>
    <t>04.07.2022 11:36:58</t>
  </si>
  <si>
    <t>04.07.2022 11:37:00</t>
  </si>
  <si>
    <t>04.07.2022 11:37:01</t>
  </si>
  <si>
    <t>04.07.2022 11:37:06</t>
  </si>
  <si>
    <t>04.07.2022 11:37:07</t>
  </si>
  <si>
    <t>04.07.2022 11:38:36</t>
  </si>
  <si>
    <t>04.07.2022 11:41:15</t>
  </si>
  <si>
    <t>04.07.2022 11:41:16</t>
  </si>
  <si>
    <t>04.07.2022 11:41:18</t>
  </si>
  <si>
    <t>04.07.2022 11:41:19</t>
  </si>
  <si>
    <t>04.07.2022 11:41:21</t>
  </si>
  <si>
    <t>04.07.2022 11:41:48</t>
  </si>
  <si>
    <t>04.07.2022 11:41:49</t>
  </si>
  <si>
    <t>04.07.2022 11:41:52</t>
  </si>
  <si>
    <t>04.07.2022 11:41:55</t>
  </si>
  <si>
    <t>04.07.2022 11:42:01</t>
  </si>
  <si>
    <t>04.07.2022 11:42:04</t>
  </si>
  <si>
    <t>04.07.2022 11:42:07</t>
  </si>
  <si>
    <t>04.07.2022 11:42:09</t>
  </si>
  <si>
    <t>04.07.2022 11:42:13</t>
  </si>
  <si>
    <t>04.07.2022 11:42:16</t>
  </si>
  <si>
    <t>04.07.2022 11:42:43</t>
  </si>
  <si>
    <t>04.07.2022 11:42:45</t>
  </si>
  <si>
    <t>04.07.2022 11:42:47</t>
  </si>
  <si>
    <t>04.07.2022 11:44:18</t>
  </si>
  <si>
    <t>04.07.2022 11:44:21</t>
  </si>
  <si>
    <t>04.07.2022 11:44:24</t>
  </si>
  <si>
    <t>04.07.2022 11:46:07</t>
  </si>
  <si>
    <t>04.07.2022 11:46:09</t>
  </si>
  <si>
    <t>04.07.2022 11:46:10</t>
  </si>
  <si>
    <t>04.07.2022 11:46:13</t>
  </si>
  <si>
    <t>04.07.2022 11:46:15</t>
  </si>
  <si>
    <t>04.07.2022 11:49:12</t>
  </si>
  <si>
    <t>04.07.2022 11:49:13</t>
  </si>
  <si>
    <t>04.07.2022 11:49:15</t>
  </si>
  <si>
    <t>04.07.2022 11:49:16</t>
  </si>
  <si>
    <t>04.07.2022 11:49:18</t>
  </si>
  <si>
    <t>04.07.2022 11:49:21</t>
  </si>
  <si>
    <t>04.07.2022 11:50:34</t>
  </si>
  <si>
    <t>04.07.2022 11:50:37</t>
  </si>
  <si>
    <t>04.07.2022 11:50:40</t>
  </si>
  <si>
    <t>04.07.2022 11:50:42</t>
  </si>
  <si>
    <t>04.07.2022 11:50:43</t>
  </si>
  <si>
    <t>04.07.2022 11:50:45</t>
  </si>
  <si>
    <t>04.07.2022 11:50:46</t>
  </si>
  <si>
    <t>04.07.2022 11:50:58</t>
  </si>
  <si>
    <t>04.07.2022 11:51:01</t>
  </si>
  <si>
    <t>04.07.2022 11:51:03</t>
  </si>
  <si>
    <t>04.07.2022 11:51:04</t>
  </si>
  <si>
    <t>04.07.2022 11:51:25</t>
  </si>
  <si>
    <t>04.07.2022 11:51:27</t>
  </si>
  <si>
    <t>04.07.2022 11:51:28</t>
  </si>
  <si>
    <t>04.07.2022 11:51:30</t>
  </si>
  <si>
    <t>04.07.2022 11:51:31</t>
  </si>
  <si>
    <t>04.07.2022 11:53:01</t>
  </si>
  <si>
    <t>04.07.2022 11:53:03</t>
  </si>
  <si>
    <t>04.07.2022 11:53:04</t>
  </si>
  <si>
    <t>04.07.2022 11:53:06</t>
  </si>
  <si>
    <t>04.07.2022 11:53:07</t>
  </si>
  <si>
    <t>04.07.2022 11:53:09</t>
  </si>
  <si>
    <t>04.07.2022 11:53:10</t>
  </si>
  <si>
    <t>04.07.2022 11:53:21</t>
  </si>
  <si>
    <t>04.07.2022 11:53:22</t>
  </si>
  <si>
    <t>04.07.2022 11:53:24</t>
  </si>
  <si>
    <t>04.07.2022 11:53:25</t>
  </si>
  <si>
    <t>04.07.2022 11:53:27</t>
  </si>
  <si>
    <t>04.07.2022 11:53:28</t>
  </si>
  <si>
    <t>04.07.2022 11:53:30</t>
  </si>
  <si>
    <t>04.07.2022 11:55:10</t>
  </si>
  <si>
    <t>04.07.2022 11:55:12</t>
  </si>
  <si>
    <t>04.07.2022 11:55:13</t>
  </si>
  <si>
    <t>04.07.2022 11:55:16</t>
  </si>
  <si>
    <t>04.07.2022 11:55:22</t>
  </si>
  <si>
    <t>04.07.2022 11:55:25</t>
  </si>
  <si>
    <t>04.07.2022 11:55:27</t>
  </si>
  <si>
    <t>04.07.2022 11:55:34</t>
  </si>
  <si>
    <t>04.07.2022 11:55:36</t>
  </si>
  <si>
    <t>04.07.2022 11:55:37</t>
  </si>
  <si>
    <t>04.07.2022 11:55:39</t>
  </si>
  <si>
    <t>04.07.2022 11:55:45</t>
  </si>
  <si>
    <t>04.07.2022 11:57:10</t>
  </si>
  <si>
    <t>04.07.2022 11:57:12</t>
  </si>
  <si>
    <t>04.07.2022 11:57:13</t>
  </si>
  <si>
    <t>04.07.2022 11:57:16</t>
  </si>
  <si>
    <t>04.07.2022 11:57:18</t>
  </si>
  <si>
    <t>04.07.2022 11:57:45</t>
  </si>
  <si>
    <t>04.07.2022 11:57:48</t>
  </si>
  <si>
    <t>04.07.2022 11:57:49</t>
  </si>
  <si>
    <t>04.07.2022 11:57:51</t>
  </si>
  <si>
    <t>04.07.2022 11:59:28</t>
  </si>
  <si>
    <t>04.07.2022 11:59:30</t>
  </si>
  <si>
    <t>04.07.2022 11:59:31</t>
  </si>
  <si>
    <t>04.07.2022 11:59:33</t>
  </si>
  <si>
    <t>04.07.2022 11:59:34</t>
  </si>
  <si>
    <t>04.07.2022 11:59:36</t>
  </si>
  <si>
    <t>04.07.2022 11:59:37</t>
  </si>
  <si>
    <t>04.07.2022 12:00:00</t>
  </si>
  <si>
    <t>04.07.2022 12:00:01</t>
  </si>
  <si>
    <t>04.07.2022 12:00:03</t>
  </si>
  <si>
    <t>04.07.2022 12:00:06</t>
  </si>
  <si>
    <t>04.07.2022 12:00:09</t>
  </si>
  <si>
    <t>04.07.2022 12:00:10</t>
  </si>
  <si>
    <t>04.07.2022 12:02:42</t>
  </si>
  <si>
    <t>04.07.2022 12:02:43</t>
  </si>
  <si>
    <t>04.07.2022 12:04:33</t>
  </si>
  <si>
    <t>04.07.2022 12:04:34</t>
  </si>
  <si>
    <t>04.07.2022 12:04:36</t>
  </si>
  <si>
    <t>04.07.2022 12:04:37</t>
  </si>
  <si>
    <t>04.07.2022 12:04:39</t>
  </si>
  <si>
    <t>04.07.2022 12:04:40</t>
  </si>
  <si>
    <t>04.07.2022 12:04:42</t>
  </si>
  <si>
    <t>04.07.2022 12:05:45</t>
  </si>
  <si>
    <t>04.07.2022 12:05:48</t>
  </si>
  <si>
    <t>04.07.2022 12:05:49</t>
  </si>
  <si>
    <t>04.07.2022 12:05:51</t>
  </si>
  <si>
    <t>04.07.2022 12:05:52</t>
  </si>
  <si>
    <t>04.07.2022 12:05:54</t>
  </si>
  <si>
    <t>04.07.2022 12:07:39</t>
  </si>
  <si>
    <t>04.07.2022 12:07:40</t>
  </si>
  <si>
    <t>04.07.2022 12:07:42</t>
  </si>
  <si>
    <t>04.07.2022 12:07:43</t>
  </si>
  <si>
    <t>04.07.2022 12:07:45</t>
  </si>
  <si>
    <t>04.07.2022 12:07:49</t>
  </si>
  <si>
    <t>04.07.2022 12:07:51</t>
  </si>
  <si>
    <t>04.07.2022 12:09:13</t>
  </si>
  <si>
    <t>04.07.2022 12:11:19</t>
  </si>
  <si>
    <t>04.07.2022 12:11:22</t>
  </si>
  <si>
    <t>04.07.2022 12:11:24</t>
  </si>
  <si>
    <t>04.07.2022 12:11:25</t>
  </si>
  <si>
    <t>04.07.2022 12:11:27</t>
  </si>
  <si>
    <t>04.07.2022 12:11:46</t>
  </si>
  <si>
    <t>04.07.2022 12:11:48</t>
  </si>
  <si>
    <t>04.07.2022 12:11:49</t>
  </si>
  <si>
    <t>04.07.2022 12:11:51</t>
  </si>
  <si>
    <t>04.07.2022 12:11:52</t>
  </si>
  <si>
    <t>04.07.2022 12:12:28</t>
  </si>
  <si>
    <t>04.07.2022 12:12:30</t>
  </si>
  <si>
    <t>04.07.2022 12:12:31</t>
  </si>
  <si>
    <t>04.07.2022 12:12:34</t>
  </si>
  <si>
    <t>04.07.2022 12:14:22</t>
  </si>
  <si>
    <t>04.07.2022 12:16:04</t>
  </si>
  <si>
    <t>04.07.2022 12:16:06</t>
  </si>
  <si>
    <t>04.07.2022 12:16:07</t>
  </si>
  <si>
    <t>04.07.2022 12:16:09</t>
  </si>
  <si>
    <t>04.07.2022 12:16:10</t>
  </si>
  <si>
    <t>04.07.2022 12:16:12</t>
  </si>
  <si>
    <t>04.07.2022 12:17:09</t>
  </si>
  <si>
    <t>04.07.2022 12:17:10</t>
  </si>
  <si>
    <t>04.07.2022 12:17:12</t>
  </si>
  <si>
    <t>04.07.2022 12:17:15</t>
  </si>
  <si>
    <t>04.07.2022 12:18:51</t>
  </si>
  <si>
    <t>04.07.2022 12:18:54</t>
  </si>
  <si>
    <t>04.07.2022 12:18:55</t>
  </si>
  <si>
    <t>04.07.2022 12:18:57</t>
  </si>
  <si>
    <t>04.07.2022 12:19:22</t>
  </si>
  <si>
    <t>04.07.2022 12:19:25</t>
  </si>
  <si>
    <t>04.07.2022 12:19:27</t>
  </si>
  <si>
    <t>04.07.2022 12:19:28</t>
  </si>
  <si>
    <t>04.07.2022 12:19:31</t>
  </si>
  <si>
    <t>04.07.2022 12:19:33</t>
  </si>
  <si>
    <t>04.07.2022 12:19:34</t>
  </si>
  <si>
    <t>04.07.2022 12:19:36</t>
  </si>
  <si>
    <t>04.07.2022 12:19:37</t>
  </si>
  <si>
    <t>04.07.2022 12:19:39</t>
  </si>
  <si>
    <t>04.07.2022 12:20:24</t>
  </si>
  <si>
    <t>04.07.2022 12:20:25</t>
  </si>
  <si>
    <t>04.07.2022 12:20:27</t>
  </si>
  <si>
    <t>04.07.2022 12:20:28</t>
  </si>
  <si>
    <t>04.07.2022 12:20:30</t>
  </si>
  <si>
    <t>04.07.2022 12:22:21</t>
  </si>
  <si>
    <t>04.07.2022 12:22:22</t>
  </si>
  <si>
    <t>04.07.2022 12:22:24</t>
  </si>
  <si>
    <t>04.07.2022 12:22:25</t>
  </si>
  <si>
    <t>04.07.2022 12:22:27</t>
  </si>
  <si>
    <t>04.07.2022 12:27:15</t>
  </si>
  <si>
    <t>04.07.2022 12:27:16</t>
  </si>
  <si>
    <t>04.07.2022 12:27:18</t>
  </si>
  <si>
    <t>04.07.2022 12:27:21</t>
  </si>
  <si>
    <t>04.07.2022 12:27:22</t>
  </si>
  <si>
    <t>04.07.2022 12:27:48</t>
  </si>
  <si>
    <t>04.07.2022 12:27:49</t>
  </si>
  <si>
    <t>04.07.2022 12:27:54</t>
  </si>
  <si>
    <t>04.07.2022 12:27:55</t>
  </si>
  <si>
    <t>04.07.2022 12:27:57</t>
  </si>
  <si>
    <t>04.07.2022 12:27:58</t>
  </si>
  <si>
    <t>04.07.2022 12:29:49</t>
  </si>
  <si>
    <t>04.07.2022 12:29:58</t>
  </si>
  <si>
    <t>04.07.2022 12:30:03</t>
  </si>
  <si>
    <t>04.07.2022 12:30:04</t>
  </si>
  <si>
    <t>04.07.2022 12:30:07</t>
  </si>
  <si>
    <t>04.07.2022 12:30:09</t>
  </si>
  <si>
    <t>04.07.2022 12:32:37</t>
  </si>
  <si>
    <t>04.07.2022 12:32:39</t>
  </si>
  <si>
    <t>04.07.2022 12:32:40</t>
  </si>
  <si>
    <t>04.07.2022 12:32:42</t>
  </si>
  <si>
    <t>04.07.2022 12:32:43</t>
  </si>
  <si>
    <t>04.07.2022 12:32:45</t>
  </si>
  <si>
    <t>04.07.2022 12:32:46</t>
  </si>
  <si>
    <t>04.07.2022 12:35:27</t>
  </si>
  <si>
    <t>04.07.2022 12:35:28</t>
  </si>
  <si>
    <t>04.07.2022 12:38:37</t>
  </si>
  <si>
    <t>04.07.2022 12:38:40</t>
  </si>
  <si>
    <t>04.07.2022 12:38:42</t>
  </si>
  <si>
    <t>04.07.2022 12:38:43</t>
  </si>
  <si>
    <t>04.07.2022 12:38:45</t>
  </si>
  <si>
    <t>04.07.2022 12:38:46</t>
  </si>
  <si>
    <t>04.07.2022 12:39:42</t>
  </si>
  <si>
    <t>04.07.2022 12:39:43</t>
  </si>
  <si>
    <t>04.07.2022 12:39:45</t>
  </si>
  <si>
    <t>04.07.2022 12:39:48</t>
  </si>
  <si>
    <t>04.07.2022 12:45:45</t>
  </si>
  <si>
    <t>04.07.2022 12:45:46</t>
  </si>
  <si>
    <t>04.07.2022 12:45:48</t>
  </si>
  <si>
    <t>04.07.2022 12:45:49</t>
  </si>
  <si>
    <t>04.07.2022 12:45:51</t>
  </si>
  <si>
    <t>04.07.2022 12:45:52</t>
  </si>
  <si>
    <t>04.07.2022 12:45:54</t>
  </si>
  <si>
    <t>04.07.2022 12:45:55</t>
  </si>
  <si>
    <t>04.07.2022 12:46:30</t>
  </si>
  <si>
    <t>04.07.2022 12:46:31</t>
  </si>
  <si>
    <t>04.07.2022 12:46:33</t>
  </si>
  <si>
    <t>04.07.2022 12:46:34</t>
  </si>
  <si>
    <t>04.07.2022 12:48:45</t>
  </si>
  <si>
    <t>04.07.2022 12:48:46</t>
  </si>
  <si>
    <t>04.07.2022 12:48:48</t>
  </si>
  <si>
    <t>04.07.2022 12:48:49</t>
  </si>
  <si>
    <t>04.07.2022 12:48:51</t>
  </si>
  <si>
    <t>04.07.2022 12:49:33</t>
  </si>
  <si>
    <t>04.07.2022 12:49:34</t>
  </si>
  <si>
    <t>04.07.2022 12:49:36</t>
  </si>
  <si>
    <t>04.07.2022 12:49:37</t>
  </si>
  <si>
    <t>04.07.2022 12:49:39</t>
  </si>
  <si>
    <t>04.07.2022 12:49:40</t>
  </si>
  <si>
    <t>04.07.2022 12:51:15</t>
  </si>
  <si>
    <t>04.07.2022 12:51:16</t>
  </si>
  <si>
    <t>04.07.2022 12:51:18</t>
  </si>
  <si>
    <t>04.07.2022 12:51:19</t>
  </si>
  <si>
    <t>04.07.2022 12:51:21</t>
  </si>
  <si>
    <t>04.07.2022 12:53:22</t>
  </si>
  <si>
    <t>04.07.2022 12:53:24</t>
  </si>
  <si>
    <t>04.07.2022 12:53:25</t>
  </si>
  <si>
    <t>04.07.2022 12:53:27</t>
  </si>
  <si>
    <t>04.07.2022 12:53:30</t>
  </si>
  <si>
    <t>04.07.2022 12:54:06</t>
  </si>
  <si>
    <t>04.07.2022 12:54:07</t>
  </si>
  <si>
    <t>04.07.2022 12:54:09</t>
  </si>
  <si>
    <t>04.07.2022 12:54:10</t>
  </si>
  <si>
    <t>04.07.2022 12:54:12</t>
  </si>
  <si>
    <t>04.07.2022 12:55:28</t>
  </si>
  <si>
    <t>04.07.2022 12:55:30</t>
  </si>
  <si>
    <t>04.07.2022 12:55:31</t>
  </si>
  <si>
    <t>04.07.2022 12:55:33</t>
  </si>
  <si>
    <t>04.07.2022 12:55:36</t>
  </si>
  <si>
    <t>04.07.2022 12:58:12</t>
  </si>
  <si>
    <t>04.07.2022 12:58:13</t>
  </si>
  <si>
    <t>04.07.2022 12:58:16</t>
  </si>
  <si>
    <t>04.07.2022 12:58:18</t>
  </si>
  <si>
    <t>04.07.2022 12:59:06</t>
  </si>
  <si>
    <t>04.07.2022 12:59:07</t>
  </si>
  <si>
    <t>04.07.2022 12:59:09</t>
  </si>
  <si>
    <t>04.07.2022 12:59:10</t>
  </si>
  <si>
    <t>04.07.2022 12:59:12</t>
  </si>
  <si>
    <t>04.07.2022 12:59:13</t>
  </si>
  <si>
    <t>04.07.2022 12:59:15</t>
  </si>
  <si>
    <t>04.07.2022 12:59:16</t>
  </si>
  <si>
    <t>04.07.2022 12:59:18</t>
  </si>
  <si>
    <t>04.07.2022 12:59:48</t>
  </si>
  <si>
    <t>04.07.2022 12:59:49</t>
  </si>
  <si>
    <t>04.07.2022 12:59:51</t>
  </si>
  <si>
    <t>04.07.2022 12:59:52</t>
  </si>
  <si>
    <t>04.07.2022 12:59:54</t>
  </si>
  <si>
    <t>04.07.2022 12:59:55</t>
  </si>
  <si>
    <t>04.07.2022 13:02:43</t>
  </si>
  <si>
    <t>04.07.2022 13:02:45</t>
  </si>
  <si>
    <t>04.07.2022 13:02:46</t>
  </si>
  <si>
    <t>04.07.2022 13:02:48</t>
  </si>
  <si>
    <t>04.07.2022 13:02:49</t>
  </si>
  <si>
    <t>04.07.2022 13:02:51</t>
  </si>
  <si>
    <t>04.07.2022 13:03:36</t>
  </si>
  <si>
    <t>04.07.2022 13:03:37</t>
  </si>
  <si>
    <t>04.07.2022 13:03:39</t>
  </si>
  <si>
    <t>04.07.2022 13:03:43</t>
  </si>
  <si>
    <t>04.07.2022 13:03:45</t>
  </si>
  <si>
    <t>04.07.2022 13:03:52</t>
  </si>
  <si>
    <t>04.07.2022 13:03:54</t>
  </si>
  <si>
    <t>04.07.2022 13:03:55</t>
  </si>
  <si>
    <t>04.07.2022 13:03:57</t>
  </si>
  <si>
    <t>04.07.2022 13:04:04</t>
  </si>
  <si>
    <t>04.07.2022 13:04:06</t>
  </si>
  <si>
    <t>04.07.2022 13:04:07</t>
  </si>
  <si>
    <t>04.07.2022 13:04:09</t>
  </si>
  <si>
    <t>04.07.2022 13:04:10</t>
  </si>
  <si>
    <t>04.07.2022 13:04:12</t>
  </si>
  <si>
    <t>04.07.2022 13:04:13</t>
  </si>
  <si>
    <t>04.07.2022 13:04:15</t>
  </si>
  <si>
    <t>04.07.2022 13:04:16</t>
  </si>
  <si>
    <t>04.07.2022 13:04:36</t>
  </si>
  <si>
    <t>04.07.2022 13:04:37</t>
  </si>
  <si>
    <t>04.07.2022 13:04:39</t>
  </si>
  <si>
    <t>04.07.2022 13:04:42</t>
  </si>
  <si>
    <t>04.07.2022 13:04:43</t>
  </si>
  <si>
    <t>04.07.2022 13:05:37</t>
  </si>
  <si>
    <t>04.07.2022 13:05:40</t>
  </si>
  <si>
    <t>04.07.2022 13:05:42</t>
  </si>
  <si>
    <t>04.07.2022 13:05:43</t>
  </si>
  <si>
    <t>04.07.2022 13:05:45</t>
  </si>
  <si>
    <t>04.07.2022 13:05:46</t>
  </si>
  <si>
    <t>04.07.2022 13:07:03</t>
  </si>
  <si>
    <t>04.07.2022 13:07:06</t>
  </si>
  <si>
    <t>04.07.2022 13:07:07</t>
  </si>
  <si>
    <t>04.07.2022 13:07:09</t>
  </si>
  <si>
    <t>04.07.2022 13:07:10</t>
  </si>
  <si>
    <t>04.07.2022 13:07:12</t>
  </si>
  <si>
    <t>04.07.2022 13:07:13</t>
  </si>
  <si>
    <t>04.07.2022 13:08:28</t>
  </si>
  <si>
    <t>04.07.2022 13:08:30</t>
  </si>
  <si>
    <t>04.07.2022 13:08:31</t>
  </si>
  <si>
    <t>04.07.2022 13:08:33</t>
  </si>
  <si>
    <t>04.07.2022 13:08:36</t>
  </si>
  <si>
    <t>04.07.2022 13:09:27</t>
  </si>
  <si>
    <t>04.07.2022 13:09:28</t>
  </si>
  <si>
    <t>04.07.2022 13:09:30</t>
  </si>
  <si>
    <t>04.07.2022 13:09:31</t>
  </si>
  <si>
    <t>04.07.2022 13:09:33</t>
  </si>
  <si>
    <t>04.07.2022 13:09:34</t>
  </si>
  <si>
    <t>04.07.2022 13:09:36</t>
  </si>
  <si>
    <t>04.07.2022 13:09:37</t>
  </si>
  <si>
    <t>04.07.2022 13:09:39</t>
  </si>
  <si>
    <t>04.07.2022 13:10:24</t>
  </si>
  <si>
    <t>04.07.2022 13:10:25</t>
  </si>
  <si>
    <t>04.07.2022 13:10:28</t>
  </si>
  <si>
    <t>04.07.2022 13:10:30</t>
  </si>
  <si>
    <t>04.07.2022 13:12:19</t>
  </si>
  <si>
    <t>04.07.2022 13:12:21</t>
  </si>
  <si>
    <t>04.07.2022 13:12:22</t>
  </si>
  <si>
    <t>04.07.2022 13:12:24</t>
  </si>
  <si>
    <t>04.07.2022 13:12:25</t>
  </si>
  <si>
    <t>04.07.2022 13:12:27</t>
  </si>
  <si>
    <t>04.07.2022 13:12:34</t>
  </si>
  <si>
    <t>04.07.2022 13:12:39</t>
  </si>
  <si>
    <t>04.07.2022 13:12:40</t>
  </si>
  <si>
    <t>04.07.2022 13:12:42</t>
  </si>
  <si>
    <t>04.07.2022 13:12:43</t>
  </si>
  <si>
    <t>04.07.2022 13:12:46</t>
  </si>
  <si>
    <t>04.07.2022 13:12:48</t>
  </si>
  <si>
    <t>04.07.2022 13:12:57</t>
  </si>
  <si>
    <t>04.07.2022 13:12:58</t>
  </si>
  <si>
    <t>04.07.2022 13:13:00</t>
  </si>
  <si>
    <t>04.07.2022 13:13:01</t>
  </si>
  <si>
    <t>04.07.2022 13:13:03</t>
  </si>
  <si>
    <t>04.07.2022 13:13:36</t>
  </si>
  <si>
    <t>04.07.2022 13:13:37</t>
  </si>
  <si>
    <t>04.07.2022 13:13:39</t>
  </si>
  <si>
    <t>04.07.2022 13:13:43</t>
  </si>
  <si>
    <t>04.07.2022 13:13:45</t>
  </si>
  <si>
    <t>04.07.2022 13:14:55</t>
  </si>
  <si>
    <t>04.07.2022 13:14:57</t>
  </si>
  <si>
    <t>04.07.2022 13:15:00</t>
  </si>
  <si>
    <t>04.07.2022 13:15:01</t>
  </si>
  <si>
    <t>04.07.2022 13:15:35</t>
  </si>
  <si>
    <t>04.07.2022 13:15:36</t>
  </si>
  <si>
    <t>04.07.2022 13:15:39</t>
  </si>
  <si>
    <t>04.07.2022 13:17:57</t>
  </si>
  <si>
    <t>04.07.2022 13:17:58</t>
  </si>
  <si>
    <t>04.07.2022 13:18:01</t>
  </si>
  <si>
    <t>04.07.2022 13:18:03</t>
  </si>
  <si>
    <t>04.07.2022 13:18:04</t>
  </si>
  <si>
    <t>04.07.2022 13:18:36</t>
  </si>
  <si>
    <t>04.07.2022 13:18:37</t>
  </si>
  <si>
    <t>04.07.2022 13:18:39</t>
  </si>
  <si>
    <t>04.07.2022 13:18:41</t>
  </si>
  <si>
    <t>04.07.2022 13:18:42</t>
  </si>
  <si>
    <t>04.07.2022 13:20:48</t>
  </si>
  <si>
    <t>04.07.2022 13:20:49</t>
  </si>
  <si>
    <t>04.07.2022 13:20:51</t>
  </si>
  <si>
    <t>04.07.2022 13:20:52</t>
  </si>
  <si>
    <t>04.07.2022 13:20:54</t>
  </si>
  <si>
    <t>04.07.2022 13:20:55</t>
  </si>
  <si>
    <t>04.07.2022 13:20:57</t>
  </si>
  <si>
    <t>04.07.2022 13:22:39</t>
  </si>
  <si>
    <t>04.07.2022 13:22:40</t>
  </si>
  <si>
    <t>04.07.2022 13:22:43</t>
  </si>
  <si>
    <t>04.07.2022 13:22:45</t>
  </si>
  <si>
    <t>04.07.2022 13:22:46</t>
  </si>
  <si>
    <t>04.07.2022 13:23:03</t>
  </si>
  <si>
    <t>04.07.2022 13:23:07</t>
  </si>
  <si>
    <t>04.07.2022 13:23:10</t>
  </si>
  <si>
    <t>04.07.2022 13:26:03</t>
  </si>
  <si>
    <t>04.07.2022 13:26:04</t>
  </si>
  <si>
    <t>04.07.2022 13:26:06</t>
  </si>
  <si>
    <t>04.07.2022 13:26:07</t>
  </si>
  <si>
    <t>04.07.2022 13:26:09</t>
  </si>
  <si>
    <t>04.07.2022 13:26:10</t>
  </si>
  <si>
    <t>04.07.2022 13:26:16</t>
  </si>
  <si>
    <t>04.07.2022 13:26:21</t>
  </si>
  <si>
    <t>04.07.2022 13:26:22</t>
  </si>
  <si>
    <t>04.07.2022 13:27:52</t>
  </si>
  <si>
    <t>04.07.2022 13:27:54</t>
  </si>
  <si>
    <t>04.07.2022 13:27:55</t>
  </si>
  <si>
    <t>04.07.2022 13:27:57</t>
  </si>
  <si>
    <t>04.07.2022 13:27:58</t>
  </si>
  <si>
    <t>04.07.2022 13:28:06</t>
  </si>
  <si>
    <t>04.07.2022 13:28:07</t>
  </si>
  <si>
    <t>04.07.2022 13:28:09</t>
  </si>
  <si>
    <t>04.07.2022 13:28:10</t>
  </si>
  <si>
    <t>04.07.2022 13:28:22</t>
  </si>
  <si>
    <t>04.07.2022 13:28:24</t>
  </si>
  <si>
    <t>04.07.2022 13:28:25</t>
  </si>
  <si>
    <t>04.07.2022 13:28:27</t>
  </si>
  <si>
    <t>04.07.2022 13:28:28</t>
  </si>
  <si>
    <t>04.07.2022 13:28:30</t>
  </si>
  <si>
    <t>04.07.2022 13:28:33</t>
  </si>
  <si>
    <t>04.07.2022 13:28:36</t>
  </si>
  <si>
    <t>04.07.2022 13:28:37</t>
  </si>
  <si>
    <t>04.07.2022 13:28:39</t>
  </si>
  <si>
    <t>04.07.2022 13:28:40</t>
  </si>
  <si>
    <t>04.07.2022 13:29:06</t>
  </si>
  <si>
    <t>04.07.2022 13:29:07</t>
  </si>
  <si>
    <t>04.07.2022 13:29:09</t>
  </si>
  <si>
    <t>04.07.2022 13:29:10</t>
  </si>
  <si>
    <t>04.07.2022 13:29:12</t>
  </si>
  <si>
    <t>04.07.2022 13:29:58</t>
  </si>
  <si>
    <t>04.07.2022 13:30:00</t>
  </si>
  <si>
    <t>04.07.2022 13:30:01</t>
  </si>
  <si>
    <t>04.07.2022 13:30:03</t>
  </si>
  <si>
    <t>04.07.2022 13:30:04</t>
  </si>
  <si>
    <t>04.07.2022 13:30:47</t>
  </si>
  <si>
    <t>04.07.2022 13:30:48</t>
  </si>
  <si>
    <t>04.07.2022 13:30:50</t>
  </si>
  <si>
    <t>04.07.2022 13:30:51</t>
  </si>
  <si>
    <t>04.07.2022 13:30:53</t>
  </si>
  <si>
    <t>04.07.2022 13:30:54</t>
  </si>
  <si>
    <t>04.07.2022 13:30:56</t>
  </si>
  <si>
    <t>04.07.2022 13:30:59</t>
  </si>
  <si>
    <t>04.07.2022 13:31:00</t>
  </si>
  <si>
    <t>04.07.2022 13:31:02</t>
  </si>
  <si>
    <t>04.07.2022 13:31:05</t>
  </si>
  <si>
    <t>04.07.2022 13:31:06</t>
  </si>
  <si>
    <t>04.07.2022 13:31:08</t>
  </si>
  <si>
    <t>04.07.2022 13:31:59</t>
  </si>
  <si>
    <t>04.07.2022 13:32:00</t>
  </si>
  <si>
    <t>04.07.2022 13:32:02</t>
  </si>
  <si>
    <t>04.07.2022 13:32:03</t>
  </si>
  <si>
    <t>04.07.2022 13:32:06</t>
  </si>
  <si>
    <t>04.07.2022 13:32:08</t>
  </si>
  <si>
    <t>04.07.2022 13:33:30</t>
  </si>
  <si>
    <t>04.07.2022 13:33:31</t>
  </si>
  <si>
    <t>04.07.2022 13:33:33</t>
  </si>
  <si>
    <t>04.07.2022 13:33:34</t>
  </si>
  <si>
    <t>04.07.2022 13:33:36</t>
  </si>
  <si>
    <t>04.07.2022 13:33:37</t>
  </si>
  <si>
    <t>04.07.2022 13:34:07</t>
  </si>
  <si>
    <t>04.07.2022 13:34:13</t>
  </si>
  <si>
    <t>04.07.2022 13:34:15</t>
  </si>
  <si>
    <t>04.07.2022 13:39:49</t>
  </si>
  <si>
    <t>04.07.2022 13:39:51</t>
  </si>
  <si>
    <t>04.07.2022 13:39:52</t>
  </si>
  <si>
    <t>04.07.2022 13:39:54</t>
  </si>
  <si>
    <t>04.07.2022 13:39:55</t>
  </si>
  <si>
    <t>04.07.2022 13:39:57</t>
  </si>
  <si>
    <t>04.07.2022 13:41:39</t>
  </si>
  <si>
    <t>04.07.2022 13:43:46</t>
  </si>
  <si>
    <t>04.07.2022 13:43:48</t>
  </si>
  <si>
    <t>04.07.2022 13:43:49</t>
  </si>
  <si>
    <t>04.07.2022 13:43:51</t>
  </si>
  <si>
    <t>04.07.2022 13:43:52</t>
  </si>
  <si>
    <t>04.07.2022 13:43:54</t>
  </si>
  <si>
    <t>04.07.2022 13:43:55</t>
  </si>
  <si>
    <t>04.07.2022 13:43:57</t>
  </si>
  <si>
    <t>04.07.2022 13:46:31</t>
  </si>
  <si>
    <t>04.07.2022 13:46:33</t>
  </si>
  <si>
    <t>04.07.2022 13:46:34</t>
  </si>
  <si>
    <t>04.07.2022 13:46:37</t>
  </si>
  <si>
    <t>04.07.2022 13:46:39</t>
  </si>
  <si>
    <t>04.07.2022 13:46:40</t>
  </si>
  <si>
    <t>04.07.2022 13:48:22</t>
  </si>
  <si>
    <t>04.07.2022 13:48:24</t>
  </si>
  <si>
    <t>04.07.2022 13:48:25</t>
  </si>
  <si>
    <t>04.07.2022 13:48:27</t>
  </si>
  <si>
    <t>04.07.2022 13:48:49</t>
  </si>
  <si>
    <t>04.07.2022 13:48:51</t>
  </si>
  <si>
    <t>04.07.2022 13:48:52</t>
  </si>
  <si>
    <t>04.07.2022 13:48:54</t>
  </si>
  <si>
    <t>04.07.2022 13:48:55</t>
  </si>
  <si>
    <t>04.07.2022 13:48:57</t>
  </si>
  <si>
    <t>04.07.2022 13:52:24</t>
  </si>
  <si>
    <t>04.07.2022 13:52:25</t>
  </si>
  <si>
    <t>04.07.2022 13:54:27</t>
  </si>
  <si>
    <t>04.07.2022 13:54:28</t>
  </si>
  <si>
    <t>04.07.2022 13:54:30</t>
  </si>
  <si>
    <t>04.07.2022 13:54:31</t>
  </si>
  <si>
    <t>04.07.2022 13:54:33</t>
  </si>
  <si>
    <t>04.07.2022 13:56:28</t>
  </si>
  <si>
    <t>04.07.2022 13:56:30</t>
  </si>
  <si>
    <t>04.07.2022 13:56:31</t>
  </si>
  <si>
    <t>04.07.2022 13:56:33</t>
  </si>
  <si>
    <t>04.07.2022 13:56:34</t>
  </si>
  <si>
    <t>04.07.2022 13:57:52</t>
  </si>
  <si>
    <t>04.07.2022 13:57:54</t>
  </si>
  <si>
    <t>04.07.2022 13:57:55</t>
  </si>
  <si>
    <t>04.07.2022 13:57:57</t>
  </si>
  <si>
    <t>04.07.2022 13:57:58</t>
  </si>
  <si>
    <t>04.07.2022 13:58:00</t>
  </si>
  <si>
    <t>04.07.2022 14:04:36</t>
  </si>
  <si>
    <t>04.07.2022 14:04:39</t>
  </si>
  <si>
    <t>04.07.2022 14:04:40</t>
  </si>
  <si>
    <t>04.07.2022 14:04:42</t>
  </si>
  <si>
    <t>04.07.2022 14:04:45</t>
  </si>
  <si>
    <t>04.07.2022 14:05:42</t>
  </si>
  <si>
    <t>04.07.2022 14:05:43</t>
  </si>
  <si>
    <t>04.07.2022 14:05:45</t>
  </si>
  <si>
    <t>04.07.2022 14:05:46</t>
  </si>
  <si>
    <t>04.07.2022 14:05:48</t>
  </si>
  <si>
    <t>04.07.2022 14:06:06</t>
  </si>
  <si>
    <t>04.07.2022 14:06:07</t>
  </si>
  <si>
    <t>04.07.2022 14:06:09</t>
  </si>
  <si>
    <t>04.07.2022 14:08:15</t>
  </si>
  <si>
    <t>04.07.2022 14:08:18</t>
  </si>
  <si>
    <t>04.07.2022 14:08:21</t>
  </si>
  <si>
    <t>04.07.2022 14:08:22</t>
  </si>
  <si>
    <t>04.07.2022 14:08:25</t>
  </si>
  <si>
    <t>04.07.2022 14:08:27</t>
  </si>
  <si>
    <t>04.07.2022 14:08:28</t>
  </si>
  <si>
    <t>04.07.2022 14:09:01</t>
  </si>
  <si>
    <t>04.07.2022 14:09:03</t>
  </si>
  <si>
    <t>04.07.2022 14:09:04</t>
  </si>
  <si>
    <t>04.07.2022 14:09:06</t>
  </si>
  <si>
    <t>04.07.2022 14:09:07</t>
  </si>
  <si>
    <t>04.07.2022 14:09:09</t>
  </si>
  <si>
    <t>04.07.2022 14:09:34</t>
  </si>
  <si>
    <t>04.07.2022 14:09:36</t>
  </si>
  <si>
    <t>04.07.2022 14:09:37</t>
  </si>
  <si>
    <t>04.07.2022 14:09:39</t>
  </si>
  <si>
    <t>04.07.2022 14:09:40</t>
  </si>
  <si>
    <t>04.07.2022 14:09:42</t>
  </si>
  <si>
    <t>04.07.2022 14:09:43</t>
  </si>
  <si>
    <t>04.07.2022 14:09:45</t>
  </si>
  <si>
    <t>04.07.2022 14:09:49</t>
  </si>
  <si>
    <t>04.07.2022 14:09:51</t>
  </si>
  <si>
    <t>04.07.2022 14:09:52</t>
  </si>
  <si>
    <t>04.07.2022 14:09:54</t>
  </si>
  <si>
    <t>04.07.2022 14:09:55</t>
  </si>
  <si>
    <t>04.07.2022 14:09:57</t>
  </si>
  <si>
    <t>04.07.2022 14:11:58</t>
  </si>
  <si>
    <t>04.07.2022 14:12:00</t>
  </si>
  <si>
    <t>04.07.2022 14:12:01</t>
  </si>
  <si>
    <t>04.07.2022 14:12:03</t>
  </si>
  <si>
    <t>04.07.2022 14:12:04</t>
  </si>
  <si>
    <t>04.07.2022 14:12:09</t>
  </si>
  <si>
    <t>04.07.2022 14:12:10</t>
  </si>
  <si>
    <t>04.07.2022 14:12:12</t>
  </si>
  <si>
    <t>04.07.2022 14:12:13</t>
  </si>
  <si>
    <t>04.07.2022 14:12:15</t>
  </si>
  <si>
    <t>04.07.2022 14:12:16</t>
  </si>
  <si>
    <t>04.07.2022 14:14:48</t>
  </si>
  <si>
    <t>04.07.2022 14:14:49</t>
  </si>
  <si>
    <t>04.07.2022 14:14:51</t>
  </si>
  <si>
    <t>04.07.2022 14:14:52</t>
  </si>
  <si>
    <t>04.07.2022 14:14:54</t>
  </si>
  <si>
    <t>04.07.2022 14:20:04</t>
  </si>
  <si>
    <t>04.07.2022 14:20:06</t>
  </si>
  <si>
    <t>04.07.2022 14:20:07</t>
  </si>
  <si>
    <t>04.07.2022 14:20:09</t>
  </si>
  <si>
    <t>04.07.2022 14:20:10</t>
  </si>
  <si>
    <t>04.07.2022 14:20:40</t>
  </si>
  <si>
    <t>04.07.2022 14:20:43</t>
  </si>
  <si>
    <t>04.07.2022 14:20:45</t>
  </si>
  <si>
    <t>04.07.2022 14:20:46</t>
  </si>
  <si>
    <t>04.07.2022 14:20:48</t>
  </si>
  <si>
    <t>04.07.2022 14:20:57</t>
  </si>
  <si>
    <t>04.07.2022 14:21:01</t>
  </si>
  <si>
    <t>04.07.2022 14:21:15</t>
  </si>
  <si>
    <t>04.07.2022 14:21:16</t>
  </si>
  <si>
    <t>04.07.2022 14:21:18</t>
  </si>
  <si>
    <t>04.07.2022 14:21:19</t>
  </si>
  <si>
    <t>04.07.2022 14:21:21</t>
  </si>
  <si>
    <t>04.07.2022 14:21:22</t>
  </si>
  <si>
    <t>04.07.2022 14:21:24</t>
  </si>
  <si>
    <t>04.07.2022 14:21:27</t>
  </si>
  <si>
    <t>04.07.2022 14:21:30</t>
  </si>
  <si>
    <t>04.07.2022 14:21:31</t>
  </si>
  <si>
    <t>04.07.2022 14:21:33</t>
  </si>
  <si>
    <t>04.07.2022 14:21:34</t>
  </si>
  <si>
    <t>04.07.2022 14:22:18</t>
  </si>
  <si>
    <t>04.07.2022 14:22:22</t>
  </si>
  <si>
    <t>04.07.2022 14:22:24</t>
  </si>
  <si>
    <t>04.07.2022 14:22:25</t>
  </si>
  <si>
    <t>04.07.2022 14:22:40</t>
  </si>
  <si>
    <t>04.07.2022 14:22:42</t>
  </si>
  <si>
    <t>04.07.2022 14:22:43</t>
  </si>
  <si>
    <t>04.07.2022 14:22:45</t>
  </si>
  <si>
    <t>04.07.2022 14:22:46</t>
  </si>
  <si>
    <t>04.07.2022 14:22:48</t>
  </si>
  <si>
    <t>04.07.2022 14:23:16</t>
  </si>
  <si>
    <t>04.07.2022 14:23:18</t>
  </si>
  <si>
    <t>04.07.2022 14:23:19</t>
  </si>
  <si>
    <t>04.07.2022 14:23:22</t>
  </si>
  <si>
    <t>04.07.2022 14:24:24</t>
  </si>
  <si>
    <t>04.07.2022 14:24:25</t>
  </si>
  <si>
    <t>04.07.2022 14:24:27</t>
  </si>
  <si>
    <t>04.07.2022 14:24:28</t>
  </si>
  <si>
    <t>04.07.2022 14:24:30</t>
  </si>
  <si>
    <t>04.07.2022 14:24:31</t>
  </si>
  <si>
    <t>04.07.2022 14:24:33</t>
  </si>
  <si>
    <t>04.07.2022 14:24:34</t>
  </si>
  <si>
    <t>04.07.2022 14:24:36</t>
  </si>
  <si>
    <t>04.07.2022 14:24:42</t>
  </si>
  <si>
    <t>04.07.2022 14:24:43</t>
  </si>
  <si>
    <t>04.07.2022 14:24:45</t>
  </si>
  <si>
    <t>04.07.2022 14:24:46</t>
  </si>
  <si>
    <t>04.07.2022 14:24:48</t>
  </si>
  <si>
    <t>04.07.2022 14:24:49</t>
  </si>
  <si>
    <t>04.07.2022 14:29:48</t>
  </si>
  <si>
    <t>04.07.2022 14:29:51</t>
  </si>
  <si>
    <t>04.07.2022 14:29:52</t>
  </si>
  <si>
    <t>04.07.2022 14:29:54</t>
  </si>
  <si>
    <t>04.07.2022 14:29:55</t>
  </si>
  <si>
    <t>04.07.2022 14:29:57</t>
  </si>
  <si>
    <t>04.07.2022 14:30:00</t>
  </si>
  <si>
    <t>04.07.2022 14:31:45</t>
  </si>
  <si>
    <t>04.07.2022 14:31:49</t>
  </si>
  <si>
    <t>04.07.2022 14:31:51</t>
  </si>
  <si>
    <t>04.07.2022 14:31:52</t>
  </si>
  <si>
    <t>04.07.2022 14:31:54</t>
  </si>
  <si>
    <t>04.07.2022 14:32:49</t>
  </si>
  <si>
    <t>04.07.2022 14:32:51</t>
  </si>
  <si>
    <t>04.07.2022 14:32:52</t>
  </si>
  <si>
    <t>04.07.2022 14:32:54</t>
  </si>
  <si>
    <t>04.07.2022 14:32:55</t>
  </si>
  <si>
    <t>04.07.2022 14:32:57</t>
  </si>
  <si>
    <t>04.07.2022 14:32:58</t>
  </si>
  <si>
    <t>04.07.2022 14:33:30</t>
  </si>
  <si>
    <t>04.07.2022 14:33:31</t>
  </si>
  <si>
    <t>04.07.2022 14:33:33</t>
  </si>
  <si>
    <t>04.07.2022 14:33:34</t>
  </si>
  <si>
    <t>04.07.2022 14:33:56</t>
  </si>
  <si>
    <t>04.07.2022 14:33:57</t>
  </si>
  <si>
    <t>04.07.2022 14:33:59</t>
  </si>
  <si>
    <t>04.07.2022 14:34:00</t>
  </si>
  <si>
    <t>04.07.2022 14:34:35</t>
  </si>
  <si>
    <t>04.07.2022 14:34:36</t>
  </si>
  <si>
    <t>04.07.2022 14:34:38</t>
  </si>
  <si>
    <t>04.07.2022 14:34:39</t>
  </si>
  <si>
    <t>04.07.2022 14:34:41</t>
  </si>
  <si>
    <t>04.07.2022 14:34:42</t>
  </si>
  <si>
    <t>04.07.2022 14:34:44</t>
  </si>
  <si>
    <t>04.07.2022 14:34:45</t>
  </si>
  <si>
    <t>04.07.2022 14:35:01</t>
  </si>
  <si>
    <t>04.07.2022 14:35:03</t>
  </si>
  <si>
    <t>04.07.2022 14:35:04</t>
  </si>
  <si>
    <t>04.07.2022 14:35:06</t>
  </si>
  <si>
    <t>04.07.2022 14:35:09</t>
  </si>
  <si>
    <t>04.07.2022 14:35:13</t>
  </si>
  <si>
    <t>04.07.2022 14:35:19</t>
  </si>
  <si>
    <t>04.07.2022 14:35:21</t>
  </si>
  <si>
    <t>04.07.2022 14:35:22</t>
  </si>
  <si>
    <t>04.07.2022 14:35:24</t>
  </si>
  <si>
    <t>04.07.2022 14:35:25</t>
  </si>
  <si>
    <t>04.07.2022 14:35:27</t>
  </si>
  <si>
    <t>04.07.2022 14:35:28</t>
  </si>
  <si>
    <t>04.07.2022 14:36:15</t>
  </si>
  <si>
    <t>04.07.2022 14:36:16</t>
  </si>
  <si>
    <t>04.07.2022 14:36:18</t>
  </si>
  <si>
    <t>04.07.2022 14:36:19</t>
  </si>
  <si>
    <t>04.07.2022 14:36:22</t>
  </si>
  <si>
    <t>04.07.2022 14:37:34</t>
  </si>
  <si>
    <t>04.07.2022 14:37:36</t>
  </si>
  <si>
    <t>04.07.2022 14:37:37</t>
  </si>
  <si>
    <t>04.07.2022 14:37:39</t>
  </si>
  <si>
    <t>04.07.2022 14:37:40</t>
  </si>
  <si>
    <t>04.07.2022 14:37:58</t>
  </si>
  <si>
    <t>04.07.2022 14:38:00</t>
  </si>
  <si>
    <t>04.07.2022 14:38:01</t>
  </si>
  <si>
    <t>04.07.2022 14:38:03</t>
  </si>
  <si>
    <t>04.07.2022 14:38:04</t>
  </si>
  <si>
    <t>04.07.2022 14:41:25</t>
  </si>
  <si>
    <t>04.07.2022 14:41:28</t>
  </si>
  <si>
    <t>04.07.2022 14:41:30</t>
  </si>
  <si>
    <t>04.07.2022 14:41:31</t>
  </si>
  <si>
    <t>04.07.2022 14:41:33</t>
  </si>
  <si>
    <t>04.07.2022 14:44:40</t>
  </si>
  <si>
    <t>04.07.2022 14:44:42</t>
  </si>
  <si>
    <t>04.07.2022 14:44:46</t>
  </si>
  <si>
    <t>04.07.2022 14:44:52</t>
  </si>
  <si>
    <t>04.07.2022 14:44:57</t>
  </si>
  <si>
    <t>04.07.2022 14:44:58</t>
  </si>
  <si>
    <t>04.07.2022 14:45:00</t>
  </si>
  <si>
    <t>04.07.2022 14:45:01</t>
  </si>
  <si>
    <t>04.07.2022 14:45:04</t>
  </si>
  <si>
    <t>04.07.2022 14:45:06</t>
  </si>
  <si>
    <t>04.07.2022 14:45:07</t>
  </si>
  <si>
    <t>04.07.2022 14:48:19</t>
  </si>
  <si>
    <t>04.07.2022 14:48:21</t>
  </si>
  <si>
    <t>04.07.2022 14:48:22</t>
  </si>
  <si>
    <t>04.07.2022 14:48:24</t>
  </si>
  <si>
    <t>04.07.2022 14:48:25</t>
  </si>
  <si>
    <t>04.07.2022 14:48:27</t>
  </si>
  <si>
    <t>04.07.2022 14:48:28</t>
  </si>
  <si>
    <t>04.07.2022 14:48:30</t>
  </si>
  <si>
    <t>04.07.2022 14:48:31</t>
  </si>
  <si>
    <t>04.07.2022 14:49:01</t>
  </si>
  <si>
    <t>04.07.2022 14:49:03</t>
  </si>
  <si>
    <t>04.07.2022 14:49:04</t>
  </si>
  <si>
    <t>04.07.2022 14:49:06</t>
  </si>
  <si>
    <t>04.07.2022 14:49:07</t>
  </si>
  <si>
    <t>04.07.2022 14:49:09</t>
  </si>
  <si>
    <t>04.07.2022 14:49:10</t>
  </si>
  <si>
    <t>04.07.2022 14:49:12</t>
  </si>
  <si>
    <t>04.07.2022 14:49:45</t>
  </si>
  <si>
    <t>04.07.2022 14:50:58</t>
  </si>
  <si>
    <t>04.07.2022 14:51:00</t>
  </si>
  <si>
    <t>04.07.2022 14:52:51</t>
  </si>
  <si>
    <t>04.07.2022 14:52:54</t>
  </si>
  <si>
    <t>04.07.2022 14:52:55</t>
  </si>
  <si>
    <t>04.07.2022 14:52:57</t>
  </si>
  <si>
    <t>04.07.2022 14:52:58</t>
  </si>
  <si>
    <t>04.07.2022 14:53:00</t>
  </si>
  <si>
    <t>04.07.2022 14:53:01</t>
  </si>
  <si>
    <t>04.07.2022 14:53:40</t>
  </si>
  <si>
    <t>04.07.2022 14:53:42</t>
  </si>
  <si>
    <t>04.07.2022 14:53:44</t>
  </si>
  <si>
    <t>04.07.2022 14:53:45</t>
  </si>
  <si>
    <t>04.07.2022 14:53:47</t>
  </si>
  <si>
    <t>04.07.2022 14:53:50</t>
  </si>
  <si>
    <t>04.07.2022 14:53:56</t>
  </si>
  <si>
    <t>04.07.2022 14:53:57</t>
  </si>
  <si>
    <t>04.07.2022 14:53:59</t>
  </si>
  <si>
    <t>04.07.2022 14:54:00</t>
  </si>
  <si>
    <t>04.07.2022 14:54:02</t>
  </si>
  <si>
    <t>04.07.2022 14:54:03</t>
  </si>
  <si>
    <t>04.07.2022 14:54:48</t>
  </si>
  <si>
    <t>04.07.2022 14:54:50</t>
  </si>
  <si>
    <t>04.07.2022 14:54:51</t>
  </si>
  <si>
    <t>04.07.2022 14:56:21</t>
  </si>
  <si>
    <t>04.07.2022 14:56:22</t>
  </si>
  <si>
    <t>04.07.2022 14:56:24</t>
  </si>
  <si>
    <t>04.07.2022 14:56:27</t>
  </si>
  <si>
    <t>04.07.2022 14:56:28</t>
  </si>
  <si>
    <t>04.07.2022 14:57:01</t>
  </si>
  <si>
    <t>04.07.2022 14:57:04</t>
  </si>
  <si>
    <t>04.07.2022 14:57:06</t>
  </si>
  <si>
    <t>04.07.2022 14:57:28</t>
  </si>
  <si>
    <t>04.07.2022 14:57:30</t>
  </si>
  <si>
    <t>04.07.2022 14:57:31</t>
  </si>
  <si>
    <t>04.07.2022 14:57:33</t>
  </si>
  <si>
    <t>04.07.2022 14:57:36</t>
  </si>
  <si>
    <t>04.07.2022 14:57:46</t>
  </si>
  <si>
    <t>04.07.2022 14:57:48</t>
  </si>
  <si>
    <t>04.07.2022 14:57:49</t>
  </si>
  <si>
    <t>04.07.2022 14:57:51</t>
  </si>
  <si>
    <t>04.07.2022 14:57:52</t>
  </si>
  <si>
    <t>04.07.2022 14:57:54</t>
  </si>
  <si>
    <t>04.07.2022 14:59:30</t>
  </si>
  <si>
    <t>04.07.2022 14:59:31</t>
  </si>
  <si>
    <t>04.07.2022 14:59:33</t>
  </si>
  <si>
    <t>04.07.2022 14:59:34</t>
  </si>
  <si>
    <t>04.07.2022 14:59:36</t>
  </si>
  <si>
    <t>04.07.2022 15:03:43</t>
  </si>
  <si>
    <t>04.07.2022 15:03:45</t>
  </si>
  <si>
    <t>04.07.2022 15:03:46</t>
  </si>
  <si>
    <t>04.07.2022 15:03:48</t>
  </si>
  <si>
    <t>04.07.2022 15:03:52</t>
  </si>
  <si>
    <t>04.07.2022 15:03:57</t>
  </si>
  <si>
    <t>04.07.2022 15:05:09</t>
  </si>
  <si>
    <t>04.07.2022 15:05:10</t>
  </si>
  <si>
    <t>04.07.2022 15:05:12</t>
  </si>
  <si>
    <t>04.07.2022 15:05:13</t>
  </si>
  <si>
    <t>04.07.2022 15:05:16</t>
  </si>
  <si>
    <t>04.07.2022 15:05:18</t>
  </si>
  <si>
    <t>04.07.2022 15:05:28</t>
  </si>
  <si>
    <t>04.07.2022 15:05:30</t>
  </si>
  <si>
    <t>04.07.2022 15:05:31</t>
  </si>
  <si>
    <t>04.07.2022 15:05:33</t>
  </si>
  <si>
    <t>04.07.2022 15:05:34</t>
  </si>
  <si>
    <t>04.07.2022 15:05:36</t>
  </si>
  <si>
    <t>04.07.2022 15:05:39</t>
  </si>
  <si>
    <t>04.07.2022 15:05:40</t>
  </si>
  <si>
    <t>04.07.2022 15:05:42</t>
  </si>
  <si>
    <t>04.07.2022 15:05:43</t>
  </si>
  <si>
    <t>04.07.2022 15:05:45</t>
  </si>
  <si>
    <t>04.07.2022 15:05:46</t>
  </si>
  <si>
    <t>04.07.2022 15:06:01</t>
  </si>
  <si>
    <t>04.07.2022 15:06:03</t>
  </si>
  <si>
    <t>04.07.2022 15:06:04</t>
  </si>
  <si>
    <t>04.07.2022 15:06:06</t>
  </si>
  <si>
    <t>04.07.2022 15:06:07</t>
  </si>
  <si>
    <t>04.07.2022 15:06:49</t>
  </si>
  <si>
    <t>04.07.2022 15:06:51</t>
  </si>
  <si>
    <t>04.07.2022 15:06:52</t>
  </si>
  <si>
    <t>04.07.2022 15:06:54</t>
  </si>
  <si>
    <t>04.07.2022 15:06:55</t>
  </si>
  <si>
    <t>04.07.2022 15:06:57</t>
  </si>
  <si>
    <t>04.07.2022 15:06:58</t>
  </si>
  <si>
    <t>04.07.2022 15:07:00</t>
  </si>
  <si>
    <t>04.07.2022 15:08:46</t>
  </si>
  <si>
    <t>04.07.2022 15:08:48</t>
  </si>
  <si>
    <t>04.07.2022 15:08:49</t>
  </si>
  <si>
    <t>04.07.2022 15:08:51</t>
  </si>
  <si>
    <t>04.07.2022 15:08:52</t>
  </si>
  <si>
    <t>04.07.2022 15:08:54</t>
  </si>
  <si>
    <t>04.07.2022 15:10:48</t>
  </si>
  <si>
    <t>04.07.2022 15:10:49</t>
  </si>
  <si>
    <t>04.07.2022 15:10:51</t>
  </si>
  <si>
    <t>04.07.2022 15:10:52</t>
  </si>
  <si>
    <t>04.07.2022 15:10:54</t>
  </si>
  <si>
    <t>04.07.2022 15:10:55</t>
  </si>
  <si>
    <t>04.07.2022 15:13:24</t>
  </si>
  <si>
    <t>04.07.2022 15:13:25</t>
  </si>
  <si>
    <t>04.07.2022 15:13:27</t>
  </si>
  <si>
    <t>04.07.2022 15:13:28</t>
  </si>
  <si>
    <t>04.07.2022 15:13:30</t>
  </si>
  <si>
    <t>04.07.2022 15:16:21</t>
  </si>
  <si>
    <t>04.07.2022 15:16:22</t>
  </si>
  <si>
    <t>04.07.2022 15:16:24</t>
  </si>
  <si>
    <t>04.07.2022 15:16:25</t>
  </si>
  <si>
    <t>04.07.2022 15:16:27</t>
  </si>
  <si>
    <t>04.07.2022 15:16:28</t>
  </si>
  <si>
    <t>04.07.2022 15:17:03</t>
  </si>
  <si>
    <t>04.07.2022 15:17:04</t>
  </si>
  <si>
    <t>04.07.2022 15:17:06</t>
  </si>
  <si>
    <t>04.07.2022 15:17:07</t>
  </si>
  <si>
    <t>04.07.2022 15:17:09</t>
  </si>
  <si>
    <t>04.07.2022 15:17:18</t>
  </si>
  <si>
    <t>04.07.2022 15:17:19</t>
  </si>
  <si>
    <t>04.07.2022 15:17:21</t>
  </si>
  <si>
    <t>04.07.2022 15:17:22</t>
  </si>
  <si>
    <t>04.07.2022 15:17:24</t>
  </si>
  <si>
    <t>04.07.2022 15:17:25</t>
  </si>
  <si>
    <t>04.07.2022 15:18:13</t>
  </si>
  <si>
    <t>04.07.2022 15:18:15</t>
  </si>
  <si>
    <t>04.07.2022 15:18:16</t>
  </si>
  <si>
    <t>04.07.2022 15:18:18</t>
  </si>
  <si>
    <t>04.07.2022 15:18:19</t>
  </si>
  <si>
    <t>04.07.2022 15:18:34</t>
  </si>
  <si>
    <t>04.07.2022 15:18:36</t>
  </si>
  <si>
    <t>04.07.2022 15:18:37</t>
  </si>
  <si>
    <t>04.07.2022 15:18:39</t>
  </si>
  <si>
    <t>04.07.2022 15:18:40</t>
  </si>
  <si>
    <t>04.07.2022 15:18:42</t>
  </si>
  <si>
    <t>04.07.2022 15:18:43</t>
  </si>
  <si>
    <t>04.07.2022 15:18:45</t>
  </si>
  <si>
    <t>04.07.2022 15:18:57</t>
  </si>
  <si>
    <t>04.07.2022 15:19:18</t>
  </si>
  <si>
    <t>04.07.2022 15:19:19</t>
  </si>
  <si>
    <t>04.07.2022 15:19:21</t>
  </si>
  <si>
    <t>04.07.2022 15:19:22</t>
  </si>
  <si>
    <t>04.07.2022 15:19:27</t>
  </si>
  <si>
    <t>04.07.2022 15:19:28</t>
  </si>
  <si>
    <t>04.07.2022 15:19:30</t>
  </si>
  <si>
    <t>04.07.2022 15:19:31</t>
  </si>
  <si>
    <t>04.07.2022 15:19:33</t>
  </si>
  <si>
    <t>04.07.2022 15:20:03</t>
  </si>
  <si>
    <t>04.07.2022 15:20:06</t>
  </si>
  <si>
    <t>04.07.2022 15:20:09</t>
  </si>
  <si>
    <t>04.07.2022 15:20:10</t>
  </si>
  <si>
    <t>04.07.2022 15:20:12</t>
  </si>
  <si>
    <t>04.07.2022 15:20:22</t>
  </si>
  <si>
    <t>04.07.2022 15:20:24</t>
  </si>
  <si>
    <t>04.07.2022 15:20:25</t>
  </si>
  <si>
    <t>04.07.2022 15:20:27</t>
  </si>
  <si>
    <t>04.07.2022 15:20:28</t>
  </si>
  <si>
    <t>04.07.2022 15:22:15</t>
  </si>
  <si>
    <t>04.07.2022 15:22:18</t>
  </si>
  <si>
    <t>04.07.2022 15:22:19</t>
  </si>
  <si>
    <t>04.07.2022 15:22:21</t>
  </si>
  <si>
    <t>04.07.2022 15:22:22</t>
  </si>
  <si>
    <t>04.07.2022 15:22:52</t>
  </si>
  <si>
    <t>04.07.2022 15:22:55</t>
  </si>
  <si>
    <t>04.07.2022 15:22:57</t>
  </si>
  <si>
    <t>04.07.2022 15:22:58</t>
  </si>
  <si>
    <t>04.07.2022 15:23:00</t>
  </si>
  <si>
    <t>04.07.2022 15:23:01</t>
  </si>
  <si>
    <t>04.07.2022 15:23:03</t>
  </si>
  <si>
    <t>04.07.2022 15:25:09</t>
  </si>
  <si>
    <t>04.07.2022 15:25:12</t>
  </si>
  <si>
    <t>04.07.2022 15:25:15</t>
  </si>
  <si>
    <t>04.07.2022 15:25:16</t>
  </si>
  <si>
    <t>04.07.2022 15:25:18</t>
  </si>
  <si>
    <t>04.07.2022 15:25:19</t>
  </si>
  <si>
    <t>04.07.2022 15:25:22</t>
  </si>
  <si>
    <t>04.07.2022 15:25:24</t>
  </si>
  <si>
    <t>04.07.2022 15:25:25</t>
  </si>
  <si>
    <t>04.07.2022 15:25:27</t>
  </si>
  <si>
    <t>04.07.2022 15:25:28</t>
  </si>
  <si>
    <t>04.07.2022 15:25:31</t>
  </si>
  <si>
    <t>04.07.2022 15:25:33</t>
  </si>
  <si>
    <t>04.07.2022 15:25:34</t>
  </si>
  <si>
    <t>04.07.2022 15:25:36</t>
  </si>
  <si>
    <t>04.07.2022 15:25:37</t>
  </si>
  <si>
    <t>04.07.2022 15:25:39</t>
  </si>
  <si>
    <t>04.07.2022 15:27:36</t>
  </si>
  <si>
    <t>04.07.2022 15:27:37</t>
  </si>
  <si>
    <t>04.07.2022 15:27:39</t>
  </si>
  <si>
    <t>04.07.2022 15:27:42</t>
  </si>
  <si>
    <t>04.07.2022 15:27:43</t>
  </si>
  <si>
    <t>04.07.2022 15:27:45</t>
  </si>
  <si>
    <t>04.07.2022 15:31:25</t>
  </si>
  <si>
    <t>04.07.2022 15:31:27</t>
  </si>
  <si>
    <t>04.07.2022 15:31:28</t>
  </si>
  <si>
    <t>04.07.2022 15:31:30</t>
  </si>
  <si>
    <t>04.07.2022 15:33:22</t>
  </si>
  <si>
    <t>04.07.2022 15:33:24</t>
  </si>
  <si>
    <t>04.07.2022 15:33:25</t>
  </si>
  <si>
    <t>04.07.2022 15:33:27</t>
  </si>
  <si>
    <t>04.07.2022 15:33:28</t>
  </si>
  <si>
    <t>04.07.2022 15:33:30</t>
  </si>
  <si>
    <t>04.07.2022 15:33:37</t>
  </si>
  <si>
    <t>04.07.2022 15:33:39</t>
  </si>
  <si>
    <t>04.07.2022 15:33:40</t>
  </si>
  <si>
    <t>04.07.2022 15:33:42</t>
  </si>
  <si>
    <t>04.07.2022 15:33:43</t>
  </si>
  <si>
    <t>04.07.2022 15:33:45</t>
  </si>
  <si>
    <t>04.07.2022 15:33:46</t>
  </si>
  <si>
    <t>04.07.2022 15:34:13</t>
  </si>
  <si>
    <t>04.07.2022 15:34:15</t>
  </si>
  <si>
    <t>04.07.2022 15:34:18</t>
  </si>
  <si>
    <t>04.07.2022 15:34:25</t>
  </si>
  <si>
    <t>04.07.2022 15:34:28</t>
  </si>
  <si>
    <t>04.07.2022 15:34:30</t>
  </si>
  <si>
    <t>04.07.2022 15:34:31</t>
  </si>
  <si>
    <t>04.07.2022 15:34:33</t>
  </si>
  <si>
    <t>04.07.2022 15:34:34</t>
  </si>
  <si>
    <t>04.07.2022 15:34:51</t>
  </si>
  <si>
    <t>04.07.2022 15:34:54</t>
  </si>
  <si>
    <t>04.07.2022 15:35:00</t>
  </si>
  <si>
    <t>04.07.2022 15:35:01</t>
  </si>
  <si>
    <t>04.07.2022 15:35:03</t>
  </si>
  <si>
    <t>04.07.2022 15:35:04</t>
  </si>
  <si>
    <t>04.07.2022 15:35:06</t>
  </si>
  <si>
    <t>04.07.2022 15:35:07</t>
  </si>
  <si>
    <t>04.07.2022 15:35:09</t>
  </si>
  <si>
    <t>04.07.2022 15:35:10</t>
  </si>
  <si>
    <t>04.07.2022 15:35:12</t>
  </si>
  <si>
    <t>04.07.2022 15:35:34</t>
  </si>
  <si>
    <t>04.07.2022 15:35:36</t>
  </si>
  <si>
    <t>04.07.2022 15:35:37</t>
  </si>
  <si>
    <t>04.07.2022 15:35:39</t>
  </si>
  <si>
    <t>04.07.2022 15:35:43</t>
  </si>
  <si>
    <t>04.07.2022 15:35:45</t>
  </si>
  <si>
    <t>04.07.2022 15:36:51</t>
  </si>
  <si>
    <t>04.07.2022 15:36:55</t>
  </si>
  <si>
    <t>04.07.2022 15:36:58</t>
  </si>
  <si>
    <t>04.07.2022 15:37:35</t>
  </si>
  <si>
    <t>04.07.2022 15:37:36</t>
  </si>
  <si>
    <t>04.07.2022 15:37:37</t>
  </si>
  <si>
    <t>04.07.2022 15:37:39</t>
  </si>
  <si>
    <t>04.07.2022 15:37:41</t>
  </si>
  <si>
    <t>04.07.2022 15:37:42</t>
  </si>
  <si>
    <t>04.07.2022 15:38:24</t>
  </si>
  <si>
    <t>04.07.2022 15:38:25</t>
  </si>
  <si>
    <t>04.07.2022 15:38:27</t>
  </si>
  <si>
    <t>04.07.2022 15:38:28</t>
  </si>
  <si>
    <t>04.07.2022 15:38:30</t>
  </si>
  <si>
    <t>04.07.2022 15:38:31</t>
  </si>
  <si>
    <t>04.07.2022 15:38:34</t>
  </si>
  <si>
    <t>04.07.2022 15:38:36</t>
  </si>
  <si>
    <t>04.07.2022 15:38:37</t>
  </si>
  <si>
    <t>04.07.2022 15:38:39</t>
  </si>
  <si>
    <t>04.07.2022 15:40:37</t>
  </si>
  <si>
    <t>04.07.2022 15:40:39</t>
  </si>
  <si>
    <t>04.07.2022 15:40:40</t>
  </si>
  <si>
    <t>04.07.2022 15:40:42</t>
  </si>
  <si>
    <t>04.07.2022 15:40:43</t>
  </si>
  <si>
    <t>04.07.2022 15:41:19</t>
  </si>
  <si>
    <t>04.07.2022 15:41:21</t>
  </si>
  <si>
    <t>04.07.2022 15:41:22</t>
  </si>
  <si>
    <t>04.07.2022 15:41:24</t>
  </si>
  <si>
    <t>04.07.2022 15:41:25</t>
  </si>
  <si>
    <t>04.07.2022 15:42:54</t>
  </si>
  <si>
    <t>04.07.2022 15:44:31</t>
  </si>
  <si>
    <t>04.07.2022 15:44:33</t>
  </si>
  <si>
    <t>04.07.2022 15:44:34</t>
  </si>
  <si>
    <t>04.07.2022 15:44:36</t>
  </si>
  <si>
    <t>04.07.2022 15:44:37</t>
  </si>
  <si>
    <t>04.07.2022 15:44:39</t>
  </si>
  <si>
    <t>04.07.2022 15:44:57</t>
  </si>
  <si>
    <t>04.07.2022 15:44:58</t>
  </si>
  <si>
    <t>04.07.2022 15:45:00</t>
  </si>
  <si>
    <t>04.07.2022 15:45:01</t>
  </si>
  <si>
    <t>04.07.2022 15:45:03</t>
  </si>
  <si>
    <t>04.07.2022 15:45:04</t>
  </si>
  <si>
    <t>04.07.2022 15:45:06</t>
  </si>
  <si>
    <t>04.07.2022 15:45:34</t>
  </si>
  <si>
    <t>04.07.2022 15:45:39</t>
  </si>
  <si>
    <t>04.07.2022 15:45:40</t>
  </si>
  <si>
    <t>04.07.2022 15:47:06</t>
  </si>
  <si>
    <t>04.07.2022 15:47:07</t>
  </si>
  <si>
    <t>04.07.2022 15:47:09</t>
  </si>
  <si>
    <t>04.07.2022 15:47:10</t>
  </si>
  <si>
    <t>04.07.2022 15:47:12</t>
  </si>
  <si>
    <t>04.07.2022 15:47:13</t>
  </si>
  <si>
    <t>04.07.2022 15:49:15</t>
  </si>
  <si>
    <t>04.07.2022 15:49:16</t>
  </si>
  <si>
    <t>04.07.2022 15:49:18</t>
  </si>
  <si>
    <t>04.07.2022 15:49:19</t>
  </si>
  <si>
    <t>04.07.2022 15:49:21</t>
  </si>
  <si>
    <t>04.07.2022 15:49:22</t>
  </si>
  <si>
    <t>04.07.2022 15:49:37</t>
  </si>
  <si>
    <t>04.07.2022 15:49:39</t>
  </si>
  <si>
    <t>04.07.2022 15:49:40</t>
  </si>
  <si>
    <t>04.07.2022 15:49:42</t>
  </si>
  <si>
    <t>04.07.2022 15:49:43</t>
  </si>
  <si>
    <t>04.07.2022 15:49:45</t>
  </si>
  <si>
    <t>04.07.2022 15:49:46</t>
  </si>
  <si>
    <t>04.07.2022 15:52:30</t>
  </si>
  <si>
    <t>04.07.2022 15:52:33</t>
  </si>
  <si>
    <t>04.07.2022 15:52:37</t>
  </si>
  <si>
    <t>04.07.2022 15:52:39</t>
  </si>
  <si>
    <t>04.07.2022 15:53:01</t>
  </si>
  <si>
    <t>04.07.2022 15:53:03</t>
  </si>
  <si>
    <t>04.07.2022 15:53:04</t>
  </si>
  <si>
    <t>04.07.2022 15:53:06</t>
  </si>
  <si>
    <t>04.07.2022 15:53:07</t>
  </si>
  <si>
    <t>04.07.2022 15:53:09</t>
  </si>
  <si>
    <t>04.07.2022 15:53:10</t>
  </si>
  <si>
    <t>04.07.2022 15:53:12</t>
  </si>
  <si>
    <t>04.07.2022 15:53:13</t>
  </si>
  <si>
    <t>04.07.2022 15:53:51</t>
  </si>
  <si>
    <t>04.07.2022 15:53:52</t>
  </si>
  <si>
    <t>04.07.2022 15:53:54</t>
  </si>
  <si>
    <t>04.07.2022 15:53:55</t>
  </si>
  <si>
    <t>04.07.2022 15:53:57</t>
  </si>
  <si>
    <t>04.07.2022 15:55:34</t>
  </si>
  <si>
    <t>04.07.2022 15:55:36</t>
  </si>
  <si>
    <t>04.07.2022 15:55:37</t>
  </si>
  <si>
    <t>04.07.2022 15:55:39</t>
  </si>
  <si>
    <t>04.07.2022 15:55:40</t>
  </si>
  <si>
    <t>04.07.2022 15:56:54</t>
  </si>
  <si>
    <t>04.07.2022 15:56:58</t>
  </si>
  <si>
    <t>04.07.2022 15:57:00</t>
  </si>
  <si>
    <t>04.07.2022 15:57:03</t>
  </si>
  <si>
    <t>04.07.2022 15:57:04</t>
  </si>
  <si>
    <t>04.07.2022 15:57:06</t>
  </si>
  <si>
    <t>04.07.2022 15:57:07</t>
  </si>
  <si>
    <t>04.07.2022 15:58:46</t>
  </si>
  <si>
    <t>04.07.2022 15:58:52</t>
  </si>
  <si>
    <t>04.07.2022 15:58:55</t>
  </si>
  <si>
    <t>04.07.2022 15:58:58</t>
  </si>
  <si>
    <t>04.07.2022 15:59:12</t>
  </si>
  <si>
    <t>04.07.2022 15:59:13</t>
  </si>
  <si>
    <t>04.07.2022 16:01:19</t>
  </si>
  <si>
    <t>04.07.2022 16:01:22</t>
  </si>
  <si>
    <t>04.07.2022 16:01:24</t>
  </si>
  <si>
    <t>04.07.2022 16:01:25</t>
  </si>
  <si>
    <t>04.07.2022 16:01:27</t>
  </si>
  <si>
    <t>04.07.2022 16:01:28</t>
  </si>
  <si>
    <t>04.07.2022 16:02:22</t>
  </si>
  <si>
    <t>04.07.2022 16:02:24</t>
  </si>
  <si>
    <t>04.07.2022 16:02:25</t>
  </si>
  <si>
    <t>04.07.2022 16:02:27</t>
  </si>
  <si>
    <t>04.07.2022 16:02:28</t>
  </si>
  <si>
    <t>04.07.2022 16:02:30</t>
  </si>
  <si>
    <t>04.07.2022 16:02:33</t>
  </si>
  <si>
    <t>04.07.2022 16:02:36</t>
  </si>
  <si>
    <t>04.07.2022 16:02:45</t>
  </si>
  <si>
    <t>04.07.2022 16:02:46</t>
  </si>
  <si>
    <t>04.07.2022 16:02:49</t>
  </si>
  <si>
    <t>04.07.2022 16:02:51</t>
  </si>
  <si>
    <t>04.07.2022 16:04:06</t>
  </si>
  <si>
    <t>04.07.2022 16:04:07</t>
  </si>
  <si>
    <t>04.07.2022 16:04:09</t>
  </si>
  <si>
    <t>04.07.2022 16:04:10</t>
  </si>
  <si>
    <t>04.07.2022 16:04:12</t>
  </si>
  <si>
    <t>04.07.2022 16:04:13</t>
  </si>
  <si>
    <t>04.07.2022 16:04:15</t>
  </si>
  <si>
    <t>04.07.2022 16:04:19</t>
  </si>
  <si>
    <t>04.07.2022 16:04:22</t>
  </si>
  <si>
    <t>04.07.2022 16:04:24</t>
  </si>
  <si>
    <t>04.07.2022 16:04:25</t>
  </si>
  <si>
    <t>04.07.2022 16:04:27</t>
  </si>
  <si>
    <t>04.07.2022 16:04:30</t>
  </si>
  <si>
    <t>04.07.2022 16:04:31</t>
  </si>
  <si>
    <t>04.07.2022 16:04:43</t>
  </si>
  <si>
    <t>04.07.2022 16:04:45</t>
  </si>
  <si>
    <t>04.07.2022 16:04:46</t>
  </si>
  <si>
    <t>04.07.2022 16:04:48</t>
  </si>
  <si>
    <t>04.07.2022 16:06:04</t>
  </si>
  <si>
    <t>04.07.2022 16:06:06</t>
  </si>
  <si>
    <t>04.07.2022 16:06:07</t>
  </si>
  <si>
    <t>04.07.2022 16:06:10</t>
  </si>
  <si>
    <t>04.07.2022 16:06:12</t>
  </si>
  <si>
    <t>04.07.2022 16:07:45</t>
  </si>
  <si>
    <t>04.07.2022 16:07:46</t>
  </si>
  <si>
    <t>04.07.2022 16:07:48</t>
  </si>
  <si>
    <t>04.07.2022 16:07:49</t>
  </si>
  <si>
    <t>04.07.2022 16:07:51</t>
  </si>
  <si>
    <t>04.07.2022 16:07:52</t>
  </si>
  <si>
    <t>04.07.2022 16:07:54</t>
  </si>
  <si>
    <t>04.07.2022 16:07:58</t>
  </si>
  <si>
    <t>04.07.2022 16:08:00</t>
  </si>
  <si>
    <t>04.07.2022 16:08:01</t>
  </si>
  <si>
    <t>04.07.2022 16:08:03</t>
  </si>
  <si>
    <t>04.07.2022 16:08:04</t>
  </si>
  <si>
    <t>04.07.2022 16:12:48</t>
  </si>
  <si>
    <t>04.07.2022 16:12:49</t>
  </si>
  <si>
    <t>04.07.2022 16:12:51</t>
  </si>
  <si>
    <t>04.07.2022 16:12:52</t>
  </si>
  <si>
    <t>04.07.2022 16:12:54</t>
  </si>
  <si>
    <t>04.07.2022 16:12:55</t>
  </si>
  <si>
    <t>04.07.2022 16:13:28</t>
  </si>
  <si>
    <t>04.07.2022 16:13:30</t>
  </si>
  <si>
    <t>04.07.2022 16:13:31</t>
  </si>
  <si>
    <t>04.07.2022 16:13:33</t>
  </si>
  <si>
    <t>04.07.2022 16:13:34</t>
  </si>
  <si>
    <t>04.07.2022 16:13:36</t>
  </si>
  <si>
    <t>04.07.2022 16:16:13</t>
  </si>
  <si>
    <t>04.07.2022 16:16:15</t>
  </si>
  <si>
    <t>04.07.2022 16:16:16</t>
  </si>
  <si>
    <t>04.07.2022 16:16:18</t>
  </si>
  <si>
    <t>04.07.2022 16:16:54</t>
  </si>
  <si>
    <t>04.07.2022 16:16:55</t>
  </si>
  <si>
    <t>04.07.2022 16:16:57</t>
  </si>
  <si>
    <t>04.07.2022 16:16:58</t>
  </si>
  <si>
    <t>04.07.2022 16:17:00</t>
  </si>
  <si>
    <t>04.07.2022 16:17:01</t>
  </si>
  <si>
    <t>04.07.2022 16:17:03</t>
  </si>
  <si>
    <t>04.07.2022 16:18:12</t>
  </si>
  <si>
    <t>04.07.2022 16:18:13</t>
  </si>
  <si>
    <t>04.07.2022 16:18:15</t>
  </si>
  <si>
    <t>04.07.2022 16:18:18</t>
  </si>
  <si>
    <t>04.07.2022 16:18:19</t>
  </si>
  <si>
    <t>04.07.2022 16:18:21</t>
  </si>
  <si>
    <t>04.07.2022 16:18:58</t>
  </si>
  <si>
    <t>04.07.2022 16:19:00</t>
  </si>
  <si>
    <t>04.07.2022 16:19:01</t>
  </si>
  <si>
    <t>04.07.2022 16:19:03</t>
  </si>
  <si>
    <t>04.07.2022 16:19:04</t>
  </si>
  <si>
    <t>04.07.2022 16:20:36</t>
  </si>
  <si>
    <t>04.07.2022 16:20:39</t>
  </si>
  <si>
    <t>04.07.2022 16:20:42</t>
  </si>
  <si>
    <t>04.07.2022 16:20:45</t>
  </si>
  <si>
    <t>04.07.2022 16:20:46</t>
  </si>
  <si>
    <t>04.07.2022 16:20:48</t>
  </si>
  <si>
    <t>04.07.2022 16:20:49</t>
  </si>
  <si>
    <t>04.07.2022 16:20:57</t>
  </si>
  <si>
    <t>04.07.2022 16:20:58</t>
  </si>
  <si>
    <t>04.07.2022 16:21:00</t>
  </si>
  <si>
    <t>04.07.2022 16:21:01</t>
  </si>
  <si>
    <t>04.07.2022 16:21:03</t>
  </si>
  <si>
    <t>04.07.2022 16:21:04</t>
  </si>
  <si>
    <t>04.07.2022 16:21:06</t>
  </si>
  <si>
    <t>04.07.2022 16:22:52</t>
  </si>
  <si>
    <t>04.07.2022 16:22:54</t>
  </si>
  <si>
    <t>04.07.2022 16:22:55</t>
  </si>
  <si>
    <t>04.07.2022 16:22:58</t>
  </si>
  <si>
    <t>04.07.2022 16:23:00</t>
  </si>
  <si>
    <t>04.07.2022 16:24:07</t>
  </si>
  <si>
    <t>04.07.2022 16:24:09</t>
  </si>
  <si>
    <t>04.07.2022 16:24:10</t>
  </si>
  <si>
    <t>04.07.2022 16:24:12</t>
  </si>
  <si>
    <t>04.07.2022 16:26:52</t>
  </si>
  <si>
    <t>04.07.2022 16:26:54</t>
  </si>
  <si>
    <t>04.07.2022 16:26:57</t>
  </si>
  <si>
    <t>04.07.2022 16:27:03</t>
  </si>
  <si>
    <t>04.07.2022 16:27:04</t>
  </si>
  <si>
    <t>04.07.2022 16:27:06</t>
  </si>
  <si>
    <t>04.07.2022 16:27:07</t>
  </si>
  <si>
    <t>04.07.2022 16:27:09</t>
  </si>
  <si>
    <t>04.07.2022 16:27:10</t>
  </si>
  <si>
    <t>04.07.2022 16:27:13</t>
  </si>
  <si>
    <t>04.07.2022 16:27:15</t>
  </si>
  <si>
    <t>04.07.2022 16:27:16</t>
  </si>
  <si>
    <t>04.07.2022 16:27:18</t>
  </si>
  <si>
    <t>04.07.2022 16:27:19</t>
  </si>
  <si>
    <t>04.07.2022 16:27:21</t>
  </si>
  <si>
    <t>04.07.2022 16:28:03</t>
  </si>
  <si>
    <t>04.07.2022 16:28:04</t>
  </si>
  <si>
    <t>04.07.2022 16:28:06</t>
  </si>
  <si>
    <t>04.07.2022 16:28:07</t>
  </si>
  <si>
    <t>04.07.2022 16:28:15</t>
  </si>
  <si>
    <t>04.07.2022 16:28:16</t>
  </si>
  <si>
    <t>04.07.2022 16:28:19</t>
  </si>
  <si>
    <t>04.07.2022 16:28:21</t>
  </si>
  <si>
    <t>04.07.2022 16:28:25</t>
  </si>
  <si>
    <t>04.07.2022 16:28:27</t>
  </si>
  <si>
    <t>04.07.2022 16:28:28</t>
  </si>
  <si>
    <t>04.07.2022 16:28:30</t>
  </si>
  <si>
    <t>04.07.2022 16:28:31</t>
  </si>
  <si>
    <t>04.07.2022 16:30:13</t>
  </si>
  <si>
    <t>04.07.2022 16:30:15</t>
  </si>
  <si>
    <t>04.07.2022 16:30:16</t>
  </si>
  <si>
    <t>04.07.2022 16:30:18</t>
  </si>
  <si>
    <t>04.07.2022 16:30:19</t>
  </si>
  <si>
    <t>04.07.2022 16:30:21</t>
  </si>
  <si>
    <t>04.07.2022 16:30:22</t>
  </si>
  <si>
    <t>04.07.2022 16:30:40</t>
  </si>
  <si>
    <t>04.07.2022 16:31:43</t>
  </si>
  <si>
    <t>04.07.2022 16:31:45</t>
  </si>
  <si>
    <t>04.07.2022 16:31:46</t>
  </si>
  <si>
    <t>04.07.2022 16:31:48</t>
  </si>
  <si>
    <t>04.07.2022 16:31:49</t>
  </si>
  <si>
    <t>04.07.2022 16:31:52</t>
  </si>
  <si>
    <t>04.07.2022 16:33:10</t>
  </si>
  <si>
    <t>04.07.2022 16:33:12</t>
  </si>
  <si>
    <t>04.07.2022 16:33:13</t>
  </si>
  <si>
    <t>04.07.2022 16:33:16</t>
  </si>
  <si>
    <t>04.07.2022 16:34:19</t>
  </si>
  <si>
    <t>04.07.2022 16:34:21</t>
  </si>
  <si>
    <t>04.07.2022 16:34:22</t>
  </si>
  <si>
    <t>04.07.2022 16:34:25</t>
  </si>
  <si>
    <t>04.07.2022 16:34:39</t>
  </si>
  <si>
    <t>04.07.2022 16:34:40</t>
  </si>
  <si>
    <t>04.07.2022 16:34:42</t>
  </si>
  <si>
    <t>04.07.2022 16:34:43</t>
  </si>
  <si>
    <t>04.07.2022 16:34:51</t>
  </si>
  <si>
    <t>04.07.2022 16:34:52</t>
  </si>
  <si>
    <t>04.07.2022 16:34:54</t>
  </si>
  <si>
    <t>04.07.2022 16:34:55</t>
  </si>
  <si>
    <t>04.07.2022 16:34:57</t>
  </si>
  <si>
    <t>04.07.2022 16:34:58</t>
  </si>
  <si>
    <t>04.07.2022 16:35:00</t>
  </si>
  <si>
    <t>04.07.2022 16:35:01</t>
  </si>
  <si>
    <t>04.07.2022 16:36:28</t>
  </si>
  <si>
    <t>04.07.2022 16:36:31</t>
  </si>
  <si>
    <t>04.07.2022 16:36:33</t>
  </si>
  <si>
    <t>04.07.2022 16:36:34</t>
  </si>
  <si>
    <t>04.07.2022 16:36:36</t>
  </si>
  <si>
    <t>04.07.2022 16:36:39</t>
  </si>
  <si>
    <t>04.07.2022 16:36:40</t>
  </si>
  <si>
    <t>04.07.2022 16:37:09</t>
  </si>
  <si>
    <t>04.07.2022 16:37:25</t>
  </si>
  <si>
    <t>04.07.2022 16:37:27</t>
  </si>
  <si>
    <t>04.07.2022 16:37:31</t>
  </si>
  <si>
    <t>04.07.2022 16:37:33</t>
  </si>
  <si>
    <t>04.07.2022 16:37:34</t>
  </si>
  <si>
    <t>04.07.2022 16:37:36</t>
  </si>
  <si>
    <t>04.07.2022 16:37:37</t>
  </si>
  <si>
    <t>04.07.2022 16:38:33</t>
  </si>
  <si>
    <t>04.07.2022 16:38:34</t>
  </si>
  <si>
    <t>04.07.2022 16:38:36</t>
  </si>
  <si>
    <t>04.07.2022 16:38:37</t>
  </si>
  <si>
    <t>04.07.2022 16:38:39</t>
  </si>
  <si>
    <t>04.07.2022 16:38:40</t>
  </si>
  <si>
    <t>04.07.2022 16:38:42</t>
  </si>
  <si>
    <t>04.07.2022 16:39:07</t>
  </si>
  <si>
    <t>04.07.2022 16:39:09</t>
  </si>
  <si>
    <t>04.07.2022 16:39:12</t>
  </si>
  <si>
    <t>04.07.2022 16:39:18</t>
  </si>
  <si>
    <t>04.07.2022 16:39:19</t>
  </si>
  <si>
    <t>04.07.2022 16:39:21</t>
  </si>
  <si>
    <t>04.07.2022 16:39:22</t>
  </si>
  <si>
    <t>04.07.2022 16:39:30</t>
  </si>
  <si>
    <t>04.07.2022 16:39:31</t>
  </si>
  <si>
    <t>04.07.2022 16:39:57</t>
  </si>
  <si>
    <t>04.07.2022 16:39:58</t>
  </si>
  <si>
    <t>04.07.2022 16:40:00</t>
  </si>
  <si>
    <t>04.07.2022 16:40:03</t>
  </si>
  <si>
    <t>04.07.2022 16:40:04</t>
  </si>
  <si>
    <t>04.07.2022 16:40:28</t>
  </si>
  <si>
    <t>04.07.2022 16:40:30</t>
  </si>
  <si>
    <t>04.07.2022 16:40:31</t>
  </si>
  <si>
    <t>04.07.2022 16:40:33</t>
  </si>
  <si>
    <t>04.07.2022 16:40:34</t>
  </si>
  <si>
    <t>04.07.2022 16:40:36</t>
  </si>
  <si>
    <t>04.07.2022 16:40:37</t>
  </si>
  <si>
    <t>04.07.2022 16:40:39</t>
  </si>
  <si>
    <t>04.07.2022 16:41:27</t>
  </si>
  <si>
    <t>04.07.2022 16:41:28</t>
  </si>
  <si>
    <t>04.07.2022 16:41:30</t>
  </si>
  <si>
    <t>04.07.2022 16:41:31</t>
  </si>
  <si>
    <t>04.07.2022 16:41:33</t>
  </si>
  <si>
    <t>04.07.2022 16:42:10</t>
  </si>
  <si>
    <t>04.07.2022 16:42:12</t>
  </si>
  <si>
    <t>04.07.2022 16:42:13</t>
  </si>
  <si>
    <t>04.07.2022 16:42:16</t>
  </si>
  <si>
    <t>04.07.2022 16:42:30</t>
  </si>
  <si>
    <t>04.07.2022 16:42:31</t>
  </si>
  <si>
    <t>04.07.2022 16:42:33</t>
  </si>
  <si>
    <t>04.07.2022 16:42:34</t>
  </si>
  <si>
    <t>04.07.2022 16:42:36</t>
  </si>
  <si>
    <t>04.07.2022 16:44:13</t>
  </si>
  <si>
    <t>04.07.2022 16:44:19</t>
  </si>
  <si>
    <t>04.07.2022 16:44:21</t>
  </si>
  <si>
    <t>04.07.2022 16:44:22</t>
  </si>
  <si>
    <t>04.07.2022 16:46:16</t>
  </si>
  <si>
    <t>04.07.2022 16:46:18</t>
  </si>
  <si>
    <t>04.07.2022 16:46:19</t>
  </si>
  <si>
    <t>04.07.2022 16:46:21</t>
  </si>
  <si>
    <t>04.07.2022 16:46:22</t>
  </si>
  <si>
    <t>04.07.2022 16:48:00</t>
  </si>
  <si>
    <t>04.07.2022 16:48:51</t>
  </si>
  <si>
    <t>04.07.2022 16:48:52</t>
  </si>
  <si>
    <t>04.07.2022 16:48:54</t>
  </si>
  <si>
    <t>04.07.2022 16:48:55</t>
  </si>
  <si>
    <t>04.07.2022 16:48:57</t>
  </si>
  <si>
    <t>04.07.2022 16:48:58</t>
  </si>
  <si>
    <t>04.07.2022 16:49:00</t>
  </si>
  <si>
    <t>04.07.2022 16:50:54</t>
  </si>
  <si>
    <t>04.07.2022 16:50:57</t>
  </si>
  <si>
    <t>04.07.2022 16:50:58</t>
  </si>
  <si>
    <t>04.07.2022 16:51:00</t>
  </si>
  <si>
    <t>04.07.2022 16:51:01</t>
  </si>
  <si>
    <t>04.07.2022 16:51:03</t>
  </si>
  <si>
    <t>04.07.2022 16:51:19</t>
  </si>
  <si>
    <t>04.07.2022 16:51:21</t>
  </si>
  <si>
    <t>04.07.2022 16:51:22</t>
  </si>
  <si>
    <t>04.07.2022 16:51:24</t>
  </si>
  <si>
    <t>04.07.2022 16:51:25</t>
  </si>
  <si>
    <t>04.07.2022 16:51:27</t>
  </si>
  <si>
    <t>04.07.2022 16:51:28</t>
  </si>
  <si>
    <t>04.07.2022 16:51:30</t>
  </si>
  <si>
    <t>04.07.2022 16:52:42</t>
  </si>
  <si>
    <t>04.07.2022 16:52:43</t>
  </si>
  <si>
    <t>04.07.2022 16:52:45</t>
  </si>
  <si>
    <t>04.07.2022 16:52:46</t>
  </si>
  <si>
    <t>04.07.2022 16:52:49</t>
  </si>
  <si>
    <t>04.07.2022 16:52:51</t>
  </si>
  <si>
    <t>04.07.2022 16:52:52</t>
  </si>
  <si>
    <t>04.07.2022 16:55:45</t>
  </si>
  <si>
    <t>04.07.2022 16:55:46</t>
  </si>
  <si>
    <t>04.07.2022 16:55:48</t>
  </si>
  <si>
    <t>04.07.2022 16:55:51</t>
  </si>
  <si>
    <t>04.07.2022 16:55:52</t>
  </si>
  <si>
    <t>04.07.2022 16:55:54</t>
  </si>
  <si>
    <t>04.07.2022 16:55:55</t>
  </si>
  <si>
    <t>04.07.2022 16:55:57</t>
  </si>
  <si>
    <t>04.07.2022 16:58:39</t>
  </si>
  <si>
    <t>04.07.2022 16:58:45</t>
  </si>
  <si>
    <t>04.07.2022 16:58:46</t>
  </si>
  <si>
    <t>04.07.2022 16:58:48</t>
  </si>
  <si>
    <t>04.07.2022 16:58:49</t>
  </si>
  <si>
    <t>04.07.2022 16:59:25</t>
  </si>
  <si>
    <t>04.07.2022 16:59:28</t>
  </si>
  <si>
    <t>04.07.2022 16:59:30</t>
  </si>
  <si>
    <t>04.07.2022 16:59:31</t>
  </si>
  <si>
    <t>04.07.2022 16:59:33</t>
  </si>
  <si>
    <t>04.07.2022 16:59:34</t>
  </si>
  <si>
    <t>04.07.2022 16:59:36</t>
  </si>
  <si>
    <t>04.07.2022 17:00:25</t>
  </si>
  <si>
    <t>04.07.2022 17:01:28</t>
  </si>
  <si>
    <t>04.07.2022 17:01:30</t>
  </si>
  <si>
    <t>04.07.2022 17:01:31</t>
  </si>
  <si>
    <t>04.07.2022 17:01:33</t>
  </si>
  <si>
    <t>04.07.2022 17:01:34</t>
  </si>
  <si>
    <t>04.07.2022 17:01:36</t>
  </si>
  <si>
    <t>04.07.2022 17:01:37</t>
  </si>
  <si>
    <t>04.07.2022 17:01:39</t>
  </si>
  <si>
    <t>04.07.2022 17:05:21</t>
  </si>
  <si>
    <t>04.07.2022 17:05:22</t>
  </si>
  <si>
    <t>04.07.2022 17:05:24</t>
  </si>
  <si>
    <t>04.07.2022 17:05:25</t>
  </si>
  <si>
    <t>04.07.2022 17:05:27</t>
  </si>
  <si>
    <t>04.07.2022 17:05:28</t>
  </si>
  <si>
    <t>04.07.2022 17:05:30</t>
  </si>
  <si>
    <t>04.07.2022 17:05:42</t>
  </si>
  <si>
    <t>04.07.2022 17:05:43</t>
  </si>
  <si>
    <t>04.07.2022 17:05:45</t>
  </si>
  <si>
    <t>04.07.2022 17:05:46</t>
  </si>
  <si>
    <t>04.07.2022 17:05:48</t>
  </si>
  <si>
    <t>04.07.2022 17:05:49</t>
  </si>
  <si>
    <t>04.07.2022 17:06:03</t>
  </si>
  <si>
    <t>04.07.2022 17:06:04</t>
  </si>
  <si>
    <t>04.07.2022 17:06:06</t>
  </si>
  <si>
    <t>04.07.2022 17:06:07</t>
  </si>
  <si>
    <t>04.07.2022 17:06:09</t>
  </si>
  <si>
    <t>04.07.2022 17:06:10</t>
  </si>
  <si>
    <t>04.07.2022 17:06:12</t>
  </si>
  <si>
    <t>04.07.2022 17:06:13</t>
  </si>
  <si>
    <t>04.07.2022 17:06:15</t>
  </si>
  <si>
    <t>04.07.2022 17:06:16</t>
  </si>
  <si>
    <t>04.07.2022 17:07:25</t>
  </si>
  <si>
    <t>04.07.2022 17:07:28</t>
  </si>
  <si>
    <t>04.07.2022 17:07:30</t>
  </si>
  <si>
    <t>04.07.2022 17:07:31</t>
  </si>
  <si>
    <t>04.07.2022 17:07:33</t>
  </si>
  <si>
    <t>04.07.2022 17:07:34</t>
  </si>
  <si>
    <t>04.07.2022 17:07:36</t>
  </si>
  <si>
    <t>04.07.2022 17:08:19</t>
  </si>
  <si>
    <t>04.07.2022 17:08:24</t>
  </si>
  <si>
    <t>04.07.2022 17:08:31</t>
  </si>
  <si>
    <t>04.07.2022 17:08:34</t>
  </si>
  <si>
    <t>04.07.2022 17:08:36</t>
  </si>
  <si>
    <t>04.07.2022 17:08:37</t>
  </si>
  <si>
    <t>04.07.2022 17:08:39</t>
  </si>
  <si>
    <t>04.07.2022 17:09:39</t>
  </si>
  <si>
    <t>04.07.2022 17:09:40</t>
  </si>
  <si>
    <t>04.07.2022 17:09:42</t>
  </si>
  <si>
    <t>04.07.2022 17:09:46</t>
  </si>
  <si>
    <t>04.07.2022 17:10:16</t>
  </si>
  <si>
    <t>04.07.2022 17:10:18</t>
  </si>
  <si>
    <t>04.07.2022 17:10:19</t>
  </si>
  <si>
    <t>04.07.2022 17:10:21</t>
  </si>
  <si>
    <t>04.07.2022 17:10:36</t>
  </si>
  <si>
    <t>04.07.2022 17:10:37</t>
  </si>
  <si>
    <t>04.07.2022 17:10:39</t>
  </si>
  <si>
    <t>04.07.2022 17:10:42</t>
  </si>
  <si>
    <t>04.07.2022 17:10:43</t>
  </si>
  <si>
    <t>04.07.2022 17:10:45</t>
  </si>
  <si>
    <t>04.07.2022 17:11:33</t>
  </si>
  <si>
    <t>04.07.2022 17:11:34</t>
  </si>
  <si>
    <t>04.07.2022 17:11:37</t>
  </si>
  <si>
    <t>04.07.2022 17:11:39</t>
  </si>
  <si>
    <t>04.07.2022 17:11:40</t>
  </si>
  <si>
    <t>04.07.2022 17:11:42</t>
  </si>
  <si>
    <t>04.07.2022 17:11:48</t>
  </si>
  <si>
    <t>04.07.2022 17:11:49</t>
  </si>
  <si>
    <t>04.07.2022 17:11:51</t>
  </si>
  <si>
    <t>04.07.2022 17:12:09</t>
  </si>
  <si>
    <t>04.07.2022 17:12:12</t>
  </si>
  <si>
    <t>04.07.2022 17:12:13</t>
  </si>
  <si>
    <t>04.07.2022 17:12:15</t>
  </si>
  <si>
    <t>04.07.2022 17:12:16</t>
  </si>
  <si>
    <t>04.07.2022 17:12:22</t>
  </si>
  <si>
    <t>04.07.2022 17:12:24</t>
  </si>
  <si>
    <t>04.07.2022 17:12:28</t>
  </si>
  <si>
    <t>04.07.2022 17:12:31</t>
  </si>
  <si>
    <t>04.07.2022 17:15:18</t>
  </si>
  <si>
    <t>04.07.2022 17:15:19</t>
  </si>
  <si>
    <t>04.07.2022 17:15:21</t>
  </si>
  <si>
    <t>04.07.2022 17:15:22</t>
  </si>
  <si>
    <t>04.07.2022 17:15:51</t>
  </si>
  <si>
    <t>04.07.2022 17:15:52</t>
  </si>
  <si>
    <t>04.07.2022 17:15:54</t>
  </si>
  <si>
    <t>04.07.2022 17:15:55</t>
  </si>
  <si>
    <t>04.07.2022 17:15:57</t>
  </si>
  <si>
    <t>04.07.2022 17:15:58</t>
  </si>
  <si>
    <t>04.07.2022 17:16:00</t>
  </si>
  <si>
    <t>04.07.2022 17:16:28</t>
  </si>
  <si>
    <t>04.07.2022 17:16:31</t>
  </si>
  <si>
    <t>04.07.2022 17:16:33</t>
  </si>
  <si>
    <t>04.07.2022 17:16:34</t>
  </si>
  <si>
    <t>04.07.2022 17:16:36</t>
  </si>
  <si>
    <t>04.07.2022 17:16:39</t>
  </si>
  <si>
    <t>04.07.2022 17:16:42</t>
  </si>
  <si>
    <t>04.07.2022 17:16:44</t>
  </si>
  <si>
    <t>04.07.2022 17:16:45</t>
  </si>
  <si>
    <t>04.07.2022 17:16:46</t>
  </si>
  <si>
    <t>04.07.2022 17:17:28</t>
  </si>
  <si>
    <t>04.07.2022 17:17:30</t>
  </si>
  <si>
    <t>04.07.2022 17:17:33</t>
  </si>
  <si>
    <t>04.07.2022 17:17:36</t>
  </si>
  <si>
    <t>04.07.2022 17:17:39</t>
  </si>
  <si>
    <t>04.07.2022 17:21:10</t>
  </si>
  <si>
    <t>04.07.2022 17:21:12</t>
  </si>
  <si>
    <t>04.07.2022 17:21:13</t>
  </si>
  <si>
    <t>04.07.2022 17:21:15</t>
  </si>
  <si>
    <t>04.07.2022 17:21:16</t>
  </si>
  <si>
    <t>04.07.2022 17:21:18</t>
  </si>
  <si>
    <t>04.07.2022 17:21:19</t>
  </si>
  <si>
    <t>04.07.2022 17:21:51</t>
  </si>
  <si>
    <t>04.07.2022 17:21:52</t>
  </si>
  <si>
    <t>04.07.2022 17:21:54</t>
  </si>
  <si>
    <t>04.07.2022 17:21:55</t>
  </si>
  <si>
    <t>04.07.2022 17:21:57</t>
  </si>
  <si>
    <t>04.07.2022 17:21:58</t>
  </si>
  <si>
    <t>04.07.2022 17:22:37</t>
  </si>
  <si>
    <t>04.07.2022 17:23:25</t>
  </si>
  <si>
    <t>04.07.2022 17:23:27</t>
  </si>
  <si>
    <t>04.07.2022 17:23:28</t>
  </si>
  <si>
    <t>04.07.2022 17:23:30</t>
  </si>
  <si>
    <t>04.07.2022 17:23:31</t>
  </si>
  <si>
    <t>04.07.2022 17:23:33</t>
  </si>
  <si>
    <t>04.07.2022 17:24:07</t>
  </si>
  <si>
    <t>04.07.2022 17:24:12</t>
  </si>
  <si>
    <t>04.07.2022 17:24:13</t>
  </si>
  <si>
    <t>04.07.2022 17:25:55</t>
  </si>
  <si>
    <t>04.07.2022 17:25:57</t>
  </si>
  <si>
    <t>04.07.2022 17:25:58</t>
  </si>
  <si>
    <t>04.07.2022 17:26:00</t>
  </si>
  <si>
    <t>04.07.2022 17:26:01</t>
  </si>
  <si>
    <t>04.07.2022 17:26:03</t>
  </si>
  <si>
    <t>04.07.2022 17:26:04</t>
  </si>
  <si>
    <t>04.07.2022 17:26:07</t>
  </si>
  <si>
    <t>04.07.2022 17:26:09</t>
  </si>
  <si>
    <t>04.07.2022 17:26:10</t>
  </si>
  <si>
    <t>04.07.2022 17:26:12</t>
  </si>
  <si>
    <t>04.07.2022 17:26:13</t>
  </si>
  <si>
    <t>04.07.2022 17:26:15</t>
  </si>
  <si>
    <t>04.07.2022 17:26:16</t>
  </si>
  <si>
    <t>04.07.2022 17:28:34</t>
  </si>
  <si>
    <t>04.07.2022 17:28:36</t>
  </si>
  <si>
    <t>04.07.2022 17:28:37</t>
  </si>
  <si>
    <t>04.07.2022 17:28:39</t>
  </si>
  <si>
    <t>04.07.2022 17:28:40</t>
  </si>
  <si>
    <t>04.07.2022 17:28:42</t>
  </si>
  <si>
    <t>04.07.2022 17:28:46</t>
  </si>
  <si>
    <t>04.07.2022 17:31:25</t>
  </si>
  <si>
    <t>04.07.2022 17:31:27</t>
  </si>
  <si>
    <t>04.07.2022 17:31:28</t>
  </si>
  <si>
    <t>04.07.2022 17:31:30</t>
  </si>
  <si>
    <t>04.07.2022 17:32:45</t>
  </si>
  <si>
    <t>04.07.2022 17:32:46</t>
  </si>
  <si>
    <t>04.07.2022 17:32:48</t>
  </si>
  <si>
    <t>04.07.2022 17:34:01</t>
  </si>
  <si>
    <t>04.07.2022 17:34:03</t>
  </si>
  <si>
    <t>04.07.2022 17:34:04</t>
  </si>
  <si>
    <t>04.07.2022 17:34:06</t>
  </si>
  <si>
    <t>04.07.2022 17:34:07</t>
  </si>
  <si>
    <t>04.07.2022 17:34:09</t>
  </si>
  <si>
    <t>04.07.2022 17:34:12</t>
  </si>
  <si>
    <t>04.07.2022 17:34:13</t>
  </si>
  <si>
    <t>04.07.2022 17:35:52</t>
  </si>
  <si>
    <t>04.07.2022 17:35:54</t>
  </si>
  <si>
    <t>04.07.2022 17:35:55</t>
  </si>
  <si>
    <t>04.07.2022 17:35:57</t>
  </si>
  <si>
    <t>04.07.2022 17:37:07</t>
  </si>
  <si>
    <t>04.07.2022 17:37:09</t>
  </si>
  <si>
    <t>04.07.2022 17:37:10</t>
  </si>
  <si>
    <t>04.07.2022 17:37:12</t>
  </si>
  <si>
    <t>04.07.2022 17:37:13</t>
  </si>
  <si>
    <t>04.07.2022 17:37:15</t>
  </si>
  <si>
    <t>04.07.2022 17:40:33</t>
  </si>
  <si>
    <t>04.07.2022 17:40:34</t>
  </si>
  <si>
    <t>04.07.2022 17:40:36</t>
  </si>
  <si>
    <t>04.07.2022 17:40:37</t>
  </si>
  <si>
    <t>04.07.2022 17:40:39</t>
  </si>
  <si>
    <t>04.07.2022 17:40:43</t>
  </si>
  <si>
    <t>04.07.2022 17:40:54</t>
  </si>
  <si>
    <t>04.07.2022 17:41:01</t>
  </si>
  <si>
    <t>04.07.2022 17:41:03</t>
  </si>
  <si>
    <t>04.07.2022 17:41:04</t>
  </si>
  <si>
    <t>04.07.2022 17:41:07</t>
  </si>
  <si>
    <t>04.07.2022 17:41:09</t>
  </si>
  <si>
    <t>04.07.2022 17:41:10</t>
  </si>
  <si>
    <t>04.07.2022 17:41:12</t>
  </si>
  <si>
    <t>04.07.2022 17:41:13</t>
  </si>
  <si>
    <t>04.07.2022 17:41:15</t>
  </si>
  <si>
    <t>04.07.2022 17:41:16</t>
  </si>
  <si>
    <t>04.07.2022 17:41:46</t>
  </si>
  <si>
    <t>04.07.2022 17:41:51</t>
  </si>
  <si>
    <t>04.07.2022 17:41:55</t>
  </si>
  <si>
    <t>04.07.2022 17:42:00</t>
  </si>
  <si>
    <t>04.07.2022 17:42:03</t>
  </si>
  <si>
    <t>04.07.2022 17:42:28</t>
  </si>
  <si>
    <t>04.07.2022 17:42:30</t>
  </si>
  <si>
    <t>04.07.2022 17:42:31</t>
  </si>
  <si>
    <t>04.07.2022 17:42:33</t>
  </si>
  <si>
    <t>04.07.2022 17:42:34</t>
  </si>
  <si>
    <t>04.07.2022 17:42:36</t>
  </si>
  <si>
    <t>04.07.2022 17:43:25</t>
  </si>
  <si>
    <t>04.07.2022 17:43:27</t>
  </si>
  <si>
    <t>04.07.2022 17:43:28</t>
  </si>
  <si>
    <t>04.07.2022 17:43:30</t>
  </si>
  <si>
    <t>04.07.2022 17:43:33</t>
  </si>
  <si>
    <t>04.07.2022 17:44:28</t>
  </si>
  <si>
    <t>04.07.2022 17:44:30</t>
  </si>
  <si>
    <t>04.07.2022 17:44:31</t>
  </si>
  <si>
    <t>04.07.2022 17:44:33</t>
  </si>
  <si>
    <t>04.07.2022 17:44:34</t>
  </si>
  <si>
    <t>04.07.2022 17:44:36</t>
  </si>
  <si>
    <t>04.07.2022 17:44:37</t>
  </si>
  <si>
    <t>04.07.2022 17:49:22</t>
  </si>
  <si>
    <t>04.07.2022 17:49:24</t>
  </si>
  <si>
    <t>04.07.2022 17:49:25</t>
  </si>
  <si>
    <t>04.07.2022 17:49:27</t>
  </si>
  <si>
    <t>04.07.2022 17:49:28</t>
  </si>
  <si>
    <t>04.07.2022 17:49:30</t>
  </si>
  <si>
    <t>04.07.2022 17:49:31</t>
  </si>
  <si>
    <t>04.07.2022 17:50:01</t>
  </si>
  <si>
    <t>04.07.2022 17:50:03</t>
  </si>
  <si>
    <t>04.07.2022 17:50:04</t>
  </si>
  <si>
    <t>04.07.2022 17:50:06</t>
  </si>
  <si>
    <t>04.07.2022 17:50:09</t>
  </si>
  <si>
    <t>04.07.2022 17:50:10</t>
  </si>
  <si>
    <t>04.07.2022 17:50:37</t>
  </si>
  <si>
    <t>04.07.2022 17:50:39</t>
  </si>
  <si>
    <t>04.07.2022 17:50:40</t>
  </si>
  <si>
    <t>04.07.2022 17:50:42</t>
  </si>
  <si>
    <t>04.07.2022 17:50:43</t>
  </si>
  <si>
    <t>04.07.2022 17:50:45</t>
  </si>
  <si>
    <t>04.07.2022 17:50:46</t>
  </si>
  <si>
    <t>04.07.2022 17:50:48</t>
  </si>
  <si>
    <t>04.07.2022 17:50:49</t>
  </si>
  <si>
    <t>04.07.2022 17:50:51</t>
  </si>
  <si>
    <t>04.07.2022 17:51:07</t>
  </si>
  <si>
    <t>04.07.2022 17:51:09</t>
  </si>
  <si>
    <t>04.07.2022 17:51:10</t>
  </si>
  <si>
    <t>04.07.2022 17:51:12</t>
  </si>
  <si>
    <t>04.07.2022 17:51:13</t>
  </si>
  <si>
    <t>04.07.2022 17:51:15</t>
  </si>
  <si>
    <t>04.07.2022 17:51:16</t>
  </si>
  <si>
    <t>04.07.2022 17:52:18</t>
  </si>
  <si>
    <t>04.07.2022 17:52:19</t>
  </si>
  <si>
    <t>04.07.2022 17:52:21</t>
  </si>
  <si>
    <t>04.07.2022 17:52:22</t>
  </si>
  <si>
    <t>04.07.2022 17:52:24</t>
  </si>
  <si>
    <t>04.07.2022 17:52:25</t>
  </si>
  <si>
    <t>04.07.2022 17:54:07</t>
  </si>
  <si>
    <t>04.07.2022 17:54:12</t>
  </si>
  <si>
    <t>04.07.2022 17:55:09</t>
  </si>
  <si>
    <t>04.07.2022 17:55:10</t>
  </si>
  <si>
    <t>04.07.2022 17:55:12</t>
  </si>
  <si>
    <t>04.07.2022 17:55:13</t>
  </si>
  <si>
    <t>04.07.2022 17:55:15</t>
  </si>
  <si>
    <t>04.07.2022 17:57:03</t>
  </si>
  <si>
    <t>04.07.2022 17:57:04</t>
  </si>
  <si>
    <t>04.07.2022 17:57:15</t>
  </si>
  <si>
    <t>04.07.2022 17:57:45</t>
  </si>
  <si>
    <t>04.07.2022 17:57:46</t>
  </si>
  <si>
    <t>04.07.2022 17:57:49</t>
  </si>
  <si>
    <t>04.07.2022 17:57:51</t>
  </si>
  <si>
    <t>04.07.2022 17:57:52</t>
  </si>
  <si>
    <t>04.07.2022 17:57:54</t>
  </si>
  <si>
    <t>04.07.2022 17:57:55</t>
  </si>
  <si>
    <t>04.07.2022 17:58:13</t>
  </si>
  <si>
    <t>04.07.2022 17:58:18</t>
  </si>
  <si>
    <t>04.07.2022 17:58:19</t>
  </si>
  <si>
    <t>04.07.2022 17:59:12</t>
  </si>
  <si>
    <t>04.07.2022 17:59:13</t>
  </si>
  <si>
    <t>04.07.2022 17:59:15</t>
  </si>
  <si>
    <t>04.07.2022 17:59:16</t>
  </si>
  <si>
    <t>04.07.2022 17:59:18</t>
  </si>
  <si>
    <t>04.07.2022 17:59:19</t>
  </si>
  <si>
    <t>04.07.2022 17:59:45</t>
  </si>
  <si>
    <t>04.07.2022 17:59:46</t>
  </si>
  <si>
    <t>04.07.2022 17:59:49</t>
  </si>
  <si>
    <t>04.07.2022 17:59:52</t>
  </si>
  <si>
    <t>04.07.2022 17:59:54</t>
  </si>
  <si>
    <t>04.07.2022 17:59:55</t>
  </si>
  <si>
    <t>04.07.2022 18:07:58</t>
  </si>
  <si>
    <t>04.07.2022 18:08:01</t>
  </si>
  <si>
    <t>04.07.2022 18:08:04</t>
  </si>
  <si>
    <t>04.07.2022 18:10:42</t>
  </si>
  <si>
    <t>04.07.2022 18:10:43</t>
  </si>
  <si>
    <t>04.07.2022 18:10:45</t>
  </si>
  <si>
    <t>04.07.2022 18:10:46</t>
  </si>
  <si>
    <t>04.07.2022 18:10:48</t>
  </si>
  <si>
    <t>04.07.2022 18:10:51</t>
  </si>
  <si>
    <t>04.07.2022 18:11:45</t>
  </si>
  <si>
    <t>04.07.2022 18:11:46</t>
  </si>
  <si>
    <t>04.07.2022 18:11:48</t>
  </si>
  <si>
    <t>04.07.2022 18:11:49</t>
  </si>
  <si>
    <t>04.07.2022 18:11:51</t>
  </si>
  <si>
    <t>04.07.2022 18:11:52</t>
  </si>
  <si>
    <t>04.07.2022 18:11:54</t>
  </si>
  <si>
    <t>04.07.2022 18:13:09</t>
  </si>
  <si>
    <t>04.07.2022 18:13:10</t>
  </si>
  <si>
    <t>04.07.2022 18:13:12</t>
  </si>
  <si>
    <t>04.07.2022 18:13:16</t>
  </si>
  <si>
    <t>04.07.2022 18:13:19</t>
  </si>
  <si>
    <t>04.07.2022 18:13:21</t>
  </si>
  <si>
    <t>04.07.2022 18:13:22</t>
  </si>
  <si>
    <t>04.07.2022 18:13:24</t>
  </si>
  <si>
    <t>04.07.2022 18:13:25</t>
  </si>
  <si>
    <t>04.07.2022 18:13:27</t>
  </si>
  <si>
    <t>04.07.2022 18:13:28</t>
  </si>
  <si>
    <t>04.07.2022 18:13:36</t>
  </si>
  <si>
    <t>04.07.2022 18:13:37</t>
  </si>
  <si>
    <t>04.07.2022 18:13:39</t>
  </si>
  <si>
    <t>04.07.2022 18:13:40</t>
  </si>
  <si>
    <t>04.07.2022 18:13:42</t>
  </si>
  <si>
    <t>04.07.2022 18:13:46</t>
  </si>
  <si>
    <t>04.07.2022 18:13:57</t>
  </si>
  <si>
    <t>04.07.2022 18:13:58</t>
  </si>
  <si>
    <t>04.07.2022 18:14:00</t>
  </si>
  <si>
    <t>04.07.2022 18:14:22</t>
  </si>
  <si>
    <t>04.07.2022 18:14:24</t>
  </si>
  <si>
    <t>04.07.2022 18:14:25</t>
  </si>
  <si>
    <t>04.07.2022 18:14:27</t>
  </si>
  <si>
    <t>04.07.2022 18:14:28</t>
  </si>
  <si>
    <t>04.07.2022 18:14:30</t>
  </si>
  <si>
    <t>04.07.2022 18:14:31</t>
  </si>
  <si>
    <t>04.07.2022 18:14:33</t>
  </si>
  <si>
    <t>04.07.2022 18:15:39</t>
  </si>
  <si>
    <t>04.07.2022 18:15:43</t>
  </si>
  <si>
    <t>04.07.2022 18:15:46</t>
  </si>
  <si>
    <t>04.07.2022 18:15:48</t>
  </si>
  <si>
    <t>04.07.2022 18:15:49</t>
  </si>
  <si>
    <t>04.07.2022 18:20:33</t>
  </si>
  <si>
    <t>04.07.2022 18:20:34</t>
  </si>
  <si>
    <t>04.07.2022 18:20:36</t>
  </si>
  <si>
    <t>04.07.2022 18:20:37</t>
  </si>
  <si>
    <t>04.07.2022 18:20:39</t>
  </si>
  <si>
    <t>04.07.2022 18:20:40</t>
  </si>
  <si>
    <t>04.07.2022 18:20:42</t>
  </si>
  <si>
    <t>04.07.2022 18:20:48</t>
  </si>
  <si>
    <t>04.07.2022 18:23:24</t>
  </si>
  <si>
    <t>04.07.2022 18:23:27</t>
  </si>
  <si>
    <t>04.07.2022 18:23:28</t>
  </si>
  <si>
    <t>04.07.2022 18:23:36</t>
  </si>
  <si>
    <t>04.07.2022 18:23:37</t>
  </si>
  <si>
    <t>04.07.2022 18:23:40</t>
  </si>
  <si>
    <t>04.07.2022 18:23:43</t>
  </si>
  <si>
    <t>04.07.2022 18:25:09</t>
  </si>
  <si>
    <t>04.07.2022 18:25:10</t>
  </si>
  <si>
    <t>04.07.2022 18:25:12</t>
  </si>
  <si>
    <t>04.07.2022 18:25:13</t>
  </si>
  <si>
    <t>04.07.2022 18:28:06</t>
  </si>
  <si>
    <t>04.07.2022 18:28:10</t>
  </si>
  <si>
    <t>04.07.2022 18:28:12</t>
  </si>
  <si>
    <t>04.07.2022 18:28:13</t>
  </si>
  <si>
    <t>04.07.2022 18:29:51</t>
  </si>
  <si>
    <t>04.07.2022 18:29:52</t>
  </si>
  <si>
    <t>04.07.2022 18:29:54</t>
  </si>
  <si>
    <t>04.07.2022 18:29:55</t>
  </si>
  <si>
    <t>04.07.2022 18:29:57</t>
  </si>
  <si>
    <t>04.07.2022 18:29:58</t>
  </si>
  <si>
    <t>04.07.2022 18:30:00</t>
  </si>
  <si>
    <t>04.07.2022 18:30:01</t>
  </si>
  <si>
    <t>04.07.2022 18:30:04</t>
  </si>
  <si>
    <t>04.07.2022 18:30:53</t>
  </si>
  <si>
    <t>04.07.2022 18:30:54</t>
  </si>
  <si>
    <t>04.07.2022 18:30:56</t>
  </si>
  <si>
    <t>04.07.2022 18:30:57</t>
  </si>
  <si>
    <t>04.07.2022 18:31:00</t>
  </si>
  <si>
    <t>04.07.2022 18:31:03</t>
  </si>
  <si>
    <t>04.07.2022 18:31:05</t>
  </si>
  <si>
    <t>04.07.2022 18:31:06</t>
  </si>
  <si>
    <t>04.07.2022 18:31:08</t>
  </si>
  <si>
    <t>04.07.2022 18:32:37</t>
  </si>
  <si>
    <t>04.07.2022 18:32:40</t>
  </si>
  <si>
    <t>04.07.2022 18:32:42</t>
  </si>
  <si>
    <t>04.07.2022 18:32:43</t>
  </si>
  <si>
    <t>04.07.2022 18:32:45</t>
  </si>
  <si>
    <t>04.07.2022 18:32:46</t>
  </si>
  <si>
    <t>04.07.2022 18:32:48</t>
  </si>
  <si>
    <t>04.07.2022 18:32:49</t>
  </si>
  <si>
    <t>04.07.2022 18:32:51</t>
  </si>
  <si>
    <t>04.07.2022 18:32:52</t>
  </si>
  <si>
    <t>04.07.2022 18:32:54</t>
  </si>
  <si>
    <t>04.07.2022 18:32:55</t>
  </si>
  <si>
    <t>04.07.2022 18:32:57</t>
  </si>
  <si>
    <t>04.07.2022 18:33:54</t>
  </si>
  <si>
    <t>04.07.2022 18:33:56</t>
  </si>
  <si>
    <t>04.07.2022 18:33:57</t>
  </si>
  <si>
    <t>04.07.2022 18:33:59</t>
  </si>
  <si>
    <t>04.07.2022 18:34:00</t>
  </si>
  <si>
    <t>04.07.2022 18:34:02</t>
  </si>
  <si>
    <t>04.07.2022 18:34:03</t>
  </si>
  <si>
    <t>04.07.2022 18:34:05</t>
  </si>
  <si>
    <t>04.07.2022 18:34:06</t>
  </si>
  <si>
    <t>04.07.2022 18:34:08</t>
  </si>
  <si>
    <t>04.07.2022 18:34:09</t>
  </si>
  <si>
    <t>04.07.2022 18:35:21</t>
  </si>
  <si>
    <t>04.07.2022 18:35:22</t>
  </si>
  <si>
    <t>04.07.2022 18:35:24</t>
  </si>
  <si>
    <t>04.07.2022 18:35:25</t>
  </si>
  <si>
    <t>04.07.2022 18:35:27</t>
  </si>
  <si>
    <t>04.07.2022 18:36:40</t>
  </si>
  <si>
    <t>04.07.2022 18:36:42</t>
  </si>
  <si>
    <t>04.07.2022 18:36:43</t>
  </si>
  <si>
    <t>04.07.2022 18:36:45</t>
  </si>
  <si>
    <t>04.07.2022 18:37:03</t>
  </si>
  <si>
    <t>04.07.2022 18:37:04</t>
  </si>
  <si>
    <t>04.07.2022 18:37:06</t>
  </si>
  <si>
    <t>04.07.2022 18:37:07</t>
  </si>
  <si>
    <t>04.07.2022 18:37:09</t>
  </si>
  <si>
    <t>04.07.2022 18:37:10</t>
  </si>
  <si>
    <t>04.07.2022 18:37:12</t>
  </si>
  <si>
    <t>04.07.2022 18:38:42</t>
  </si>
  <si>
    <t>04.07.2022 18:38:43</t>
  </si>
  <si>
    <t>04.07.2022 18:38:45</t>
  </si>
  <si>
    <t>04.07.2022 18:39:25</t>
  </si>
  <si>
    <t>04.07.2022 18:39:28</t>
  </si>
  <si>
    <t>04.07.2022 18:39:33</t>
  </si>
  <si>
    <t>04.07.2022 18:41:01</t>
  </si>
  <si>
    <t>04.07.2022 18:41:03</t>
  </si>
  <si>
    <t>04.07.2022 18:41:04</t>
  </si>
  <si>
    <t>04.07.2022 18:41:06</t>
  </si>
  <si>
    <t>04.07.2022 18:41:07</t>
  </si>
  <si>
    <t>04.07.2022 18:41:09</t>
  </si>
  <si>
    <t>04.07.2022 18:41:10</t>
  </si>
  <si>
    <t>04.07.2022 18:41:12</t>
  </si>
  <si>
    <t>04.07.2022 18:41:49</t>
  </si>
  <si>
    <t>04.07.2022 18:41:51</t>
  </si>
  <si>
    <t>04.07.2022 18:41:52</t>
  </si>
  <si>
    <t>04.07.2022 18:41:54</t>
  </si>
  <si>
    <t>04.07.2022 18:41:55</t>
  </si>
  <si>
    <t>04.07.2022 18:41:57</t>
  </si>
  <si>
    <t>04.07.2022 18:42:13</t>
  </si>
  <si>
    <t>04.07.2022 18:42:16</t>
  </si>
  <si>
    <t>04.07.2022 18:42:19</t>
  </si>
  <si>
    <t>04.07.2022 18:42:21</t>
  </si>
  <si>
    <t>04.07.2022 18:42:22</t>
  </si>
  <si>
    <t>04.07.2022 18:43:40</t>
  </si>
  <si>
    <t>04.07.2022 18:43:42</t>
  </si>
  <si>
    <t>04.07.2022 18:43:43</t>
  </si>
  <si>
    <t>04.07.2022 18:43:45</t>
  </si>
  <si>
    <t>04.07.2022 18:43:46</t>
  </si>
  <si>
    <t>04.07.2022 18:43:48</t>
  </si>
  <si>
    <t>04.07.2022 18:43:49</t>
  </si>
  <si>
    <t>04.07.2022 18:43:51</t>
  </si>
  <si>
    <t>04.07.2022 18:43:57</t>
  </si>
  <si>
    <t>04.07.2022 18:43:58</t>
  </si>
  <si>
    <t>04.07.2022 18:44:00</t>
  </si>
  <si>
    <t>04.07.2022 18:44:01</t>
  </si>
  <si>
    <t>04.07.2022 18:44:24</t>
  </si>
  <si>
    <t>04.07.2022 18:44:27</t>
  </si>
  <si>
    <t>04.07.2022 18:44:34</t>
  </si>
  <si>
    <t>04.07.2022 18:44:36</t>
  </si>
  <si>
    <t>04.07.2022 18:49:49</t>
  </si>
  <si>
    <t>04.07.2022 18:49:51</t>
  </si>
  <si>
    <t>04.07.2022 18:49:52</t>
  </si>
  <si>
    <t>04.07.2022 18:49:54</t>
  </si>
  <si>
    <t>04.07.2022 18:49:57</t>
  </si>
  <si>
    <t>04.07.2022 18:50:27</t>
  </si>
  <si>
    <t>04.07.2022 18:50:28</t>
  </si>
  <si>
    <t>04.07.2022 18:50:31</t>
  </si>
  <si>
    <t>04.07.2022 18:50:34</t>
  </si>
  <si>
    <t>04.07.2022 18:50:36</t>
  </si>
  <si>
    <t>04.07.2022 18:50:44</t>
  </si>
  <si>
    <t>04.07.2022 18:50:45</t>
  </si>
  <si>
    <t>04.07.2022 18:50:47</t>
  </si>
  <si>
    <t>04.07.2022 18:50:48</t>
  </si>
  <si>
    <t>04.07.2022 18:54:30</t>
  </si>
  <si>
    <t>04.07.2022 18:57:27</t>
  </si>
  <si>
    <t>04.07.2022 18:57:28</t>
  </si>
  <si>
    <t>04.07.2022 18:57:31</t>
  </si>
  <si>
    <t>04.07.2022 18:59:31</t>
  </si>
  <si>
    <t>04.07.2022 18:59:33</t>
  </si>
  <si>
    <t>04.07.2022 18:59:34</t>
  </si>
  <si>
    <t>04.07.2022 18:59:36</t>
  </si>
  <si>
    <t>04.07.2022 18:59:39</t>
  </si>
  <si>
    <t>04.07.2022 19:02:30</t>
  </si>
  <si>
    <t>04.07.2022 19:02:31</t>
  </si>
  <si>
    <t>04.07.2022 19:02:33</t>
  </si>
  <si>
    <t>04.07.2022 19:02:34</t>
  </si>
  <si>
    <t>04.07.2022 19:02:36</t>
  </si>
  <si>
    <t>04.07.2022 19:02:40</t>
  </si>
  <si>
    <t>04.07.2022 19:02:46</t>
  </si>
  <si>
    <t>04.07.2022 19:02:48</t>
  </si>
  <si>
    <t>04.07.2022 19:02:49</t>
  </si>
  <si>
    <t>04.07.2022 19:02:51</t>
  </si>
  <si>
    <t>04.07.2022 19:02:52</t>
  </si>
  <si>
    <t>04.07.2022 19:02:54</t>
  </si>
  <si>
    <t>04.07.2022 19:04:28</t>
  </si>
  <si>
    <t>04.07.2022 19:04:30</t>
  </si>
  <si>
    <t>04.07.2022 19:04:31</t>
  </si>
  <si>
    <t>04.07.2022 19:04:33</t>
  </si>
  <si>
    <t>04.07.2022 19:04:36</t>
  </si>
  <si>
    <t>04.07.2022 19:04:37</t>
  </si>
  <si>
    <t>04.07.2022 19:04:48</t>
  </si>
  <si>
    <t>04.07.2022 19:04:49</t>
  </si>
  <si>
    <t>04.07.2022 19:04:51</t>
  </si>
  <si>
    <t>04.07.2022 19:04:52</t>
  </si>
  <si>
    <t>04.07.2022 19:04:54</t>
  </si>
  <si>
    <t>04.07.2022 19:04:55</t>
  </si>
  <si>
    <t>04.07.2022 19:06:24</t>
  </si>
  <si>
    <t>04.07.2022 19:06:25</t>
  </si>
  <si>
    <t>04.07.2022 19:06:27</t>
  </si>
  <si>
    <t>04.07.2022 19:06:28</t>
  </si>
  <si>
    <t>04.07.2022 19:06:30</t>
  </si>
  <si>
    <t>04.07.2022 19:06:31</t>
  </si>
  <si>
    <t>04.07.2022 19:06:33</t>
  </si>
  <si>
    <t>04.07.2022 19:06:34</t>
  </si>
  <si>
    <t>04.07.2022 19:06:36</t>
  </si>
  <si>
    <t>04.07.2022 19:06:37</t>
  </si>
  <si>
    <t>04.07.2022 19:07:09</t>
  </si>
  <si>
    <t>04.07.2022 19:07:10</t>
  </si>
  <si>
    <t>04.07.2022 19:07:12</t>
  </si>
  <si>
    <t>04.07.2022 19:07:13</t>
  </si>
  <si>
    <t>04.07.2022 19:07:15</t>
  </si>
  <si>
    <t>04.07.2022 19:07:16</t>
  </si>
  <si>
    <t>04.07.2022 19:10:07</t>
  </si>
  <si>
    <t>04.07.2022 19:10:09</t>
  </si>
  <si>
    <t>04.07.2022 19:10:10</t>
  </si>
  <si>
    <t>04.07.2022 19:10:12</t>
  </si>
  <si>
    <t>04.07.2022 19:10:13</t>
  </si>
  <si>
    <t>04.07.2022 19:10:15</t>
  </si>
  <si>
    <t>04.07.2022 19:10:43</t>
  </si>
  <si>
    <t>04.07.2022 19:10:45</t>
  </si>
  <si>
    <t>04.07.2022 19:10:46</t>
  </si>
  <si>
    <t>04.07.2022 19:10:48</t>
  </si>
  <si>
    <t>04.07.2022 19:10:49</t>
  </si>
  <si>
    <t>04.07.2022 19:10:51</t>
  </si>
  <si>
    <t>04.07.2022 19:10:52</t>
  </si>
  <si>
    <t>04.07.2022 19:11:27</t>
  </si>
  <si>
    <t>04.07.2022 19:11:28</t>
  </si>
  <si>
    <t>04.07.2022 19:12:01</t>
  </si>
  <si>
    <t>04.07.2022 19:12:03</t>
  </si>
  <si>
    <t>04.07.2022 19:12:04</t>
  </si>
  <si>
    <t>04.07.2022 19:12:06</t>
  </si>
  <si>
    <t>04.07.2022 19:12:07</t>
  </si>
  <si>
    <t>04.07.2022 19:12:09</t>
  </si>
  <si>
    <t>04.07.2022 19:13:52</t>
  </si>
  <si>
    <t>04.07.2022 19:13:55</t>
  </si>
  <si>
    <t>04.07.2022 19:14:07</t>
  </si>
  <si>
    <t>04.07.2022 19:14:09</t>
  </si>
  <si>
    <t>04.07.2022 19:14:12</t>
  </si>
  <si>
    <t>04.07.2022 19:14:13</t>
  </si>
  <si>
    <t>04.07.2022 19:14:15</t>
  </si>
  <si>
    <t>04.07.2022 19:14:18</t>
  </si>
  <si>
    <t>04.07.2022 19:14:48</t>
  </si>
  <si>
    <t>04.07.2022 19:14:50</t>
  </si>
  <si>
    <t>04.07.2022 19:14:51</t>
  </si>
  <si>
    <t>04.07.2022 19:14:53</t>
  </si>
  <si>
    <t>04.07.2022 19:14:54</t>
  </si>
  <si>
    <t>04.07.2022 19:14:56</t>
  </si>
  <si>
    <t>04.07.2022 19:14:57</t>
  </si>
  <si>
    <t>04.07.2022 19:14:59</t>
  </si>
  <si>
    <t>04.07.2022 19:18:55</t>
  </si>
  <si>
    <t>04.07.2022 19:18:57</t>
  </si>
  <si>
    <t>04.07.2022 19:18:58</t>
  </si>
  <si>
    <t>04.07.2022 19:19:01</t>
  </si>
  <si>
    <t>04.07.2022 19:19:03</t>
  </si>
  <si>
    <t>04.07.2022 19:19:51</t>
  </si>
  <si>
    <t>04.07.2022 19:19:53</t>
  </si>
  <si>
    <t>04.07.2022 19:19:54</t>
  </si>
  <si>
    <t>04.07.2022 19:19:56</t>
  </si>
  <si>
    <t>04.07.2022 19:19:57</t>
  </si>
  <si>
    <t>04.07.2022 19:22:48</t>
  </si>
  <si>
    <t>04.07.2022 19:22:49</t>
  </si>
  <si>
    <t>04.07.2022 19:22:51</t>
  </si>
  <si>
    <t>04.07.2022 19:22:52</t>
  </si>
  <si>
    <t>04.07.2022 19:22:54</t>
  </si>
  <si>
    <t>04.07.2022 19:22:55</t>
  </si>
  <si>
    <t>04.07.2022 19:22:57</t>
  </si>
  <si>
    <t>04.07.2022 19:22:58</t>
  </si>
  <si>
    <t>04.07.2022 19:24:39</t>
  </si>
  <si>
    <t>04.07.2022 19:24:40</t>
  </si>
  <si>
    <t>04.07.2022 19:24:42</t>
  </si>
  <si>
    <t>04.07.2022 19:24:43</t>
  </si>
  <si>
    <t>04.07.2022 19:24:46</t>
  </si>
  <si>
    <t>04.07.2022 19:25:03</t>
  </si>
  <si>
    <t>04.07.2022 19:25:04</t>
  </si>
  <si>
    <t>04.07.2022 19:25:06</t>
  </si>
  <si>
    <t>04.07.2022 19:25:07</t>
  </si>
  <si>
    <t>04.07.2022 19:25:09</t>
  </si>
  <si>
    <t>04.07.2022 19:28:00</t>
  </si>
  <si>
    <t>04.07.2022 19:28:01</t>
  </si>
  <si>
    <t>04.07.2022 19:28:03</t>
  </si>
  <si>
    <t>04.07.2022 19:28:04</t>
  </si>
  <si>
    <t>04.07.2022 19:28:07</t>
  </si>
  <si>
    <t>04.07.2022 19:28:09</t>
  </si>
  <si>
    <t>04.07.2022 19:28:12</t>
  </si>
  <si>
    <t>04.07.2022 19:28:13</t>
  </si>
  <si>
    <t>04.07.2022 19:28:15</t>
  </si>
  <si>
    <t>04.07.2022 19:30:04</t>
  </si>
  <si>
    <t>04.07.2022 19:30:06</t>
  </si>
  <si>
    <t>04.07.2022 19:30:25</t>
  </si>
  <si>
    <t>04.07.2022 19:30:27</t>
  </si>
  <si>
    <t>04.07.2022 19:30:28</t>
  </si>
  <si>
    <t>04.07.2022 19:30:30</t>
  </si>
  <si>
    <t>04.07.2022 19:30:33</t>
  </si>
  <si>
    <t>04.07.2022 19:30:34</t>
  </si>
  <si>
    <t>04.07.2022 19:36:48</t>
  </si>
  <si>
    <t>04.07.2022 19:36:49</t>
  </si>
  <si>
    <t>04.07.2022 19:36:51</t>
  </si>
  <si>
    <t>04.07.2022 19:36:55</t>
  </si>
  <si>
    <t>04.07.2022 19:38:49</t>
  </si>
  <si>
    <t>04.07.2022 19:39:01</t>
  </si>
  <si>
    <t>04.07.2022 19:39:03</t>
  </si>
  <si>
    <t>04.07.2022 19:39:09</t>
  </si>
  <si>
    <t>04.07.2022 19:39:10</t>
  </si>
  <si>
    <t>04.07.2022 19:39:19</t>
  </si>
  <si>
    <t>04.07.2022 19:41:04</t>
  </si>
  <si>
    <t>04.07.2022 19:41:06</t>
  </si>
  <si>
    <t>04.07.2022 19:41:07</t>
  </si>
  <si>
    <t>04.07.2022 19:41:09</t>
  </si>
  <si>
    <t>04.07.2022 19:41:10</t>
  </si>
  <si>
    <t>04.07.2022 19:44:37</t>
  </si>
  <si>
    <t>04.07.2022 19:44:39</t>
  </si>
  <si>
    <t>04.07.2022 19:44:42</t>
  </si>
  <si>
    <t>04.07.2022 19:45:28</t>
  </si>
  <si>
    <t>04.07.2022 19:45:30</t>
  </si>
  <si>
    <t>04.07.2022 19:45:31</t>
  </si>
  <si>
    <t>04.07.2022 19:45:33</t>
  </si>
  <si>
    <t>04.07.2022 19:45:34</t>
  </si>
  <si>
    <t>04.07.2022 19:45:36</t>
  </si>
  <si>
    <t>04.07.2022 19:47:12</t>
  </si>
  <si>
    <t>04.07.2022 19:47:13</t>
  </si>
  <si>
    <t>04.07.2022 19:47:15</t>
  </si>
  <si>
    <t>04.07.2022 19:47:57</t>
  </si>
  <si>
    <t>04.07.2022 19:47:58</t>
  </si>
  <si>
    <t>04.07.2022 19:48:00</t>
  </si>
  <si>
    <t>04.07.2022 19:48:04</t>
  </si>
  <si>
    <t>04.07.2022 20:03:27</t>
  </si>
  <si>
    <t>04.07.2022 20:03:28</t>
  </si>
  <si>
    <t>04.07.2022 20:03:30</t>
  </si>
  <si>
    <t>04.07.2022 20:03:33</t>
  </si>
  <si>
    <t>04.07.2022 20:03:34</t>
  </si>
  <si>
    <t>04.07.2022 20:03:36</t>
  </si>
  <si>
    <t>04.07.2022 20:04:01</t>
  </si>
  <si>
    <t>04.07.2022 20:04:03</t>
  </si>
  <si>
    <t>04.07.2022 20:04:04</t>
  </si>
  <si>
    <t>04.07.2022 20:04:06</t>
  </si>
  <si>
    <t>04.07.2022 20:04:07</t>
  </si>
  <si>
    <t>04.07.2022 20:04:09</t>
  </si>
  <si>
    <t>04.07.2022 20:04:10</t>
  </si>
  <si>
    <t>04.07.2022 20:04:12</t>
  </si>
  <si>
    <t>04.07.2022 20:07:54</t>
  </si>
  <si>
    <t>04.07.2022 20:07:55</t>
  </si>
  <si>
    <t>04.07.2022 20:07:57</t>
  </si>
  <si>
    <t>04.07.2022 20:07:58</t>
  </si>
  <si>
    <t>04.07.2022 20:08:00</t>
  </si>
  <si>
    <t>04.07.2022 20:09:31</t>
  </si>
  <si>
    <t>04.07.2022 20:09:33</t>
  </si>
  <si>
    <t>04.07.2022 20:09:34</t>
  </si>
  <si>
    <t>04.07.2022 20:09:36</t>
  </si>
  <si>
    <t>04.07.2022 20:09:37</t>
  </si>
  <si>
    <t>04.07.2022 20:09:39</t>
  </si>
  <si>
    <t>04.07.2022 20:11:09</t>
  </si>
  <si>
    <t>04.07.2022 20:11:10</t>
  </si>
  <si>
    <t>04.07.2022 20:11:12</t>
  </si>
  <si>
    <t>04.07.2022 20:11:15</t>
  </si>
  <si>
    <t>04.07.2022 20:12:07</t>
  </si>
  <si>
    <t>04.07.2022 20:12:09</t>
  </si>
  <si>
    <t>04.07.2022 20:12:10</t>
  </si>
  <si>
    <t>04.07.2022 20:12:13</t>
  </si>
  <si>
    <t>04.07.2022 20:12:15</t>
  </si>
  <si>
    <t>04.07.2022 20:18:16</t>
  </si>
  <si>
    <t>04.07.2022 20:18:18</t>
  </si>
  <si>
    <t>04.07.2022 20:18:19</t>
  </si>
  <si>
    <t>04.07.2022 20:18:21</t>
  </si>
  <si>
    <t>04.07.2022 20:18:22</t>
  </si>
  <si>
    <t>04.07.2022 20:18:24</t>
  </si>
  <si>
    <t>04.07.2022 20:19:03</t>
  </si>
  <si>
    <t>04.07.2022 20:19:04</t>
  </si>
  <si>
    <t>04.07.2022 20:19:06</t>
  </si>
  <si>
    <t>04.07.2022 20:19:07</t>
  </si>
  <si>
    <t>04.07.2022 20:19:09</t>
  </si>
  <si>
    <t>04.07.2022 20:19:10</t>
  </si>
  <si>
    <t>04.07.2022 20:19:12</t>
  </si>
  <si>
    <t>04.07.2022 20:29:31</t>
  </si>
  <si>
    <t>04.07.2022 20:29:33</t>
  </si>
  <si>
    <t>04.07.2022 20:29:34</t>
  </si>
  <si>
    <t>04.07.2022 20:29:36</t>
  </si>
  <si>
    <t>04.07.2022 20:29:37</t>
  </si>
  <si>
    <t>04.07.2022 20:33:06</t>
  </si>
  <si>
    <t>04.07.2022 20:33:13</t>
  </si>
  <si>
    <t>04.07.2022 20:36:00</t>
  </si>
  <si>
    <t>04.07.2022 20:36:03</t>
  </si>
  <si>
    <t>04.07.2022 20:36:04</t>
  </si>
  <si>
    <t>04.07.2022 20:36:06</t>
  </si>
  <si>
    <t>04.07.2022 20:36:07</t>
  </si>
  <si>
    <t>04.07.2022 20:36:09</t>
  </si>
  <si>
    <t>04.07.2022 20:37:25</t>
  </si>
  <si>
    <t>04.07.2022 20:37:27</t>
  </si>
  <si>
    <t>04.07.2022 20:37:28</t>
  </si>
  <si>
    <t>04.07.2022 20:37:30</t>
  </si>
  <si>
    <t>04.07.2022 20:37:33</t>
  </si>
  <si>
    <t>04.07.2022 20:42:57</t>
  </si>
  <si>
    <t>04.07.2022 20:43:00</t>
  </si>
  <si>
    <t>04.07.2022 20:43:04</t>
  </si>
  <si>
    <t>04.07.2022 20:46:01</t>
  </si>
  <si>
    <t>04.07.2022 20:46:03</t>
  </si>
  <si>
    <t>04.07.2022 20:46:04</t>
  </si>
  <si>
    <t>04.07.2022 20:46:06</t>
  </si>
  <si>
    <t>04.07.2022 20:46:07</t>
  </si>
  <si>
    <t>04.07.2022 20:46:48</t>
  </si>
  <si>
    <t>04.07.2022 20:46:51</t>
  </si>
  <si>
    <t>04.07.2022 20:46:52</t>
  </si>
  <si>
    <t>04.07.2022 20:48:39</t>
  </si>
  <si>
    <t>04.07.2022 20:48:43</t>
  </si>
  <si>
    <t>04.07.2022 20:48:48</t>
  </si>
  <si>
    <t>04.07.2022 20:49:28</t>
  </si>
  <si>
    <t>04.07.2022 20:49:30</t>
  </si>
  <si>
    <t>04.07.2022 20:49:31</t>
  </si>
  <si>
    <t>04.07.2022 20:49:34</t>
  </si>
  <si>
    <t>04.07.2022 20:53:13</t>
  </si>
  <si>
    <t>04.07.2022 20:53:16</t>
  </si>
  <si>
    <t>04.07.2022 20:53:22</t>
  </si>
  <si>
    <t>04.07.2022 20:54:28</t>
  </si>
  <si>
    <t>04.07.2022 20:54:31</t>
  </si>
  <si>
    <t>04.07.2022 20:54:33</t>
  </si>
  <si>
    <t>04.07.2022 20:54:34</t>
  </si>
  <si>
    <t>04.07.2022 20:54:37</t>
  </si>
  <si>
    <t>04.07.2022 20:55:43</t>
  </si>
  <si>
    <t>04.07.2022 20:55:45</t>
  </si>
  <si>
    <t>04.07.2022 20:55:46</t>
  </si>
  <si>
    <t>04.07.2022 21:01:54</t>
  </si>
  <si>
    <t>04.07.2022 21:01:55</t>
  </si>
  <si>
    <t>04.07.2022 21:01:57</t>
  </si>
  <si>
    <t>04.07.2022 21:01:58</t>
  </si>
  <si>
    <t>04.07.2022 21:02:04</t>
  </si>
  <si>
    <t>04.07.2022 21:02:06</t>
  </si>
  <si>
    <t>04.07.2022 21:02:07</t>
  </si>
  <si>
    <t>04.07.2022 21:03:06</t>
  </si>
  <si>
    <t>04.07.2022 21:03:07</t>
  </si>
  <si>
    <t>04.07.2022 21:03:09</t>
  </si>
  <si>
    <t>04.07.2022 21:03:10</t>
  </si>
  <si>
    <t>04.07.2022 21:03:13</t>
  </si>
  <si>
    <t>04.07.2022 21:09:24</t>
  </si>
  <si>
    <t>04.07.2022 21:09:25</t>
  </si>
  <si>
    <t>04.07.2022 21:09:27</t>
  </si>
  <si>
    <t>04.07.2022 21:09:28</t>
  </si>
  <si>
    <t>04.07.2022 21:10:58</t>
  </si>
  <si>
    <t>04.07.2022 21:11:00</t>
  </si>
  <si>
    <t>04.07.2022 21:11:01</t>
  </si>
  <si>
    <t>04.07.2022 21:11:04</t>
  </si>
  <si>
    <t>04.07.2022 21:16:01</t>
  </si>
  <si>
    <t>04.07.2022 21:16:03</t>
  </si>
  <si>
    <t>04.07.2022 21:16:04</t>
  </si>
  <si>
    <t>04.07.2022 21:16:06</t>
  </si>
  <si>
    <t>04.07.2022 21:16:07</t>
  </si>
  <si>
    <t>04.07.2022 21:16:09</t>
  </si>
  <si>
    <t>04.07.2022 21:28:18</t>
  </si>
  <si>
    <t>04.07.2022 21:28:19</t>
  </si>
  <si>
    <t>04.07.2022 21:29:40</t>
  </si>
  <si>
    <t>04.07.2022 21:29:42</t>
  </si>
  <si>
    <t>04.07.2022 21:29:43</t>
  </si>
  <si>
    <t>04.07.2022 21:29:45</t>
  </si>
  <si>
    <t>04.07.2022 21:29:46</t>
  </si>
  <si>
    <t>04.07.2022 21:34:43</t>
  </si>
  <si>
    <t>04.07.2022 21:34:45</t>
  </si>
  <si>
    <t>04.07.2022 21:34:46</t>
  </si>
  <si>
    <t>04.07.2022 21:34:48</t>
  </si>
  <si>
    <t>04.07.2022 21:34:49</t>
  </si>
  <si>
    <t>04.07.2022 21:34:51</t>
  </si>
  <si>
    <t>04.07.2022 21:41:15</t>
  </si>
  <si>
    <t>04.07.2022 21:41:16</t>
  </si>
  <si>
    <t>04.07.2022 21:41:19</t>
  </si>
  <si>
    <t>04.07.2022 21:46:36</t>
  </si>
  <si>
    <t>04.07.2022 21:46:37</t>
  </si>
  <si>
    <t>04.07.2022 21:46:39</t>
  </si>
  <si>
    <t>04.07.2022 21:46:40</t>
  </si>
  <si>
    <t>04.07.2022 21:46:42</t>
  </si>
  <si>
    <t>04.07.2022 21:46:43</t>
  </si>
  <si>
    <t>04.07.2022 21:46:45</t>
  </si>
  <si>
    <t>04.07.2022 21:46:46</t>
  </si>
  <si>
    <t>04.07.2022 21:46:48</t>
  </si>
  <si>
    <t>04.07.2022 21:48:39</t>
  </si>
  <si>
    <t>04.07.2022 21:48:40</t>
  </si>
  <si>
    <t>04.07.2022 21:48:42</t>
  </si>
  <si>
    <t>04.07.2022 21:48:43</t>
  </si>
  <si>
    <t>04.07.2022 21:48:45</t>
  </si>
  <si>
    <t>04.07.2022 21:52:24</t>
  </si>
  <si>
    <t>04.07.2022 21:52:25</t>
  </si>
  <si>
    <t>04.07.2022 21:52:27</t>
  </si>
  <si>
    <t>04.07.2022 21:52:28</t>
  </si>
  <si>
    <t>04.07.2022 21:52:30</t>
  </si>
  <si>
    <t>04.07.2022 21:52:31</t>
  </si>
  <si>
    <t>04.07.2022 21:52:48</t>
  </si>
  <si>
    <t>04.07.2022 21:52:49</t>
  </si>
  <si>
    <t>04.07.2022 21:52:51</t>
  </si>
  <si>
    <t>04.07.2022 21:52:52</t>
  </si>
  <si>
    <t>04.07.2022 21:52:54</t>
  </si>
  <si>
    <t>04.07.2022 21:52:55</t>
  </si>
  <si>
    <t>04.07.2022 22:20:03</t>
  </si>
  <si>
    <t>04.07.2022 22:20:04</t>
  </si>
  <si>
    <t>04.07.2022 22:20:06</t>
  </si>
  <si>
    <t>04.07.2022 22:20:07</t>
  </si>
  <si>
    <t>04.07.2022 22:20:09</t>
  </si>
  <si>
    <t>04.07.2022 22:20:10</t>
  </si>
  <si>
    <t>04.07.2022 22:26:03</t>
  </si>
  <si>
    <t>04.07.2022 22:26:06</t>
  </si>
  <si>
    <t>04.07.2022 22:26:07</t>
  </si>
  <si>
    <t>04.07.2022 22:26:09</t>
  </si>
  <si>
    <t>04.07.2022 22:26:10</t>
  </si>
  <si>
    <t>04.07.2022 22:26:12</t>
  </si>
  <si>
    <t>04.07.2022 22:30:54</t>
  </si>
  <si>
    <t>04.07.2022 22:30:55</t>
  </si>
  <si>
    <t>04.07.2022 22:30:57</t>
  </si>
  <si>
    <t>04.07.2022 22:31:00</t>
  </si>
  <si>
    <t>04.07.2022 22:31:01</t>
  </si>
  <si>
    <t>04.07.2022 23:08:24</t>
  </si>
  <si>
    <t>04.07.2022 23:08:25</t>
  </si>
  <si>
    <t>04.07.2022 23:08:27</t>
  </si>
  <si>
    <t>04.07.2022 23:08:28</t>
  </si>
  <si>
    <t>05.07.2022 02:29:22</t>
  </si>
  <si>
    <t>05.07.2022 02:29:24</t>
  </si>
  <si>
    <t>05.07.2022 02:29:25</t>
  </si>
  <si>
    <t>05.07.2022 02:29:27</t>
  </si>
  <si>
    <t>05.07.2022 02:29:28</t>
  </si>
  <si>
    <t>05.07.2022 02:29:30</t>
  </si>
  <si>
    <t>05.07.2022 02:29:31</t>
  </si>
  <si>
    <t>05.07.2022 02:29:33</t>
  </si>
  <si>
    <t>05.07.2022 02:29:34</t>
  </si>
  <si>
    <t>05.07.2022 02:29:36</t>
  </si>
  <si>
    <t>05.07.2022 02:29:37</t>
  </si>
  <si>
    <t>05.07.2022 03:19:00</t>
  </si>
  <si>
    <t>05.07.2022 03:19:01</t>
  </si>
  <si>
    <t>05.07.2022 03:19:03</t>
  </si>
  <si>
    <t>05.07.2022 03:19:04</t>
  </si>
  <si>
    <t>05.07.2022 04:03:55</t>
  </si>
  <si>
    <t>05.07.2022 04:03:58</t>
  </si>
  <si>
    <t>05.07.2022 04:04:00</t>
  </si>
  <si>
    <t>05.07.2022 04:04:01</t>
  </si>
  <si>
    <t>05.07.2022 04:04:03</t>
  </si>
  <si>
    <t>05.07.2022 04:04:04</t>
  </si>
  <si>
    <t>05.07.2022 04:32:13</t>
  </si>
  <si>
    <t>05.07.2022 04:32:15</t>
  </si>
  <si>
    <t>05.07.2022 04:32:16</t>
  </si>
  <si>
    <t>05.07.2022 04:32:18</t>
  </si>
  <si>
    <t>05.07.2022 04:32:19</t>
  </si>
  <si>
    <t>05.07.2022 04:32:21</t>
  </si>
  <si>
    <t>05.07.2022 04:32:22</t>
  </si>
  <si>
    <t>05.07.2022 04:40:54</t>
  </si>
  <si>
    <t>05.07.2022 04:40:55</t>
  </si>
  <si>
    <t>05.07.2022 04:40:57</t>
  </si>
  <si>
    <t>05.07.2022 04:40:58</t>
  </si>
  <si>
    <t>05.07.2022 04:41:00</t>
  </si>
  <si>
    <t>05.07.2022 04:50:54</t>
  </si>
  <si>
    <t>05.07.2022 04:50:55</t>
  </si>
  <si>
    <t>05.07.2022 04:50:57</t>
  </si>
  <si>
    <t>05.07.2022 04:50:58</t>
  </si>
  <si>
    <t>05.07.2022 04:51:59</t>
  </si>
  <si>
    <t>05.07.2022 04:52:00</t>
  </si>
  <si>
    <t>05.07.2022 04:52:02</t>
  </si>
  <si>
    <t>05.07.2022 04:52:03</t>
  </si>
  <si>
    <t>05.07.2022 04:52:05</t>
  </si>
  <si>
    <t>05.07.2022 04:55:07</t>
  </si>
  <si>
    <t>05.07.2022 04:55:09</t>
  </si>
  <si>
    <t>05.07.2022 04:58:48</t>
  </si>
  <si>
    <t>05.07.2022 04:58:49</t>
  </si>
  <si>
    <t>05.07.2022 04:58:51</t>
  </si>
  <si>
    <t>05.07.2022 04:58:54</t>
  </si>
  <si>
    <t>05.07.2022 04:58:55</t>
  </si>
  <si>
    <t>05.07.2022 05:00:37</t>
  </si>
  <si>
    <t>05.07.2022 05:00:39</t>
  </si>
  <si>
    <t>05.07.2022 05:00:40</t>
  </si>
  <si>
    <t>05.07.2022 05:00:42</t>
  </si>
  <si>
    <t>05.07.2022 05:00:43</t>
  </si>
  <si>
    <t>05.07.2022 05:11:45</t>
  </si>
  <si>
    <t>05.07.2022 05:11:48</t>
  </si>
  <si>
    <t>05.07.2022 05:11:49</t>
  </si>
  <si>
    <t>05.07.2022 05:11:51</t>
  </si>
  <si>
    <t>05.07.2022 05:11:52</t>
  </si>
  <si>
    <t>05.07.2022 05:11:54</t>
  </si>
  <si>
    <t>05.07.2022 05:13:22</t>
  </si>
  <si>
    <t>05.07.2022 05:13:25</t>
  </si>
  <si>
    <t>05.07.2022 05:13:27</t>
  </si>
  <si>
    <t>05.07.2022 05:13:28</t>
  </si>
  <si>
    <t>05.07.2022 05:13:30</t>
  </si>
  <si>
    <t>05.07.2022 05:13:33</t>
  </si>
  <si>
    <t>05.07.2022 05:17:52</t>
  </si>
  <si>
    <t>05.07.2022 05:17:54</t>
  </si>
  <si>
    <t>05.07.2022 05:17:55</t>
  </si>
  <si>
    <t>05.07.2022 05:17:57</t>
  </si>
  <si>
    <t>05.07.2022 05:17:58</t>
  </si>
  <si>
    <t>05.07.2022 05:22:09</t>
  </si>
  <si>
    <t>05.07.2022 05:22:12</t>
  </si>
  <si>
    <t>05.07.2022 05:22:13</t>
  </si>
  <si>
    <t>05.07.2022 05:22:15</t>
  </si>
  <si>
    <t>05.07.2022 05:22:16</t>
  </si>
  <si>
    <t>05.07.2022 05:22:18</t>
  </si>
  <si>
    <t>05.07.2022 05:28:51</t>
  </si>
  <si>
    <t>05.07.2022 05:28:52</t>
  </si>
  <si>
    <t>05.07.2022 05:28:54</t>
  </si>
  <si>
    <t>05.07.2022 05:28:55</t>
  </si>
  <si>
    <t>05.07.2022 05:28:57</t>
  </si>
  <si>
    <t>05.07.2022 05:28:58</t>
  </si>
  <si>
    <t>05.07.2022 05:29:47</t>
  </si>
  <si>
    <t>05.07.2022 05:29:48</t>
  </si>
  <si>
    <t>05.07.2022 05:29:50</t>
  </si>
  <si>
    <t>05.07.2022 05:29:51</t>
  </si>
  <si>
    <t>05.07.2022 05:29:53</t>
  </si>
  <si>
    <t>05.07.2022 05:37:55</t>
  </si>
  <si>
    <t>05.07.2022 05:37:58</t>
  </si>
  <si>
    <t>05.07.2022 05:38:01</t>
  </si>
  <si>
    <t>05.07.2022 05:38:03</t>
  </si>
  <si>
    <t>05.07.2022 05:38:42</t>
  </si>
  <si>
    <t>05.07.2022 05:38:44</t>
  </si>
  <si>
    <t>05.07.2022 05:38:45</t>
  </si>
  <si>
    <t>05.07.2022 05:38:47</t>
  </si>
  <si>
    <t>05.07.2022 05:38:48</t>
  </si>
  <si>
    <t>05.07.2022 05:38:50</t>
  </si>
  <si>
    <t>05.07.2022 05:40:24</t>
  </si>
  <si>
    <t>05.07.2022 05:40:25</t>
  </si>
  <si>
    <t>05.07.2022 05:40:28</t>
  </si>
  <si>
    <t>05.07.2022 05:40:31</t>
  </si>
  <si>
    <t>05.07.2022 05:42:12</t>
  </si>
  <si>
    <t>05.07.2022 05:42:13</t>
  </si>
  <si>
    <t>05.07.2022 05:42:15</t>
  </si>
  <si>
    <t>05.07.2022 05:42:16</t>
  </si>
  <si>
    <t>05.07.2022 05:42:18</t>
  </si>
  <si>
    <t>05.07.2022 05:42:19</t>
  </si>
  <si>
    <t>05.07.2022 05:42:21</t>
  </si>
  <si>
    <t>05.07.2022 05:42:22</t>
  </si>
  <si>
    <t>05.07.2022 05:42:31</t>
  </si>
  <si>
    <t>05.07.2022 05:42:33</t>
  </si>
  <si>
    <t>05.07.2022 05:42:34</t>
  </si>
  <si>
    <t>05.07.2022 05:42:36</t>
  </si>
  <si>
    <t>05.07.2022 05:42:37</t>
  </si>
  <si>
    <t>05.07.2022 05:42:39</t>
  </si>
  <si>
    <t>05.07.2022 05:42:40</t>
  </si>
  <si>
    <t>05.07.2022 05:42:42</t>
  </si>
  <si>
    <t>05.07.2022 05:42:43</t>
  </si>
  <si>
    <t>05.07.2022 05:42:45</t>
  </si>
  <si>
    <t>05.07.2022 05:42:46</t>
  </si>
  <si>
    <t>05.07.2022 05:42:48</t>
  </si>
  <si>
    <t>05.07.2022 05:44:10</t>
  </si>
  <si>
    <t>05.07.2022 05:44:12</t>
  </si>
  <si>
    <t>05.07.2022 05:44:13</t>
  </si>
  <si>
    <t>05.07.2022 05:44:15</t>
  </si>
  <si>
    <t>05.07.2022 05:44:16</t>
  </si>
  <si>
    <t>05.07.2022 05:44:18</t>
  </si>
  <si>
    <t>05.07.2022 05:44:24</t>
  </si>
  <si>
    <t>05.07.2022 05:44:25</t>
  </si>
  <si>
    <t>05.07.2022 05:44:27</t>
  </si>
  <si>
    <t>05.07.2022 05:44:28</t>
  </si>
  <si>
    <t>05.07.2022 05:44:30</t>
  </si>
  <si>
    <t>05.07.2022 05:44:31</t>
  </si>
  <si>
    <t>05.07.2022 05:44:33</t>
  </si>
  <si>
    <t>05.07.2022 05:47:22</t>
  </si>
  <si>
    <t>05.07.2022 05:47:25</t>
  </si>
  <si>
    <t>05.07.2022 05:47:27</t>
  </si>
  <si>
    <t>05.07.2022 05:47:28</t>
  </si>
  <si>
    <t>05.07.2022 05:47:30</t>
  </si>
  <si>
    <t>05.07.2022 05:47:31</t>
  </si>
  <si>
    <t>05.07.2022 05:48:39</t>
  </si>
  <si>
    <t>05.07.2022 05:48:40</t>
  </si>
  <si>
    <t>05.07.2022 05:48:42</t>
  </si>
  <si>
    <t>05.07.2022 05:48:43</t>
  </si>
  <si>
    <t>05.07.2022 05:48:45</t>
  </si>
  <si>
    <t>05.07.2022 05:48:52</t>
  </si>
  <si>
    <t>05.07.2022 05:48:54</t>
  </si>
  <si>
    <t>05.07.2022 05:48:55</t>
  </si>
  <si>
    <t>05.07.2022 05:48:57</t>
  </si>
  <si>
    <t>05.07.2022 05:48:58</t>
  </si>
  <si>
    <t>05.07.2022 05:49:00</t>
  </si>
  <si>
    <t>05.07.2022 05:49:01</t>
  </si>
  <si>
    <t>05.07.2022 05:52:21</t>
  </si>
  <si>
    <t>05.07.2022 05:52:22</t>
  </si>
  <si>
    <t>05.07.2022 05:52:24</t>
  </si>
  <si>
    <t>05.07.2022 05:52:25</t>
  </si>
  <si>
    <t>05.07.2022 05:52:27</t>
  </si>
  <si>
    <t>05.07.2022 05:53:04</t>
  </si>
  <si>
    <t>05.07.2022 05:53:06</t>
  </si>
  <si>
    <t>05.07.2022 05:53:07</t>
  </si>
  <si>
    <t>05.07.2022 05:53:09</t>
  </si>
  <si>
    <t>05.07.2022 05:53:10</t>
  </si>
  <si>
    <t>05.07.2022 05:53:13</t>
  </si>
  <si>
    <t>05.07.2022 05:53:15</t>
  </si>
  <si>
    <t>05.07.2022 05:53:16</t>
  </si>
  <si>
    <t>05.07.2022 05:53:18</t>
  </si>
  <si>
    <t>05.07.2022 05:53:19</t>
  </si>
  <si>
    <t>05.07.2022 05:57:16</t>
  </si>
  <si>
    <t>05.07.2022 05:57:18</t>
  </si>
  <si>
    <t>05.07.2022 05:57:19</t>
  </si>
  <si>
    <t>05.07.2022 05:57:21</t>
  </si>
  <si>
    <t>05.07.2022 05:57:22</t>
  </si>
  <si>
    <t>05.07.2022 05:57:24</t>
  </si>
  <si>
    <t>05.07.2022 05:57:25</t>
  </si>
  <si>
    <t>05.07.2022 05:57:27</t>
  </si>
  <si>
    <t>05.07.2022 05:57:28</t>
  </si>
  <si>
    <t>05.07.2022 05:59:49</t>
  </si>
  <si>
    <t>05.07.2022 06:01:13</t>
  </si>
  <si>
    <t>05.07.2022 06:01:15</t>
  </si>
  <si>
    <t>05.07.2022 06:01:16</t>
  </si>
  <si>
    <t>05.07.2022 06:01:18</t>
  </si>
  <si>
    <t>05.07.2022 06:01:19</t>
  </si>
  <si>
    <t>05.07.2022 06:01:21</t>
  </si>
  <si>
    <t>05.07.2022 06:01:22</t>
  </si>
  <si>
    <t>05.07.2022 06:01:45</t>
  </si>
  <si>
    <t>05.07.2022 06:01:49</t>
  </si>
  <si>
    <t>05.07.2022 06:01:51</t>
  </si>
  <si>
    <t>05.07.2022 06:01:52</t>
  </si>
  <si>
    <t>05.07.2022 06:01:54</t>
  </si>
  <si>
    <t>05.07.2022 06:01:55</t>
  </si>
  <si>
    <t>05.07.2022 06:01:57</t>
  </si>
  <si>
    <t>05.07.2022 06:01:58</t>
  </si>
  <si>
    <t>05.07.2022 06:02:21</t>
  </si>
  <si>
    <t>05.07.2022 06:02:22</t>
  </si>
  <si>
    <t>05.07.2022 06:02:24</t>
  </si>
  <si>
    <t>05.07.2022 06:02:25</t>
  </si>
  <si>
    <t>05.07.2022 06:02:27</t>
  </si>
  <si>
    <t>05.07.2022 06:02:28</t>
  </si>
  <si>
    <t>05.07.2022 06:02:30</t>
  </si>
  <si>
    <t>05.07.2022 06:02:31</t>
  </si>
  <si>
    <t>05.07.2022 06:05:07</t>
  </si>
  <si>
    <t>05.07.2022 06:05:09</t>
  </si>
  <si>
    <t>05.07.2022 06:05:10</t>
  </si>
  <si>
    <t>05.07.2022 06:05:12</t>
  </si>
  <si>
    <t>05.07.2022 06:05:13</t>
  </si>
  <si>
    <t>05.07.2022 06:05:15</t>
  </si>
  <si>
    <t>05.07.2022 06:05:18</t>
  </si>
  <si>
    <t>05.07.2022 06:05:27</t>
  </si>
  <si>
    <t>05.07.2022 06:05:28</t>
  </si>
  <si>
    <t>05.07.2022 06:05:30</t>
  </si>
  <si>
    <t>05.07.2022 06:05:31</t>
  </si>
  <si>
    <t>05.07.2022 06:05:33</t>
  </si>
  <si>
    <t>05.07.2022 06:05:34</t>
  </si>
  <si>
    <t>05.07.2022 06:05:36</t>
  </si>
  <si>
    <t>05.07.2022 06:05:43</t>
  </si>
  <si>
    <t>05.07.2022 06:05:45</t>
  </si>
  <si>
    <t>05.07.2022 06:05:46</t>
  </si>
  <si>
    <t>05.07.2022 06:05:48</t>
  </si>
  <si>
    <t>05.07.2022 06:05:49</t>
  </si>
  <si>
    <t>05.07.2022 06:05:51</t>
  </si>
  <si>
    <t>05.07.2022 06:09:07</t>
  </si>
  <si>
    <t>05.07.2022 06:09:09</t>
  </si>
  <si>
    <t>05.07.2022 06:09:10</t>
  </si>
  <si>
    <t>05.07.2022 06:09:12</t>
  </si>
  <si>
    <t>05.07.2022 06:09:13</t>
  </si>
  <si>
    <t>05.07.2022 06:09:15</t>
  </si>
  <si>
    <t>05.07.2022 06:09:16</t>
  </si>
  <si>
    <t>05.07.2022 06:09:18</t>
  </si>
  <si>
    <t>05.07.2022 06:10:40</t>
  </si>
  <si>
    <t>05.07.2022 06:10:42</t>
  </si>
  <si>
    <t>05.07.2022 06:10:58</t>
  </si>
  <si>
    <t>05.07.2022 06:11:00</t>
  </si>
  <si>
    <t>05.07.2022 06:11:01</t>
  </si>
  <si>
    <t>05.07.2022 06:11:03</t>
  </si>
  <si>
    <t>05.07.2022 06:11:04</t>
  </si>
  <si>
    <t>05.07.2022 06:11:06</t>
  </si>
  <si>
    <t>05.07.2022 06:11:07</t>
  </si>
  <si>
    <t>05.07.2022 06:11:13</t>
  </si>
  <si>
    <t>05.07.2022 06:11:15</t>
  </si>
  <si>
    <t>05.07.2022 06:11:16</t>
  </si>
  <si>
    <t>05.07.2022 06:11:18</t>
  </si>
  <si>
    <t>05.07.2022 06:11:19</t>
  </si>
  <si>
    <t>05.07.2022 06:11:21</t>
  </si>
  <si>
    <t>05.07.2022 06:11:22</t>
  </si>
  <si>
    <t>05.07.2022 06:11:24</t>
  </si>
  <si>
    <t>05.07.2022 06:11:25</t>
  </si>
  <si>
    <t>05.07.2022 06:11:27</t>
  </si>
  <si>
    <t>05.07.2022 06:11:28</t>
  </si>
  <si>
    <t>05.07.2022 06:11:30</t>
  </si>
  <si>
    <t>05.07.2022 06:11:31</t>
  </si>
  <si>
    <t>05.07.2022 06:12:33</t>
  </si>
  <si>
    <t>05.07.2022 06:12:34</t>
  </si>
  <si>
    <t>05.07.2022 06:12:36</t>
  </si>
  <si>
    <t>05.07.2022 06:12:37</t>
  </si>
  <si>
    <t>05.07.2022 06:12:39</t>
  </si>
  <si>
    <t>05.07.2022 06:12:40</t>
  </si>
  <si>
    <t>05.07.2022 06:14:18</t>
  </si>
  <si>
    <t>05.07.2022 06:14:19</t>
  </si>
  <si>
    <t>05.07.2022 06:14:21</t>
  </si>
  <si>
    <t>05.07.2022 06:14:22</t>
  </si>
  <si>
    <t>05.07.2022 06:14:24</t>
  </si>
  <si>
    <t>05.07.2022 06:14:25</t>
  </si>
  <si>
    <t>05.07.2022 06:14:27</t>
  </si>
  <si>
    <t>05.07.2022 06:14:30</t>
  </si>
  <si>
    <t>05.07.2022 06:14:31</t>
  </si>
  <si>
    <t>05.07.2022 06:14:33</t>
  </si>
  <si>
    <t>05.07.2022 06:14:34</t>
  </si>
  <si>
    <t>05.07.2022 06:14:37</t>
  </si>
  <si>
    <t>05.07.2022 06:14:39</t>
  </si>
  <si>
    <t>05.07.2022 06:14:40</t>
  </si>
  <si>
    <t>05.07.2022 06:14:42</t>
  </si>
  <si>
    <t>05.07.2022 06:14:43</t>
  </si>
  <si>
    <t>05.07.2022 06:14:45</t>
  </si>
  <si>
    <t>05.07.2022 06:14:46</t>
  </si>
  <si>
    <t>05.07.2022 06:14:48</t>
  </si>
  <si>
    <t>05.07.2022 06:14:49</t>
  </si>
  <si>
    <t>05.07.2022 06:14:51</t>
  </si>
  <si>
    <t>05.07.2022 06:14:52</t>
  </si>
  <si>
    <t>05.07.2022 06:14:54</t>
  </si>
  <si>
    <t>05.07.2022 06:14:58</t>
  </si>
  <si>
    <t>05.07.2022 06:15:00</t>
  </si>
  <si>
    <t>05.07.2022 06:15:01</t>
  </si>
  <si>
    <t>05.07.2022 06:15:03</t>
  </si>
  <si>
    <t>05.07.2022 06:15:04</t>
  </si>
  <si>
    <t>05.07.2022 06:15:06</t>
  </si>
  <si>
    <t>05.07.2022 06:15:07</t>
  </si>
  <si>
    <t>05.07.2022 06:15:09</t>
  </si>
  <si>
    <t>05.07.2022 06:15:12</t>
  </si>
  <si>
    <t>05.07.2022 06:16:10</t>
  </si>
  <si>
    <t>05.07.2022 06:16:12</t>
  </si>
  <si>
    <t>05.07.2022 06:16:13</t>
  </si>
  <si>
    <t>05.07.2022 06:16:15</t>
  </si>
  <si>
    <t>05.07.2022 06:16:18</t>
  </si>
  <si>
    <t>05.07.2022 06:17:10</t>
  </si>
  <si>
    <t>05.07.2022 06:17:13</t>
  </si>
  <si>
    <t>05.07.2022 06:18:55</t>
  </si>
  <si>
    <t>05.07.2022 06:18:57</t>
  </si>
  <si>
    <t>05.07.2022 06:18:58</t>
  </si>
  <si>
    <t>05.07.2022 06:19:00</t>
  </si>
  <si>
    <t>05.07.2022 06:19:01</t>
  </si>
  <si>
    <t>05.07.2022 06:19:03</t>
  </si>
  <si>
    <t>05.07.2022 06:19:04</t>
  </si>
  <si>
    <t>05.07.2022 06:19:06</t>
  </si>
  <si>
    <t>05.07.2022 06:19:42</t>
  </si>
  <si>
    <t>05.07.2022 06:19:44</t>
  </si>
  <si>
    <t>05.07.2022 06:19:45</t>
  </si>
  <si>
    <t>05.07.2022 06:19:47</t>
  </si>
  <si>
    <t>05.07.2022 06:19:48</t>
  </si>
  <si>
    <t>05.07.2022 06:19:50</t>
  </si>
  <si>
    <t>05.07.2022 06:19:51</t>
  </si>
  <si>
    <t>05.07.2022 06:21:39</t>
  </si>
  <si>
    <t>05.07.2022 06:21:40</t>
  </si>
  <si>
    <t>05.07.2022 06:21:42</t>
  </si>
  <si>
    <t>05.07.2022 06:21:45</t>
  </si>
  <si>
    <t>05.07.2022 06:21:46</t>
  </si>
  <si>
    <t>05.07.2022 06:21:48</t>
  </si>
  <si>
    <t>05.07.2022 06:21:49</t>
  </si>
  <si>
    <t>05.07.2022 06:23:21</t>
  </si>
  <si>
    <t>05.07.2022 06:23:22</t>
  </si>
  <si>
    <t>05.07.2022 06:23:24</t>
  </si>
  <si>
    <t>05.07.2022 06:23:25</t>
  </si>
  <si>
    <t>05.07.2022 06:23:27</t>
  </si>
  <si>
    <t>05.07.2022 06:23:28</t>
  </si>
  <si>
    <t>05.07.2022 06:23:30</t>
  </si>
  <si>
    <t>05.07.2022 06:24:42</t>
  </si>
  <si>
    <t>05.07.2022 06:24:43</t>
  </si>
  <si>
    <t>05.07.2022 06:24:45</t>
  </si>
  <si>
    <t>05.07.2022 06:24:46</t>
  </si>
  <si>
    <t>05.07.2022 06:24:52</t>
  </si>
  <si>
    <t>05.07.2022 06:24:54</t>
  </si>
  <si>
    <t>05.07.2022 06:25:30</t>
  </si>
  <si>
    <t>05.07.2022 06:25:33</t>
  </si>
  <si>
    <t>05.07.2022 06:25:34</t>
  </si>
  <si>
    <t>05.07.2022 06:25:36</t>
  </si>
  <si>
    <t>05.07.2022 06:25:37</t>
  </si>
  <si>
    <t>05.07.2022 06:25:39</t>
  </si>
  <si>
    <t>05.07.2022 06:25:58</t>
  </si>
  <si>
    <t>05.07.2022 06:26:00</t>
  </si>
  <si>
    <t>05.07.2022 06:26:01</t>
  </si>
  <si>
    <t>05.07.2022 06:26:03</t>
  </si>
  <si>
    <t>05.07.2022 06:26:04</t>
  </si>
  <si>
    <t>05.07.2022 06:26:06</t>
  </si>
  <si>
    <t>05.07.2022 06:26:07</t>
  </si>
  <si>
    <t>05.07.2022 06:27:48</t>
  </si>
  <si>
    <t>05.07.2022 06:27:51</t>
  </si>
  <si>
    <t>05.07.2022 06:27:52</t>
  </si>
  <si>
    <t>05.07.2022 06:27:54</t>
  </si>
  <si>
    <t>05.07.2022 06:27:55</t>
  </si>
  <si>
    <t>05.07.2022 06:27:57</t>
  </si>
  <si>
    <t>05.07.2022 06:28:33</t>
  </si>
  <si>
    <t>05.07.2022 06:28:35</t>
  </si>
  <si>
    <t>05.07.2022 06:28:36</t>
  </si>
  <si>
    <t>05.07.2022 06:28:38</t>
  </si>
  <si>
    <t>05.07.2022 06:28:39</t>
  </si>
  <si>
    <t>05.07.2022 06:28:41</t>
  </si>
  <si>
    <t>05.07.2022 06:28:42</t>
  </si>
  <si>
    <t>05.07.2022 06:28:54</t>
  </si>
  <si>
    <t>05.07.2022 06:28:56</t>
  </si>
  <si>
    <t>05.07.2022 06:28:57</t>
  </si>
  <si>
    <t>05.07.2022 06:28:59</t>
  </si>
  <si>
    <t>05.07.2022 06:29:00</t>
  </si>
  <si>
    <t>05.07.2022 06:29:02</t>
  </si>
  <si>
    <t>05.07.2022 06:29:03</t>
  </si>
  <si>
    <t>05.07.2022 06:29:21</t>
  </si>
  <si>
    <t>05.07.2022 06:29:23</t>
  </si>
  <si>
    <t>05.07.2022 06:29:24</t>
  </si>
  <si>
    <t>05.07.2022 06:29:26</t>
  </si>
  <si>
    <t>05.07.2022 06:29:27</t>
  </si>
  <si>
    <t>05.07.2022 06:29:29</t>
  </si>
  <si>
    <t>05.07.2022 06:31:48</t>
  </si>
  <si>
    <t>05.07.2022 06:31:49</t>
  </si>
  <si>
    <t>05.07.2022 06:31:51</t>
  </si>
  <si>
    <t>05.07.2022 06:32:30</t>
  </si>
  <si>
    <t>05.07.2022 06:32:31</t>
  </si>
  <si>
    <t>05.07.2022 06:32:33</t>
  </si>
  <si>
    <t>05.07.2022 06:32:34</t>
  </si>
  <si>
    <t>05.07.2022 06:32:36</t>
  </si>
  <si>
    <t>05.07.2022 06:32:39</t>
  </si>
  <si>
    <t>05.07.2022 06:33:48</t>
  </si>
  <si>
    <t>05.07.2022 06:33:49</t>
  </si>
  <si>
    <t>05.07.2022 06:33:51</t>
  </si>
  <si>
    <t>05.07.2022 06:33:52</t>
  </si>
  <si>
    <t>05.07.2022 06:33:54</t>
  </si>
  <si>
    <t>05.07.2022 06:33:55</t>
  </si>
  <si>
    <t>05.07.2022 06:33:57</t>
  </si>
  <si>
    <t>05.07.2022 06:33:58</t>
  </si>
  <si>
    <t>05.07.2022 06:35:45</t>
  </si>
  <si>
    <t>05.07.2022 06:35:46</t>
  </si>
  <si>
    <t>05.07.2022 06:35:48</t>
  </si>
  <si>
    <t>05.07.2022 06:35:49</t>
  </si>
  <si>
    <t>05.07.2022 06:35:51</t>
  </si>
  <si>
    <t>05.07.2022 06:36:13</t>
  </si>
  <si>
    <t>05.07.2022 06:36:15</t>
  </si>
  <si>
    <t>05.07.2022 06:36:16</t>
  </si>
  <si>
    <t>05.07.2022 06:36:18</t>
  </si>
  <si>
    <t>05.07.2022 06:36:19</t>
  </si>
  <si>
    <t>05.07.2022 06:36:21</t>
  </si>
  <si>
    <t>05.07.2022 06:36:22</t>
  </si>
  <si>
    <t>05.07.2022 06:36:33</t>
  </si>
  <si>
    <t>05.07.2022 06:36:37</t>
  </si>
  <si>
    <t>05.07.2022 06:36:40</t>
  </si>
  <si>
    <t>05.07.2022 06:36:42</t>
  </si>
  <si>
    <t>05.07.2022 06:36:43</t>
  </si>
  <si>
    <t>05.07.2022 06:36:45</t>
  </si>
  <si>
    <t>05.07.2022 06:36:46</t>
  </si>
  <si>
    <t>05.07.2022 06:36:48</t>
  </si>
  <si>
    <t>05.07.2022 06:38:01</t>
  </si>
  <si>
    <t>05.07.2022 06:38:03</t>
  </si>
  <si>
    <t>05.07.2022 06:38:04</t>
  </si>
  <si>
    <t>05.07.2022 06:38:06</t>
  </si>
  <si>
    <t>05.07.2022 06:38:07</t>
  </si>
  <si>
    <t>05.07.2022 06:38:09</t>
  </si>
  <si>
    <t>05.07.2022 06:38:24</t>
  </si>
  <si>
    <t>05.07.2022 06:38:25</t>
  </si>
  <si>
    <t>05.07.2022 06:38:27</t>
  </si>
  <si>
    <t>05.07.2022 06:38:28</t>
  </si>
  <si>
    <t>05.07.2022 06:38:30</t>
  </si>
  <si>
    <t>05.07.2022 06:38:31</t>
  </si>
  <si>
    <t>05.07.2022 06:38:33</t>
  </si>
  <si>
    <t>05.07.2022 06:39:27</t>
  </si>
  <si>
    <t>05.07.2022 06:39:28</t>
  </si>
  <si>
    <t>05.07.2022 06:39:30</t>
  </si>
  <si>
    <t>05.07.2022 06:39:31</t>
  </si>
  <si>
    <t>05.07.2022 06:39:33</t>
  </si>
  <si>
    <t>05.07.2022 06:39:34</t>
  </si>
  <si>
    <t>05.07.2022 06:40:27</t>
  </si>
  <si>
    <t>05.07.2022 06:40:30</t>
  </si>
  <si>
    <t>05.07.2022 06:40:31</t>
  </si>
  <si>
    <t>05.07.2022 06:40:33</t>
  </si>
  <si>
    <t>05.07.2022 06:40:34</t>
  </si>
  <si>
    <t>05.07.2022 06:40:36</t>
  </si>
  <si>
    <t>05.07.2022 06:40:37</t>
  </si>
  <si>
    <t>05.07.2022 06:43:09</t>
  </si>
  <si>
    <t>05.07.2022 06:43:10</t>
  </si>
  <si>
    <t>05.07.2022 06:43:12</t>
  </si>
  <si>
    <t>05.07.2022 06:43:13</t>
  </si>
  <si>
    <t>05.07.2022 06:43:16</t>
  </si>
  <si>
    <t>05.07.2022 06:46:40</t>
  </si>
  <si>
    <t>05.07.2022 06:46:45</t>
  </si>
  <si>
    <t>05.07.2022 06:46:58</t>
  </si>
  <si>
    <t>05.07.2022 06:47:00</t>
  </si>
  <si>
    <t>05.07.2022 06:47:01</t>
  </si>
  <si>
    <t>05.07.2022 06:47:03</t>
  </si>
  <si>
    <t>05.07.2022 06:47:04</t>
  </si>
  <si>
    <t>05.07.2022 06:47:06</t>
  </si>
  <si>
    <t>05.07.2022 06:47:07</t>
  </si>
  <si>
    <t>05.07.2022 06:48:27</t>
  </si>
  <si>
    <t>05.07.2022 06:48:28</t>
  </si>
  <si>
    <t>05.07.2022 06:48:30</t>
  </si>
  <si>
    <t>05.07.2022 06:48:31</t>
  </si>
  <si>
    <t>05.07.2022 06:48:40</t>
  </si>
  <si>
    <t>05.07.2022 06:48:42</t>
  </si>
  <si>
    <t>05.07.2022 06:48:43</t>
  </si>
  <si>
    <t>05.07.2022 06:48:45</t>
  </si>
  <si>
    <t>05.07.2022 06:48:46</t>
  </si>
  <si>
    <t>05.07.2022 06:48:48</t>
  </si>
  <si>
    <t>05.07.2022 06:48:49</t>
  </si>
  <si>
    <t>05.07.2022 06:49:09</t>
  </si>
  <si>
    <t>05.07.2022 06:49:10</t>
  </si>
  <si>
    <t>05.07.2022 06:49:12</t>
  </si>
  <si>
    <t>05.07.2022 06:49:13</t>
  </si>
  <si>
    <t>05.07.2022 06:49:15</t>
  </si>
  <si>
    <t>05.07.2022 06:49:16</t>
  </si>
  <si>
    <t>05.07.2022 06:49:18</t>
  </si>
  <si>
    <t>05.07.2022 06:49:55</t>
  </si>
  <si>
    <t>05.07.2022 06:49:57</t>
  </si>
  <si>
    <t>05.07.2022 06:49:58</t>
  </si>
  <si>
    <t>05.07.2022 06:50:00</t>
  </si>
  <si>
    <t>05.07.2022 06:50:01</t>
  </si>
  <si>
    <t>05.07.2022 06:50:03</t>
  </si>
  <si>
    <t>05.07.2022 06:50:04</t>
  </si>
  <si>
    <t>05.07.2022 06:50:06</t>
  </si>
  <si>
    <t>05.07.2022 06:51:19</t>
  </si>
  <si>
    <t>05.07.2022 06:51:21</t>
  </si>
  <si>
    <t>05.07.2022 06:51:22</t>
  </si>
  <si>
    <t>05.07.2022 06:51:24</t>
  </si>
  <si>
    <t>05.07.2022 06:51:25</t>
  </si>
  <si>
    <t>05.07.2022 06:51:27</t>
  </si>
  <si>
    <t>05.07.2022 06:51:28</t>
  </si>
  <si>
    <t>05.07.2022 06:51:30</t>
  </si>
  <si>
    <t>05.07.2022 06:52:19</t>
  </si>
  <si>
    <t>05.07.2022 06:52:24</t>
  </si>
  <si>
    <t>05.07.2022 06:52:25</t>
  </si>
  <si>
    <t>05.07.2022 06:52:27</t>
  </si>
  <si>
    <t>05.07.2022 06:53:00</t>
  </si>
  <si>
    <t>05.07.2022 06:53:01</t>
  </si>
  <si>
    <t>05.07.2022 06:53:03</t>
  </si>
  <si>
    <t>05.07.2022 06:53:04</t>
  </si>
  <si>
    <t>05.07.2022 06:53:06</t>
  </si>
  <si>
    <t>05.07.2022 06:53:07</t>
  </si>
  <si>
    <t>05.07.2022 06:53:10</t>
  </si>
  <si>
    <t>05.07.2022 06:53:12</t>
  </si>
  <si>
    <t>05.07.2022 06:53:13</t>
  </si>
  <si>
    <t>05.07.2022 06:53:15</t>
  </si>
  <si>
    <t>05.07.2022 06:53:16</t>
  </si>
  <si>
    <t>05.07.2022 06:53:18</t>
  </si>
  <si>
    <t>05.07.2022 06:53:19</t>
  </si>
  <si>
    <t>05.07.2022 06:53:21</t>
  </si>
  <si>
    <t>05.07.2022 06:53:22</t>
  </si>
  <si>
    <t>05.07.2022 06:53:24</t>
  </si>
  <si>
    <t>05.07.2022 06:53:25</t>
  </si>
  <si>
    <t>05.07.2022 06:53:27</t>
  </si>
  <si>
    <t>05.07.2022 06:53:28</t>
  </si>
  <si>
    <t>05.07.2022 06:53:30</t>
  </si>
  <si>
    <t>05.07.2022 06:53:31</t>
  </si>
  <si>
    <t>05.07.2022 06:53:33</t>
  </si>
  <si>
    <t>05.07.2022 06:55:15</t>
  </si>
  <si>
    <t>05.07.2022 06:55:24</t>
  </si>
  <si>
    <t>05.07.2022 06:55:25</t>
  </si>
  <si>
    <t>05.07.2022 06:55:27</t>
  </si>
  <si>
    <t>05.07.2022 06:55:28</t>
  </si>
  <si>
    <t>05.07.2022 06:55:30</t>
  </si>
  <si>
    <t>05.07.2022 06:55:31</t>
  </si>
  <si>
    <t>05.07.2022 06:55:42</t>
  </si>
  <si>
    <t>05.07.2022 06:55:43</t>
  </si>
  <si>
    <t>05.07.2022 06:55:45</t>
  </si>
  <si>
    <t>05.07.2022 06:55:46</t>
  </si>
  <si>
    <t>05.07.2022 06:55:48</t>
  </si>
  <si>
    <t>05.07.2022 06:55:49</t>
  </si>
  <si>
    <t>05.07.2022 06:55:51</t>
  </si>
  <si>
    <t>05.07.2022 07:01:49</t>
  </si>
  <si>
    <t>05.07.2022 07:01:51</t>
  </si>
  <si>
    <t>05.07.2022 07:01:54</t>
  </si>
  <si>
    <t>05.07.2022 07:01:55</t>
  </si>
  <si>
    <t>05.07.2022 07:02:19</t>
  </si>
  <si>
    <t>05.07.2022 07:06:31</t>
  </si>
  <si>
    <t>05.07.2022 07:06:33</t>
  </si>
  <si>
    <t>05.07.2022 07:06:34</t>
  </si>
  <si>
    <t>05.07.2022 07:06:36</t>
  </si>
  <si>
    <t>05.07.2022 07:06:37</t>
  </si>
  <si>
    <t>05.07.2022 07:06:39</t>
  </si>
  <si>
    <t>05.07.2022 07:06:40</t>
  </si>
  <si>
    <t>05.07.2022 07:06:42</t>
  </si>
  <si>
    <t>05.07.2022 07:08:18</t>
  </si>
  <si>
    <t>05.07.2022 07:08:19</t>
  </si>
  <si>
    <t>05.07.2022 07:08:21</t>
  </si>
  <si>
    <t>05.07.2022 07:08:22</t>
  </si>
  <si>
    <t>05.07.2022 07:08:24</t>
  </si>
  <si>
    <t>05.07.2022 07:08:25</t>
  </si>
  <si>
    <t>05.07.2022 07:08:33</t>
  </si>
  <si>
    <t>05.07.2022 07:08:34</t>
  </si>
  <si>
    <t>05.07.2022 07:08:36</t>
  </si>
  <si>
    <t>05.07.2022 07:08:37</t>
  </si>
  <si>
    <t>05.07.2022 07:08:39</t>
  </si>
  <si>
    <t>05.07.2022 07:08:42</t>
  </si>
  <si>
    <t>05.07.2022 07:11:06</t>
  </si>
  <si>
    <t>05.07.2022 07:11:07</t>
  </si>
  <si>
    <t>05.07.2022 07:11:09</t>
  </si>
  <si>
    <t>05.07.2022 07:11:10</t>
  </si>
  <si>
    <t>05.07.2022 07:11:12</t>
  </si>
  <si>
    <t>05.07.2022 07:11:13</t>
  </si>
  <si>
    <t>05.07.2022 07:11:15</t>
  </si>
  <si>
    <t>05.07.2022 07:11:18</t>
  </si>
  <si>
    <t>05.07.2022 07:11:52</t>
  </si>
  <si>
    <t>05.07.2022 07:11:54</t>
  </si>
  <si>
    <t>05.07.2022 07:11:55</t>
  </si>
  <si>
    <t>05.07.2022 07:11:57</t>
  </si>
  <si>
    <t>05.07.2022 07:11:58</t>
  </si>
  <si>
    <t>05.07.2022 07:12:00</t>
  </si>
  <si>
    <t>05.07.2022 07:12:12</t>
  </si>
  <si>
    <t>05.07.2022 07:12:13</t>
  </si>
  <si>
    <t>05.07.2022 07:12:15</t>
  </si>
  <si>
    <t>05.07.2022 07:12:16</t>
  </si>
  <si>
    <t>05.07.2022 07:12:18</t>
  </si>
  <si>
    <t>05.07.2022 07:12:44</t>
  </si>
  <si>
    <t>05.07.2022 07:12:45</t>
  </si>
  <si>
    <t>05.07.2022 07:12:47</t>
  </si>
  <si>
    <t>05.07.2022 07:12:48</t>
  </si>
  <si>
    <t>05.07.2022 07:12:50</t>
  </si>
  <si>
    <t>05.07.2022 07:12:51</t>
  </si>
  <si>
    <t>05.07.2022 07:12:53</t>
  </si>
  <si>
    <t>05.07.2022 07:13:24</t>
  </si>
  <si>
    <t>05.07.2022 07:13:25</t>
  </si>
  <si>
    <t>05.07.2022 07:13:27</t>
  </si>
  <si>
    <t>05.07.2022 07:13:28</t>
  </si>
  <si>
    <t>05.07.2022 07:13:30</t>
  </si>
  <si>
    <t>05.07.2022 07:13:31</t>
  </si>
  <si>
    <t>05.07.2022 07:13:33</t>
  </si>
  <si>
    <t>05.07.2022 07:13:34</t>
  </si>
  <si>
    <t>05.07.2022 07:14:31</t>
  </si>
  <si>
    <t>05.07.2022 07:14:33</t>
  </si>
  <si>
    <t>05.07.2022 07:14:34</t>
  </si>
  <si>
    <t>05.07.2022 07:14:36</t>
  </si>
  <si>
    <t>05.07.2022 07:14:37</t>
  </si>
  <si>
    <t>05.07.2022 07:14:39</t>
  </si>
  <si>
    <t>05.07.2022 07:14:40</t>
  </si>
  <si>
    <t>05.07.2022 07:15:34</t>
  </si>
  <si>
    <t>05.07.2022 07:15:36</t>
  </si>
  <si>
    <t>05.07.2022 07:15:39</t>
  </si>
  <si>
    <t>05.07.2022 07:15:42</t>
  </si>
  <si>
    <t>05.07.2022 07:15:43</t>
  </si>
  <si>
    <t>05.07.2022 07:15:45</t>
  </si>
  <si>
    <t>05.07.2022 07:15:46</t>
  </si>
  <si>
    <t>05.07.2022 07:15:48</t>
  </si>
  <si>
    <t>05.07.2022 07:15:49</t>
  </si>
  <si>
    <t>05.07.2022 07:15:51</t>
  </si>
  <si>
    <t>05.07.2022 07:16:31</t>
  </si>
  <si>
    <t>05.07.2022 07:16:33</t>
  </si>
  <si>
    <t>05.07.2022 07:16:34</t>
  </si>
  <si>
    <t>05.07.2022 07:16:36</t>
  </si>
  <si>
    <t>05.07.2022 07:16:37</t>
  </si>
  <si>
    <t>05.07.2022 07:16:39</t>
  </si>
  <si>
    <t>05.07.2022 07:16:40</t>
  </si>
  <si>
    <t>05.07.2022 07:16:42</t>
  </si>
  <si>
    <t>05.07.2022 07:16:43</t>
  </si>
  <si>
    <t>05.07.2022 07:16:45</t>
  </si>
  <si>
    <t>05.07.2022 07:18:36</t>
  </si>
  <si>
    <t>05.07.2022 07:18:37</t>
  </si>
  <si>
    <t>05.07.2022 07:18:39</t>
  </si>
  <si>
    <t>05.07.2022 07:18:40</t>
  </si>
  <si>
    <t>05.07.2022 07:18:42</t>
  </si>
  <si>
    <t>05.07.2022 07:19:07</t>
  </si>
  <si>
    <t>05.07.2022 07:19:09</t>
  </si>
  <si>
    <t>05.07.2022 07:19:10</t>
  </si>
  <si>
    <t>05.07.2022 07:19:12</t>
  </si>
  <si>
    <t>05.07.2022 07:19:13</t>
  </si>
  <si>
    <t>05.07.2022 07:19:15</t>
  </si>
  <si>
    <t>05.07.2022 07:19:16</t>
  </si>
  <si>
    <t>05.07.2022 07:19:18</t>
  </si>
  <si>
    <t>05.07.2022 07:19:48</t>
  </si>
  <si>
    <t>05.07.2022 07:20:15</t>
  </si>
  <si>
    <t>05.07.2022 07:20:16</t>
  </si>
  <si>
    <t>05.07.2022 07:20:18</t>
  </si>
  <si>
    <t>05.07.2022 07:20:19</t>
  </si>
  <si>
    <t>05.07.2022 07:20:21</t>
  </si>
  <si>
    <t>05.07.2022 07:20:22</t>
  </si>
  <si>
    <t>05.07.2022 07:20:24</t>
  </si>
  <si>
    <t>05.07.2022 07:20:25</t>
  </si>
  <si>
    <t>05.07.2022 07:23:18</t>
  </si>
  <si>
    <t>05.07.2022 07:23:19</t>
  </si>
  <si>
    <t>05.07.2022 07:23:21</t>
  </si>
  <si>
    <t>05.07.2022 07:23:24</t>
  </si>
  <si>
    <t>05.07.2022 07:23:36</t>
  </si>
  <si>
    <t>05.07.2022 07:23:37</t>
  </si>
  <si>
    <t>05.07.2022 07:23:39</t>
  </si>
  <si>
    <t>05.07.2022 07:23:40</t>
  </si>
  <si>
    <t>05.07.2022 07:23:42</t>
  </si>
  <si>
    <t>05.07.2022 07:23:43</t>
  </si>
  <si>
    <t>05.07.2022 07:24:52</t>
  </si>
  <si>
    <t>05.07.2022 07:24:54</t>
  </si>
  <si>
    <t>05.07.2022 07:24:55</t>
  </si>
  <si>
    <t>05.07.2022 07:24:57</t>
  </si>
  <si>
    <t>05.07.2022 07:24:58</t>
  </si>
  <si>
    <t>05.07.2022 07:26:24</t>
  </si>
  <si>
    <t>05.07.2022 07:26:25</t>
  </si>
  <si>
    <t>05.07.2022 07:26:27</t>
  </si>
  <si>
    <t>05.07.2022 07:26:40</t>
  </si>
  <si>
    <t>05.07.2022 07:26:55</t>
  </si>
  <si>
    <t>05.07.2022 07:26:57</t>
  </si>
  <si>
    <t>05.07.2022 07:27:31</t>
  </si>
  <si>
    <t>05.07.2022 07:27:34</t>
  </si>
  <si>
    <t>05.07.2022 07:27:36</t>
  </si>
  <si>
    <t>05.07.2022 07:27:37</t>
  </si>
  <si>
    <t>05.07.2022 07:27:39</t>
  </si>
  <si>
    <t>05.07.2022 07:27:40</t>
  </si>
  <si>
    <t>05.07.2022 07:28:54</t>
  </si>
  <si>
    <t>05.07.2022 07:28:55</t>
  </si>
  <si>
    <t>05.07.2022 07:28:57</t>
  </si>
  <si>
    <t>05.07.2022 07:28:58</t>
  </si>
  <si>
    <t>05.07.2022 07:29:00</t>
  </si>
  <si>
    <t>05.07.2022 07:29:01</t>
  </si>
  <si>
    <t>05.07.2022 07:29:03</t>
  </si>
  <si>
    <t>05.07.2022 07:29:04</t>
  </si>
  <si>
    <t>05.07.2022 07:29:06</t>
  </si>
  <si>
    <t>05.07.2022 07:30:04</t>
  </si>
  <si>
    <t>05.07.2022 07:30:06</t>
  </si>
  <si>
    <t>05.07.2022 07:30:07</t>
  </si>
  <si>
    <t>05.07.2022 07:30:09</t>
  </si>
  <si>
    <t>05.07.2022 07:30:10</t>
  </si>
  <si>
    <t>05.07.2022 07:30:12</t>
  </si>
  <si>
    <t>05.07.2022 07:30:15</t>
  </si>
  <si>
    <t>05.07.2022 07:30:16</t>
  </si>
  <si>
    <t>05.07.2022 07:30:19</t>
  </si>
  <si>
    <t>05.07.2022 07:30:21</t>
  </si>
  <si>
    <t>05.07.2022 07:30:22</t>
  </si>
  <si>
    <t>05.07.2022 07:30:24</t>
  </si>
  <si>
    <t>05.07.2022 07:36:34</t>
  </si>
  <si>
    <t>05.07.2022 07:36:36</t>
  </si>
  <si>
    <t>05.07.2022 07:36:37</t>
  </si>
  <si>
    <t>05.07.2022 07:36:39</t>
  </si>
  <si>
    <t>05.07.2022 07:36:40</t>
  </si>
  <si>
    <t>05.07.2022 07:36:42</t>
  </si>
  <si>
    <t>05.07.2022 07:36:43</t>
  </si>
  <si>
    <t>05.07.2022 07:36:45</t>
  </si>
  <si>
    <t>05.07.2022 07:40:36</t>
  </si>
  <si>
    <t>05.07.2022 07:40:37</t>
  </si>
  <si>
    <t>05.07.2022 07:40:39</t>
  </si>
  <si>
    <t>05.07.2022 07:40:40</t>
  </si>
  <si>
    <t>05.07.2022 07:40:42</t>
  </si>
  <si>
    <t>05.07.2022 07:40:45</t>
  </si>
  <si>
    <t>05.07.2022 07:40:46</t>
  </si>
  <si>
    <t>05.07.2022 07:40:48</t>
  </si>
  <si>
    <t>05.07.2022 07:40:51</t>
  </si>
  <si>
    <t>05.07.2022 07:40:52</t>
  </si>
  <si>
    <t>05.07.2022 07:40:54</t>
  </si>
  <si>
    <t>05.07.2022 07:40:55</t>
  </si>
  <si>
    <t>05.07.2022 07:40:57</t>
  </si>
  <si>
    <t>05.07.2022 07:41:34</t>
  </si>
  <si>
    <t>05.07.2022 07:41:36</t>
  </si>
  <si>
    <t>05.07.2022 07:41:37</t>
  </si>
  <si>
    <t>05.07.2022 07:41:39</t>
  </si>
  <si>
    <t>05.07.2022 07:41:45</t>
  </si>
  <si>
    <t>05.07.2022 07:41:46</t>
  </si>
  <si>
    <t>05.07.2022 07:41:48</t>
  </si>
  <si>
    <t>05.07.2022 07:41:49</t>
  </si>
  <si>
    <t>05.07.2022 07:41:51</t>
  </si>
  <si>
    <t>05.07.2022 07:43:00</t>
  </si>
  <si>
    <t>05.07.2022 07:43:01</t>
  </si>
  <si>
    <t>05.07.2022 07:43:03</t>
  </si>
  <si>
    <t>05.07.2022 07:43:04</t>
  </si>
  <si>
    <t>05.07.2022 07:43:07</t>
  </si>
  <si>
    <t>05.07.2022 07:43:09</t>
  </si>
  <si>
    <t>05.07.2022 07:46:48</t>
  </si>
  <si>
    <t>05.07.2022 07:46:49</t>
  </si>
  <si>
    <t>05.07.2022 07:46:51</t>
  </si>
  <si>
    <t>05.07.2022 07:46:52</t>
  </si>
  <si>
    <t>05.07.2022 07:46:55</t>
  </si>
  <si>
    <t>05.07.2022 07:46:58</t>
  </si>
  <si>
    <t>05.07.2022 07:47:19</t>
  </si>
  <si>
    <t>05.07.2022 07:47:21</t>
  </si>
  <si>
    <t>05.07.2022 07:47:22</t>
  </si>
  <si>
    <t>05.07.2022 07:47:24</t>
  </si>
  <si>
    <t>05.07.2022 07:47:25</t>
  </si>
  <si>
    <t>05.07.2022 07:47:27</t>
  </si>
  <si>
    <t>05.07.2022 07:47:28</t>
  </si>
  <si>
    <t>05.07.2022 07:47:51</t>
  </si>
  <si>
    <t>05.07.2022 07:47:53</t>
  </si>
  <si>
    <t>05.07.2022 07:47:54</t>
  </si>
  <si>
    <t>05.07.2022 07:47:56</t>
  </si>
  <si>
    <t>05.07.2022 07:47:57</t>
  </si>
  <si>
    <t>05.07.2022 07:47:59</t>
  </si>
  <si>
    <t>05.07.2022 07:48:00</t>
  </si>
  <si>
    <t>05.07.2022 07:48:02</t>
  </si>
  <si>
    <t>05.07.2022 07:48:03</t>
  </si>
  <si>
    <t>05.07.2022 07:48:05</t>
  </si>
  <si>
    <t>05.07.2022 07:48:42</t>
  </si>
  <si>
    <t>05.07.2022 07:48:44</t>
  </si>
  <si>
    <t>05.07.2022 07:48:45</t>
  </si>
  <si>
    <t>05.07.2022 07:48:47</t>
  </si>
  <si>
    <t>05.07.2022 07:48:48</t>
  </si>
  <si>
    <t>05.07.2022 07:48:50</t>
  </si>
  <si>
    <t>05.07.2022 07:48:51</t>
  </si>
  <si>
    <t>05.07.2022 07:49:09</t>
  </si>
  <si>
    <t>05.07.2022 07:49:10</t>
  </si>
  <si>
    <t>05.07.2022 07:49:12</t>
  </si>
  <si>
    <t>05.07.2022 07:49:13</t>
  </si>
  <si>
    <t>05.07.2022 07:49:15</t>
  </si>
  <si>
    <t>05.07.2022 07:51:01</t>
  </si>
  <si>
    <t>05.07.2022 07:51:03</t>
  </si>
  <si>
    <t>05.07.2022 07:51:04</t>
  </si>
  <si>
    <t>05.07.2022 07:53:45</t>
  </si>
  <si>
    <t>05.07.2022 07:53:46</t>
  </si>
  <si>
    <t>05.07.2022 07:53:48</t>
  </si>
  <si>
    <t>05.07.2022 07:53:49</t>
  </si>
  <si>
    <t>05.07.2022 07:53:51</t>
  </si>
  <si>
    <t>05.07.2022 07:53:54</t>
  </si>
  <si>
    <t>05.07.2022 07:54:07</t>
  </si>
  <si>
    <t>05.07.2022 07:54:10</t>
  </si>
  <si>
    <t>05.07.2022 07:54:12</t>
  </si>
  <si>
    <t>05.07.2022 07:55:10</t>
  </si>
  <si>
    <t>05.07.2022 07:55:12</t>
  </si>
  <si>
    <t>05.07.2022 07:55:13</t>
  </si>
  <si>
    <t>05.07.2022 07:55:15</t>
  </si>
  <si>
    <t>05.07.2022 07:55:16</t>
  </si>
  <si>
    <t>05.07.2022 07:55:18</t>
  </si>
  <si>
    <t>05.07.2022 07:55:19</t>
  </si>
  <si>
    <t>05.07.2022 07:56:25</t>
  </si>
  <si>
    <t>05.07.2022 07:56:27</t>
  </si>
  <si>
    <t>05.07.2022 07:56:28</t>
  </si>
  <si>
    <t>05.07.2022 07:58:12</t>
  </si>
  <si>
    <t>05.07.2022 07:58:13</t>
  </si>
  <si>
    <t>05.07.2022 07:58:15</t>
  </si>
  <si>
    <t>05.07.2022 07:58:16</t>
  </si>
  <si>
    <t>05.07.2022 07:58:18</t>
  </si>
  <si>
    <t>05.07.2022 07:58:19</t>
  </si>
  <si>
    <t>05.07.2022 07:58:21</t>
  </si>
  <si>
    <t>05.07.2022 07:58:40</t>
  </si>
  <si>
    <t>05.07.2022 07:58:42</t>
  </si>
  <si>
    <t>05.07.2022 07:58:45</t>
  </si>
  <si>
    <t>05.07.2022 07:58:46</t>
  </si>
  <si>
    <t>05.07.2022 08:01:45</t>
  </si>
  <si>
    <t>05.07.2022 08:01:46</t>
  </si>
  <si>
    <t>05.07.2022 08:01:48</t>
  </si>
  <si>
    <t>05.07.2022 08:01:49</t>
  </si>
  <si>
    <t>05.07.2022 08:01:51</t>
  </si>
  <si>
    <t>05.07.2022 08:01:52</t>
  </si>
  <si>
    <t>05.07.2022 08:01:54</t>
  </si>
  <si>
    <t>05.07.2022 08:02:16</t>
  </si>
  <si>
    <t>05.07.2022 08:02:18</t>
  </si>
  <si>
    <t>05.07.2022 08:02:33</t>
  </si>
  <si>
    <t>05.07.2022 08:02:34</t>
  </si>
  <si>
    <t>05.07.2022 08:02:36</t>
  </si>
  <si>
    <t>05.07.2022 08:02:45</t>
  </si>
  <si>
    <t>05.07.2022 08:02:49</t>
  </si>
  <si>
    <t>05.07.2022 08:03:49</t>
  </si>
  <si>
    <t>05.07.2022 08:03:51</t>
  </si>
  <si>
    <t>05.07.2022 08:03:52</t>
  </si>
  <si>
    <t>05.07.2022 08:03:54</t>
  </si>
  <si>
    <t>05.07.2022 08:04:28</t>
  </si>
  <si>
    <t>05.07.2022 08:04:30</t>
  </si>
  <si>
    <t>05.07.2022 08:04:33</t>
  </si>
  <si>
    <t>05.07.2022 08:04:34</t>
  </si>
  <si>
    <t>05.07.2022 08:04:36</t>
  </si>
  <si>
    <t>05.07.2022 08:04:37</t>
  </si>
  <si>
    <t>05.07.2022 08:08:43</t>
  </si>
  <si>
    <t>05.07.2022 08:08:45</t>
  </si>
  <si>
    <t>05.07.2022 08:08:46</t>
  </si>
  <si>
    <t>05.07.2022 08:08:48</t>
  </si>
  <si>
    <t>05.07.2022 08:08:49</t>
  </si>
  <si>
    <t>05.07.2022 08:08:51</t>
  </si>
  <si>
    <t>05.07.2022 08:08:52</t>
  </si>
  <si>
    <t>05.07.2022 08:08:54</t>
  </si>
  <si>
    <t>05.07.2022 08:09:01</t>
  </si>
  <si>
    <t>05.07.2022 08:09:03</t>
  </si>
  <si>
    <t>05.07.2022 08:09:06</t>
  </si>
  <si>
    <t>05.07.2022 08:09:07</t>
  </si>
  <si>
    <t>05.07.2022 08:09:09</t>
  </si>
  <si>
    <t>05.07.2022 08:09:12</t>
  </si>
  <si>
    <t>05.07.2022 08:09:16</t>
  </si>
  <si>
    <t>05.07.2022 08:10:57</t>
  </si>
  <si>
    <t>05.07.2022 08:11:07</t>
  </si>
  <si>
    <t>05.07.2022 08:11:19</t>
  </si>
  <si>
    <t>05.07.2022 08:11:21</t>
  </si>
  <si>
    <t>05.07.2022 08:11:22</t>
  </si>
  <si>
    <t>05.07.2022 08:11:24</t>
  </si>
  <si>
    <t>05.07.2022 08:11:25</t>
  </si>
  <si>
    <t>05.07.2022 08:11:27</t>
  </si>
  <si>
    <t>05.07.2022 08:11:28</t>
  </si>
  <si>
    <t>05.07.2022 08:11:30</t>
  </si>
  <si>
    <t>05.07.2022 08:11:31</t>
  </si>
  <si>
    <t>05.07.2022 08:14:01</t>
  </si>
  <si>
    <t>05.07.2022 08:14:03</t>
  </si>
  <si>
    <t>05.07.2022 08:14:04</t>
  </si>
  <si>
    <t>05.07.2022 08:14:06</t>
  </si>
  <si>
    <t>05.07.2022 08:14:07</t>
  </si>
  <si>
    <t>05.07.2022 08:14:09</t>
  </si>
  <si>
    <t>05.07.2022 08:14:10</t>
  </si>
  <si>
    <t>05.07.2022 08:14:19</t>
  </si>
  <si>
    <t>05.07.2022 08:14:21</t>
  </si>
  <si>
    <t>05.07.2022 08:14:22</t>
  </si>
  <si>
    <t>05.07.2022 08:14:24</t>
  </si>
  <si>
    <t>05.07.2022 08:14:25</t>
  </si>
  <si>
    <t>05.07.2022 08:15:31</t>
  </si>
  <si>
    <t>05.07.2022 08:15:33</t>
  </si>
  <si>
    <t>05.07.2022 08:15:34</t>
  </si>
  <si>
    <t>05.07.2022 08:15:36</t>
  </si>
  <si>
    <t>05.07.2022 08:15:37</t>
  </si>
  <si>
    <t>05.07.2022 08:15:39</t>
  </si>
  <si>
    <t>05.07.2022 08:15:46</t>
  </si>
  <si>
    <t>05.07.2022 08:15:48</t>
  </si>
  <si>
    <t>05.07.2022 08:15:49</t>
  </si>
  <si>
    <t>05.07.2022 08:15:51</t>
  </si>
  <si>
    <t>05.07.2022 08:15:52</t>
  </si>
  <si>
    <t>05.07.2022 08:15:54</t>
  </si>
  <si>
    <t>05.07.2022 08:15:55</t>
  </si>
  <si>
    <t>05.07.2022 08:15:57</t>
  </si>
  <si>
    <t>05.07.2022 08:15:58</t>
  </si>
  <si>
    <t>05.07.2022 08:17:09</t>
  </si>
  <si>
    <t>05.07.2022 08:17:10</t>
  </si>
  <si>
    <t>05.07.2022 08:17:12</t>
  </si>
  <si>
    <t>05.07.2022 08:17:13</t>
  </si>
  <si>
    <t>05.07.2022 08:17:15</t>
  </si>
  <si>
    <t>05.07.2022 08:17:16</t>
  </si>
  <si>
    <t>05.07.2022 08:17:18</t>
  </si>
  <si>
    <t>05.07.2022 08:17:19</t>
  </si>
  <si>
    <t>05.07.2022 08:19:19</t>
  </si>
  <si>
    <t>05.07.2022 08:19:22</t>
  </si>
  <si>
    <t>05.07.2022 08:19:25</t>
  </si>
  <si>
    <t>05.07.2022 08:27:06</t>
  </si>
  <si>
    <t>05.07.2022 08:27:07</t>
  </si>
  <si>
    <t>05.07.2022 08:27:09</t>
  </si>
  <si>
    <t>05.07.2022 08:27:10</t>
  </si>
  <si>
    <t>05.07.2022 08:27:12</t>
  </si>
  <si>
    <t>05.07.2022 08:27:13</t>
  </si>
  <si>
    <t>05.07.2022 08:27:15</t>
  </si>
  <si>
    <t>05.07.2022 08:27:16</t>
  </si>
  <si>
    <t>05.07.2022 08:33:09</t>
  </si>
  <si>
    <t>05.07.2022 08:33:10</t>
  </si>
  <si>
    <t>05.07.2022 08:33:12</t>
  </si>
  <si>
    <t>05.07.2022 08:33:13</t>
  </si>
  <si>
    <t>05.07.2022 08:33:16</t>
  </si>
  <si>
    <t>05.07.2022 08:34:01</t>
  </si>
  <si>
    <t>05.07.2022 08:34:03</t>
  </si>
  <si>
    <t>05.07.2022 08:34:04</t>
  </si>
  <si>
    <t>05.07.2022 08:37:01</t>
  </si>
  <si>
    <t>05.07.2022 08:37:03</t>
  </si>
  <si>
    <t>05.07.2022 08:37:04</t>
  </si>
  <si>
    <t>05.07.2022 08:37:06</t>
  </si>
  <si>
    <t>05.07.2022 08:37:07</t>
  </si>
  <si>
    <t>05.07.2022 08:40:03</t>
  </si>
  <si>
    <t>05.07.2022 08:40:57</t>
  </si>
  <si>
    <t>05.07.2022 08:40:58</t>
  </si>
  <si>
    <t>05.07.2022 08:41:00</t>
  </si>
  <si>
    <t>05.07.2022 08:41:01</t>
  </si>
  <si>
    <t>05.07.2022 08:41:03</t>
  </si>
  <si>
    <t>05.07.2022 08:41:04</t>
  </si>
  <si>
    <t>05.07.2022 08:41:15</t>
  </si>
  <si>
    <t>05.07.2022 08:41:16</t>
  </si>
  <si>
    <t>05.07.2022 08:41:18</t>
  </si>
  <si>
    <t>05.07.2022 08:41:19</t>
  </si>
  <si>
    <t>05.07.2022 08:41:21</t>
  </si>
  <si>
    <t>05.07.2022 08:41:22</t>
  </si>
  <si>
    <t>05.07.2022 08:45:06</t>
  </si>
  <si>
    <t>05.07.2022 08:45:07</t>
  </si>
  <si>
    <t>05.07.2022 08:45:09</t>
  </si>
  <si>
    <t>05.07.2022 08:45:10</t>
  </si>
  <si>
    <t>05.07.2022 08:45:12</t>
  </si>
  <si>
    <t>05.07.2022 08:45:13</t>
  </si>
  <si>
    <t>05.07.2022 08:45:16</t>
  </si>
  <si>
    <t>05.07.2022 08:45:18</t>
  </si>
  <si>
    <t>05.07.2022 08:45:19</t>
  </si>
  <si>
    <t>05.07.2022 08:45:21</t>
  </si>
  <si>
    <t>05.07.2022 08:46:37</t>
  </si>
  <si>
    <t>05.07.2022 08:46:40</t>
  </si>
  <si>
    <t>05.07.2022 08:46:42</t>
  </si>
  <si>
    <t>05.07.2022 08:46:43</t>
  </si>
  <si>
    <t>05.07.2022 08:46:45</t>
  </si>
  <si>
    <t>05.07.2022 08:48:09</t>
  </si>
  <si>
    <t>05.07.2022 08:48:19</t>
  </si>
  <si>
    <t>05.07.2022 08:49:01</t>
  </si>
  <si>
    <t>05.07.2022 08:49:03</t>
  </si>
  <si>
    <t>05.07.2022 08:49:04</t>
  </si>
  <si>
    <t>05.07.2022 08:49:06</t>
  </si>
  <si>
    <t>05.07.2022 08:51:13</t>
  </si>
  <si>
    <t>05.07.2022 08:51:15</t>
  </si>
  <si>
    <t>05.07.2022 08:51:16</t>
  </si>
  <si>
    <t>05.07.2022 08:51:18</t>
  </si>
  <si>
    <t>05.07.2022 08:51:19</t>
  </si>
  <si>
    <t>05.07.2022 08:51:21</t>
  </si>
  <si>
    <t>05.07.2022 08:51:22</t>
  </si>
  <si>
    <t>05.07.2022 08:51:24</t>
  </si>
  <si>
    <t>05.07.2022 08:51:25</t>
  </si>
  <si>
    <t>05.07.2022 08:51:27</t>
  </si>
  <si>
    <t>05.07.2022 08:51:28</t>
  </si>
  <si>
    <t>05.07.2022 08:51:30</t>
  </si>
  <si>
    <t>05.07.2022 08:51:31</t>
  </si>
  <si>
    <t>05.07.2022 08:51:33</t>
  </si>
  <si>
    <t>05.07.2022 08:52:28</t>
  </si>
  <si>
    <t>05.07.2022 08:52:30</t>
  </si>
  <si>
    <t>05.07.2022 08:52:31</t>
  </si>
  <si>
    <t>05.07.2022 08:52:33</t>
  </si>
  <si>
    <t>05.07.2022 08:52:34</t>
  </si>
  <si>
    <t>05.07.2022 08:53:51</t>
  </si>
  <si>
    <t>05.07.2022 08:53:52</t>
  </si>
  <si>
    <t>05.07.2022 08:53:54</t>
  </si>
  <si>
    <t>05.07.2022 08:53:55</t>
  </si>
  <si>
    <t>05.07.2022 08:53:57</t>
  </si>
  <si>
    <t>05.07.2022 08:53:58</t>
  </si>
  <si>
    <t>05.07.2022 08:54:00</t>
  </si>
  <si>
    <t>05.07.2022 08:54:01</t>
  </si>
  <si>
    <t>05.07.2022 08:54:03</t>
  </si>
  <si>
    <t>05.07.2022 08:54:04</t>
  </si>
  <si>
    <t>05.07.2022 08:54:07</t>
  </si>
  <si>
    <t>05.07.2022 08:54:09</t>
  </si>
  <si>
    <t>05.07.2022 08:54:10</t>
  </si>
  <si>
    <t>05.07.2022 08:55:27</t>
  </si>
  <si>
    <t>05.07.2022 08:55:28</t>
  </si>
  <si>
    <t>05.07.2022 08:55:30</t>
  </si>
  <si>
    <t>05.07.2022 08:55:31</t>
  </si>
  <si>
    <t>05.07.2022 08:55:33</t>
  </si>
  <si>
    <t>05.07.2022 08:55:34</t>
  </si>
  <si>
    <t>05.07.2022 08:55:36</t>
  </si>
  <si>
    <t>05.07.2022 08:56:09</t>
  </si>
  <si>
    <t>05.07.2022 08:57:40</t>
  </si>
  <si>
    <t>05.07.2022 08:57:42</t>
  </si>
  <si>
    <t>05.07.2022 08:57:43</t>
  </si>
  <si>
    <t>05.07.2022 08:57:45</t>
  </si>
  <si>
    <t>05.07.2022 08:57:46</t>
  </si>
  <si>
    <t>05.07.2022 08:57:48</t>
  </si>
  <si>
    <t>05.07.2022 08:58:13</t>
  </si>
  <si>
    <t>05.07.2022 08:58:15</t>
  </si>
  <si>
    <t>05.07.2022 08:58:16</t>
  </si>
  <si>
    <t>05.07.2022 08:58:18</t>
  </si>
  <si>
    <t>05.07.2022 08:58:19</t>
  </si>
  <si>
    <t>05.07.2022 08:59:25</t>
  </si>
  <si>
    <t>05.07.2022 08:59:27</t>
  </si>
  <si>
    <t>05.07.2022 08:59:28</t>
  </si>
  <si>
    <t>05.07.2022 08:59:30</t>
  </si>
  <si>
    <t>05.07.2022 08:59:31</t>
  </si>
  <si>
    <t>05.07.2022 08:59:33</t>
  </si>
  <si>
    <t>05.07.2022 08:59:34</t>
  </si>
  <si>
    <t>05.07.2022 09:00:10</t>
  </si>
  <si>
    <t>05.07.2022 09:00:19</t>
  </si>
  <si>
    <t>05.07.2022 09:00:22</t>
  </si>
  <si>
    <t>05.07.2022 09:00:31</t>
  </si>
  <si>
    <t>05.07.2022 09:00:33</t>
  </si>
  <si>
    <t>05.07.2022 09:00:34</t>
  </si>
  <si>
    <t>05.07.2022 09:00:36</t>
  </si>
  <si>
    <t>05.07.2022 09:00:37</t>
  </si>
  <si>
    <t>05.07.2022 09:00:39</t>
  </si>
  <si>
    <t>05.07.2022 09:03:51</t>
  </si>
  <si>
    <t>05.07.2022 09:03:52</t>
  </si>
  <si>
    <t>05.07.2022 09:03:54</t>
  </si>
  <si>
    <t>05.07.2022 09:03:57</t>
  </si>
  <si>
    <t>05.07.2022 09:05:34</t>
  </si>
  <si>
    <t>05.07.2022 09:05:36</t>
  </si>
  <si>
    <t>05.07.2022 09:05:37</t>
  </si>
  <si>
    <t>05.07.2022 09:05:40</t>
  </si>
  <si>
    <t>05.07.2022 09:05:42</t>
  </si>
  <si>
    <t>05.07.2022 09:05:43</t>
  </si>
  <si>
    <t>05.07.2022 09:05:54</t>
  </si>
  <si>
    <t>05.07.2022 09:05:55</t>
  </si>
  <si>
    <t>05.07.2022 09:05:57</t>
  </si>
  <si>
    <t>05.07.2022 09:05:58</t>
  </si>
  <si>
    <t>05.07.2022 09:06:00</t>
  </si>
  <si>
    <t>05.07.2022 09:06:01</t>
  </si>
  <si>
    <t>05.07.2022 09:06:03</t>
  </si>
  <si>
    <t>05.07.2022 09:06:04</t>
  </si>
  <si>
    <t>05.07.2022 09:07:10</t>
  </si>
  <si>
    <t>05.07.2022 09:07:12</t>
  </si>
  <si>
    <t>05.07.2022 09:07:13</t>
  </si>
  <si>
    <t>05.07.2022 09:07:15</t>
  </si>
  <si>
    <t>05.07.2022 09:07:16</t>
  </si>
  <si>
    <t>05.07.2022 09:08:03</t>
  </si>
  <si>
    <t>05.07.2022 09:08:04</t>
  </si>
  <si>
    <t>05.07.2022 09:08:06</t>
  </si>
  <si>
    <t>05.07.2022 09:08:09</t>
  </si>
  <si>
    <t>05.07.2022 09:08:10</t>
  </si>
  <si>
    <t>05.07.2022 09:08:34</t>
  </si>
  <si>
    <t>05.07.2022 09:08:36</t>
  </si>
  <si>
    <t>05.07.2022 09:08:39</t>
  </si>
  <si>
    <t>05.07.2022 09:08:40</t>
  </si>
  <si>
    <t>05.07.2022 09:08:42</t>
  </si>
  <si>
    <t>05.07.2022 09:08:45</t>
  </si>
  <si>
    <t>05.07.2022 09:08:46</t>
  </si>
  <si>
    <t>05.07.2022 09:08:48</t>
  </si>
  <si>
    <t>05.07.2022 09:08:49</t>
  </si>
  <si>
    <t>05.07.2022 09:08:51</t>
  </si>
  <si>
    <t>05.07.2022 09:08:52</t>
  </si>
  <si>
    <t>05.07.2022 09:08:54</t>
  </si>
  <si>
    <t>05.07.2022 09:08:55</t>
  </si>
  <si>
    <t>05.07.2022 09:13:48</t>
  </si>
  <si>
    <t>05.07.2022 09:13:49</t>
  </si>
  <si>
    <t>05.07.2022 09:13:51</t>
  </si>
  <si>
    <t>05.07.2022 09:13:54</t>
  </si>
  <si>
    <t>05.07.2022 09:13:55</t>
  </si>
  <si>
    <t>05.07.2022 09:14:21</t>
  </si>
  <si>
    <t>05.07.2022 09:14:22</t>
  </si>
  <si>
    <t>05.07.2022 09:14:24</t>
  </si>
  <si>
    <t>05.07.2022 09:14:25</t>
  </si>
  <si>
    <t>05.07.2022 09:14:27</t>
  </si>
  <si>
    <t>05.07.2022 09:14:28</t>
  </si>
  <si>
    <t>05.07.2022 09:15:30</t>
  </si>
  <si>
    <t>05.07.2022 09:15:31</t>
  </si>
  <si>
    <t>05.07.2022 09:15:33</t>
  </si>
  <si>
    <t>05.07.2022 09:15:34</t>
  </si>
  <si>
    <t>05.07.2022 09:15:36</t>
  </si>
  <si>
    <t>05.07.2022 09:15:37</t>
  </si>
  <si>
    <t>05.07.2022 09:15:48</t>
  </si>
  <si>
    <t>05.07.2022 09:15:49</t>
  </si>
  <si>
    <t>05.07.2022 09:15:52</t>
  </si>
  <si>
    <t>05.07.2022 09:15:54</t>
  </si>
  <si>
    <t>05.07.2022 09:15:55</t>
  </si>
  <si>
    <t>05.07.2022 09:15:57</t>
  </si>
  <si>
    <t>05.07.2022 09:16:40</t>
  </si>
  <si>
    <t>05.07.2022 09:16:42</t>
  </si>
  <si>
    <t>05.07.2022 09:16:43</t>
  </si>
  <si>
    <t>05.07.2022 09:16:45</t>
  </si>
  <si>
    <t>05.07.2022 09:16:46</t>
  </si>
  <si>
    <t>05.07.2022 09:16:48</t>
  </si>
  <si>
    <t>05.07.2022 09:16:49</t>
  </si>
  <si>
    <t>05.07.2022 09:18:15</t>
  </si>
  <si>
    <t>05.07.2022 09:18:16</t>
  </si>
  <si>
    <t>05.07.2022 09:19:54</t>
  </si>
  <si>
    <t>05.07.2022 09:19:55</t>
  </si>
  <si>
    <t>05.07.2022 09:19:57</t>
  </si>
  <si>
    <t>05.07.2022 09:19:58</t>
  </si>
  <si>
    <t>05.07.2022 09:20:00</t>
  </si>
  <si>
    <t>05.07.2022 09:20:13</t>
  </si>
  <si>
    <t>05.07.2022 09:20:15</t>
  </si>
  <si>
    <t>05.07.2022 09:20:16</t>
  </si>
  <si>
    <t>05.07.2022 09:20:18</t>
  </si>
  <si>
    <t>05.07.2022 09:20:19</t>
  </si>
  <si>
    <t>05.07.2022 09:30:18</t>
  </si>
  <si>
    <t>05.07.2022 09:30:19</t>
  </si>
  <si>
    <t>05.07.2022 09:30:21</t>
  </si>
  <si>
    <t>05.07.2022 09:30:22</t>
  </si>
  <si>
    <t>05.07.2022 09:30:25</t>
  </si>
  <si>
    <t>05.07.2022 09:30:27</t>
  </si>
  <si>
    <t>05.07.2022 09:30:28</t>
  </si>
  <si>
    <t>05.07.2022 09:30:31</t>
  </si>
  <si>
    <t>05.07.2022 09:30:33</t>
  </si>
  <si>
    <t>05.07.2022 09:31:03</t>
  </si>
  <si>
    <t>05.07.2022 09:31:04</t>
  </si>
  <si>
    <t>05.07.2022 09:31:06</t>
  </si>
  <si>
    <t>05.07.2022 09:31:07</t>
  </si>
  <si>
    <t>05.07.2022 09:31:09</t>
  </si>
  <si>
    <t>05.07.2022 09:31:10</t>
  </si>
  <si>
    <t>05.07.2022 09:31:12</t>
  </si>
  <si>
    <t>05.07.2022 09:31:13</t>
  </si>
  <si>
    <t>05.07.2022 09:31:21</t>
  </si>
  <si>
    <t>05.07.2022 09:31:22</t>
  </si>
  <si>
    <t>05.07.2022 09:31:24</t>
  </si>
  <si>
    <t>05.07.2022 09:31:25</t>
  </si>
  <si>
    <t>05.07.2022 09:31:27</t>
  </si>
  <si>
    <t>05.07.2022 09:31:28</t>
  </si>
  <si>
    <t>05.07.2022 09:32:07</t>
  </si>
  <si>
    <t>05.07.2022 09:32:09</t>
  </si>
  <si>
    <t>05.07.2022 09:32:10</t>
  </si>
  <si>
    <t>05.07.2022 09:32:12</t>
  </si>
  <si>
    <t>05.07.2022 09:32:13</t>
  </si>
  <si>
    <t>05.07.2022 09:32:15</t>
  </si>
  <si>
    <t>05.07.2022 09:33:22</t>
  </si>
  <si>
    <t>05.07.2022 09:33:24</t>
  </si>
  <si>
    <t>05.07.2022 09:33:25</t>
  </si>
  <si>
    <t>05.07.2022 09:33:27</t>
  </si>
  <si>
    <t>05.07.2022 09:33:28</t>
  </si>
  <si>
    <t>05.07.2022 09:33:30</t>
  </si>
  <si>
    <t>05.07.2022 09:33:49</t>
  </si>
  <si>
    <t>05.07.2022 09:33:51</t>
  </si>
  <si>
    <t>05.07.2022 09:33:52</t>
  </si>
  <si>
    <t>05.07.2022 09:33:54</t>
  </si>
  <si>
    <t>05.07.2022 09:34:39</t>
  </si>
  <si>
    <t>05.07.2022 09:34:40</t>
  </si>
  <si>
    <t>05.07.2022 09:34:42</t>
  </si>
  <si>
    <t>05.07.2022 09:34:43</t>
  </si>
  <si>
    <t>05.07.2022 09:37:43</t>
  </si>
  <si>
    <t>05.07.2022 09:37:45</t>
  </si>
  <si>
    <t>05.07.2022 09:37:46</t>
  </si>
  <si>
    <t>05.07.2022 09:37:48</t>
  </si>
  <si>
    <t>05.07.2022 09:37:49</t>
  </si>
  <si>
    <t>05.07.2022 09:37:51</t>
  </si>
  <si>
    <t>05.07.2022 09:38:54</t>
  </si>
  <si>
    <t>05.07.2022 09:38:55</t>
  </si>
  <si>
    <t>05.07.2022 09:38:58</t>
  </si>
  <si>
    <t>05.07.2022 09:39:00</t>
  </si>
  <si>
    <t>05.07.2022 09:39:01</t>
  </si>
  <si>
    <t>05.07.2022 09:39:03</t>
  </si>
  <si>
    <t>05.07.2022 09:39:04</t>
  </si>
  <si>
    <t>05.07.2022 09:39:06</t>
  </si>
  <si>
    <t>05.07.2022 09:39:19</t>
  </si>
  <si>
    <t>05.07.2022 09:39:21</t>
  </si>
  <si>
    <t>05.07.2022 09:39:22</t>
  </si>
  <si>
    <t>05.07.2022 09:39:24</t>
  </si>
  <si>
    <t>05.07.2022 09:39:31</t>
  </si>
  <si>
    <t>05.07.2022 09:39:33</t>
  </si>
  <si>
    <t>05.07.2022 09:39:34</t>
  </si>
  <si>
    <t>05.07.2022 09:39:36</t>
  </si>
  <si>
    <t>05.07.2022 09:39:37</t>
  </si>
  <si>
    <t>05.07.2022 09:43:04</t>
  </si>
  <si>
    <t>05.07.2022 09:43:06</t>
  </si>
  <si>
    <t>05.07.2022 09:43:07</t>
  </si>
  <si>
    <t>05.07.2022 09:43:09</t>
  </si>
  <si>
    <t>05.07.2022 09:43:10</t>
  </si>
  <si>
    <t>05.07.2022 09:43:12</t>
  </si>
  <si>
    <t>05.07.2022 09:43:13</t>
  </si>
  <si>
    <t>05.07.2022 09:43:15</t>
  </si>
  <si>
    <t>05.07.2022 09:44:30</t>
  </si>
  <si>
    <t>05.07.2022 09:44:31</t>
  </si>
  <si>
    <t>05.07.2022 09:44:34</t>
  </si>
  <si>
    <t>05.07.2022 09:44:37</t>
  </si>
  <si>
    <t>05.07.2022 09:44:39</t>
  </si>
  <si>
    <t>05.07.2022 09:45:10</t>
  </si>
  <si>
    <t>05.07.2022 09:46:30</t>
  </si>
  <si>
    <t>05.07.2022 09:46:37</t>
  </si>
  <si>
    <t>05.07.2022 09:46:39</t>
  </si>
  <si>
    <t>05.07.2022 09:46:40</t>
  </si>
  <si>
    <t>05.07.2022 09:46:42</t>
  </si>
  <si>
    <t>05.07.2022 09:46:43</t>
  </si>
  <si>
    <t>05.07.2022 09:46:45</t>
  </si>
  <si>
    <t>05.07.2022 09:46:52</t>
  </si>
  <si>
    <t>05.07.2022 09:46:54</t>
  </si>
  <si>
    <t>05.07.2022 09:46:55</t>
  </si>
  <si>
    <t>05.07.2022 09:46:57</t>
  </si>
  <si>
    <t>05.07.2022 09:46:58</t>
  </si>
  <si>
    <t>05.07.2022 09:47:00</t>
  </si>
  <si>
    <t>05.07.2022 09:47:01</t>
  </si>
  <si>
    <t>05.07.2022 09:47:21</t>
  </si>
  <si>
    <t>05.07.2022 09:47:22</t>
  </si>
  <si>
    <t>05.07.2022 09:47:24</t>
  </si>
  <si>
    <t>05.07.2022 09:47:25</t>
  </si>
  <si>
    <t>05.07.2022 09:47:31</t>
  </si>
  <si>
    <t>05.07.2022 09:47:33</t>
  </si>
  <si>
    <t>05.07.2022 09:47:34</t>
  </si>
  <si>
    <t>05.07.2022 09:47:36</t>
  </si>
  <si>
    <t>05.07.2022 09:47:37</t>
  </si>
  <si>
    <t>05.07.2022 09:47:39</t>
  </si>
  <si>
    <t>05.07.2022 09:47:59</t>
  </si>
  <si>
    <t>05.07.2022 09:48:02</t>
  </si>
  <si>
    <t>05.07.2022 09:48:03</t>
  </si>
  <si>
    <t>05.07.2022 09:48:05</t>
  </si>
  <si>
    <t>05.07.2022 09:48:06</t>
  </si>
  <si>
    <t>05.07.2022 09:48:08</t>
  </si>
  <si>
    <t>05.07.2022 09:48:09</t>
  </si>
  <si>
    <t>05.07.2022 09:48:15</t>
  </si>
  <si>
    <t>05.07.2022 09:48:17</t>
  </si>
  <si>
    <t>05.07.2022 09:48:18</t>
  </si>
  <si>
    <t>05.07.2022 09:48:21</t>
  </si>
  <si>
    <t>05.07.2022 09:48:23</t>
  </si>
  <si>
    <t>05.07.2022 09:48:24</t>
  </si>
  <si>
    <t>05.07.2022 09:49:42</t>
  </si>
  <si>
    <t>05.07.2022 09:49:43</t>
  </si>
  <si>
    <t>05.07.2022 09:49:45</t>
  </si>
  <si>
    <t>05.07.2022 09:49:46</t>
  </si>
  <si>
    <t>05.07.2022 09:49:48</t>
  </si>
  <si>
    <t>05.07.2022 09:49:49</t>
  </si>
  <si>
    <t>05.07.2022 09:49:51</t>
  </si>
  <si>
    <t>05.07.2022 09:49:52</t>
  </si>
  <si>
    <t>05.07.2022 09:49:54</t>
  </si>
  <si>
    <t>05.07.2022 09:51:15</t>
  </si>
  <si>
    <t>05.07.2022 09:51:16</t>
  </si>
  <si>
    <t>05.07.2022 09:51:18</t>
  </si>
  <si>
    <t>05.07.2022 09:52:34</t>
  </si>
  <si>
    <t>05.07.2022 09:59:21</t>
  </si>
  <si>
    <t>05.07.2022 09:59:22</t>
  </si>
  <si>
    <t>05.07.2022 09:59:24</t>
  </si>
  <si>
    <t>05.07.2022 09:59:25</t>
  </si>
  <si>
    <t>05.07.2022 10:04:36</t>
  </si>
  <si>
    <t>05.07.2022 10:04:37</t>
  </si>
  <si>
    <t>05.07.2022 10:04:39</t>
  </si>
  <si>
    <t>05.07.2022 10:04:40</t>
  </si>
  <si>
    <t>05.07.2022 10:04:43</t>
  </si>
  <si>
    <t>05.07.2022 10:04:45</t>
  </si>
  <si>
    <t>05.07.2022 10:04:48</t>
  </si>
  <si>
    <t>05.07.2022 10:06:09</t>
  </si>
  <si>
    <t>05.07.2022 10:06:10</t>
  </si>
  <si>
    <t>05.07.2022 10:06:12</t>
  </si>
  <si>
    <t>05.07.2022 10:06:13</t>
  </si>
  <si>
    <t>05.07.2022 10:06:15</t>
  </si>
  <si>
    <t>05.07.2022 10:06:16</t>
  </si>
  <si>
    <t>05.07.2022 10:06:18</t>
  </si>
  <si>
    <t>05.07.2022 10:06:19</t>
  </si>
  <si>
    <t>05.07.2022 10:06:21</t>
  </si>
  <si>
    <t>05.07.2022 10:08:33</t>
  </si>
  <si>
    <t>05.07.2022 10:08:37</t>
  </si>
  <si>
    <t>05.07.2022 10:08:39</t>
  </si>
  <si>
    <t>05.07.2022 10:08:40</t>
  </si>
  <si>
    <t>05.07.2022 10:08:43</t>
  </si>
  <si>
    <t>05.07.2022 10:08:46</t>
  </si>
  <si>
    <t>05.07.2022 10:08:49</t>
  </si>
  <si>
    <t>05.07.2022 10:08:51</t>
  </si>
  <si>
    <t>05.07.2022 10:09:03</t>
  </si>
  <si>
    <t>05.07.2022 10:09:04</t>
  </si>
  <si>
    <t>05.07.2022 10:09:06</t>
  </si>
  <si>
    <t>05.07.2022 10:10:04</t>
  </si>
  <si>
    <t>05.07.2022 10:10:09</t>
  </si>
  <si>
    <t>05.07.2022 10:10:10</t>
  </si>
  <si>
    <t>05.07.2022 10:10:25</t>
  </si>
  <si>
    <t>05.07.2022 10:10:27</t>
  </si>
  <si>
    <t>05.07.2022 10:10:28</t>
  </si>
  <si>
    <t>05.07.2022 10:11:04</t>
  </si>
  <si>
    <t>05.07.2022 10:11:06</t>
  </si>
  <si>
    <t>05.07.2022 10:11:09</t>
  </si>
  <si>
    <t>05.07.2022 10:11:10</t>
  </si>
  <si>
    <t>05.07.2022 10:11:28</t>
  </si>
  <si>
    <t>05.07.2022 10:11:31</t>
  </si>
  <si>
    <t>05.07.2022 10:11:33</t>
  </si>
  <si>
    <t>05.07.2022 10:11:34</t>
  </si>
  <si>
    <t>05.07.2022 10:12:40</t>
  </si>
  <si>
    <t>05.07.2022 10:12:42</t>
  </si>
  <si>
    <t>05.07.2022 10:12:43</t>
  </si>
  <si>
    <t>05.07.2022 10:12:45</t>
  </si>
  <si>
    <t>05.07.2022 10:12:46</t>
  </si>
  <si>
    <t>05.07.2022 10:12:48</t>
  </si>
  <si>
    <t>05.07.2022 10:12:49</t>
  </si>
  <si>
    <t>05.07.2022 10:14:27</t>
  </si>
  <si>
    <t>05.07.2022 10:14:28</t>
  </si>
  <si>
    <t>05.07.2022 10:14:31</t>
  </si>
  <si>
    <t>05.07.2022 10:14:33</t>
  </si>
  <si>
    <t>05.07.2022 10:15:16</t>
  </si>
  <si>
    <t>05.07.2022 10:15:18</t>
  </si>
  <si>
    <t>05.07.2022 10:15:21</t>
  </si>
  <si>
    <t>05.07.2022 10:15:22</t>
  </si>
  <si>
    <t>05.07.2022 10:15:24</t>
  </si>
  <si>
    <t>05.07.2022 10:15:25</t>
  </si>
  <si>
    <t>05.07.2022 10:15:27</t>
  </si>
  <si>
    <t>05.07.2022 10:17:57</t>
  </si>
  <si>
    <t>05.07.2022 10:17:58</t>
  </si>
  <si>
    <t>05.07.2022 10:18:00</t>
  </si>
  <si>
    <t>05.07.2022 10:18:01</t>
  </si>
  <si>
    <t>05.07.2022 10:18:03</t>
  </si>
  <si>
    <t>05.07.2022 10:18:04</t>
  </si>
  <si>
    <t>05.07.2022 10:18:06</t>
  </si>
  <si>
    <t>05.07.2022 10:18:09</t>
  </si>
  <si>
    <t>05.07.2022 10:20:03</t>
  </si>
  <si>
    <t>05.07.2022 10:20:04</t>
  </si>
  <si>
    <t>05.07.2022 10:20:06</t>
  </si>
  <si>
    <t>05.07.2022 10:20:07</t>
  </si>
  <si>
    <t>05.07.2022 10:20:33</t>
  </si>
  <si>
    <t>05.07.2022 10:20:34</t>
  </si>
  <si>
    <t>05.07.2022 10:20:36</t>
  </si>
  <si>
    <t>05.07.2022 10:20:37</t>
  </si>
  <si>
    <t>05.07.2022 10:20:39</t>
  </si>
  <si>
    <t>05.07.2022 10:20:40</t>
  </si>
  <si>
    <t>05.07.2022 10:24:36</t>
  </si>
  <si>
    <t>05.07.2022 10:24:37</t>
  </si>
  <si>
    <t>05.07.2022 10:24:39</t>
  </si>
  <si>
    <t>05.07.2022 10:24:40</t>
  </si>
  <si>
    <t>05.07.2022 10:24:42</t>
  </si>
  <si>
    <t>05.07.2022 10:24:43</t>
  </si>
  <si>
    <t>05.07.2022 10:24:49</t>
  </si>
  <si>
    <t>05.07.2022 10:27:01</t>
  </si>
  <si>
    <t>05.07.2022 10:27:03</t>
  </si>
  <si>
    <t>05.07.2022 10:27:04</t>
  </si>
  <si>
    <t>05.07.2022 10:27:06</t>
  </si>
  <si>
    <t>05.07.2022 10:27:07</t>
  </si>
  <si>
    <t>05.07.2022 10:27:37</t>
  </si>
  <si>
    <t>05.07.2022 10:27:39</t>
  </si>
  <si>
    <t>05.07.2022 10:27:40</t>
  </si>
  <si>
    <t>05.07.2022 10:27:43</t>
  </si>
  <si>
    <t>05.07.2022 10:27:48</t>
  </si>
  <si>
    <t>05.07.2022 10:28:00</t>
  </si>
  <si>
    <t>05.07.2022 10:28:01</t>
  </si>
  <si>
    <t>05.07.2022 10:28:03</t>
  </si>
  <si>
    <t>05.07.2022 10:28:04</t>
  </si>
  <si>
    <t>05.07.2022 10:28:06</t>
  </si>
  <si>
    <t>05.07.2022 10:28:36</t>
  </si>
  <si>
    <t>05.07.2022 10:28:39</t>
  </si>
  <si>
    <t>05.07.2022 10:28:40</t>
  </si>
  <si>
    <t>05.07.2022 10:28:42</t>
  </si>
  <si>
    <t>05.07.2022 10:28:45</t>
  </si>
  <si>
    <t>05.07.2022 10:28:46</t>
  </si>
  <si>
    <t>05.07.2022 10:28:48</t>
  </si>
  <si>
    <t>05.07.2022 10:28:49</t>
  </si>
  <si>
    <t>05.07.2022 10:28:51</t>
  </si>
  <si>
    <t>05.07.2022 10:28:52</t>
  </si>
  <si>
    <t>05.07.2022 10:28:54</t>
  </si>
  <si>
    <t>05.07.2022 10:28:57</t>
  </si>
  <si>
    <t>05.07.2022 10:28:58</t>
  </si>
  <si>
    <t>05.07.2022 10:29:03</t>
  </si>
  <si>
    <t>05.07.2022 10:29:53</t>
  </si>
  <si>
    <t>05.07.2022 10:29:57</t>
  </si>
  <si>
    <t>05.07.2022 10:30:57</t>
  </si>
  <si>
    <t>05.07.2022 10:31:03</t>
  </si>
  <si>
    <t>05.07.2022 10:31:07</t>
  </si>
  <si>
    <t>05.07.2022 10:31:09</t>
  </si>
  <si>
    <t>05.07.2022 10:31:10</t>
  </si>
  <si>
    <t>05.07.2022 10:31:40</t>
  </si>
  <si>
    <t>05.07.2022 10:31:42</t>
  </si>
  <si>
    <t>05.07.2022 10:31:43</t>
  </si>
  <si>
    <t>05.07.2022 10:31:45</t>
  </si>
  <si>
    <t>05.07.2022 10:31:46</t>
  </si>
  <si>
    <t>05.07.2022 10:32:03</t>
  </si>
  <si>
    <t>05.07.2022 10:32:04</t>
  </si>
  <si>
    <t>05.07.2022 10:32:06</t>
  </si>
  <si>
    <t>05.07.2022 10:32:07</t>
  </si>
  <si>
    <t>05.07.2022 10:32:12</t>
  </si>
  <si>
    <t>05.07.2022 10:37:31</t>
  </si>
  <si>
    <t>05.07.2022 10:37:33</t>
  </si>
  <si>
    <t>05.07.2022 10:39:42</t>
  </si>
  <si>
    <t>05.07.2022 10:39:43</t>
  </si>
  <si>
    <t>05.07.2022 10:39:45</t>
  </si>
  <si>
    <t>05.07.2022 10:39:46</t>
  </si>
  <si>
    <t>05.07.2022 10:39:49</t>
  </si>
  <si>
    <t>05.07.2022 10:39:51</t>
  </si>
  <si>
    <t>05.07.2022 10:39:52</t>
  </si>
  <si>
    <t>05.07.2022 10:39:55</t>
  </si>
  <si>
    <t>05.07.2022 10:39:57</t>
  </si>
  <si>
    <t>05.07.2022 10:39:58</t>
  </si>
  <si>
    <t>05.07.2022 10:41:21</t>
  </si>
  <si>
    <t>05.07.2022 10:41:22</t>
  </si>
  <si>
    <t>05.07.2022 10:41:25</t>
  </si>
  <si>
    <t>05.07.2022 10:41:27</t>
  </si>
  <si>
    <t>05.07.2022 10:41:28</t>
  </si>
  <si>
    <t>05.07.2022 10:41:31</t>
  </si>
  <si>
    <t>05.07.2022 10:41:33</t>
  </si>
  <si>
    <t>05.07.2022 10:47:27</t>
  </si>
  <si>
    <t>05.07.2022 10:47:28</t>
  </si>
  <si>
    <t>05.07.2022 10:47:30</t>
  </si>
  <si>
    <t>05.07.2022 10:47:31</t>
  </si>
  <si>
    <t>05.07.2022 10:47:33</t>
  </si>
  <si>
    <t>05.07.2022 10:47:34</t>
  </si>
  <si>
    <t>05.07.2022 10:47:36</t>
  </si>
  <si>
    <t>05.07.2022 10:47:37</t>
  </si>
  <si>
    <t>05.07.2022 10:47:39</t>
  </si>
  <si>
    <t>05.07.2022 10:48:24</t>
  </si>
  <si>
    <t>05.07.2022 10:48:25</t>
  </si>
  <si>
    <t>05.07.2022 10:48:27</t>
  </si>
  <si>
    <t>05.07.2022 10:48:28</t>
  </si>
  <si>
    <t>05.07.2022 10:48:30</t>
  </si>
  <si>
    <t>05.07.2022 10:48:57</t>
  </si>
  <si>
    <t>05.07.2022 10:48:58</t>
  </si>
  <si>
    <t>05.07.2022 10:49:00</t>
  </si>
  <si>
    <t>05.07.2022 10:49:01</t>
  </si>
  <si>
    <t>05.07.2022 10:49:03</t>
  </si>
  <si>
    <t>05.07.2022 10:50:31</t>
  </si>
  <si>
    <t>05.07.2022 10:50:33</t>
  </si>
  <si>
    <t>05.07.2022 10:50:36</t>
  </si>
  <si>
    <t>05.07.2022 10:50:37</t>
  </si>
  <si>
    <t>05.07.2022 10:50:39</t>
  </si>
  <si>
    <t>05.07.2022 10:50:40</t>
  </si>
  <si>
    <t>05.07.2022 10:50:42</t>
  </si>
  <si>
    <t>05.07.2022 10:51:39</t>
  </si>
  <si>
    <t>05.07.2022 10:51:40</t>
  </si>
  <si>
    <t>05.07.2022 10:51:42</t>
  </si>
  <si>
    <t>05.07.2022 10:51:43</t>
  </si>
  <si>
    <t>05.07.2022 10:51:45</t>
  </si>
  <si>
    <t>05.07.2022 10:52:10</t>
  </si>
  <si>
    <t>05.07.2022 10:52:15</t>
  </si>
  <si>
    <t>05.07.2022 10:52:16</t>
  </si>
  <si>
    <t>05.07.2022 10:52:18</t>
  </si>
  <si>
    <t>05.07.2022 10:53:48</t>
  </si>
  <si>
    <t>05.07.2022 10:53:49</t>
  </si>
  <si>
    <t>05.07.2022 10:53:51</t>
  </si>
  <si>
    <t>05.07.2022 10:53:52</t>
  </si>
  <si>
    <t>05.07.2022 10:53:55</t>
  </si>
  <si>
    <t>05.07.2022 10:54:07</t>
  </si>
  <si>
    <t>05.07.2022 10:54:09</t>
  </si>
  <si>
    <t>05.07.2022 10:54:10</t>
  </si>
  <si>
    <t>05.07.2022 10:54:12</t>
  </si>
  <si>
    <t>05.07.2022 10:54:13</t>
  </si>
  <si>
    <t>05.07.2022 10:54:15</t>
  </si>
  <si>
    <t>05.07.2022 10:54:18</t>
  </si>
  <si>
    <t>05.07.2022 10:54:19</t>
  </si>
  <si>
    <t>05.07.2022 10:54:21</t>
  </si>
  <si>
    <t>05.07.2022 10:54:22</t>
  </si>
  <si>
    <t>05.07.2022 10:54:24</t>
  </si>
  <si>
    <t>05.07.2022 10:54:25</t>
  </si>
  <si>
    <t>05.07.2022 10:54:27</t>
  </si>
  <si>
    <t>05.07.2022 10:54:28</t>
  </si>
  <si>
    <t>05.07.2022 10:56:42</t>
  </si>
  <si>
    <t>05.07.2022 10:56:43</t>
  </si>
  <si>
    <t>05.07.2022 10:56:45</t>
  </si>
  <si>
    <t>05.07.2022 10:56:46</t>
  </si>
  <si>
    <t>05.07.2022 10:56:48</t>
  </si>
  <si>
    <t>05.07.2022 10:56:49</t>
  </si>
  <si>
    <t>05.07.2022 10:56:51</t>
  </si>
  <si>
    <t>05.07.2022 10:57:28</t>
  </si>
  <si>
    <t>05.07.2022 10:57:30</t>
  </si>
  <si>
    <t>05.07.2022 10:57:31</t>
  </si>
  <si>
    <t>05.07.2022 10:57:34</t>
  </si>
  <si>
    <t>05.07.2022 10:57:37</t>
  </si>
  <si>
    <t>05.07.2022 11:00:07</t>
  </si>
  <si>
    <t>05.07.2022 11:00:09</t>
  </si>
  <si>
    <t>05.07.2022 11:00:12</t>
  </si>
  <si>
    <t>05.07.2022 11:01:33</t>
  </si>
  <si>
    <t>05.07.2022 11:01:34</t>
  </si>
  <si>
    <t>05.07.2022 11:01:36</t>
  </si>
  <si>
    <t>05.07.2022 11:01:37</t>
  </si>
  <si>
    <t>05.07.2022 11:02:28</t>
  </si>
  <si>
    <t>05.07.2022 11:02:31</t>
  </si>
  <si>
    <t>05.07.2022 11:02:55</t>
  </si>
  <si>
    <t>05.07.2022 11:02:57</t>
  </si>
  <si>
    <t>05.07.2022 11:02:58</t>
  </si>
  <si>
    <t>05.07.2022 11:03:00</t>
  </si>
  <si>
    <t>05.07.2022 11:03:01</t>
  </si>
  <si>
    <t>05.07.2022 11:03:07</t>
  </si>
  <si>
    <t>05.07.2022 11:03:45</t>
  </si>
  <si>
    <t>05.07.2022 11:03:47</t>
  </si>
  <si>
    <t>05.07.2022 11:03:48</t>
  </si>
  <si>
    <t>05.07.2022 11:03:50</t>
  </si>
  <si>
    <t>05.07.2022 11:03:51</t>
  </si>
  <si>
    <t>05.07.2022 11:03:53</t>
  </si>
  <si>
    <t>05.07.2022 11:05:54</t>
  </si>
  <si>
    <t>05.07.2022 11:05:57</t>
  </si>
  <si>
    <t>05.07.2022 11:05:58</t>
  </si>
  <si>
    <t>05.07.2022 11:06:03</t>
  </si>
  <si>
    <t>05.07.2022 11:06:04</t>
  </si>
  <si>
    <t>05.07.2022 11:06:06</t>
  </si>
  <si>
    <t>05.07.2022 11:06:07</t>
  </si>
  <si>
    <t>05.07.2022 11:06:48</t>
  </si>
  <si>
    <t>05.07.2022 11:06:50</t>
  </si>
  <si>
    <t>05.07.2022 11:06:54</t>
  </si>
  <si>
    <t>05.07.2022 11:07:10</t>
  </si>
  <si>
    <t>05.07.2022 11:07:12</t>
  </si>
  <si>
    <t>05.07.2022 11:07:13</t>
  </si>
  <si>
    <t>05.07.2022 11:07:15</t>
  </si>
  <si>
    <t>05.07.2022 11:09:25</t>
  </si>
  <si>
    <t>05.07.2022 11:09:27</t>
  </si>
  <si>
    <t>05.07.2022 11:09:28</t>
  </si>
  <si>
    <t>05.07.2022 11:09:30</t>
  </si>
  <si>
    <t>05.07.2022 11:09:33</t>
  </si>
  <si>
    <t>05.07.2022 11:09:34</t>
  </si>
  <si>
    <t>05.07.2022 11:11:01</t>
  </si>
  <si>
    <t>05.07.2022 11:11:03</t>
  </si>
  <si>
    <t>05.07.2022 11:11:04</t>
  </si>
  <si>
    <t>05.07.2022 11:11:06</t>
  </si>
  <si>
    <t>05.07.2022 11:11:09</t>
  </si>
  <si>
    <t>05.07.2022 11:11:10</t>
  </si>
  <si>
    <t>05.07.2022 11:11:13</t>
  </si>
  <si>
    <t>05.07.2022 11:11:25</t>
  </si>
  <si>
    <t>05.07.2022 11:11:27</t>
  </si>
  <si>
    <t>05.07.2022 11:11:28</t>
  </si>
  <si>
    <t>05.07.2022 11:11:30</t>
  </si>
  <si>
    <t>05.07.2022 11:11:31</t>
  </si>
  <si>
    <t>05.07.2022 11:11:33</t>
  </si>
  <si>
    <t>05.07.2022 11:11:42</t>
  </si>
  <si>
    <t>05.07.2022 11:11:45</t>
  </si>
  <si>
    <t>05.07.2022 11:11:46</t>
  </si>
  <si>
    <t>05.07.2022 11:11:48</t>
  </si>
  <si>
    <t>05.07.2022 11:12:55</t>
  </si>
  <si>
    <t>05.07.2022 11:12:57</t>
  </si>
  <si>
    <t>05.07.2022 11:12:58</t>
  </si>
  <si>
    <t>05.07.2022 11:13:00</t>
  </si>
  <si>
    <t>05.07.2022 11:13:01</t>
  </si>
  <si>
    <t>05.07.2022 11:13:03</t>
  </si>
  <si>
    <t>05.07.2022 11:13:04</t>
  </si>
  <si>
    <t>05.07.2022 11:13:10</t>
  </si>
  <si>
    <t>05.07.2022 11:13:12</t>
  </si>
  <si>
    <t>05.07.2022 11:13:13</t>
  </si>
  <si>
    <t>05.07.2022 11:13:16</t>
  </si>
  <si>
    <t>05.07.2022 11:13:18</t>
  </si>
  <si>
    <t>05.07.2022 11:15:34</t>
  </si>
  <si>
    <t>05.07.2022 11:15:37</t>
  </si>
  <si>
    <t>05.07.2022 11:15:39</t>
  </si>
  <si>
    <t>05.07.2022 11:15:45</t>
  </si>
  <si>
    <t>05.07.2022 11:16:19</t>
  </si>
  <si>
    <t>05.07.2022 11:16:21</t>
  </si>
  <si>
    <t>05.07.2022 11:16:22</t>
  </si>
  <si>
    <t>05.07.2022 11:16:25</t>
  </si>
  <si>
    <t>05.07.2022 11:16:30</t>
  </si>
  <si>
    <t>05.07.2022 11:16:31</t>
  </si>
  <si>
    <t>05.07.2022 11:16:33</t>
  </si>
  <si>
    <t>05.07.2022 11:16:40</t>
  </si>
  <si>
    <t>05.07.2022 11:16:45</t>
  </si>
  <si>
    <t>05.07.2022 11:16:46</t>
  </si>
  <si>
    <t>05.07.2022 11:16:48</t>
  </si>
  <si>
    <t>05.07.2022 11:18:31</t>
  </si>
  <si>
    <t>05.07.2022 11:18:33</t>
  </si>
  <si>
    <t>05.07.2022 11:18:34</t>
  </si>
  <si>
    <t>05.07.2022 11:18:36</t>
  </si>
  <si>
    <t>05.07.2022 11:18:37</t>
  </si>
  <si>
    <t>05.07.2022 11:18:39</t>
  </si>
  <si>
    <t>05.07.2022 11:18:40</t>
  </si>
  <si>
    <t>05.07.2022 11:18:42</t>
  </si>
  <si>
    <t>05.07.2022 11:24:27</t>
  </si>
  <si>
    <t>05.07.2022 11:24:28</t>
  </si>
  <si>
    <t>05.07.2022 11:24:31</t>
  </si>
  <si>
    <t>05.07.2022 11:24:33</t>
  </si>
  <si>
    <t>05.07.2022 11:24:36</t>
  </si>
  <si>
    <t>05.07.2022 11:24:37</t>
  </si>
  <si>
    <t>05.07.2022 11:24:39</t>
  </si>
  <si>
    <t>05.07.2022 11:25:12</t>
  </si>
  <si>
    <t>05.07.2022 11:25:13</t>
  </si>
  <si>
    <t>05.07.2022 11:25:15</t>
  </si>
  <si>
    <t>05.07.2022 11:25:16</t>
  </si>
  <si>
    <t>05.07.2022 11:25:19</t>
  </si>
  <si>
    <t>05.07.2022 11:25:21</t>
  </si>
  <si>
    <t>05.07.2022 11:26:07</t>
  </si>
  <si>
    <t>05.07.2022 11:26:10</t>
  </si>
  <si>
    <t>05.07.2022 11:26:13</t>
  </si>
  <si>
    <t>05.07.2022 11:28:27</t>
  </si>
  <si>
    <t>05.07.2022 11:28:28</t>
  </si>
  <si>
    <t>05.07.2022 11:28:30</t>
  </si>
  <si>
    <t>05.07.2022 11:28:31</t>
  </si>
  <si>
    <t>05.07.2022 11:29:22</t>
  </si>
  <si>
    <t>05.07.2022 11:29:24</t>
  </si>
  <si>
    <t>05.07.2022 11:29:25</t>
  </si>
  <si>
    <t>05.07.2022 11:29:28</t>
  </si>
  <si>
    <t>05.07.2022 11:29:40</t>
  </si>
  <si>
    <t>05.07.2022 11:29:45</t>
  </si>
  <si>
    <t>05.07.2022 11:30:22</t>
  </si>
  <si>
    <t>05.07.2022 11:30:24</t>
  </si>
  <si>
    <t>05.07.2022 11:31:13</t>
  </si>
  <si>
    <t>05.07.2022 11:31:18</t>
  </si>
  <si>
    <t>05.07.2022 11:35:57</t>
  </si>
  <si>
    <t>05.07.2022 11:35:58</t>
  </si>
  <si>
    <t>05.07.2022 11:36:00</t>
  </si>
  <si>
    <t>05.07.2022 11:36:01</t>
  </si>
  <si>
    <t>05.07.2022 11:36:03</t>
  </si>
  <si>
    <t>05.07.2022 11:36:16</t>
  </si>
  <si>
    <t>05.07.2022 11:36:18</t>
  </si>
  <si>
    <t>05.07.2022 11:37:15</t>
  </si>
  <si>
    <t>05.07.2022 11:37:16</t>
  </si>
  <si>
    <t>05.07.2022 11:37:18</t>
  </si>
  <si>
    <t>05.07.2022 11:37:19</t>
  </si>
  <si>
    <t>05.07.2022 11:37:21</t>
  </si>
  <si>
    <t>05.07.2022 11:37:22</t>
  </si>
  <si>
    <t>05.07.2022 11:37:48</t>
  </si>
  <si>
    <t>05.07.2022 11:37:49</t>
  </si>
  <si>
    <t>05.07.2022 11:37:51</t>
  </si>
  <si>
    <t>05.07.2022 11:37:52</t>
  </si>
  <si>
    <t>05.07.2022 11:37:54</t>
  </si>
  <si>
    <t>05.07.2022 11:37:55</t>
  </si>
  <si>
    <t>05.07.2022 11:37:57</t>
  </si>
  <si>
    <t>05.07.2022 11:41:43</t>
  </si>
  <si>
    <t>05.07.2022 11:44:07</t>
  </si>
  <si>
    <t>05.07.2022 11:44:09</t>
  </si>
  <si>
    <t>05.07.2022 11:44:10</t>
  </si>
  <si>
    <t>05.07.2022 11:44:12</t>
  </si>
  <si>
    <t>05.07.2022 11:44:21</t>
  </si>
  <si>
    <t>05.07.2022 11:44:24</t>
  </si>
  <si>
    <t>05.07.2022 11:44:25</t>
  </si>
  <si>
    <t>05.07.2022 11:44:27</t>
  </si>
  <si>
    <t>05.07.2022 11:44:28</t>
  </si>
  <si>
    <t>05.07.2022 11:44:30</t>
  </si>
  <si>
    <t>05.07.2022 11:45:01</t>
  </si>
  <si>
    <t>05.07.2022 11:45:03</t>
  </si>
  <si>
    <t>05.07.2022 11:45:04</t>
  </si>
  <si>
    <t>05.07.2022 11:45:06</t>
  </si>
  <si>
    <t>05.07.2022 11:45:07</t>
  </si>
  <si>
    <t>05.07.2022 11:45:09</t>
  </si>
  <si>
    <t>05.07.2022 11:45:10</t>
  </si>
  <si>
    <t>05.07.2022 11:45:18</t>
  </si>
  <si>
    <t>05.07.2022 11:45:19</t>
  </si>
  <si>
    <t>05.07.2022 11:45:21</t>
  </si>
  <si>
    <t>05.07.2022 11:45:22</t>
  </si>
  <si>
    <t>05.07.2022 11:45:24</t>
  </si>
  <si>
    <t>05.07.2022 11:45:25</t>
  </si>
  <si>
    <t>05.07.2022 11:48:46</t>
  </si>
  <si>
    <t>05.07.2022 11:48:51</t>
  </si>
  <si>
    <t>05.07.2022 11:51:00</t>
  </si>
  <si>
    <t>05.07.2022 11:51:01</t>
  </si>
  <si>
    <t>05.07.2022 11:51:03</t>
  </si>
  <si>
    <t>05.07.2022 11:51:04</t>
  </si>
  <si>
    <t>05.07.2022 11:51:06</t>
  </si>
  <si>
    <t>05.07.2022 11:51:07</t>
  </si>
  <si>
    <t>05.07.2022 11:51:09</t>
  </si>
  <si>
    <t>05.07.2022 11:51:10</t>
  </si>
  <si>
    <t>05.07.2022 11:51:12</t>
  </si>
  <si>
    <t>05.07.2022 11:51:13</t>
  </si>
  <si>
    <t>05.07.2022 11:51:15</t>
  </si>
  <si>
    <t>05.07.2022 11:51:16</t>
  </si>
  <si>
    <t>05.07.2022 11:51:18</t>
  </si>
  <si>
    <t>05.07.2022 11:51:19</t>
  </si>
  <si>
    <t>05.07.2022 11:51:21</t>
  </si>
  <si>
    <t>05.07.2022 11:52:55</t>
  </si>
  <si>
    <t>05.07.2022 11:52:57</t>
  </si>
  <si>
    <t>05.07.2022 11:52:58</t>
  </si>
  <si>
    <t>05.07.2022 11:53:00</t>
  </si>
  <si>
    <t>05.07.2022 11:53:01</t>
  </si>
  <si>
    <t>05.07.2022 11:53:03</t>
  </si>
  <si>
    <t>05.07.2022 11:55:15</t>
  </si>
  <si>
    <t>05.07.2022 11:55:19</t>
  </si>
  <si>
    <t>05.07.2022 11:56:07</t>
  </si>
  <si>
    <t>05.07.2022 11:56:10</t>
  </si>
  <si>
    <t>05.07.2022 11:56:24</t>
  </si>
  <si>
    <t>05.07.2022 11:57:36</t>
  </si>
  <si>
    <t>05.07.2022 11:57:37</t>
  </si>
  <si>
    <t>05.07.2022 11:58:48</t>
  </si>
  <si>
    <t>05.07.2022 11:58:49</t>
  </si>
  <si>
    <t>05.07.2022 11:58:51</t>
  </si>
  <si>
    <t>05.07.2022 11:58:52</t>
  </si>
  <si>
    <t>05.07.2022 11:58:54</t>
  </si>
  <si>
    <t>05.07.2022 11:59:36</t>
  </si>
  <si>
    <t>05.07.2022 12:00:28</t>
  </si>
  <si>
    <t>05.07.2022 12:00:30</t>
  </si>
  <si>
    <t>05.07.2022 12:00:31</t>
  </si>
  <si>
    <t>05.07.2022 12:01:06</t>
  </si>
  <si>
    <t>05.07.2022 12:01:07</t>
  </si>
  <si>
    <t>05.07.2022 12:01:09</t>
  </si>
  <si>
    <t>05.07.2022 12:01:10</t>
  </si>
  <si>
    <t>05.07.2022 12:01:12</t>
  </si>
  <si>
    <t>05.07.2022 12:01:13</t>
  </si>
  <si>
    <t>05.07.2022 12:04:12</t>
  </si>
  <si>
    <t>05.07.2022 12:04:13</t>
  </si>
  <si>
    <t>05.07.2022 12:04:16</t>
  </si>
  <si>
    <t>05.07.2022 12:04:18</t>
  </si>
  <si>
    <t>05.07.2022 12:04:19</t>
  </si>
  <si>
    <t>05.07.2022 12:04:21</t>
  </si>
  <si>
    <t>05.07.2022 12:04:22</t>
  </si>
  <si>
    <t>05.07.2022 12:04:55</t>
  </si>
  <si>
    <t>05.07.2022 12:04:58</t>
  </si>
  <si>
    <t>05.07.2022 12:05:00</t>
  </si>
  <si>
    <t>05.07.2022 12:05:01</t>
  </si>
  <si>
    <t>05.07.2022 12:05:03</t>
  </si>
  <si>
    <t>05.07.2022 12:06:57</t>
  </si>
  <si>
    <t>05.07.2022 12:06:58</t>
  </si>
  <si>
    <t>05.07.2022 12:07:00</t>
  </si>
  <si>
    <t>05.07.2022 12:07:01</t>
  </si>
  <si>
    <t>05.07.2022 12:07:03</t>
  </si>
  <si>
    <t>05.07.2022 12:07:04</t>
  </si>
  <si>
    <t>05.07.2022 12:07:34</t>
  </si>
  <si>
    <t>05.07.2022 12:07:36</t>
  </si>
  <si>
    <t>05.07.2022 12:07:37</t>
  </si>
  <si>
    <t>05.07.2022 12:07:39</t>
  </si>
  <si>
    <t>05.07.2022 12:07:42</t>
  </si>
  <si>
    <t>05.07.2022 12:10:12</t>
  </si>
  <si>
    <t>05.07.2022 12:10:13</t>
  </si>
  <si>
    <t>05.07.2022 12:10:15</t>
  </si>
  <si>
    <t>05.07.2022 12:10:16</t>
  </si>
  <si>
    <t>05.07.2022 12:10:19</t>
  </si>
  <si>
    <t>05.07.2022 12:10:21</t>
  </si>
  <si>
    <t>05.07.2022 12:10:24</t>
  </si>
  <si>
    <t>05.07.2022 12:12:13</t>
  </si>
  <si>
    <t>05.07.2022 12:12:15</t>
  </si>
  <si>
    <t>05.07.2022 12:12:16</t>
  </si>
  <si>
    <t>05.07.2022 12:12:18</t>
  </si>
  <si>
    <t>05.07.2022 12:12:19</t>
  </si>
  <si>
    <t>05.07.2022 12:12:21</t>
  </si>
  <si>
    <t>05.07.2022 12:12:37</t>
  </si>
  <si>
    <t>05.07.2022 12:12:39</t>
  </si>
  <si>
    <t>05.07.2022 12:12:40</t>
  </si>
  <si>
    <t>05.07.2022 12:12:42</t>
  </si>
  <si>
    <t>05.07.2022 12:12:43</t>
  </si>
  <si>
    <t>05.07.2022 12:13:00</t>
  </si>
  <si>
    <t>05.07.2022 12:13:01</t>
  </si>
  <si>
    <t>05.07.2022 12:13:03</t>
  </si>
  <si>
    <t>05.07.2022 12:13:06</t>
  </si>
  <si>
    <t>05.07.2022 12:13:48</t>
  </si>
  <si>
    <t>05.07.2022 12:13:54</t>
  </si>
  <si>
    <t>05.07.2022 12:13:55</t>
  </si>
  <si>
    <t>05.07.2022 12:13:57</t>
  </si>
  <si>
    <t>05.07.2022 12:13:58</t>
  </si>
  <si>
    <t>05.07.2022 12:14:41</t>
  </si>
  <si>
    <t>05.07.2022 12:14:42</t>
  </si>
  <si>
    <t>05.07.2022 12:14:44</t>
  </si>
  <si>
    <t>05.07.2022 12:14:45</t>
  </si>
  <si>
    <t>05.07.2022 12:14:47</t>
  </si>
  <si>
    <t>05.07.2022 12:14:48</t>
  </si>
  <si>
    <t>05.07.2022 12:14:50</t>
  </si>
  <si>
    <t>05.07.2022 12:17:39</t>
  </si>
  <si>
    <t>05.07.2022 12:18:06</t>
  </si>
  <si>
    <t>05.07.2022 12:18:07</t>
  </si>
  <si>
    <t>05.07.2022 12:18:09</t>
  </si>
  <si>
    <t>05.07.2022 12:18:10</t>
  </si>
  <si>
    <t>05.07.2022 12:18:12</t>
  </si>
  <si>
    <t>05.07.2022 12:18:13</t>
  </si>
  <si>
    <t>05.07.2022 12:18:45</t>
  </si>
  <si>
    <t>05.07.2022 12:18:46</t>
  </si>
  <si>
    <t>05.07.2022 12:18:48</t>
  </si>
  <si>
    <t>05.07.2022 12:18:49</t>
  </si>
  <si>
    <t>05.07.2022 12:21:33</t>
  </si>
  <si>
    <t>05.07.2022 12:21:34</t>
  </si>
  <si>
    <t>05.07.2022 12:21:36</t>
  </si>
  <si>
    <t>05.07.2022 12:21:37</t>
  </si>
  <si>
    <t>05.07.2022 12:21:39</t>
  </si>
  <si>
    <t>05.07.2022 12:21:40</t>
  </si>
  <si>
    <t>05.07.2022 12:22:22</t>
  </si>
  <si>
    <t>05.07.2022 12:22:24</t>
  </si>
  <si>
    <t>05.07.2022 12:24:45</t>
  </si>
  <si>
    <t>05.07.2022 12:24:46</t>
  </si>
  <si>
    <t>05.07.2022 12:24:48</t>
  </si>
  <si>
    <t>05.07.2022 12:24:49</t>
  </si>
  <si>
    <t>05.07.2022 12:24:51</t>
  </si>
  <si>
    <t>05.07.2022 12:25:22</t>
  </si>
  <si>
    <t>05.07.2022 12:25:24</t>
  </si>
  <si>
    <t>05.07.2022 12:25:25</t>
  </si>
  <si>
    <t>05.07.2022 12:25:27</t>
  </si>
  <si>
    <t>05.07.2022 12:25:28</t>
  </si>
  <si>
    <t>05.07.2022 12:26:48</t>
  </si>
  <si>
    <t>05.07.2022 12:26:49</t>
  </si>
  <si>
    <t>05.07.2022 12:26:51</t>
  </si>
  <si>
    <t>05.07.2022 12:26:52</t>
  </si>
  <si>
    <t>05.07.2022 12:26:54</t>
  </si>
  <si>
    <t>05.07.2022 12:26:58</t>
  </si>
  <si>
    <t>05.07.2022 12:27:00</t>
  </si>
  <si>
    <t>05.07.2022 12:27:01</t>
  </si>
  <si>
    <t>05.07.2022 12:27:03</t>
  </si>
  <si>
    <t>05.07.2022 12:27:24</t>
  </si>
  <si>
    <t>05.07.2022 12:27:27</t>
  </si>
  <si>
    <t>05.07.2022 12:27:28</t>
  </si>
  <si>
    <t>05.07.2022 12:27:30</t>
  </si>
  <si>
    <t>05.07.2022 12:27:31</t>
  </si>
  <si>
    <t>05.07.2022 12:27:33</t>
  </si>
  <si>
    <t>05.07.2022 12:28:10</t>
  </si>
  <si>
    <t>05.07.2022 12:28:31</t>
  </si>
  <si>
    <t>05.07.2022 12:28:33</t>
  </si>
  <si>
    <t>05.07.2022 12:28:34</t>
  </si>
  <si>
    <t>05.07.2022 12:28:36</t>
  </si>
  <si>
    <t>05.07.2022 12:28:39</t>
  </si>
  <si>
    <t>05.07.2022 12:28:40</t>
  </si>
  <si>
    <t>05.07.2022 12:28:42</t>
  </si>
  <si>
    <t>05.07.2022 12:30:33</t>
  </si>
  <si>
    <t>05.07.2022 12:30:34</t>
  </si>
  <si>
    <t>05.07.2022 12:30:36</t>
  </si>
  <si>
    <t>05.07.2022 12:30:37</t>
  </si>
  <si>
    <t>05.07.2022 12:31:36</t>
  </si>
  <si>
    <t>05.07.2022 12:31:37</t>
  </si>
  <si>
    <t>05.07.2022 12:31:39</t>
  </si>
  <si>
    <t>05.07.2022 12:31:40</t>
  </si>
  <si>
    <t>05.07.2022 12:31:42</t>
  </si>
  <si>
    <t>05.07.2022 12:31:43</t>
  </si>
  <si>
    <t>05.07.2022 12:32:42</t>
  </si>
  <si>
    <t>05.07.2022 12:32:43</t>
  </si>
  <si>
    <t>05.07.2022 12:34:39</t>
  </si>
  <si>
    <t>05.07.2022 12:34:40</t>
  </si>
  <si>
    <t>05.07.2022 12:34:42</t>
  </si>
  <si>
    <t>05.07.2022 12:34:45</t>
  </si>
  <si>
    <t>05.07.2022 12:35:57</t>
  </si>
  <si>
    <t>05.07.2022 12:36:00</t>
  </si>
  <si>
    <t>05.07.2022 12:36:01</t>
  </si>
  <si>
    <t>05.07.2022 12:36:03</t>
  </si>
  <si>
    <t>05.07.2022 12:36:04</t>
  </si>
  <si>
    <t>05.07.2022 12:36:06</t>
  </si>
  <si>
    <t>05.07.2022 12:38:31</t>
  </si>
  <si>
    <t>05.07.2022 12:38:33</t>
  </si>
  <si>
    <t>05.07.2022 12:38:34</t>
  </si>
  <si>
    <t>05.07.2022 12:38:36</t>
  </si>
  <si>
    <t>05.07.2022 12:39:43</t>
  </si>
  <si>
    <t>05.07.2022 12:39:45</t>
  </si>
  <si>
    <t>05.07.2022 12:39:46</t>
  </si>
  <si>
    <t>05.07.2022 12:39:48</t>
  </si>
  <si>
    <t>05.07.2022 12:39:49</t>
  </si>
  <si>
    <t>05.07.2022 12:39:51</t>
  </si>
  <si>
    <t>05.07.2022 12:40:12</t>
  </si>
  <si>
    <t>05.07.2022 12:40:13</t>
  </si>
  <si>
    <t>05.07.2022 12:40:15</t>
  </si>
  <si>
    <t>05.07.2022 12:40:16</t>
  </si>
  <si>
    <t>05.07.2022 12:40:18</t>
  </si>
  <si>
    <t>05.07.2022 12:40:40</t>
  </si>
  <si>
    <t>05.07.2022 12:40:46</t>
  </si>
  <si>
    <t>05.07.2022 12:40:48</t>
  </si>
  <si>
    <t>05.07.2022 12:40:49</t>
  </si>
  <si>
    <t>05.07.2022 12:43:34</t>
  </si>
  <si>
    <t>05.07.2022 12:43:36</t>
  </si>
  <si>
    <t>05.07.2022 12:43:37</t>
  </si>
  <si>
    <t>05.07.2022 12:43:39</t>
  </si>
  <si>
    <t>05.07.2022 12:43:40</t>
  </si>
  <si>
    <t>05.07.2022 12:44:51</t>
  </si>
  <si>
    <t>05.07.2022 12:44:52</t>
  </si>
  <si>
    <t>05.07.2022 12:44:54</t>
  </si>
  <si>
    <t>05.07.2022 12:44:57</t>
  </si>
  <si>
    <t>05.07.2022 12:47:03</t>
  </si>
  <si>
    <t>05.07.2022 12:47:04</t>
  </si>
  <si>
    <t>05.07.2022 12:47:06</t>
  </si>
  <si>
    <t>05.07.2022 12:47:07</t>
  </si>
  <si>
    <t>05.07.2022 12:47:51</t>
  </si>
  <si>
    <t>05.07.2022 12:47:54</t>
  </si>
  <si>
    <t>05.07.2022 12:47:55</t>
  </si>
  <si>
    <t>05.07.2022 12:47:57</t>
  </si>
  <si>
    <t>05.07.2022 12:47:58</t>
  </si>
  <si>
    <t>05.07.2022 12:50:03</t>
  </si>
  <si>
    <t>05.07.2022 12:50:04</t>
  </si>
  <si>
    <t>05.07.2022 12:50:06</t>
  </si>
  <si>
    <t>05.07.2022 12:50:07</t>
  </si>
  <si>
    <t>05.07.2022 12:50:09</t>
  </si>
  <si>
    <t>05.07.2022 12:50:10</t>
  </si>
  <si>
    <t>05.07.2022 12:50:12</t>
  </si>
  <si>
    <t>05.07.2022 12:50:18</t>
  </si>
  <si>
    <t>05.07.2022 12:50:19</t>
  </si>
  <si>
    <t>05.07.2022 12:51:01</t>
  </si>
  <si>
    <t>05.07.2022 12:51:03</t>
  </si>
  <si>
    <t>05.07.2022 12:51:04</t>
  </si>
  <si>
    <t>05.07.2022 12:51:06</t>
  </si>
  <si>
    <t>05.07.2022 12:51:07</t>
  </si>
  <si>
    <t>05.07.2022 12:51:46</t>
  </si>
  <si>
    <t>05.07.2022 12:51:48</t>
  </si>
  <si>
    <t>05.07.2022 12:51:49</t>
  </si>
  <si>
    <t>05.07.2022 12:53:21</t>
  </si>
  <si>
    <t>05.07.2022 12:53:22</t>
  </si>
  <si>
    <t>05.07.2022 12:53:24</t>
  </si>
  <si>
    <t>05.07.2022 12:53:25</t>
  </si>
  <si>
    <t>05.07.2022 12:53:27</t>
  </si>
  <si>
    <t>05.07.2022 12:53:28</t>
  </si>
  <si>
    <t>05.07.2022 12:53:30</t>
  </si>
  <si>
    <t>05.07.2022 12:55:16</t>
  </si>
  <si>
    <t>05.07.2022 12:55:21</t>
  </si>
  <si>
    <t>05.07.2022 12:55:45</t>
  </si>
  <si>
    <t>05.07.2022 12:55:46</t>
  </si>
  <si>
    <t>05.07.2022 12:55:48</t>
  </si>
  <si>
    <t>05.07.2022 12:55:49</t>
  </si>
  <si>
    <t>05.07.2022 12:55:51</t>
  </si>
  <si>
    <t>05.07.2022 12:55:54</t>
  </si>
  <si>
    <t>05.07.2022 12:55:57</t>
  </si>
  <si>
    <t>05.07.2022 12:58:01</t>
  </si>
  <si>
    <t>05.07.2022 12:58:03</t>
  </si>
  <si>
    <t>05.07.2022 12:58:04</t>
  </si>
  <si>
    <t>05.07.2022 12:58:06</t>
  </si>
  <si>
    <t>05.07.2022 12:58:07</t>
  </si>
  <si>
    <t>05.07.2022 12:59:21</t>
  </si>
  <si>
    <t>05.07.2022 12:59:24</t>
  </si>
  <si>
    <t>05.07.2022 12:59:25</t>
  </si>
  <si>
    <t>05.07.2022 12:59:27</t>
  </si>
  <si>
    <t>05.07.2022 12:59:28</t>
  </si>
  <si>
    <t>05.07.2022 12:59:30</t>
  </si>
  <si>
    <t>05.07.2022 12:59:33</t>
  </si>
  <si>
    <t>05.07.2022 12:59:55</t>
  </si>
  <si>
    <t>05.07.2022 12:59:57</t>
  </si>
  <si>
    <t>05.07.2022 12:59:58</t>
  </si>
  <si>
    <t>05.07.2022 13:00:00</t>
  </si>
  <si>
    <t>05.07.2022 13:00:01</t>
  </si>
  <si>
    <t>05.07.2022 13:00:03</t>
  </si>
  <si>
    <t>05.07.2022 13:01:36</t>
  </si>
  <si>
    <t>05.07.2022 13:01:37</t>
  </si>
  <si>
    <t>05.07.2022 13:01:39</t>
  </si>
  <si>
    <t>05.07.2022 13:01:40</t>
  </si>
  <si>
    <t>05.07.2022 13:01:42</t>
  </si>
  <si>
    <t>05.07.2022 13:01:43</t>
  </si>
  <si>
    <t>05.07.2022 13:02:07</t>
  </si>
  <si>
    <t>05.07.2022 13:02:09</t>
  </si>
  <si>
    <t>05.07.2022 13:02:10</t>
  </si>
  <si>
    <t>05.07.2022 13:02:12</t>
  </si>
  <si>
    <t>05.07.2022 13:02:13</t>
  </si>
  <si>
    <t>05.07.2022 13:02:15</t>
  </si>
  <si>
    <t>05.07.2022 13:02:16</t>
  </si>
  <si>
    <t>05.07.2022 13:04:45</t>
  </si>
  <si>
    <t>05.07.2022 13:04:49</t>
  </si>
  <si>
    <t>05.07.2022 13:04:51</t>
  </si>
  <si>
    <t>05.07.2022 13:04:52</t>
  </si>
  <si>
    <t>05.07.2022 13:04:54</t>
  </si>
  <si>
    <t>05.07.2022 13:05:21</t>
  </si>
  <si>
    <t>05.07.2022 13:05:22</t>
  </si>
  <si>
    <t>05.07.2022 13:05:24</t>
  </si>
  <si>
    <t>05.07.2022 13:05:25</t>
  </si>
  <si>
    <t>05.07.2022 13:05:27</t>
  </si>
  <si>
    <t>05.07.2022 13:05:28</t>
  </si>
  <si>
    <t>05.07.2022 13:05:30</t>
  </si>
  <si>
    <t>05.07.2022 13:09:01</t>
  </si>
  <si>
    <t>05.07.2022 13:09:03</t>
  </si>
  <si>
    <t>05.07.2022 13:09:04</t>
  </si>
  <si>
    <t>05.07.2022 13:09:06</t>
  </si>
  <si>
    <t>05.07.2022 13:09:07</t>
  </si>
  <si>
    <t>05.07.2022 13:09:09</t>
  </si>
  <si>
    <t>05.07.2022 13:11:42</t>
  </si>
  <si>
    <t>05.07.2022 13:11:43</t>
  </si>
  <si>
    <t>05.07.2022 13:11:45</t>
  </si>
  <si>
    <t>05.07.2022 13:11:46</t>
  </si>
  <si>
    <t>05.07.2022 13:11:48</t>
  </si>
  <si>
    <t>05.07.2022 13:12:51</t>
  </si>
  <si>
    <t>05.07.2022 13:12:52</t>
  </si>
  <si>
    <t>05.07.2022 13:12:54</t>
  </si>
  <si>
    <t>05.07.2022 13:12:55</t>
  </si>
  <si>
    <t>05.07.2022 13:12:57</t>
  </si>
  <si>
    <t>05.07.2022 13:12:58</t>
  </si>
  <si>
    <t>05.07.2022 13:13:22</t>
  </si>
  <si>
    <t>05.07.2022 13:13:24</t>
  </si>
  <si>
    <t>05.07.2022 13:13:25</t>
  </si>
  <si>
    <t>05.07.2022 13:13:27</t>
  </si>
  <si>
    <t>05.07.2022 13:13:28</t>
  </si>
  <si>
    <t>05.07.2022 13:14:19</t>
  </si>
  <si>
    <t>05.07.2022 13:14:21</t>
  </si>
  <si>
    <t>05.07.2022 13:14:22</t>
  </si>
  <si>
    <t>05.07.2022 13:14:24</t>
  </si>
  <si>
    <t>05.07.2022 13:18:25</t>
  </si>
  <si>
    <t>05.07.2022 13:18:27</t>
  </si>
  <si>
    <t>05.07.2022 13:18:28</t>
  </si>
  <si>
    <t>05.07.2022 13:18:30</t>
  </si>
  <si>
    <t>05.07.2022 13:18:31</t>
  </si>
  <si>
    <t>05.07.2022 13:18:33</t>
  </si>
  <si>
    <t>05.07.2022 13:18:43</t>
  </si>
  <si>
    <t>05.07.2022 13:18:45</t>
  </si>
  <si>
    <t>05.07.2022 13:18:46</t>
  </si>
  <si>
    <t>05.07.2022 13:18:48</t>
  </si>
  <si>
    <t>05.07.2022 13:18:49</t>
  </si>
  <si>
    <t>05.07.2022 13:20:22</t>
  </si>
  <si>
    <t>05.07.2022 13:20:24</t>
  </si>
  <si>
    <t>05.07.2022 13:20:25</t>
  </si>
  <si>
    <t>05.07.2022 13:20:27</t>
  </si>
  <si>
    <t>05.07.2022 13:20:28</t>
  </si>
  <si>
    <t>05.07.2022 13:20:30</t>
  </si>
  <si>
    <t>05.07.2022 13:24:09</t>
  </si>
  <si>
    <t>05.07.2022 13:24:10</t>
  </si>
  <si>
    <t>05.07.2022 13:24:12</t>
  </si>
  <si>
    <t>05.07.2022 13:24:13</t>
  </si>
  <si>
    <t>05.07.2022 13:24:15</t>
  </si>
  <si>
    <t>05.07.2022 13:24:19</t>
  </si>
  <si>
    <t>05.07.2022 13:24:21</t>
  </si>
  <si>
    <t>05.07.2022 13:24:24</t>
  </si>
  <si>
    <t>05.07.2022 13:24:30</t>
  </si>
  <si>
    <t>05.07.2022 13:24:33</t>
  </si>
  <si>
    <t>05.07.2022 13:24:34</t>
  </si>
  <si>
    <t>05.07.2022 13:24:36</t>
  </si>
  <si>
    <t>05.07.2022 13:24:37</t>
  </si>
  <si>
    <t>05.07.2022 13:24:39</t>
  </si>
  <si>
    <t>05.07.2022 13:24:40</t>
  </si>
  <si>
    <t>05.07.2022 13:24:42</t>
  </si>
  <si>
    <t>05.07.2022 13:24:43</t>
  </si>
  <si>
    <t>05.07.2022 13:25:06</t>
  </si>
  <si>
    <t>05.07.2022 13:25:07</t>
  </si>
  <si>
    <t>05.07.2022 13:25:09</t>
  </si>
  <si>
    <t>05.07.2022 13:25:10</t>
  </si>
  <si>
    <t>05.07.2022 13:25:34</t>
  </si>
  <si>
    <t>05.07.2022 13:25:36</t>
  </si>
  <si>
    <t>05.07.2022 13:25:39</t>
  </si>
  <si>
    <t>05.07.2022 13:25:42</t>
  </si>
  <si>
    <t>05.07.2022 13:26:13</t>
  </si>
  <si>
    <t>05.07.2022 13:26:15</t>
  </si>
  <si>
    <t>05.07.2022 13:26:16</t>
  </si>
  <si>
    <t>05.07.2022 13:26:18</t>
  </si>
  <si>
    <t>05.07.2022 13:26:19</t>
  </si>
  <si>
    <t>05.07.2022 13:26:21</t>
  </si>
  <si>
    <t>05.07.2022 13:26:22</t>
  </si>
  <si>
    <t>05.07.2022 13:26:24</t>
  </si>
  <si>
    <t>05.07.2022 13:26:25</t>
  </si>
  <si>
    <t>05.07.2022 13:28:15</t>
  </si>
  <si>
    <t>05.07.2022 13:28:16</t>
  </si>
  <si>
    <t>05.07.2022 13:28:18</t>
  </si>
  <si>
    <t>05.07.2022 13:28:19</t>
  </si>
  <si>
    <t>05.07.2022 13:28:21</t>
  </si>
  <si>
    <t>05.07.2022 13:28:37</t>
  </si>
  <si>
    <t>05.07.2022 13:28:40</t>
  </si>
  <si>
    <t>05.07.2022 13:28:42</t>
  </si>
  <si>
    <t>05.07.2022 13:28:48</t>
  </si>
  <si>
    <t>05.07.2022 13:28:51</t>
  </si>
  <si>
    <t>05.07.2022 13:28:52</t>
  </si>
  <si>
    <t>05.07.2022 13:30:30</t>
  </si>
  <si>
    <t>05.07.2022 13:30:31</t>
  </si>
  <si>
    <t>05.07.2022 13:30:33</t>
  </si>
  <si>
    <t>05.07.2022 13:30:34</t>
  </si>
  <si>
    <t>05.07.2022 13:30:36</t>
  </si>
  <si>
    <t>05.07.2022 13:30:39</t>
  </si>
  <si>
    <t>05.07.2022 13:30:58</t>
  </si>
  <si>
    <t>05.07.2022 13:31:00</t>
  </si>
  <si>
    <t>05.07.2022 13:31:01</t>
  </si>
  <si>
    <t>05.07.2022 13:31:03</t>
  </si>
  <si>
    <t>05.07.2022 13:31:04</t>
  </si>
  <si>
    <t>05.07.2022 13:31:56</t>
  </si>
  <si>
    <t>05.07.2022 13:31:59</t>
  </si>
  <si>
    <t>05.07.2022 13:32:00</t>
  </si>
  <si>
    <t>05.07.2022 13:32:12</t>
  </si>
  <si>
    <t>05.07.2022 13:32:14</t>
  </si>
  <si>
    <t>05.07.2022 13:32:15</t>
  </si>
  <si>
    <t>05.07.2022 13:32:17</t>
  </si>
  <si>
    <t>05.07.2022 13:34:28</t>
  </si>
  <si>
    <t>05.07.2022 13:34:30</t>
  </si>
  <si>
    <t>05.07.2022 13:34:31</t>
  </si>
  <si>
    <t>05.07.2022 13:34:33</t>
  </si>
  <si>
    <t>05.07.2022 13:34:34</t>
  </si>
  <si>
    <t>05.07.2022 13:34:36</t>
  </si>
  <si>
    <t>05.07.2022 13:34:37</t>
  </si>
  <si>
    <t>05.07.2022 13:34:39</t>
  </si>
  <si>
    <t>05.07.2022 13:39:36</t>
  </si>
  <si>
    <t>05.07.2022 13:39:37</t>
  </si>
  <si>
    <t>05.07.2022 13:39:39</t>
  </si>
  <si>
    <t>05.07.2022 13:39:40</t>
  </si>
  <si>
    <t>05.07.2022 13:39:42</t>
  </si>
  <si>
    <t>05.07.2022 13:39:43</t>
  </si>
  <si>
    <t>05.07.2022 13:39:45</t>
  </si>
  <si>
    <t>05.07.2022 13:39:48</t>
  </si>
  <si>
    <t>05.07.2022 13:40:30</t>
  </si>
  <si>
    <t>05.07.2022 13:40:31</t>
  </si>
  <si>
    <t>05.07.2022 13:40:33</t>
  </si>
  <si>
    <t>05.07.2022 13:40:34</t>
  </si>
  <si>
    <t>05.07.2022 13:40:36</t>
  </si>
  <si>
    <t>05.07.2022 13:40:39</t>
  </si>
  <si>
    <t>05.07.2022 13:40:40</t>
  </si>
  <si>
    <t>05.07.2022 13:40:42</t>
  </si>
  <si>
    <t>05.07.2022 13:43:37</t>
  </si>
  <si>
    <t>05.07.2022 13:43:40</t>
  </si>
  <si>
    <t>05.07.2022 13:43:45</t>
  </si>
  <si>
    <t>05.07.2022 13:44:24</t>
  </si>
  <si>
    <t>05.07.2022 13:44:25</t>
  </si>
  <si>
    <t>05.07.2022 13:44:27</t>
  </si>
  <si>
    <t>05.07.2022 13:44:28</t>
  </si>
  <si>
    <t>05.07.2022 13:44:31</t>
  </si>
  <si>
    <t>05.07.2022 13:49:37</t>
  </si>
  <si>
    <t>05.07.2022 13:49:40</t>
  </si>
  <si>
    <t>05.07.2022 13:49:42</t>
  </si>
  <si>
    <t>05.07.2022 13:49:46</t>
  </si>
  <si>
    <t>05.07.2022 13:49:48</t>
  </si>
  <si>
    <t>05.07.2022 13:49:49</t>
  </si>
  <si>
    <t>05.07.2022 13:49:51</t>
  </si>
  <si>
    <t>05.07.2022 13:49:52</t>
  </si>
  <si>
    <t>05.07.2022 13:52:07</t>
  </si>
  <si>
    <t>05.07.2022 13:52:15</t>
  </si>
  <si>
    <t>05.07.2022 13:52:16</t>
  </si>
  <si>
    <t>05.07.2022 13:52:18</t>
  </si>
  <si>
    <t>05.07.2022 13:52:19</t>
  </si>
  <si>
    <t>05.07.2022 13:52:21</t>
  </si>
  <si>
    <t>05.07.2022 13:52:22</t>
  </si>
  <si>
    <t>05.07.2022 13:52:27</t>
  </si>
  <si>
    <t>05.07.2022 13:52:28</t>
  </si>
  <si>
    <t>05.07.2022 13:52:30</t>
  </si>
  <si>
    <t>05.07.2022 13:52:31</t>
  </si>
  <si>
    <t>05.07.2022 13:52:33</t>
  </si>
  <si>
    <t>05.07.2022 13:52:34</t>
  </si>
  <si>
    <t>05.07.2022 13:52:36</t>
  </si>
  <si>
    <t>05.07.2022 13:52:51</t>
  </si>
  <si>
    <t>05.07.2022 13:52:52</t>
  </si>
  <si>
    <t>05.07.2022 13:52:54</t>
  </si>
  <si>
    <t>05.07.2022 13:52:55</t>
  </si>
  <si>
    <t>05.07.2022 13:53:50</t>
  </si>
  <si>
    <t>05.07.2022 13:56:07</t>
  </si>
  <si>
    <t>05.07.2022 13:56:09</t>
  </si>
  <si>
    <t>05.07.2022 13:56:10</t>
  </si>
  <si>
    <t>05.07.2022 13:56:12</t>
  </si>
  <si>
    <t>05.07.2022 13:56:13</t>
  </si>
  <si>
    <t>05.07.2022 13:56:15</t>
  </si>
  <si>
    <t>05.07.2022 13:56:18</t>
  </si>
  <si>
    <t>05.07.2022 13:58:22</t>
  </si>
  <si>
    <t>05.07.2022 13:58:24</t>
  </si>
  <si>
    <t>05.07.2022 13:58:25</t>
  </si>
  <si>
    <t>05.07.2022 13:58:27</t>
  </si>
  <si>
    <t>05.07.2022 13:58:28</t>
  </si>
  <si>
    <t>05.07.2022 13:58:30</t>
  </si>
  <si>
    <t>05.07.2022 14:00:12</t>
  </si>
  <si>
    <t>05.07.2022 14:00:13</t>
  </si>
  <si>
    <t>05.07.2022 14:00:15</t>
  </si>
  <si>
    <t>05.07.2022 14:00:16</t>
  </si>
  <si>
    <t>05.07.2022 14:00:18</t>
  </si>
  <si>
    <t>05.07.2022 14:01:10</t>
  </si>
  <si>
    <t>05.07.2022 14:01:13</t>
  </si>
  <si>
    <t>05.07.2022 14:01:15</t>
  </si>
  <si>
    <t>05.07.2022 14:03:57</t>
  </si>
  <si>
    <t>05.07.2022 14:03:58</t>
  </si>
  <si>
    <t>05.07.2022 14:04:00</t>
  </si>
  <si>
    <t>05.07.2022 14:04:03</t>
  </si>
  <si>
    <t>05.07.2022 14:04:21</t>
  </si>
  <si>
    <t>05.07.2022 14:04:22</t>
  </si>
  <si>
    <t>05.07.2022 14:04:24</t>
  </si>
  <si>
    <t>05.07.2022 14:05:22</t>
  </si>
  <si>
    <t>05.07.2022 14:05:24</t>
  </si>
  <si>
    <t>05.07.2022 14:05:25</t>
  </si>
  <si>
    <t>05.07.2022 14:05:30</t>
  </si>
  <si>
    <t>05.07.2022 14:08:54</t>
  </si>
  <si>
    <t>05.07.2022 14:08:55</t>
  </si>
  <si>
    <t>05.07.2022 14:08:57</t>
  </si>
  <si>
    <t>05.07.2022 14:08:58</t>
  </si>
  <si>
    <t>05.07.2022 14:09:00</t>
  </si>
  <si>
    <t>05.07.2022 14:09:01</t>
  </si>
  <si>
    <t>05.07.2022 14:10:21</t>
  </si>
  <si>
    <t>05.07.2022 14:10:22</t>
  </si>
  <si>
    <t>05.07.2022 14:10:25</t>
  </si>
  <si>
    <t>05.07.2022 14:10:36</t>
  </si>
  <si>
    <t>05.07.2022 14:10:39</t>
  </si>
  <si>
    <t>05.07.2022 14:12:40</t>
  </si>
  <si>
    <t>05.07.2022 14:12:42</t>
  </si>
  <si>
    <t>05.07.2022 14:12:46</t>
  </si>
  <si>
    <t>05.07.2022 14:14:21</t>
  </si>
  <si>
    <t>05.07.2022 14:14:22</t>
  </si>
  <si>
    <t>05.07.2022 14:17:42</t>
  </si>
  <si>
    <t>05.07.2022 14:17:43</t>
  </si>
  <si>
    <t>05.07.2022 14:17:45</t>
  </si>
  <si>
    <t>05.07.2022 14:17:48</t>
  </si>
  <si>
    <t>05.07.2022 14:17:51</t>
  </si>
  <si>
    <t>05.07.2022 14:17:54</t>
  </si>
  <si>
    <t>05.07.2022 14:18:06</t>
  </si>
  <si>
    <t>05.07.2022 14:18:52</t>
  </si>
  <si>
    <t>05.07.2022 14:18:54</t>
  </si>
  <si>
    <t>05.07.2022 14:18:55</t>
  </si>
  <si>
    <t>05.07.2022 14:18:58</t>
  </si>
  <si>
    <t>05.07.2022 14:19:19</t>
  </si>
  <si>
    <t>05.07.2022 14:19:21</t>
  </si>
  <si>
    <t>05.07.2022 14:19:24</t>
  </si>
  <si>
    <t>05.07.2022 14:19:27</t>
  </si>
  <si>
    <t>05.07.2022 14:20:39</t>
  </si>
  <si>
    <t>05.07.2022 14:20:48</t>
  </si>
  <si>
    <t>05.07.2022 14:21:40</t>
  </si>
  <si>
    <t>05.07.2022 14:21:42</t>
  </si>
  <si>
    <t>05.07.2022 14:21:43</t>
  </si>
  <si>
    <t>05.07.2022 14:21:45</t>
  </si>
  <si>
    <t>05.07.2022 14:23:06</t>
  </si>
  <si>
    <t>05.07.2022 14:23:07</t>
  </si>
  <si>
    <t>05.07.2022 14:23:09</t>
  </si>
  <si>
    <t>05.07.2022 14:23:10</t>
  </si>
  <si>
    <t>05.07.2022 14:23:12</t>
  </si>
  <si>
    <t>05.07.2022 14:23:15</t>
  </si>
  <si>
    <t>05.07.2022 14:23:18</t>
  </si>
  <si>
    <t>05.07.2022 14:23:19</t>
  </si>
  <si>
    <t>05.07.2022 14:23:21</t>
  </si>
  <si>
    <t>05.07.2022 14:23:22</t>
  </si>
  <si>
    <t>05.07.2022 14:25:43</t>
  </si>
  <si>
    <t>05.07.2022 14:25:45</t>
  </si>
  <si>
    <t>05.07.2022 14:25:46</t>
  </si>
  <si>
    <t>05.07.2022 14:25:48</t>
  </si>
  <si>
    <t>05.07.2022 14:27:27</t>
  </si>
  <si>
    <t>05.07.2022 14:27:28</t>
  </si>
  <si>
    <t>05.07.2022 14:27:30</t>
  </si>
  <si>
    <t>05.07.2022 14:27:31</t>
  </si>
  <si>
    <t>05.07.2022 14:28:03</t>
  </si>
  <si>
    <t>05.07.2022 14:28:04</t>
  </si>
  <si>
    <t>05.07.2022 14:28:06</t>
  </si>
  <si>
    <t>05.07.2022 14:28:07</t>
  </si>
  <si>
    <t>05.07.2022 14:28:09</t>
  </si>
  <si>
    <t>05.07.2022 14:28:10</t>
  </si>
  <si>
    <t>05.07.2022 14:28:12</t>
  </si>
  <si>
    <t>05.07.2022 14:28:15</t>
  </si>
  <si>
    <t>05.07.2022 14:28:16</t>
  </si>
  <si>
    <t>05.07.2022 14:28:18</t>
  </si>
  <si>
    <t>05.07.2022 14:28:19</t>
  </si>
  <si>
    <t>05.07.2022 14:28:21</t>
  </si>
  <si>
    <t>05.07.2022 14:28:22</t>
  </si>
  <si>
    <t>05.07.2022 14:28:24</t>
  </si>
  <si>
    <t>05.07.2022 14:29:13</t>
  </si>
  <si>
    <t>05.07.2022 14:29:15</t>
  </si>
  <si>
    <t>05.07.2022 14:29:16</t>
  </si>
  <si>
    <t>05.07.2022 14:32:54</t>
  </si>
  <si>
    <t>05.07.2022 14:32:55</t>
  </si>
  <si>
    <t>05.07.2022 14:32:57</t>
  </si>
  <si>
    <t>05.07.2022 14:33:15</t>
  </si>
  <si>
    <t>05.07.2022 14:33:16</t>
  </si>
  <si>
    <t>05.07.2022 14:33:18</t>
  </si>
  <si>
    <t>05.07.2022 14:33:19</t>
  </si>
  <si>
    <t>05.07.2022 14:35:45</t>
  </si>
  <si>
    <t>05.07.2022 14:35:46</t>
  </si>
  <si>
    <t>05.07.2022 14:35:48</t>
  </si>
  <si>
    <t>05.07.2022 14:35:49</t>
  </si>
  <si>
    <t>05.07.2022 14:35:51</t>
  </si>
  <si>
    <t>05.07.2022 14:38:16</t>
  </si>
  <si>
    <t>05.07.2022 14:38:18</t>
  </si>
  <si>
    <t>05.07.2022 14:38:19</t>
  </si>
  <si>
    <t>05.07.2022 14:38:21</t>
  </si>
  <si>
    <t>05.07.2022 14:38:22</t>
  </si>
  <si>
    <t>05.07.2022 14:38:24</t>
  </si>
  <si>
    <t>05.07.2022 14:38:25</t>
  </si>
  <si>
    <t>05.07.2022 14:39:52</t>
  </si>
  <si>
    <t>05.07.2022 14:39:54</t>
  </si>
  <si>
    <t>05.07.2022 14:39:55</t>
  </si>
  <si>
    <t>05.07.2022 14:40:18</t>
  </si>
  <si>
    <t>05.07.2022 14:40:19</t>
  </si>
  <si>
    <t>05.07.2022 14:40:21</t>
  </si>
  <si>
    <t>05.07.2022 14:40:22</t>
  </si>
  <si>
    <t>05.07.2022 14:40:24</t>
  </si>
  <si>
    <t>05.07.2022 14:40:25</t>
  </si>
  <si>
    <t>05.07.2022 14:40:33</t>
  </si>
  <si>
    <t>05.07.2022 14:40:34</t>
  </si>
  <si>
    <t>05.07.2022 14:40:36</t>
  </si>
  <si>
    <t>05.07.2022 14:40:37</t>
  </si>
  <si>
    <t>05.07.2022 14:40:39</t>
  </si>
  <si>
    <t>05.07.2022 14:40:41</t>
  </si>
  <si>
    <t>05.07.2022 14:40:42</t>
  </si>
  <si>
    <t>05.07.2022 14:41:25</t>
  </si>
  <si>
    <t>05.07.2022 14:41:27</t>
  </si>
  <si>
    <t>05.07.2022 14:41:28</t>
  </si>
  <si>
    <t>05.07.2022 14:41:30</t>
  </si>
  <si>
    <t>05.07.2022 14:41:31</t>
  </si>
  <si>
    <t>05.07.2022 14:41:33</t>
  </si>
  <si>
    <t>05.07.2022 14:41:39</t>
  </si>
  <si>
    <t>05.07.2022 14:41:40</t>
  </si>
  <si>
    <t>05.07.2022 14:41:43</t>
  </si>
  <si>
    <t>05.07.2022 14:41:45</t>
  </si>
  <si>
    <t>05.07.2022 14:43:10</t>
  </si>
  <si>
    <t>05.07.2022 14:43:12</t>
  </si>
  <si>
    <t>05.07.2022 14:43:13</t>
  </si>
  <si>
    <t>05.07.2022 14:45:10</t>
  </si>
  <si>
    <t>05.07.2022 14:45:12</t>
  </si>
  <si>
    <t>05.07.2022 14:45:15</t>
  </si>
  <si>
    <t>05.07.2022 14:45:16</t>
  </si>
  <si>
    <t>05.07.2022 14:45:18</t>
  </si>
  <si>
    <t>05.07.2022 14:47:51</t>
  </si>
  <si>
    <t>05.07.2022 14:47:52</t>
  </si>
  <si>
    <t>05.07.2022 14:47:54</t>
  </si>
  <si>
    <t>05.07.2022 14:47:57</t>
  </si>
  <si>
    <t>05.07.2022 14:49:01</t>
  </si>
  <si>
    <t>05.07.2022 14:49:03</t>
  </si>
  <si>
    <t>05.07.2022 14:49:04</t>
  </si>
  <si>
    <t>05.07.2022 14:49:06</t>
  </si>
  <si>
    <t>05.07.2022 14:49:07</t>
  </si>
  <si>
    <t>05.07.2022 14:49:40</t>
  </si>
  <si>
    <t>05.07.2022 14:49:42</t>
  </si>
  <si>
    <t>05.07.2022 14:49:43</t>
  </si>
  <si>
    <t>05.07.2022 14:49:45</t>
  </si>
  <si>
    <t>05.07.2022 14:49:46</t>
  </si>
  <si>
    <t>05.07.2022 14:49:48</t>
  </si>
  <si>
    <t>05.07.2022 14:49:52</t>
  </si>
  <si>
    <t>05.07.2022 14:49:54</t>
  </si>
  <si>
    <t>05.07.2022 14:49:55</t>
  </si>
  <si>
    <t>05.07.2022 14:49:57</t>
  </si>
  <si>
    <t>05.07.2022 14:49:58</t>
  </si>
  <si>
    <t>05.07.2022 14:52:15</t>
  </si>
  <si>
    <t>05.07.2022 14:52:16</t>
  </si>
  <si>
    <t>05.07.2022 14:52:19</t>
  </si>
  <si>
    <t>05.07.2022 14:53:00</t>
  </si>
  <si>
    <t>05.07.2022 14:53:03</t>
  </si>
  <si>
    <t>05.07.2022 14:53:04</t>
  </si>
  <si>
    <t>05.07.2022 14:53:06</t>
  </si>
  <si>
    <t>05.07.2022 14:53:07</t>
  </si>
  <si>
    <t>05.07.2022 14:53:09</t>
  </si>
  <si>
    <t>05.07.2022 14:54:49</t>
  </si>
  <si>
    <t>05.07.2022 14:54:51</t>
  </si>
  <si>
    <t>05.07.2022 14:54:52</t>
  </si>
  <si>
    <t>05.07.2022 14:54:54</t>
  </si>
  <si>
    <t>05.07.2022 14:54:55</t>
  </si>
  <si>
    <t>05.07.2022 14:54:57</t>
  </si>
  <si>
    <t>05.07.2022 14:54:58</t>
  </si>
  <si>
    <t>05.07.2022 14:55:00</t>
  </si>
  <si>
    <t>05.07.2022 14:55:30</t>
  </si>
  <si>
    <t>05.07.2022 14:58:58</t>
  </si>
  <si>
    <t>05.07.2022 14:59:00</t>
  </si>
  <si>
    <t>05.07.2022 14:59:04</t>
  </si>
  <si>
    <t>05.07.2022 14:59:06</t>
  </si>
  <si>
    <t>05.07.2022 14:59:07</t>
  </si>
  <si>
    <t>05.07.2022 14:59:09</t>
  </si>
  <si>
    <t>05.07.2022 15:00:57</t>
  </si>
  <si>
    <t>05.07.2022 15:01:00</t>
  </si>
  <si>
    <t>05.07.2022 15:01:01</t>
  </si>
  <si>
    <t>05.07.2022 15:01:03</t>
  </si>
  <si>
    <t>05.07.2022 15:01:04</t>
  </si>
  <si>
    <t>05.07.2022 15:01:06</t>
  </si>
  <si>
    <t>05.07.2022 15:01:10</t>
  </si>
  <si>
    <t>05.07.2022 15:01:12</t>
  </si>
  <si>
    <t>05.07.2022 15:01:13</t>
  </si>
  <si>
    <t>05.07.2022 15:01:15</t>
  </si>
  <si>
    <t>05.07.2022 15:01:16</t>
  </si>
  <si>
    <t>05.07.2022 15:01:18</t>
  </si>
  <si>
    <t>05.07.2022 15:01:19</t>
  </si>
  <si>
    <t>05.07.2022 15:01:30</t>
  </si>
  <si>
    <t>05.07.2022 15:01:31</t>
  </si>
  <si>
    <t>05.07.2022 15:01:33</t>
  </si>
  <si>
    <t>05.07.2022 15:01:34</t>
  </si>
  <si>
    <t>05.07.2022 15:01:36</t>
  </si>
  <si>
    <t>05.07.2022 15:01:39</t>
  </si>
  <si>
    <t>05.07.2022 15:01:40</t>
  </si>
  <si>
    <t>05.07.2022 15:01:42</t>
  </si>
  <si>
    <t>05.07.2022 15:01:43</t>
  </si>
  <si>
    <t>05.07.2022 15:01:45</t>
  </si>
  <si>
    <t>05.07.2022 15:01:46</t>
  </si>
  <si>
    <t>05.07.2022 15:08:28</t>
  </si>
  <si>
    <t>05.07.2022 15:08:30</t>
  </si>
  <si>
    <t>05.07.2022 15:08:31</t>
  </si>
  <si>
    <t>05.07.2022 15:08:33</t>
  </si>
  <si>
    <t>05.07.2022 15:08:34</t>
  </si>
  <si>
    <t>05.07.2022 15:08:36</t>
  </si>
  <si>
    <t>05.07.2022 15:08:37</t>
  </si>
  <si>
    <t>05.07.2022 15:08:39</t>
  </si>
  <si>
    <t>05.07.2022 15:08:43</t>
  </si>
  <si>
    <t>05.07.2022 15:08:46</t>
  </si>
  <si>
    <t>05.07.2022 15:08:48</t>
  </si>
  <si>
    <t>05.07.2022 15:08:51</t>
  </si>
  <si>
    <t>05.07.2022 15:08:52</t>
  </si>
  <si>
    <t>05.07.2022 15:12:18</t>
  </si>
  <si>
    <t>05.07.2022 15:12:34</t>
  </si>
  <si>
    <t>05.07.2022 15:12:36</t>
  </si>
  <si>
    <t>05.07.2022 15:12:37</t>
  </si>
  <si>
    <t>05.07.2022 15:12:39</t>
  </si>
  <si>
    <t>05.07.2022 15:13:49</t>
  </si>
  <si>
    <t>05.07.2022 15:13:51</t>
  </si>
  <si>
    <t>05.07.2022 15:13:52</t>
  </si>
  <si>
    <t>05.07.2022 15:13:54</t>
  </si>
  <si>
    <t>05.07.2022 15:13:55</t>
  </si>
  <si>
    <t>05.07.2022 15:13:58</t>
  </si>
  <si>
    <t>05.07.2022 15:14:00</t>
  </si>
  <si>
    <t>05.07.2022 15:14:09</t>
  </si>
  <si>
    <t>05.07.2022 15:14:10</t>
  </si>
  <si>
    <t>05.07.2022 15:14:12</t>
  </si>
  <si>
    <t>05.07.2022 15:14:13</t>
  </si>
  <si>
    <t>05.07.2022 15:14:15</t>
  </si>
  <si>
    <t>05.07.2022 15:17:06</t>
  </si>
  <si>
    <t>05.07.2022 15:17:07</t>
  </si>
  <si>
    <t>05.07.2022 15:17:10</t>
  </si>
  <si>
    <t>05.07.2022 15:17:12</t>
  </si>
  <si>
    <t>05.07.2022 15:19:03</t>
  </si>
  <si>
    <t>05.07.2022 15:19:04</t>
  </si>
  <si>
    <t>05.07.2022 15:19:06</t>
  </si>
  <si>
    <t>05.07.2022 15:19:07</t>
  </si>
  <si>
    <t>05.07.2022 15:19:09</t>
  </si>
  <si>
    <t>05.07.2022 15:19:10</t>
  </si>
  <si>
    <t>05.07.2022 15:21:18</t>
  </si>
  <si>
    <t>05.07.2022 15:21:19</t>
  </si>
  <si>
    <t>05.07.2022 15:21:21</t>
  </si>
  <si>
    <t>05.07.2022 15:21:25</t>
  </si>
  <si>
    <t>05.07.2022 15:21:27</t>
  </si>
  <si>
    <t>05.07.2022 15:21:28</t>
  </si>
  <si>
    <t>05.07.2022 15:22:34</t>
  </si>
  <si>
    <t>05.07.2022 15:22:36</t>
  </si>
  <si>
    <t>05.07.2022 15:22:37</t>
  </si>
  <si>
    <t>05.07.2022 15:22:39</t>
  </si>
  <si>
    <t>05.07.2022 15:27:09</t>
  </si>
  <si>
    <t>05.07.2022 15:27:10</t>
  </si>
  <si>
    <t>05.07.2022 15:27:12</t>
  </si>
  <si>
    <t>05.07.2022 15:27:13</t>
  </si>
  <si>
    <t>05.07.2022 15:28:18</t>
  </si>
  <si>
    <t>05.07.2022 15:28:19</t>
  </si>
  <si>
    <t>05.07.2022 15:28:21</t>
  </si>
  <si>
    <t>05.07.2022 15:28:22</t>
  </si>
  <si>
    <t>05.07.2022 15:28:24</t>
  </si>
  <si>
    <t>05.07.2022 15:28:25</t>
  </si>
  <si>
    <t>05.07.2022 15:28:27</t>
  </si>
  <si>
    <t>05.07.2022 15:28:28</t>
  </si>
  <si>
    <t>05.07.2022 15:29:22</t>
  </si>
  <si>
    <t>05.07.2022 15:29:24</t>
  </si>
  <si>
    <t>05.07.2022 15:29:25</t>
  </si>
  <si>
    <t>05.07.2022 15:29:27</t>
  </si>
  <si>
    <t>05.07.2022 15:29:28</t>
  </si>
  <si>
    <t>05.07.2022 15:29:30</t>
  </si>
  <si>
    <t>05.07.2022 15:29:37</t>
  </si>
  <si>
    <t>05.07.2022 15:29:39</t>
  </si>
  <si>
    <t>05.07.2022 15:30:07</t>
  </si>
  <si>
    <t>05.07.2022 15:30:10</t>
  </si>
  <si>
    <t>05.07.2022 15:30:12</t>
  </si>
  <si>
    <t>05.07.2022 15:30:15</t>
  </si>
  <si>
    <t>05.07.2022 15:30:16</t>
  </si>
  <si>
    <t>05.07.2022 15:30:18</t>
  </si>
  <si>
    <t>05.07.2022 15:30:19</t>
  </si>
  <si>
    <t>05.07.2022 15:30:21</t>
  </si>
  <si>
    <t>05.07.2022 15:31:18</t>
  </si>
  <si>
    <t>05.07.2022 15:31:22</t>
  </si>
  <si>
    <t>05.07.2022 15:31:24</t>
  </si>
  <si>
    <t>05.07.2022 15:31:25</t>
  </si>
  <si>
    <t>05.07.2022 15:31:27</t>
  </si>
  <si>
    <t>05.07.2022 15:32:40</t>
  </si>
  <si>
    <t>05.07.2022 15:32:55</t>
  </si>
  <si>
    <t>05.07.2022 15:33:22</t>
  </si>
  <si>
    <t>05.07.2022 15:33:24</t>
  </si>
  <si>
    <t>05.07.2022 15:33:25</t>
  </si>
  <si>
    <t>05.07.2022 15:33:28</t>
  </si>
  <si>
    <t>05.07.2022 15:33:30</t>
  </si>
  <si>
    <t>05.07.2022 15:34:01</t>
  </si>
  <si>
    <t>05.07.2022 15:34:03</t>
  </si>
  <si>
    <t>05.07.2022 15:34:04</t>
  </si>
  <si>
    <t>05.07.2022 15:34:06</t>
  </si>
  <si>
    <t>05.07.2022 15:34:07</t>
  </si>
  <si>
    <t>05.07.2022 15:34:09</t>
  </si>
  <si>
    <t>05.07.2022 15:36:43</t>
  </si>
  <si>
    <t>05.07.2022 15:36:45</t>
  </si>
  <si>
    <t>05.07.2022 15:36:48</t>
  </si>
  <si>
    <t>05.07.2022 15:36:49</t>
  </si>
  <si>
    <t>05.07.2022 15:38:36</t>
  </si>
  <si>
    <t>05.07.2022 15:38:37</t>
  </si>
  <si>
    <t>05.07.2022 15:38:39</t>
  </si>
  <si>
    <t>05.07.2022 15:38:40</t>
  </si>
  <si>
    <t>05.07.2022 15:38:43</t>
  </si>
  <si>
    <t>05.07.2022 15:38:55</t>
  </si>
  <si>
    <t>05.07.2022 15:38:57</t>
  </si>
  <si>
    <t>05.07.2022 15:39:03</t>
  </si>
  <si>
    <t>05.07.2022 15:39:04</t>
  </si>
  <si>
    <t>05.07.2022 15:39:07</t>
  </si>
  <si>
    <t>05.07.2022 15:39:09</t>
  </si>
  <si>
    <t>05.07.2022 15:41:16</t>
  </si>
  <si>
    <t>05.07.2022 15:41:19</t>
  </si>
  <si>
    <t>05.07.2022 15:41:21</t>
  </si>
  <si>
    <t>05.07.2022 15:41:24</t>
  </si>
  <si>
    <t>05.07.2022 15:41:25</t>
  </si>
  <si>
    <t>05.07.2022 15:41:27</t>
  </si>
  <si>
    <t>05.07.2022 15:41:28</t>
  </si>
  <si>
    <t>05.07.2022 15:42:51</t>
  </si>
  <si>
    <t>05.07.2022 15:42:52</t>
  </si>
  <si>
    <t>05.07.2022 15:42:54</t>
  </si>
  <si>
    <t>05.07.2022 15:42:55</t>
  </si>
  <si>
    <t>05.07.2022 15:42:57</t>
  </si>
  <si>
    <t>05.07.2022 15:42:58</t>
  </si>
  <si>
    <t>05.07.2022 15:45:06</t>
  </si>
  <si>
    <t>05.07.2022 15:45:07</t>
  </si>
  <si>
    <t>05.07.2022 15:45:09</t>
  </si>
  <si>
    <t>05.07.2022 15:45:10</t>
  </si>
  <si>
    <t>05.07.2022 15:45:12</t>
  </si>
  <si>
    <t>05.07.2022 15:45:13</t>
  </si>
  <si>
    <t>05.07.2022 15:45:15</t>
  </si>
  <si>
    <t>05.07.2022 15:46:36</t>
  </si>
  <si>
    <t>05.07.2022 15:48:25</t>
  </si>
  <si>
    <t>05.07.2022 15:48:27</t>
  </si>
  <si>
    <t>05.07.2022 15:48:28</t>
  </si>
  <si>
    <t>05.07.2022 15:48:30</t>
  </si>
  <si>
    <t>05.07.2022 15:48:31</t>
  </si>
  <si>
    <t>05.07.2022 15:48:33</t>
  </si>
  <si>
    <t>05.07.2022 15:49:55</t>
  </si>
  <si>
    <t>05.07.2022 15:49:57</t>
  </si>
  <si>
    <t>05.07.2022 15:49:58</t>
  </si>
  <si>
    <t>05.07.2022 15:50:00</t>
  </si>
  <si>
    <t>05.07.2022 15:50:01</t>
  </si>
  <si>
    <t>05.07.2022 15:50:03</t>
  </si>
  <si>
    <t>05.07.2022 15:51:43</t>
  </si>
  <si>
    <t>05.07.2022 15:51:45</t>
  </si>
  <si>
    <t>05.07.2022 15:51:46</t>
  </si>
  <si>
    <t>05.07.2022 15:51:48</t>
  </si>
  <si>
    <t>05.07.2022 15:51:49</t>
  </si>
  <si>
    <t>05.07.2022 15:52:49</t>
  </si>
  <si>
    <t>05.07.2022 15:52:51</t>
  </si>
  <si>
    <t>05.07.2022 15:52:52</t>
  </si>
  <si>
    <t>05.07.2022 15:52:54</t>
  </si>
  <si>
    <t>05.07.2022 15:52:55</t>
  </si>
  <si>
    <t>05.07.2022 15:54:52</t>
  </si>
  <si>
    <t>05.07.2022 15:54:54</t>
  </si>
  <si>
    <t>05.07.2022 15:54:55</t>
  </si>
  <si>
    <t>05.07.2022 15:54:57</t>
  </si>
  <si>
    <t>05.07.2022 15:55:28</t>
  </si>
  <si>
    <t>05.07.2022 15:55:30</t>
  </si>
  <si>
    <t>05.07.2022 15:55:31</t>
  </si>
  <si>
    <t>05.07.2022 15:55:33</t>
  </si>
  <si>
    <t>05.07.2022 15:55:34</t>
  </si>
  <si>
    <t>05.07.2022 15:55:36</t>
  </si>
  <si>
    <t>05.07.2022 15:58:15</t>
  </si>
  <si>
    <t>05.07.2022 15:58:18</t>
  </si>
  <si>
    <t>05.07.2022 15:58:21</t>
  </si>
  <si>
    <t>05.07.2022 15:58:22</t>
  </si>
  <si>
    <t>05.07.2022 15:58:24</t>
  </si>
  <si>
    <t>05.07.2022 15:59:07</t>
  </si>
  <si>
    <t>05.07.2022 15:59:09</t>
  </si>
  <si>
    <t>05.07.2022 15:59:10</t>
  </si>
  <si>
    <t>05.07.2022 15:59:12</t>
  </si>
  <si>
    <t>05.07.2022 15:59:39</t>
  </si>
  <si>
    <t>05.07.2022 15:59:40</t>
  </si>
  <si>
    <t>05.07.2022 15:59:42</t>
  </si>
  <si>
    <t>05.07.2022 15:59:43</t>
  </si>
  <si>
    <t>05.07.2022 15:59:45</t>
  </si>
  <si>
    <t>05.07.2022 15:59:46</t>
  </si>
  <si>
    <t>05.07.2022 15:59:48</t>
  </si>
  <si>
    <t>05.07.2022 15:59:49</t>
  </si>
  <si>
    <t>05.07.2022 15:59:51</t>
  </si>
  <si>
    <t>05.07.2022 15:59:52</t>
  </si>
  <si>
    <t>05.07.2022 15:59:54</t>
  </si>
  <si>
    <t>05.07.2022 15:59:55</t>
  </si>
  <si>
    <t>05.07.2022 16:01:34</t>
  </si>
  <si>
    <t>05.07.2022 16:01:36</t>
  </si>
  <si>
    <t>05.07.2022 16:01:37</t>
  </si>
  <si>
    <t>05.07.2022 16:01:40</t>
  </si>
  <si>
    <t>05.07.2022 16:01:42</t>
  </si>
  <si>
    <t>05.07.2022 16:01:43</t>
  </si>
  <si>
    <t>05.07.2022 16:01:45</t>
  </si>
  <si>
    <t>05.07.2022 16:01:46</t>
  </si>
  <si>
    <t>05.07.2022 16:02:30</t>
  </si>
  <si>
    <t>05.07.2022 16:02:31</t>
  </si>
  <si>
    <t>05.07.2022 16:02:33</t>
  </si>
  <si>
    <t>05.07.2022 16:02:34</t>
  </si>
  <si>
    <t>05.07.2022 16:02:36</t>
  </si>
  <si>
    <t>05.07.2022 16:02:37</t>
  </si>
  <si>
    <t>05.07.2022 16:04:30</t>
  </si>
  <si>
    <t>05.07.2022 16:04:31</t>
  </si>
  <si>
    <t>05.07.2022 16:04:33</t>
  </si>
  <si>
    <t>05.07.2022 16:04:34</t>
  </si>
  <si>
    <t>05.07.2022 16:04:37</t>
  </si>
  <si>
    <t>05.07.2022 16:04:54</t>
  </si>
  <si>
    <t>05.07.2022 16:04:55</t>
  </si>
  <si>
    <t>05.07.2022 16:04:57</t>
  </si>
  <si>
    <t>05.07.2022 16:04:58</t>
  </si>
  <si>
    <t>05.07.2022 16:05:00</t>
  </si>
  <si>
    <t>05.07.2022 16:05:01</t>
  </si>
  <si>
    <t>05.07.2022 16:05:03</t>
  </si>
  <si>
    <t>05.07.2022 16:05:37</t>
  </si>
  <si>
    <t>05.07.2022 16:05:40</t>
  </si>
  <si>
    <t>05.07.2022 16:05:42</t>
  </si>
  <si>
    <t>05.07.2022 16:05:43</t>
  </si>
  <si>
    <t>05.07.2022 16:05:45</t>
  </si>
  <si>
    <t>05.07.2022 16:05:47</t>
  </si>
  <si>
    <t>05.07.2022 16:07:37</t>
  </si>
  <si>
    <t>05.07.2022 16:07:40</t>
  </si>
  <si>
    <t>05.07.2022 16:07:42</t>
  </si>
  <si>
    <t>05.07.2022 16:07:55</t>
  </si>
  <si>
    <t>05.07.2022 16:07:57</t>
  </si>
  <si>
    <t>05.07.2022 16:07:58</t>
  </si>
  <si>
    <t>05.07.2022 16:08:03</t>
  </si>
  <si>
    <t>05.07.2022 16:08:04</t>
  </si>
  <si>
    <t>05.07.2022 16:08:06</t>
  </si>
  <si>
    <t>05.07.2022 16:08:07</t>
  </si>
  <si>
    <t>05.07.2022 16:08:09</t>
  </si>
  <si>
    <t>05.07.2022 16:08:10</t>
  </si>
  <si>
    <t>05.07.2022 16:08:25</t>
  </si>
  <si>
    <t>05.07.2022 16:08:27</t>
  </si>
  <si>
    <t>05.07.2022 16:08:28</t>
  </si>
  <si>
    <t>05.07.2022 16:08:30</t>
  </si>
  <si>
    <t>05.07.2022 16:08:31</t>
  </si>
  <si>
    <t>05.07.2022 16:08:33</t>
  </si>
  <si>
    <t>05.07.2022 16:08:34</t>
  </si>
  <si>
    <t>05.07.2022 16:10:12</t>
  </si>
  <si>
    <t>05.07.2022 16:10:13</t>
  </si>
  <si>
    <t>05.07.2022 16:10:16</t>
  </si>
  <si>
    <t>05.07.2022 16:10:18</t>
  </si>
  <si>
    <t>05.07.2022 16:10:19</t>
  </si>
  <si>
    <t>05.07.2022 16:11:07</t>
  </si>
  <si>
    <t>05.07.2022 16:11:09</t>
  </si>
  <si>
    <t>05.07.2022 16:11:10</t>
  </si>
  <si>
    <t>05.07.2022 16:11:12</t>
  </si>
  <si>
    <t>05.07.2022 16:11:13</t>
  </si>
  <si>
    <t>05.07.2022 16:11:15</t>
  </si>
  <si>
    <t>05.07.2022 16:13:25</t>
  </si>
  <si>
    <t>05.07.2022 16:13:27</t>
  </si>
  <si>
    <t>05.07.2022 16:13:28</t>
  </si>
  <si>
    <t>05.07.2022 16:13:31</t>
  </si>
  <si>
    <t>05.07.2022 16:13:33</t>
  </si>
  <si>
    <t>05.07.2022 16:13:36</t>
  </si>
  <si>
    <t>05.07.2022 16:13:37</t>
  </si>
  <si>
    <t>05.07.2022 16:13:40</t>
  </si>
  <si>
    <t>05.07.2022 16:13:42</t>
  </si>
  <si>
    <t>05.07.2022 16:13:43</t>
  </si>
  <si>
    <t>05.07.2022 16:13:45</t>
  </si>
  <si>
    <t>05.07.2022 16:13:46</t>
  </si>
  <si>
    <t>05.07.2022 16:13:48</t>
  </si>
  <si>
    <t>05.07.2022 16:13:49</t>
  </si>
  <si>
    <t>05.07.2022 16:13:52</t>
  </si>
  <si>
    <t>05.07.2022 16:13:54</t>
  </si>
  <si>
    <t>05.07.2022 16:13:55</t>
  </si>
  <si>
    <t>05.07.2022 16:13:57</t>
  </si>
  <si>
    <t>05.07.2022 16:13:58</t>
  </si>
  <si>
    <t>05.07.2022 16:14:00</t>
  </si>
  <si>
    <t>05.07.2022 16:14:01</t>
  </si>
  <si>
    <t>05.07.2022 16:14:03</t>
  </si>
  <si>
    <t>05.07.2022 16:14:04</t>
  </si>
  <si>
    <t>05.07.2022 16:14:06</t>
  </si>
  <si>
    <t>05.07.2022 16:14:07</t>
  </si>
  <si>
    <t>05.07.2022 16:14:37</t>
  </si>
  <si>
    <t>05.07.2022 16:14:39</t>
  </si>
  <si>
    <t>05.07.2022 16:14:40</t>
  </si>
  <si>
    <t>05.07.2022 16:14:42</t>
  </si>
  <si>
    <t>05.07.2022 16:14:43</t>
  </si>
  <si>
    <t>05.07.2022 16:14:49</t>
  </si>
  <si>
    <t>05.07.2022 16:14:51</t>
  </si>
  <si>
    <t>05.07.2022 16:14:52</t>
  </si>
  <si>
    <t>05.07.2022 16:14:54</t>
  </si>
  <si>
    <t>05.07.2022 16:14:55</t>
  </si>
  <si>
    <t>05.07.2022 16:14:58</t>
  </si>
  <si>
    <t>05.07.2022 16:15:53</t>
  </si>
  <si>
    <t>05.07.2022 16:15:59</t>
  </si>
  <si>
    <t>05.07.2022 16:16:02</t>
  </si>
  <si>
    <t>05.07.2022 16:16:03</t>
  </si>
  <si>
    <t>05.07.2022 16:16:24</t>
  </si>
  <si>
    <t>05.07.2022 16:16:26</t>
  </si>
  <si>
    <t>05.07.2022 16:16:27</t>
  </si>
  <si>
    <t>05.07.2022 16:16:29</t>
  </si>
  <si>
    <t>05.07.2022 16:16:30</t>
  </si>
  <si>
    <t>05.07.2022 16:17:54</t>
  </si>
  <si>
    <t>05.07.2022 16:17:55</t>
  </si>
  <si>
    <t>05.07.2022 16:17:57</t>
  </si>
  <si>
    <t>05.07.2022 16:18:03</t>
  </si>
  <si>
    <t>05.07.2022 16:18:04</t>
  </si>
  <si>
    <t>05.07.2022 16:18:06</t>
  </si>
  <si>
    <t>05.07.2022 16:18:07</t>
  </si>
  <si>
    <t>05.07.2022 16:18:09</t>
  </si>
  <si>
    <t>05.07.2022 16:18:13</t>
  </si>
  <si>
    <t>05.07.2022 16:18:15</t>
  </si>
  <si>
    <t>05.07.2022 16:18:16</t>
  </si>
  <si>
    <t>05.07.2022 16:18:18</t>
  </si>
  <si>
    <t>05.07.2022 16:18:19</t>
  </si>
  <si>
    <t>05.07.2022 16:18:21</t>
  </si>
  <si>
    <t>05.07.2022 16:18:22</t>
  </si>
  <si>
    <t>05.07.2022 16:18:24</t>
  </si>
  <si>
    <t>05.07.2022 16:20:34</t>
  </si>
  <si>
    <t>05.07.2022 16:20:36</t>
  </si>
  <si>
    <t>05.07.2022 16:20:40</t>
  </si>
  <si>
    <t>05.07.2022 16:20:42</t>
  </si>
  <si>
    <t>05.07.2022 16:20:43</t>
  </si>
  <si>
    <t>05.07.2022 16:20:45</t>
  </si>
  <si>
    <t>05.07.2022 16:20:46</t>
  </si>
  <si>
    <t>05.07.2022 16:21:07</t>
  </si>
  <si>
    <t>05.07.2022 16:21:09</t>
  </si>
  <si>
    <t>05.07.2022 16:21:22</t>
  </si>
  <si>
    <t>05.07.2022 16:21:24</t>
  </si>
  <si>
    <t>05.07.2022 16:21:25</t>
  </si>
  <si>
    <t>05.07.2022 16:21:27</t>
  </si>
  <si>
    <t>05.07.2022 16:21:28</t>
  </si>
  <si>
    <t>05.07.2022 16:21:30</t>
  </si>
  <si>
    <t>05.07.2022 16:21:31</t>
  </si>
  <si>
    <t>05.07.2022 16:21:39</t>
  </si>
  <si>
    <t>05.07.2022 16:21:40</t>
  </si>
  <si>
    <t>05.07.2022 16:21:42</t>
  </si>
  <si>
    <t>05.07.2022 16:21:43</t>
  </si>
  <si>
    <t>05.07.2022 16:21:45</t>
  </si>
  <si>
    <t>05.07.2022 16:21:46</t>
  </si>
  <si>
    <t>05.07.2022 16:24:34</t>
  </si>
  <si>
    <t>05.07.2022 16:24:36</t>
  </si>
  <si>
    <t>05.07.2022 16:24:39</t>
  </si>
  <si>
    <t>05.07.2022 16:24:40</t>
  </si>
  <si>
    <t>05.07.2022 16:25:57</t>
  </si>
  <si>
    <t>05.07.2022 16:25:58</t>
  </si>
  <si>
    <t>05.07.2022 16:26:00</t>
  </si>
  <si>
    <t>05.07.2022 16:26:01</t>
  </si>
  <si>
    <t>05.07.2022 16:26:03</t>
  </si>
  <si>
    <t>05.07.2022 16:26:06</t>
  </si>
  <si>
    <t>05.07.2022 16:26:09</t>
  </si>
  <si>
    <t>05.07.2022 16:26:10</t>
  </si>
  <si>
    <t>05.07.2022 16:26:12</t>
  </si>
  <si>
    <t>05.07.2022 16:26:53</t>
  </si>
  <si>
    <t>05.07.2022 16:26:56</t>
  </si>
  <si>
    <t>05.07.2022 16:26:57</t>
  </si>
  <si>
    <t>05.07.2022 16:26:59</t>
  </si>
  <si>
    <t>05.07.2022 16:27:00</t>
  </si>
  <si>
    <t>05.07.2022 16:27:02</t>
  </si>
  <si>
    <t>05.07.2022 16:27:32</t>
  </si>
  <si>
    <t>05.07.2022 16:27:33</t>
  </si>
  <si>
    <t>05.07.2022 16:27:36</t>
  </si>
  <si>
    <t>05.07.2022 16:29:37</t>
  </si>
  <si>
    <t>05.07.2022 16:29:39</t>
  </si>
  <si>
    <t>05.07.2022 16:29:40</t>
  </si>
  <si>
    <t>05.07.2022 16:29:42</t>
  </si>
  <si>
    <t>05.07.2022 16:29:43</t>
  </si>
  <si>
    <t>05.07.2022 16:29:45</t>
  </si>
  <si>
    <t>05.07.2022 16:30:49</t>
  </si>
  <si>
    <t>05.07.2022 16:30:52</t>
  </si>
  <si>
    <t>05.07.2022 16:30:55</t>
  </si>
  <si>
    <t>05.07.2022 16:30:58</t>
  </si>
  <si>
    <t>05.07.2022 16:31:07</t>
  </si>
  <si>
    <t>05.07.2022 16:31:09</t>
  </si>
  <si>
    <t>05.07.2022 16:31:10</t>
  </si>
  <si>
    <t>05.07.2022 16:31:13</t>
  </si>
  <si>
    <t>05.07.2022 16:31:15</t>
  </si>
  <si>
    <t>05.07.2022 16:32:10</t>
  </si>
  <si>
    <t>05.07.2022 16:32:12</t>
  </si>
  <si>
    <t>05.07.2022 16:32:13</t>
  </si>
  <si>
    <t>05.07.2022 16:32:15</t>
  </si>
  <si>
    <t>05.07.2022 16:32:16</t>
  </si>
  <si>
    <t>05.07.2022 16:32:18</t>
  </si>
  <si>
    <t>05.07.2022 16:32:19</t>
  </si>
  <si>
    <t>05.07.2022 16:32:21</t>
  </si>
  <si>
    <t>05.07.2022 16:32:22</t>
  </si>
  <si>
    <t>05.07.2022 16:32:24</t>
  </si>
  <si>
    <t>05.07.2022 16:32:27</t>
  </si>
  <si>
    <t>05.07.2022 16:32:28</t>
  </si>
  <si>
    <t>05.07.2022 16:32:30</t>
  </si>
  <si>
    <t>05.07.2022 16:33:31</t>
  </si>
  <si>
    <t>05.07.2022 16:33:33</t>
  </si>
  <si>
    <t>05.07.2022 16:33:34</t>
  </si>
  <si>
    <t>05.07.2022 16:33:36</t>
  </si>
  <si>
    <t>05.07.2022 16:33:37</t>
  </si>
  <si>
    <t>05.07.2022 16:33:39</t>
  </si>
  <si>
    <t>05.07.2022 16:33:40</t>
  </si>
  <si>
    <t>05.07.2022 16:34:40</t>
  </si>
  <si>
    <t>05.07.2022 16:34:43</t>
  </si>
  <si>
    <t>05.07.2022 16:34:45</t>
  </si>
  <si>
    <t>05.07.2022 16:34:46</t>
  </si>
  <si>
    <t>05.07.2022 16:34:49</t>
  </si>
  <si>
    <t>05.07.2022 16:34:51</t>
  </si>
  <si>
    <t>05.07.2022 16:34:55</t>
  </si>
  <si>
    <t>05.07.2022 16:34:57</t>
  </si>
  <si>
    <t>05.07.2022 16:34:58</t>
  </si>
  <si>
    <t>05.07.2022 16:35:00</t>
  </si>
  <si>
    <t>05.07.2022 16:35:15</t>
  </si>
  <si>
    <t>05.07.2022 16:35:16</t>
  </si>
  <si>
    <t>05.07.2022 16:35:18</t>
  </si>
  <si>
    <t>05.07.2022 16:35:19</t>
  </si>
  <si>
    <t>05.07.2022 16:35:21</t>
  </si>
  <si>
    <t>05.07.2022 16:36:51</t>
  </si>
  <si>
    <t>05.07.2022 16:36:52</t>
  </si>
  <si>
    <t>05.07.2022 16:36:54</t>
  </si>
  <si>
    <t>05.07.2022 16:36:55</t>
  </si>
  <si>
    <t>05.07.2022 16:36:57</t>
  </si>
  <si>
    <t>05.07.2022 16:36:58</t>
  </si>
  <si>
    <t>05.07.2022 16:37:00</t>
  </si>
  <si>
    <t>05.07.2022 16:37:25</t>
  </si>
  <si>
    <t>05.07.2022 16:37:27</t>
  </si>
  <si>
    <t>05.07.2022 16:37:28</t>
  </si>
  <si>
    <t>05.07.2022 16:37:30</t>
  </si>
  <si>
    <t>05.07.2022 16:38:22</t>
  </si>
  <si>
    <t>05.07.2022 16:38:24</t>
  </si>
  <si>
    <t>05.07.2022 16:38:25</t>
  </si>
  <si>
    <t>05.07.2022 16:38:27</t>
  </si>
  <si>
    <t>05.07.2022 16:38:28</t>
  </si>
  <si>
    <t>05.07.2022 16:38:30</t>
  </si>
  <si>
    <t>05.07.2022 16:38:57</t>
  </si>
  <si>
    <t>05.07.2022 16:38:58</t>
  </si>
  <si>
    <t>05.07.2022 16:39:00</t>
  </si>
  <si>
    <t>05.07.2022 16:39:03</t>
  </si>
  <si>
    <t>05.07.2022 16:39:04</t>
  </si>
  <si>
    <t>05.07.2022 16:39:06</t>
  </si>
  <si>
    <t>05.07.2022 16:40:37</t>
  </si>
  <si>
    <t>05.07.2022 16:41:22</t>
  </si>
  <si>
    <t>05.07.2022 16:41:24</t>
  </si>
  <si>
    <t>05.07.2022 16:41:25</t>
  </si>
  <si>
    <t>05.07.2022 16:41:28</t>
  </si>
  <si>
    <t>05.07.2022 16:41:30</t>
  </si>
  <si>
    <t>05.07.2022 16:41:37</t>
  </si>
  <si>
    <t>05.07.2022 16:41:39</t>
  </si>
  <si>
    <t>05.07.2022 16:41:40</t>
  </si>
  <si>
    <t>05.07.2022 16:42:30</t>
  </si>
  <si>
    <t>05.07.2022 16:42:31</t>
  </si>
  <si>
    <t>05.07.2022 16:42:33</t>
  </si>
  <si>
    <t>05.07.2022 16:42:36</t>
  </si>
  <si>
    <t>05.07.2022 16:44:04</t>
  </si>
  <si>
    <t>05.07.2022 16:44:06</t>
  </si>
  <si>
    <t>05.07.2022 16:44:07</t>
  </si>
  <si>
    <t>05.07.2022 16:44:39</t>
  </si>
  <si>
    <t>05.07.2022 16:44:42</t>
  </si>
  <si>
    <t>05.07.2022 16:44:43</t>
  </si>
  <si>
    <t>05.07.2022 16:44:45</t>
  </si>
  <si>
    <t>05.07.2022 16:44:46</t>
  </si>
  <si>
    <t>05.07.2022 16:44:48</t>
  </si>
  <si>
    <t>05.07.2022 16:44:49</t>
  </si>
  <si>
    <t>05.07.2022 16:44:51</t>
  </si>
  <si>
    <t>05.07.2022 16:44:52</t>
  </si>
  <si>
    <t>05.07.2022 16:44:54</t>
  </si>
  <si>
    <t>05.07.2022 16:45:43</t>
  </si>
  <si>
    <t>05.07.2022 16:45:45</t>
  </si>
  <si>
    <t>05.07.2022 16:45:46</t>
  </si>
  <si>
    <t>05.07.2022 16:45:48</t>
  </si>
  <si>
    <t>05.07.2022 16:45:49</t>
  </si>
  <si>
    <t>05.07.2022 16:46:03</t>
  </si>
  <si>
    <t>05.07.2022 16:46:04</t>
  </si>
  <si>
    <t>05.07.2022 16:46:06</t>
  </si>
  <si>
    <t>05.07.2022 16:46:07</t>
  </si>
  <si>
    <t>05.07.2022 16:46:09</t>
  </si>
  <si>
    <t>05.07.2022 16:46:10</t>
  </si>
  <si>
    <t>05.07.2022 16:47:51</t>
  </si>
  <si>
    <t>05.07.2022 16:47:52</t>
  </si>
  <si>
    <t>05.07.2022 16:47:54</t>
  </si>
  <si>
    <t>05.07.2022 16:47:55</t>
  </si>
  <si>
    <t>05.07.2022 16:47:57</t>
  </si>
  <si>
    <t>05.07.2022 16:47:58</t>
  </si>
  <si>
    <t>05.07.2022 16:48:03</t>
  </si>
  <si>
    <t>05.07.2022 16:48:04</t>
  </si>
  <si>
    <t>05.07.2022 16:48:07</t>
  </si>
  <si>
    <t>05.07.2022 16:48:30</t>
  </si>
  <si>
    <t>05.07.2022 16:48:31</t>
  </si>
  <si>
    <t>05.07.2022 16:48:33</t>
  </si>
  <si>
    <t>05.07.2022 16:48:48</t>
  </si>
  <si>
    <t>05.07.2022 16:48:50</t>
  </si>
  <si>
    <t>05.07.2022 16:48:51</t>
  </si>
  <si>
    <t>05.07.2022 16:48:53</t>
  </si>
  <si>
    <t>05.07.2022 16:48:54</t>
  </si>
  <si>
    <t>05.07.2022 16:49:22</t>
  </si>
  <si>
    <t>05.07.2022 16:49:24</t>
  </si>
  <si>
    <t>05.07.2022 16:49:27</t>
  </si>
  <si>
    <t>05.07.2022 16:49:28</t>
  </si>
  <si>
    <t>05.07.2022 16:49:30</t>
  </si>
  <si>
    <t>05.07.2022 16:49:31</t>
  </si>
  <si>
    <t>05.07.2022 16:49:33</t>
  </si>
  <si>
    <t>05.07.2022 16:50:04</t>
  </si>
  <si>
    <t>05.07.2022 16:50:06</t>
  </si>
  <si>
    <t>05.07.2022 16:50:07</t>
  </si>
  <si>
    <t>05.07.2022 16:50:09</t>
  </si>
  <si>
    <t>05.07.2022 16:50:10</t>
  </si>
  <si>
    <t>05.07.2022 16:50:12</t>
  </si>
  <si>
    <t>05.07.2022 16:50:13</t>
  </si>
  <si>
    <t>05.07.2022 16:50:15</t>
  </si>
  <si>
    <t>05.07.2022 16:51:46</t>
  </si>
  <si>
    <t>05.07.2022 16:51:48</t>
  </si>
  <si>
    <t>05.07.2022 16:51:49</t>
  </si>
  <si>
    <t>05.07.2022 16:51:51</t>
  </si>
  <si>
    <t>05.07.2022 16:51:52</t>
  </si>
  <si>
    <t>05.07.2022 16:51:54</t>
  </si>
  <si>
    <t>05.07.2022 16:55:00</t>
  </si>
  <si>
    <t>05.07.2022 16:55:06</t>
  </si>
  <si>
    <t>05.07.2022 16:55:07</t>
  </si>
  <si>
    <t>05.07.2022 16:55:09</t>
  </si>
  <si>
    <t>05.07.2022 16:56:01</t>
  </si>
  <si>
    <t>05.07.2022 16:56:03</t>
  </si>
  <si>
    <t>05.07.2022 16:56:06</t>
  </si>
  <si>
    <t>05.07.2022 16:56:07</t>
  </si>
  <si>
    <t>05.07.2022 16:56:27</t>
  </si>
  <si>
    <t>05.07.2022 16:56:30</t>
  </si>
  <si>
    <t>05.07.2022 16:57:04</t>
  </si>
  <si>
    <t>05.07.2022 16:57:06</t>
  </si>
  <si>
    <t>05.07.2022 16:57:07</t>
  </si>
  <si>
    <t>05.07.2022 16:57:09</t>
  </si>
  <si>
    <t>05.07.2022 16:57:10</t>
  </si>
  <si>
    <t>05.07.2022 16:57:12</t>
  </si>
  <si>
    <t>05.07.2022 16:59:04</t>
  </si>
  <si>
    <t>05.07.2022 16:59:06</t>
  </si>
  <si>
    <t>05.07.2022 16:59:09</t>
  </si>
  <si>
    <t>05.07.2022 16:59:10</t>
  </si>
  <si>
    <t>05.07.2022 16:59:12</t>
  </si>
  <si>
    <t>05.07.2022 16:59:13</t>
  </si>
  <si>
    <t>05.07.2022 16:59:15</t>
  </si>
  <si>
    <t>05.07.2022 16:59:19</t>
  </si>
  <si>
    <t>05.07.2022 16:59:22</t>
  </si>
  <si>
    <t>05.07.2022 16:59:42</t>
  </si>
  <si>
    <t>05.07.2022 16:59:43</t>
  </si>
  <si>
    <t>05.07.2022 16:59:45</t>
  </si>
  <si>
    <t>05.07.2022 17:00:28</t>
  </si>
  <si>
    <t>05.07.2022 17:00:30</t>
  </si>
  <si>
    <t>05.07.2022 17:00:31</t>
  </si>
  <si>
    <t>05.07.2022 17:00:33</t>
  </si>
  <si>
    <t>05.07.2022 17:00:34</t>
  </si>
  <si>
    <t>05.07.2022 17:00:37</t>
  </si>
  <si>
    <t>05.07.2022 17:00:39</t>
  </si>
  <si>
    <t>05.07.2022 17:00:40</t>
  </si>
  <si>
    <t>05.07.2022 17:00:42</t>
  </si>
  <si>
    <t>05.07.2022 17:00:43</t>
  </si>
  <si>
    <t>05.07.2022 17:01:13</t>
  </si>
  <si>
    <t>05.07.2022 17:01:18</t>
  </si>
  <si>
    <t>05.07.2022 17:01:19</t>
  </si>
  <si>
    <t>05.07.2022 17:01:21</t>
  </si>
  <si>
    <t>05.07.2022 17:01:22</t>
  </si>
  <si>
    <t>05.07.2022 17:02:48</t>
  </si>
  <si>
    <t>05.07.2022 17:02:51</t>
  </si>
  <si>
    <t>05.07.2022 17:02:52</t>
  </si>
  <si>
    <t>05.07.2022 17:02:54</t>
  </si>
  <si>
    <t>05.07.2022 17:02:58</t>
  </si>
  <si>
    <t>05.07.2022 17:03:59</t>
  </si>
  <si>
    <t>05.07.2022 17:04:02</t>
  </si>
  <si>
    <t>05.07.2022 17:04:03</t>
  </si>
  <si>
    <t>05.07.2022 17:04:05</t>
  </si>
  <si>
    <t>05.07.2022 17:04:18</t>
  </si>
  <si>
    <t>05.07.2022 17:04:20</t>
  </si>
  <si>
    <t>05.07.2022 17:04:21</t>
  </si>
  <si>
    <t>05.07.2022 17:04:23</t>
  </si>
  <si>
    <t>05.07.2022 17:04:24</t>
  </si>
  <si>
    <t>05.07.2022 17:04:26</t>
  </si>
  <si>
    <t>05.07.2022 17:04:29</t>
  </si>
  <si>
    <t>05.07.2022 17:04:32</t>
  </si>
  <si>
    <t>05.07.2022 17:04:33</t>
  </si>
  <si>
    <t>05.07.2022 17:04:35</t>
  </si>
  <si>
    <t>05.07.2022 17:04:36</t>
  </si>
  <si>
    <t>05.07.2022 17:04:38</t>
  </si>
  <si>
    <t>05.07.2022 17:04:50</t>
  </si>
  <si>
    <t>05.07.2022 17:04:51</t>
  </si>
  <si>
    <t>05.07.2022 17:04:53</t>
  </si>
  <si>
    <t>05.07.2022 17:04:54</t>
  </si>
  <si>
    <t>05.07.2022 17:04:56</t>
  </si>
  <si>
    <t>05.07.2022 17:05:12</t>
  </si>
  <si>
    <t>05.07.2022 17:05:14</t>
  </si>
  <si>
    <t>05.07.2022 17:05:15</t>
  </si>
  <si>
    <t>05.07.2022 17:05:17</t>
  </si>
  <si>
    <t>05.07.2022 17:05:18</t>
  </si>
  <si>
    <t>05.07.2022 17:05:56</t>
  </si>
  <si>
    <t>05.07.2022 17:05:58</t>
  </si>
  <si>
    <t>05.07.2022 17:05:59</t>
  </si>
  <si>
    <t>05.07.2022 17:06:01</t>
  </si>
  <si>
    <t>05.07.2022 17:06:02</t>
  </si>
  <si>
    <t>05.07.2022 17:06:04</t>
  </si>
  <si>
    <t>05.07.2022 17:06:05</t>
  </si>
  <si>
    <t>05.07.2022 17:06:25</t>
  </si>
  <si>
    <t>05.07.2022 17:06:26</t>
  </si>
  <si>
    <t>05.07.2022 17:06:28</t>
  </si>
  <si>
    <t>05.07.2022 17:06:29</t>
  </si>
  <si>
    <t>05.07.2022 17:06:31</t>
  </si>
  <si>
    <t>05.07.2022 17:06:32</t>
  </si>
  <si>
    <t>05.07.2022 17:06:34</t>
  </si>
  <si>
    <t>05.07.2022 17:06:35</t>
  </si>
  <si>
    <t>05.07.2022 17:07:43</t>
  </si>
  <si>
    <t>05.07.2022 17:07:45</t>
  </si>
  <si>
    <t>05.07.2022 17:07:46</t>
  </si>
  <si>
    <t>05.07.2022 17:07:49</t>
  </si>
  <si>
    <t>05.07.2022 17:08:24</t>
  </si>
  <si>
    <t>05.07.2022 17:08:25</t>
  </si>
  <si>
    <t>05.07.2022 17:08:27</t>
  </si>
  <si>
    <t>05.07.2022 17:08:28</t>
  </si>
  <si>
    <t>05.07.2022 17:08:30</t>
  </si>
  <si>
    <t>05.07.2022 17:08:31</t>
  </si>
  <si>
    <t>05.07.2022 17:08:33</t>
  </si>
  <si>
    <t>05.07.2022 17:08:39</t>
  </si>
  <si>
    <t>05.07.2022 17:08:40</t>
  </si>
  <si>
    <t>05.07.2022 17:08:42</t>
  </si>
  <si>
    <t>05.07.2022 17:08:43</t>
  </si>
  <si>
    <t>05.07.2022 17:08:45</t>
  </si>
  <si>
    <t>05.07.2022 17:09:22</t>
  </si>
  <si>
    <t>05.07.2022 17:09:24</t>
  </si>
  <si>
    <t>05.07.2022 17:09:27</t>
  </si>
  <si>
    <t>05.07.2022 17:09:28</t>
  </si>
  <si>
    <t>05.07.2022 17:09:30</t>
  </si>
  <si>
    <t>05.07.2022 17:09:54</t>
  </si>
  <si>
    <t>05.07.2022 17:09:55</t>
  </si>
  <si>
    <t>05.07.2022 17:09:57</t>
  </si>
  <si>
    <t>05.07.2022 17:09:58</t>
  </si>
  <si>
    <t>05.07.2022 17:10:00</t>
  </si>
  <si>
    <t>05.07.2022 17:10:21</t>
  </si>
  <si>
    <t>05.07.2022 17:10:22</t>
  </si>
  <si>
    <t>05.07.2022 17:10:25</t>
  </si>
  <si>
    <t>05.07.2022 17:10:27</t>
  </si>
  <si>
    <t>05.07.2022 17:10:30</t>
  </si>
  <si>
    <t>05.07.2022 17:11:01</t>
  </si>
  <si>
    <t>05.07.2022 17:11:03</t>
  </si>
  <si>
    <t>05.07.2022 17:11:04</t>
  </si>
  <si>
    <t>05.07.2022 17:11:06</t>
  </si>
  <si>
    <t>05.07.2022 17:11:07</t>
  </si>
  <si>
    <t>05.07.2022 17:11:21</t>
  </si>
  <si>
    <t>05.07.2022 17:11:22</t>
  </si>
  <si>
    <t>05.07.2022 17:11:24</t>
  </si>
  <si>
    <t>05.07.2022 17:11:25</t>
  </si>
  <si>
    <t>05.07.2022 17:11:28</t>
  </si>
  <si>
    <t>05.07.2022 17:13:24</t>
  </si>
  <si>
    <t>05.07.2022 17:13:25</t>
  </si>
  <si>
    <t>05.07.2022 17:13:27</t>
  </si>
  <si>
    <t>05.07.2022 17:13:49</t>
  </si>
  <si>
    <t>05.07.2022 17:13:52</t>
  </si>
  <si>
    <t>05.07.2022 17:14:01</t>
  </si>
  <si>
    <t>05.07.2022 17:14:15</t>
  </si>
  <si>
    <t>05.07.2022 17:14:16</t>
  </si>
  <si>
    <t>05.07.2022 17:14:18</t>
  </si>
  <si>
    <t>05.07.2022 17:14:21</t>
  </si>
  <si>
    <t>05.07.2022 17:14:33</t>
  </si>
  <si>
    <t>05.07.2022 17:14:34</t>
  </si>
  <si>
    <t>05.07.2022 17:14:36</t>
  </si>
  <si>
    <t>05.07.2022 17:16:07</t>
  </si>
  <si>
    <t>05.07.2022 17:16:12</t>
  </si>
  <si>
    <t>05.07.2022 17:18:31</t>
  </si>
  <si>
    <t>05.07.2022 17:21:49</t>
  </si>
  <si>
    <t>05.07.2022 17:22:36</t>
  </si>
  <si>
    <t>05.07.2022 17:22:39</t>
  </si>
  <si>
    <t>05.07.2022 17:22:40</t>
  </si>
  <si>
    <t>05.07.2022 17:22:42</t>
  </si>
  <si>
    <t>05.07.2022 17:22:43</t>
  </si>
  <si>
    <t>05.07.2022 17:23:09</t>
  </si>
  <si>
    <t>05.07.2022 17:23:10</t>
  </si>
  <si>
    <t>05.07.2022 17:23:13</t>
  </si>
  <si>
    <t>05.07.2022 17:23:15</t>
  </si>
  <si>
    <t>05.07.2022 17:23:16</t>
  </si>
  <si>
    <t>05.07.2022 17:23:18</t>
  </si>
  <si>
    <t>05.07.2022 17:24:00</t>
  </si>
  <si>
    <t>05.07.2022 17:24:03</t>
  </si>
  <si>
    <t>05.07.2022 17:24:04</t>
  </si>
  <si>
    <t>05.07.2022 17:24:07</t>
  </si>
  <si>
    <t>05.07.2022 17:25:45</t>
  </si>
  <si>
    <t>05.07.2022 17:25:48</t>
  </si>
  <si>
    <t>05.07.2022 17:25:49</t>
  </si>
  <si>
    <t>05.07.2022 17:25:51</t>
  </si>
  <si>
    <t>05.07.2022 17:26:24</t>
  </si>
  <si>
    <t>05.07.2022 17:26:25</t>
  </si>
  <si>
    <t>05.07.2022 17:26:28</t>
  </si>
  <si>
    <t>05.07.2022 17:26:30</t>
  </si>
  <si>
    <t>05.07.2022 17:27:21</t>
  </si>
  <si>
    <t>05.07.2022 17:27:22</t>
  </si>
  <si>
    <t>05.07.2022 17:27:24</t>
  </si>
  <si>
    <t>05.07.2022 17:27:27</t>
  </si>
  <si>
    <t>05.07.2022 17:27:31</t>
  </si>
  <si>
    <t>05.07.2022 17:27:33</t>
  </si>
  <si>
    <t>05.07.2022 17:27:34</t>
  </si>
  <si>
    <t>05.07.2022 17:27:36</t>
  </si>
  <si>
    <t>05.07.2022 17:27:37</t>
  </si>
  <si>
    <t>05.07.2022 17:27:39</t>
  </si>
  <si>
    <t>05.07.2022 17:27:48</t>
  </si>
  <si>
    <t>05.07.2022 17:27:49</t>
  </si>
  <si>
    <t>05.07.2022 17:29:06</t>
  </si>
  <si>
    <t>05.07.2022 17:29:07</t>
  </si>
  <si>
    <t>05.07.2022 17:29:09</t>
  </si>
  <si>
    <t>05.07.2022 17:29:10</t>
  </si>
  <si>
    <t>05.07.2022 17:29:12</t>
  </si>
  <si>
    <t>05.07.2022 17:30:34</t>
  </si>
  <si>
    <t>05.07.2022 17:30:55</t>
  </si>
  <si>
    <t>05.07.2022 17:30:57</t>
  </si>
  <si>
    <t>05.07.2022 17:30:58</t>
  </si>
  <si>
    <t>05.07.2022 17:31:01</t>
  </si>
  <si>
    <t>05.07.2022 17:32:31</t>
  </si>
  <si>
    <t>05.07.2022 17:32:34</t>
  </si>
  <si>
    <t>05.07.2022 17:32:36</t>
  </si>
  <si>
    <t>05.07.2022 17:32:37</t>
  </si>
  <si>
    <t>05.07.2022 17:32:39</t>
  </si>
  <si>
    <t>05.07.2022 17:32:40</t>
  </si>
  <si>
    <t>05.07.2022 17:35:30</t>
  </si>
  <si>
    <t>05.07.2022 17:35:33</t>
  </si>
  <si>
    <t>05.07.2022 17:35:36</t>
  </si>
  <si>
    <t>05.07.2022 17:37:24</t>
  </si>
  <si>
    <t>05.07.2022 17:37:28</t>
  </si>
  <si>
    <t>05.07.2022 17:38:42</t>
  </si>
  <si>
    <t>05.07.2022 17:38:43</t>
  </si>
  <si>
    <t>05.07.2022 17:38:45</t>
  </si>
  <si>
    <t>05.07.2022 17:38:46</t>
  </si>
  <si>
    <t>05.07.2022 17:38:48</t>
  </si>
  <si>
    <t>05.07.2022 17:38:49</t>
  </si>
  <si>
    <t>05.07.2022 17:39:19</t>
  </si>
  <si>
    <t>05.07.2022 17:39:21</t>
  </si>
  <si>
    <t>05.07.2022 17:39:22</t>
  </si>
  <si>
    <t>05.07.2022 17:39:24</t>
  </si>
  <si>
    <t>05.07.2022 17:39:25</t>
  </si>
  <si>
    <t>05.07.2022 17:39:27</t>
  </si>
  <si>
    <t>05.07.2022 17:39:30</t>
  </si>
  <si>
    <t>05.07.2022 17:40:42</t>
  </si>
  <si>
    <t>05.07.2022 17:41:43</t>
  </si>
  <si>
    <t>05.07.2022 17:41:45</t>
  </si>
  <si>
    <t>05.07.2022 17:41:46</t>
  </si>
  <si>
    <t>05.07.2022 17:41:48</t>
  </si>
  <si>
    <t>05.07.2022 17:41:49</t>
  </si>
  <si>
    <t>05.07.2022 17:41:51</t>
  </si>
  <si>
    <t>05.07.2022 17:41:52</t>
  </si>
  <si>
    <t>05.07.2022 17:42:30</t>
  </si>
  <si>
    <t>05.07.2022 17:42:33</t>
  </si>
  <si>
    <t>05.07.2022 17:42:34</t>
  </si>
  <si>
    <t>05.07.2022 17:42:36</t>
  </si>
  <si>
    <t>05.07.2022 17:42:37</t>
  </si>
  <si>
    <t>05.07.2022 17:42:39</t>
  </si>
  <si>
    <t>05.07.2022 17:42:42</t>
  </si>
  <si>
    <t>05.07.2022 17:42:43</t>
  </si>
  <si>
    <t>05.07.2022 17:43:36</t>
  </si>
  <si>
    <t>05.07.2022 17:43:37</t>
  </si>
  <si>
    <t>05.07.2022 17:43:39</t>
  </si>
  <si>
    <t>05.07.2022 17:43:42</t>
  </si>
  <si>
    <t>05.07.2022 17:43:43</t>
  </si>
  <si>
    <t>05.07.2022 17:43:45</t>
  </si>
  <si>
    <t>05.07.2022 17:43:46</t>
  </si>
  <si>
    <t>05.07.2022 17:43:48</t>
  </si>
  <si>
    <t>05.07.2022 17:43:49</t>
  </si>
  <si>
    <t>05.07.2022 17:44:06</t>
  </si>
  <si>
    <t>05.07.2022 17:44:07</t>
  </si>
  <si>
    <t>05.07.2022 17:44:09</t>
  </si>
  <si>
    <t>05.07.2022 17:44:10</t>
  </si>
  <si>
    <t>05.07.2022 17:46:27</t>
  </si>
  <si>
    <t>05.07.2022 17:46:28</t>
  </si>
  <si>
    <t>05.07.2022 17:46:30</t>
  </si>
  <si>
    <t>05.07.2022 17:46:31</t>
  </si>
  <si>
    <t>05.07.2022 17:46:33</t>
  </si>
  <si>
    <t>05.07.2022 17:46:34</t>
  </si>
  <si>
    <t>05.07.2022 17:47:18</t>
  </si>
  <si>
    <t>05.07.2022 17:47:22</t>
  </si>
  <si>
    <t>05.07.2022 17:47:46</t>
  </si>
  <si>
    <t>05.07.2022 17:47:48</t>
  </si>
  <si>
    <t>05.07.2022 17:47:49</t>
  </si>
  <si>
    <t>05.07.2022 17:48:52</t>
  </si>
  <si>
    <t>05.07.2022 17:48:54</t>
  </si>
  <si>
    <t>05.07.2022 17:48:55</t>
  </si>
  <si>
    <t>05.07.2022 17:48:57</t>
  </si>
  <si>
    <t>05.07.2022 17:48:58</t>
  </si>
  <si>
    <t>05.07.2022 17:49:00</t>
  </si>
  <si>
    <t>05.07.2022 17:49:03</t>
  </si>
  <si>
    <t>05.07.2022 17:49:04</t>
  </si>
  <si>
    <t>05.07.2022 17:49:44</t>
  </si>
  <si>
    <t>05.07.2022 17:49:45</t>
  </si>
  <si>
    <t>05.07.2022 17:49:47</t>
  </si>
  <si>
    <t>05.07.2022 17:49:48</t>
  </si>
  <si>
    <t>05.07.2022 17:49:50</t>
  </si>
  <si>
    <t>05.07.2022 17:49:59</t>
  </si>
  <si>
    <t>05.07.2022 17:50:00</t>
  </si>
  <si>
    <t>05.07.2022 17:50:02</t>
  </si>
  <si>
    <t>05.07.2022 17:50:03</t>
  </si>
  <si>
    <t>05.07.2022 17:50:05</t>
  </si>
  <si>
    <t>05.07.2022 17:50:06</t>
  </si>
  <si>
    <t>05.07.2022 17:51:00</t>
  </si>
  <si>
    <t>05.07.2022 17:51:01</t>
  </si>
  <si>
    <t>05.07.2022 17:51:03</t>
  </si>
  <si>
    <t>05.07.2022 17:51:04</t>
  </si>
  <si>
    <t>05.07.2022 17:51:07</t>
  </si>
  <si>
    <t>05.07.2022 17:51:10</t>
  </si>
  <si>
    <t>05.07.2022 17:51:19</t>
  </si>
  <si>
    <t>05.07.2022 17:51:21</t>
  </si>
  <si>
    <t>05.07.2022 17:51:24</t>
  </si>
  <si>
    <t>05.07.2022 17:51:25</t>
  </si>
  <si>
    <t>05.07.2022 17:51:28</t>
  </si>
  <si>
    <t>05.07.2022 17:51:30</t>
  </si>
  <si>
    <t>05.07.2022 17:51:31</t>
  </si>
  <si>
    <t>05.07.2022 17:51:33</t>
  </si>
  <si>
    <t>05.07.2022 17:51:34</t>
  </si>
  <si>
    <t>05.07.2022 17:51:36</t>
  </si>
  <si>
    <t>05.07.2022 17:52:37</t>
  </si>
  <si>
    <t>05.07.2022 17:52:39</t>
  </si>
  <si>
    <t>05.07.2022 17:52:40</t>
  </si>
  <si>
    <t>05.07.2022 17:52:42</t>
  </si>
  <si>
    <t>05.07.2022 17:52:43</t>
  </si>
  <si>
    <t>05.07.2022 17:52:45</t>
  </si>
  <si>
    <t>05.07.2022 17:54:22</t>
  </si>
  <si>
    <t>05.07.2022 17:54:24</t>
  </si>
  <si>
    <t>05.07.2022 17:54:25</t>
  </si>
  <si>
    <t>05.07.2022 17:54:27</t>
  </si>
  <si>
    <t>05.07.2022 17:54:33</t>
  </si>
  <si>
    <t>05.07.2022 17:54:34</t>
  </si>
  <si>
    <t>05.07.2022 17:54:36</t>
  </si>
  <si>
    <t>05.07.2022 17:54:39</t>
  </si>
  <si>
    <t>05.07.2022 17:54:40</t>
  </si>
  <si>
    <t>05.07.2022 17:54:42</t>
  </si>
  <si>
    <t>05.07.2022 17:54:52</t>
  </si>
  <si>
    <t>05.07.2022 17:54:57</t>
  </si>
  <si>
    <t>05.07.2022 17:54:58</t>
  </si>
  <si>
    <t>05.07.2022 17:55:59</t>
  </si>
  <si>
    <t>05.07.2022 17:56:00</t>
  </si>
  <si>
    <t>05.07.2022 17:56:02</t>
  </si>
  <si>
    <t>05.07.2022 17:56:03</t>
  </si>
  <si>
    <t>05.07.2022 17:56:48</t>
  </si>
  <si>
    <t>05.07.2022 17:56:50</t>
  </si>
  <si>
    <t>05.07.2022 17:56:51</t>
  </si>
  <si>
    <t>05.07.2022 17:56:54</t>
  </si>
  <si>
    <t>05.07.2022 17:56:56</t>
  </si>
  <si>
    <t>05.07.2022 17:57:43</t>
  </si>
  <si>
    <t>05.07.2022 17:57:45</t>
  </si>
  <si>
    <t>05.07.2022 17:57:48</t>
  </si>
  <si>
    <t>05.07.2022 17:57:49</t>
  </si>
  <si>
    <t>05.07.2022 17:59:40</t>
  </si>
  <si>
    <t>05.07.2022 17:59:42</t>
  </si>
  <si>
    <t>05.07.2022 17:59:43</t>
  </si>
  <si>
    <t>05.07.2022 17:59:45</t>
  </si>
  <si>
    <t>05.07.2022 17:59:46</t>
  </si>
  <si>
    <t>05.07.2022 17:59:48</t>
  </si>
  <si>
    <t>05.07.2022 17:59:49</t>
  </si>
  <si>
    <t>05.07.2022 18:00:22</t>
  </si>
  <si>
    <t>05.07.2022 18:00:24</t>
  </si>
  <si>
    <t>05.07.2022 18:00:25</t>
  </si>
  <si>
    <t>05.07.2022 18:03:24</t>
  </si>
  <si>
    <t>05.07.2022 18:03:25</t>
  </si>
  <si>
    <t>05.07.2022 18:03:27</t>
  </si>
  <si>
    <t>05.07.2022 18:03:28</t>
  </si>
  <si>
    <t>05.07.2022 18:03:30</t>
  </si>
  <si>
    <t>05.07.2022 18:03:31</t>
  </si>
  <si>
    <t>05.07.2022 18:07:28</t>
  </si>
  <si>
    <t>05.07.2022 18:07:30</t>
  </si>
  <si>
    <t>05.07.2022 18:07:31</t>
  </si>
  <si>
    <t>05.07.2022 18:07:33</t>
  </si>
  <si>
    <t>05.07.2022 18:09:25</t>
  </si>
  <si>
    <t>05.07.2022 18:11:24</t>
  </si>
  <si>
    <t>05.07.2022 18:11:25</t>
  </si>
  <si>
    <t>05.07.2022 18:11:27</t>
  </si>
  <si>
    <t>05.07.2022 18:11:28</t>
  </si>
  <si>
    <t>05.07.2022 18:11:31</t>
  </si>
  <si>
    <t>05.07.2022 18:11:33</t>
  </si>
  <si>
    <t>05.07.2022 18:13:58</t>
  </si>
  <si>
    <t>05.07.2022 18:14:01</t>
  </si>
  <si>
    <t>05.07.2022 18:14:03</t>
  </si>
  <si>
    <t>05.07.2022 18:14:06</t>
  </si>
  <si>
    <t>05.07.2022 18:14:07</t>
  </si>
  <si>
    <t>05.07.2022 18:15:04</t>
  </si>
  <si>
    <t>05.07.2022 18:15:06</t>
  </si>
  <si>
    <t>05.07.2022 18:15:07</t>
  </si>
  <si>
    <t>05.07.2022 18:15:09</t>
  </si>
  <si>
    <t>05.07.2022 18:15:10</t>
  </si>
  <si>
    <t>05.07.2022 18:15:12</t>
  </si>
  <si>
    <t>05.07.2022 18:15:13</t>
  </si>
  <si>
    <t>05.07.2022 18:15:15</t>
  </si>
  <si>
    <t>05.07.2022 18:15:16</t>
  </si>
  <si>
    <t>05.07.2022 18:18:27</t>
  </si>
  <si>
    <t>05.07.2022 18:18:30</t>
  </si>
  <si>
    <t>05.07.2022 18:18:31</t>
  </si>
  <si>
    <t>05.07.2022 18:18:33</t>
  </si>
  <si>
    <t>05.07.2022 18:18:34</t>
  </si>
  <si>
    <t>05.07.2022 18:20:15</t>
  </si>
  <si>
    <t>05.07.2022 18:20:16</t>
  </si>
  <si>
    <t>05.07.2022 18:20:18</t>
  </si>
  <si>
    <t>05.07.2022 18:20:19</t>
  </si>
  <si>
    <t>05.07.2022 18:25:06</t>
  </si>
  <si>
    <t>05.07.2022 18:25:07</t>
  </si>
  <si>
    <t>05.07.2022 18:25:09</t>
  </si>
  <si>
    <t>05.07.2022 18:25:10</t>
  </si>
  <si>
    <t>05.07.2022 18:25:12</t>
  </si>
  <si>
    <t>05.07.2022 18:25:13</t>
  </si>
  <si>
    <t>05.07.2022 18:25:33</t>
  </si>
  <si>
    <t>05.07.2022 18:25:34</t>
  </si>
  <si>
    <t>05.07.2022 18:25:36</t>
  </si>
  <si>
    <t>05.07.2022 18:25:37</t>
  </si>
  <si>
    <t>05.07.2022 18:25:39</t>
  </si>
  <si>
    <t>05.07.2022 18:29:04</t>
  </si>
  <si>
    <t>05.07.2022 18:30:13</t>
  </si>
  <si>
    <t>05.07.2022 18:30:16</t>
  </si>
  <si>
    <t>05.07.2022 18:30:18</t>
  </si>
  <si>
    <t>05.07.2022 18:30:19</t>
  </si>
  <si>
    <t>05.07.2022 18:30:30</t>
  </si>
  <si>
    <t>05.07.2022 18:30:33</t>
  </si>
  <si>
    <t>05.07.2022 18:30:34</t>
  </si>
  <si>
    <t>05.07.2022 18:30:36</t>
  </si>
  <si>
    <t>05.07.2022 18:30:37</t>
  </si>
  <si>
    <t>05.07.2022 18:30:43</t>
  </si>
  <si>
    <t>05.07.2022 18:30:45</t>
  </si>
  <si>
    <t>05.07.2022 18:30:46</t>
  </si>
  <si>
    <t>05.07.2022 18:30:48</t>
  </si>
  <si>
    <t>05.07.2022 18:30:49</t>
  </si>
  <si>
    <t>05.07.2022 18:30:51</t>
  </si>
  <si>
    <t>05.07.2022 18:30:52</t>
  </si>
  <si>
    <t>05.07.2022 18:30:57</t>
  </si>
  <si>
    <t>05.07.2022 18:30:58</t>
  </si>
  <si>
    <t>05.07.2022 18:31:03</t>
  </si>
  <si>
    <t>05.07.2022 18:31:04</t>
  </si>
  <si>
    <t>05.07.2022 18:33:39</t>
  </si>
  <si>
    <t>05.07.2022 18:33:40</t>
  </si>
  <si>
    <t>05.07.2022 18:33:42</t>
  </si>
  <si>
    <t>05.07.2022 18:33:43</t>
  </si>
  <si>
    <t>05.07.2022 18:33:45</t>
  </si>
  <si>
    <t>05.07.2022 18:33:46</t>
  </si>
  <si>
    <t>05.07.2022 18:33:49</t>
  </si>
  <si>
    <t>05.07.2022 18:34:21</t>
  </si>
  <si>
    <t>05.07.2022 18:34:22</t>
  </si>
  <si>
    <t>05.07.2022 18:34:24</t>
  </si>
  <si>
    <t>05.07.2022 18:34:25</t>
  </si>
  <si>
    <t>05.07.2022 18:34:27</t>
  </si>
  <si>
    <t>05.07.2022 18:34:30</t>
  </si>
  <si>
    <t>05.07.2022 18:34:31</t>
  </si>
  <si>
    <t>05.07.2022 18:36:21</t>
  </si>
  <si>
    <t>05.07.2022 18:36:22</t>
  </si>
  <si>
    <t>05.07.2022 18:36:24</t>
  </si>
  <si>
    <t>05.07.2022 18:36:25</t>
  </si>
  <si>
    <t>05.07.2022 18:36:27</t>
  </si>
  <si>
    <t>05.07.2022 18:38:39</t>
  </si>
  <si>
    <t>05.07.2022 18:38:40</t>
  </si>
  <si>
    <t>05.07.2022 18:38:42</t>
  </si>
  <si>
    <t>05.07.2022 18:38:43</t>
  </si>
  <si>
    <t>05.07.2022 18:38:45</t>
  </si>
  <si>
    <t>05.07.2022 18:38:46</t>
  </si>
  <si>
    <t>05.07.2022 18:39:18</t>
  </si>
  <si>
    <t>05.07.2022 18:39:19</t>
  </si>
  <si>
    <t>05.07.2022 18:39:21</t>
  </si>
  <si>
    <t>05.07.2022 18:39:22</t>
  </si>
  <si>
    <t>05.07.2022 18:39:24</t>
  </si>
  <si>
    <t>05.07.2022 18:44:40</t>
  </si>
  <si>
    <t>05.07.2022 18:44:42</t>
  </si>
  <si>
    <t>05.07.2022 18:44:43</t>
  </si>
  <si>
    <t>05.07.2022 18:44:45</t>
  </si>
  <si>
    <t>05.07.2022 18:44:46</t>
  </si>
  <si>
    <t>05.07.2022 18:44:48</t>
  </si>
  <si>
    <t>05.07.2022 18:44:49</t>
  </si>
  <si>
    <t>05.07.2022 18:47:43</t>
  </si>
  <si>
    <t>05.07.2022 18:47:45</t>
  </si>
  <si>
    <t>05.07.2022 18:47:46</t>
  </si>
  <si>
    <t>05.07.2022 18:47:48</t>
  </si>
  <si>
    <t>05.07.2022 18:47:49</t>
  </si>
  <si>
    <t>05.07.2022 18:47:51</t>
  </si>
  <si>
    <t>05.07.2022 18:47:52</t>
  </si>
  <si>
    <t>05.07.2022 18:47:54</t>
  </si>
  <si>
    <t>05.07.2022 18:47:55</t>
  </si>
  <si>
    <t>05.07.2022 18:47:57</t>
  </si>
  <si>
    <t>05.07.2022 18:47:58</t>
  </si>
  <si>
    <t>05.07.2022 18:48:00</t>
  </si>
  <si>
    <t>05.07.2022 18:51:25</t>
  </si>
  <si>
    <t>05.07.2022 18:51:27</t>
  </si>
  <si>
    <t>05.07.2022 18:51:28</t>
  </si>
  <si>
    <t>05.07.2022 18:51:30</t>
  </si>
  <si>
    <t>05.07.2022 18:51:31</t>
  </si>
  <si>
    <t>05.07.2022 18:51:33</t>
  </si>
  <si>
    <t>05.07.2022 18:51:34</t>
  </si>
  <si>
    <t>05.07.2022 18:54:06</t>
  </si>
  <si>
    <t>05.07.2022 18:55:52</t>
  </si>
  <si>
    <t>05.07.2022 18:55:54</t>
  </si>
  <si>
    <t>05.07.2022 18:56:03</t>
  </si>
  <si>
    <t>05.07.2022 18:56:04</t>
  </si>
  <si>
    <t>05.07.2022 18:56:07</t>
  </si>
  <si>
    <t>05.07.2022 18:56:10</t>
  </si>
  <si>
    <t>05.07.2022 18:58:09</t>
  </si>
  <si>
    <t>05.07.2022 18:58:16</t>
  </si>
  <si>
    <t>05.07.2022 18:58:18</t>
  </si>
  <si>
    <t>05.07.2022 18:58:19</t>
  </si>
  <si>
    <t>05.07.2022 18:58:21</t>
  </si>
  <si>
    <t>05.07.2022 18:58:33</t>
  </si>
  <si>
    <t>05.07.2022 18:58:34</t>
  </si>
  <si>
    <t>05.07.2022 18:58:36</t>
  </si>
  <si>
    <t>05.07.2022 18:58:39</t>
  </si>
  <si>
    <t>05.07.2022 18:58:40</t>
  </si>
  <si>
    <t>05.07.2022 18:58:51</t>
  </si>
  <si>
    <t>05.07.2022 18:58:52</t>
  </si>
  <si>
    <t>05.07.2022 18:58:54</t>
  </si>
  <si>
    <t>05.07.2022 18:58:57</t>
  </si>
  <si>
    <t>05.07.2022 18:59:10</t>
  </si>
  <si>
    <t>05.07.2022 18:59:12</t>
  </si>
  <si>
    <t>05.07.2022 18:59:13</t>
  </si>
  <si>
    <t>05.07.2022 18:59:15</t>
  </si>
  <si>
    <t>05.07.2022 18:59:16</t>
  </si>
  <si>
    <t>05.07.2022 18:59:18</t>
  </si>
  <si>
    <t>05.07.2022 19:07:03</t>
  </si>
  <si>
    <t>05.07.2022 19:07:04</t>
  </si>
  <si>
    <t>05.07.2022 19:07:06</t>
  </si>
  <si>
    <t>05.07.2022 19:07:07</t>
  </si>
  <si>
    <t>05.07.2022 19:07:09</t>
  </si>
  <si>
    <t>05.07.2022 19:07:10</t>
  </si>
  <si>
    <t>05.07.2022 19:07:12</t>
  </si>
  <si>
    <t>05.07.2022 19:07:15</t>
  </si>
  <si>
    <t>05.07.2022 19:07:16</t>
  </si>
  <si>
    <t>05.07.2022 19:07:18</t>
  </si>
  <si>
    <t>05.07.2022 19:07:19</t>
  </si>
  <si>
    <t>05.07.2022 19:07:21</t>
  </si>
  <si>
    <t>05.07.2022 19:07:22</t>
  </si>
  <si>
    <t>05.07.2022 19:08:09</t>
  </si>
  <si>
    <t>05.07.2022 19:08:10</t>
  </si>
  <si>
    <t>05.07.2022 19:08:12</t>
  </si>
  <si>
    <t>05.07.2022 19:08:13</t>
  </si>
  <si>
    <t>05.07.2022 19:08:15</t>
  </si>
  <si>
    <t>05.07.2022 19:10:52</t>
  </si>
  <si>
    <t>05.07.2022 19:10:57</t>
  </si>
  <si>
    <t>05.07.2022 19:10:58</t>
  </si>
  <si>
    <t>05.07.2022 19:11:03</t>
  </si>
  <si>
    <t>05.07.2022 19:11:16</t>
  </si>
  <si>
    <t>05.07.2022 19:11:18</t>
  </si>
  <si>
    <t>05.07.2022 19:11:19</t>
  </si>
  <si>
    <t>05.07.2022 19:11:21</t>
  </si>
  <si>
    <t>05.07.2022 19:11:22</t>
  </si>
  <si>
    <t>05.07.2022 19:11:24</t>
  </si>
  <si>
    <t>05.07.2022 19:11:25</t>
  </si>
  <si>
    <t>05.07.2022 19:11:27</t>
  </si>
  <si>
    <t>05.07.2022 19:13:57</t>
  </si>
  <si>
    <t>05.07.2022 19:13:58</t>
  </si>
  <si>
    <t>05.07.2022 19:14:00</t>
  </si>
  <si>
    <t>05.07.2022 19:15:07</t>
  </si>
  <si>
    <t>05.07.2022 19:15:10</t>
  </si>
  <si>
    <t>05.07.2022 19:15:12</t>
  </si>
  <si>
    <t>05.07.2022 19:17:07</t>
  </si>
  <si>
    <t>05.07.2022 19:17:10</t>
  </si>
  <si>
    <t>05.07.2022 19:17:12</t>
  </si>
  <si>
    <t>05.07.2022 19:17:13</t>
  </si>
  <si>
    <t>05.07.2022 19:17:15</t>
  </si>
  <si>
    <t>05.07.2022 19:19:12</t>
  </si>
  <si>
    <t>05.07.2022 19:19:13</t>
  </si>
  <si>
    <t>05.07.2022 19:19:15</t>
  </si>
  <si>
    <t>05.07.2022 19:19:16</t>
  </si>
  <si>
    <t>05.07.2022 19:19:18</t>
  </si>
  <si>
    <t>05.07.2022 19:19:19</t>
  </si>
  <si>
    <t>05.07.2022 19:19:21</t>
  </si>
  <si>
    <t>05.07.2022 19:19:54</t>
  </si>
  <si>
    <t>05.07.2022 19:19:55</t>
  </si>
  <si>
    <t>05.07.2022 19:19:57</t>
  </si>
  <si>
    <t>05.07.2022 19:20:00</t>
  </si>
  <si>
    <t>05.07.2022 19:20:01</t>
  </si>
  <si>
    <t>05.07.2022 19:21:55</t>
  </si>
  <si>
    <t>05.07.2022 19:21:57</t>
  </si>
  <si>
    <t>05.07.2022 19:21:58</t>
  </si>
  <si>
    <t>05.07.2022 19:22:00</t>
  </si>
  <si>
    <t>05.07.2022 19:22:01</t>
  </si>
  <si>
    <t>05.07.2022 19:22:13</t>
  </si>
  <si>
    <t>05.07.2022 19:22:15</t>
  </si>
  <si>
    <t>05.07.2022 19:22:16</t>
  </si>
  <si>
    <t>05.07.2022 19:22:18</t>
  </si>
  <si>
    <t>05.07.2022 19:22:19</t>
  </si>
  <si>
    <t>05.07.2022 19:22:21</t>
  </si>
  <si>
    <t>05.07.2022 19:25:06</t>
  </si>
  <si>
    <t>05.07.2022 19:25:07</t>
  </si>
  <si>
    <t>05.07.2022 19:25:09</t>
  </si>
  <si>
    <t>05.07.2022 19:25:10</t>
  </si>
  <si>
    <t>05.07.2022 19:25:12</t>
  </si>
  <si>
    <t>05.07.2022 19:25:19</t>
  </si>
  <si>
    <t>05.07.2022 19:25:21</t>
  </si>
  <si>
    <t>05.07.2022 19:25:22</t>
  </si>
  <si>
    <t>05.07.2022 19:25:25</t>
  </si>
  <si>
    <t>05.07.2022 19:25:27</t>
  </si>
  <si>
    <t>05.07.2022 19:28:30</t>
  </si>
  <si>
    <t>05.07.2022 19:28:31</t>
  </si>
  <si>
    <t>05.07.2022 19:28:33</t>
  </si>
  <si>
    <t>05.07.2022 19:28:34</t>
  </si>
  <si>
    <t>05.07.2022 19:31:30</t>
  </si>
  <si>
    <t>05.07.2022 19:31:31</t>
  </si>
  <si>
    <t>05.07.2022 19:31:33</t>
  </si>
  <si>
    <t>05.07.2022 19:31:34</t>
  </si>
  <si>
    <t>05.07.2022 19:31:36</t>
  </si>
  <si>
    <t>05.07.2022 19:31:37</t>
  </si>
  <si>
    <t>05.07.2022 19:31:39</t>
  </si>
  <si>
    <t>05.07.2022 19:31:40</t>
  </si>
  <si>
    <t>05.07.2022 19:31:42</t>
  </si>
  <si>
    <t>05.07.2022 19:34:00</t>
  </si>
  <si>
    <t>05.07.2022 19:35:18</t>
  </si>
  <si>
    <t>05.07.2022 19:35:51</t>
  </si>
  <si>
    <t>05.07.2022 19:35:52</t>
  </si>
  <si>
    <t>05.07.2022 19:35:54</t>
  </si>
  <si>
    <t>05.07.2022 19:35:55</t>
  </si>
  <si>
    <t>05.07.2022 19:35:57</t>
  </si>
  <si>
    <t>05.07.2022 19:37:45</t>
  </si>
  <si>
    <t>05.07.2022 19:37:46</t>
  </si>
  <si>
    <t>05.07.2022 19:37:48</t>
  </si>
  <si>
    <t>05.07.2022 19:37:51</t>
  </si>
  <si>
    <t>05.07.2022 19:37:52</t>
  </si>
  <si>
    <t>05.07.2022 19:37:54</t>
  </si>
  <si>
    <t>05.07.2022 19:39:51</t>
  </si>
  <si>
    <t>05.07.2022 19:39:52</t>
  </si>
  <si>
    <t>05.07.2022 19:39:54</t>
  </si>
  <si>
    <t>05.07.2022 19:39:55</t>
  </si>
  <si>
    <t>05.07.2022 19:39:57</t>
  </si>
  <si>
    <t>05.07.2022 19:42:24</t>
  </si>
  <si>
    <t>05.07.2022 19:42:25</t>
  </si>
  <si>
    <t>05.07.2022 19:42:27</t>
  </si>
  <si>
    <t>05.07.2022 19:42:28</t>
  </si>
  <si>
    <t>05.07.2022 19:42:31</t>
  </si>
  <si>
    <t>05.07.2022 19:42:33</t>
  </si>
  <si>
    <t>05.07.2022 19:42:34</t>
  </si>
  <si>
    <t>05.07.2022 19:42:36</t>
  </si>
  <si>
    <t>05.07.2022 19:44:10</t>
  </si>
  <si>
    <t>05.07.2022 19:44:12</t>
  </si>
  <si>
    <t>05.07.2022 19:44:13</t>
  </si>
  <si>
    <t>05.07.2022 19:44:15</t>
  </si>
  <si>
    <t>05.07.2022 19:44:37</t>
  </si>
  <si>
    <t>05.07.2022 19:44:39</t>
  </si>
  <si>
    <t>05.07.2022 19:44:40</t>
  </si>
  <si>
    <t>05.07.2022 19:44:42</t>
  </si>
  <si>
    <t>05.07.2022 19:44:43</t>
  </si>
  <si>
    <t>05.07.2022 19:44:45</t>
  </si>
  <si>
    <t>05.07.2022 19:47:24</t>
  </si>
  <si>
    <t>05.07.2022 19:47:25</t>
  </si>
  <si>
    <t>05.07.2022 19:47:27</t>
  </si>
  <si>
    <t>05.07.2022 19:47:28</t>
  </si>
  <si>
    <t>05.07.2022 19:47:30</t>
  </si>
  <si>
    <t>05.07.2022 19:47:31</t>
  </si>
  <si>
    <t>05.07.2022 19:47:36</t>
  </si>
  <si>
    <t>05.07.2022 19:49:15</t>
  </si>
  <si>
    <t>05.07.2022 19:49:16</t>
  </si>
  <si>
    <t>05.07.2022 19:49:19</t>
  </si>
  <si>
    <t>05.07.2022 19:49:21</t>
  </si>
  <si>
    <t>05.07.2022 19:52:03</t>
  </si>
  <si>
    <t>05.07.2022 19:52:04</t>
  </si>
  <si>
    <t>05.07.2022 19:52:25</t>
  </si>
  <si>
    <t>05.07.2022 19:52:27</t>
  </si>
  <si>
    <t>05.07.2022 19:52:28</t>
  </si>
  <si>
    <t>05.07.2022 19:52:30</t>
  </si>
  <si>
    <t>05.07.2022 19:52:31</t>
  </si>
  <si>
    <t>05.07.2022 19:54:25</t>
  </si>
  <si>
    <t>05.07.2022 19:54:27</t>
  </si>
  <si>
    <t>05.07.2022 19:54:28</t>
  </si>
  <si>
    <t>05.07.2022 19:54:30</t>
  </si>
  <si>
    <t>05.07.2022 19:54:31</t>
  </si>
  <si>
    <t>05.07.2022 19:54:33</t>
  </si>
  <si>
    <t>05.07.2022 20:05:36</t>
  </si>
  <si>
    <t>05.07.2022 20:05:37</t>
  </si>
  <si>
    <t>05.07.2022 20:05:39</t>
  </si>
  <si>
    <t>05.07.2022 20:05:40</t>
  </si>
  <si>
    <t>05.07.2022 20:05:42</t>
  </si>
  <si>
    <t>05.07.2022 20:05:43</t>
  </si>
  <si>
    <t>05.07.2022 20:12:36</t>
  </si>
  <si>
    <t>05.07.2022 20:12:39</t>
  </si>
  <si>
    <t>05.07.2022 20:12:42</t>
  </si>
  <si>
    <t>05.07.2022 20:12:43</t>
  </si>
  <si>
    <t>05.07.2022 20:12:45</t>
  </si>
  <si>
    <t>05.07.2022 20:12:46</t>
  </si>
  <si>
    <t>05.07.2022 20:18:18</t>
  </si>
  <si>
    <t>05.07.2022 20:18:19</t>
  </si>
  <si>
    <t>05.07.2022 20:18:21</t>
  </si>
  <si>
    <t>05.07.2022 20:18:22</t>
  </si>
  <si>
    <t>05.07.2022 20:18:24</t>
  </si>
  <si>
    <t>05.07.2022 20:18:25</t>
  </si>
  <si>
    <t>05.07.2022 20:18:28</t>
  </si>
  <si>
    <t>05.07.2022 20:24:36</t>
  </si>
  <si>
    <t>05.07.2022 20:24:39</t>
  </si>
  <si>
    <t>05.07.2022 20:24:40</t>
  </si>
  <si>
    <t>05.07.2022 20:24:42</t>
  </si>
  <si>
    <t>05.07.2022 20:27:37</t>
  </si>
  <si>
    <t>05.07.2022 20:27:39</t>
  </si>
  <si>
    <t>05.07.2022 20:27:40</t>
  </si>
  <si>
    <t>05.07.2022 20:27:42</t>
  </si>
  <si>
    <t>05.07.2022 20:27:43</t>
  </si>
  <si>
    <t>05.07.2022 20:27:45</t>
  </si>
  <si>
    <t>05.07.2022 20:27:51</t>
  </si>
  <si>
    <t>05.07.2022 20:31:13</t>
  </si>
  <si>
    <t>05.07.2022 20:31:15</t>
  </si>
  <si>
    <t>05.07.2022 20:31:16</t>
  </si>
  <si>
    <t>05.07.2022 20:31:18</t>
  </si>
  <si>
    <t>05.07.2022 20:32:33</t>
  </si>
  <si>
    <t>05.07.2022 20:32:34</t>
  </si>
  <si>
    <t>05.07.2022 20:32:36</t>
  </si>
  <si>
    <t>05.07.2022 20:32:37</t>
  </si>
  <si>
    <t>05.07.2022 20:32:39</t>
  </si>
  <si>
    <t>05.07.2022 20:32:40</t>
  </si>
  <si>
    <t>05.07.2022 20:32:42</t>
  </si>
  <si>
    <t>05.07.2022 20:32:43</t>
  </si>
  <si>
    <t>05.07.2022 20:32:58</t>
  </si>
  <si>
    <t>05.07.2022 20:33:00</t>
  </si>
  <si>
    <t>05.07.2022 20:33:01</t>
  </si>
  <si>
    <t>05.07.2022 20:33:03</t>
  </si>
  <si>
    <t>05.07.2022 20:33:04</t>
  </si>
  <si>
    <t>05.07.2022 20:33:56</t>
  </si>
  <si>
    <t>05.07.2022 20:33:57</t>
  </si>
  <si>
    <t>05.07.2022 20:34:02</t>
  </si>
  <si>
    <t>05.07.2022 20:36:00</t>
  </si>
  <si>
    <t>05.07.2022 20:36:01</t>
  </si>
  <si>
    <t>05.07.2022 20:36:03</t>
  </si>
  <si>
    <t>05.07.2022 20:36:04</t>
  </si>
  <si>
    <t>05.07.2022 20:36:06</t>
  </si>
  <si>
    <t>05.07.2022 20:36:07</t>
  </si>
  <si>
    <t>05.07.2022 20:38:22</t>
  </si>
  <si>
    <t>05.07.2022 20:38:24</t>
  </si>
  <si>
    <t>05.07.2022 20:38:25</t>
  </si>
  <si>
    <t>05.07.2022 20:38:27</t>
  </si>
  <si>
    <t>05.07.2022 20:38:28</t>
  </si>
  <si>
    <t>05.07.2022 20:38:30</t>
  </si>
  <si>
    <t>05.07.2022 20:40:22</t>
  </si>
  <si>
    <t>05.07.2022 20:40:27</t>
  </si>
  <si>
    <t>05.07.2022 20:40:28</t>
  </si>
  <si>
    <t>05.07.2022 20:41:25</t>
  </si>
  <si>
    <t>05.07.2022 20:41:27</t>
  </si>
  <si>
    <t>05.07.2022 20:41:28</t>
  </si>
  <si>
    <t>05.07.2022 20:41:30</t>
  </si>
  <si>
    <t>05.07.2022 20:41:31</t>
  </si>
  <si>
    <t>05.07.2022 20:41:33</t>
  </si>
  <si>
    <t>05.07.2022 20:43:04</t>
  </si>
  <si>
    <t>05.07.2022 20:43:06</t>
  </si>
  <si>
    <t>05.07.2022 20:43:07</t>
  </si>
  <si>
    <t>05.07.2022 20:43:10</t>
  </si>
  <si>
    <t>05.07.2022 20:43:12</t>
  </si>
  <si>
    <t>05.07.2022 20:43:13</t>
  </si>
  <si>
    <t>05.07.2022 20:46:55</t>
  </si>
  <si>
    <t>05.07.2022 20:46:57</t>
  </si>
  <si>
    <t>05.07.2022 20:46:58</t>
  </si>
  <si>
    <t>05.07.2022 20:47:01</t>
  </si>
  <si>
    <t>05.07.2022 20:47:03</t>
  </si>
  <si>
    <t>05.07.2022 20:58:06</t>
  </si>
  <si>
    <t>05.07.2022 20:58:07</t>
  </si>
  <si>
    <t>05.07.2022 20:58:09</t>
  </si>
  <si>
    <t>05.07.2022 20:58:10</t>
  </si>
  <si>
    <t>05.07.2022 20:58:12</t>
  </si>
  <si>
    <t>05.07.2022 20:58:13</t>
  </si>
  <si>
    <t>05.07.2022 20:58:15</t>
  </si>
  <si>
    <t>05.07.2022 20:58:16</t>
  </si>
  <si>
    <t>05.07.2022 21:01:42</t>
  </si>
  <si>
    <t>05.07.2022 21:01:43</t>
  </si>
  <si>
    <t>05.07.2022 21:01:45</t>
  </si>
  <si>
    <t>05.07.2022 21:01:46</t>
  </si>
  <si>
    <t>05.07.2022 21:08:40</t>
  </si>
  <si>
    <t>05.07.2022 21:08:42</t>
  </si>
  <si>
    <t>05.07.2022 21:08:43</t>
  </si>
  <si>
    <t>05.07.2022 21:08:45</t>
  </si>
  <si>
    <t>05.07.2022 21:08:46</t>
  </si>
  <si>
    <t>05.07.2022 21:08:48</t>
  </si>
  <si>
    <t>05.07.2022 21:19:12</t>
  </si>
  <si>
    <t>05.07.2022 21:19:15</t>
  </si>
  <si>
    <t>05.07.2022 21:19:16</t>
  </si>
  <si>
    <t>05.07.2022 21:19:18</t>
  </si>
  <si>
    <t>05.07.2022 21:19:21</t>
  </si>
  <si>
    <t>05.07.2022 21:19:22</t>
  </si>
  <si>
    <t>05.07.2022 21:26:51</t>
  </si>
  <si>
    <t>05.07.2022 21:26:52</t>
  </si>
  <si>
    <t>05.07.2022 21:26:54</t>
  </si>
  <si>
    <t>05.07.2022 21:26:55</t>
  </si>
  <si>
    <t>05.07.2022 21:26:58</t>
  </si>
  <si>
    <t>05.07.2022 21:27:00</t>
  </si>
  <si>
    <t>05.07.2022 21:27:01</t>
  </si>
  <si>
    <t>05.07.2022 21:27:03</t>
  </si>
  <si>
    <t>05.07.2022 21:27:04</t>
  </si>
  <si>
    <t>05.07.2022 21:27:07</t>
  </si>
  <si>
    <t>05.07.2022 21:46:42</t>
  </si>
  <si>
    <t>05.07.2022 21:46:43</t>
  </si>
  <si>
    <t>05.07.2022 21:46:45</t>
  </si>
  <si>
    <t>05.07.2022 21:46:46</t>
  </si>
  <si>
    <t>05.07.2022 21:46:48</t>
  </si>
  <si>
    <t>05.07.2022 21:46:49</t>
  </si>
  <si>
    <t>05.07.2022 21:59:55</t>
  </si>
  <si>
    <t>05.07.2022 21:59:58</t>
  </si>
  <si>
    <t>05.07.2022 22:00:00</t>
  </si>
  <si>
    <t>05.07.2022 22:00:03</t>
  </si>
  <si>
    <t>05.07.2022 22:04:55</t>
  </si>
  <si>
    <t>05.07.2022 22:04:57</t>
  </si>
  <si>
    <t>05.07.2022 22:04:58</t>
  </si>
  <si>
    <t>05.07.2022 22:05:00</t>
  </si>
  <si>
    <t>05.07.2022 22:05:01</t>
  </si>
  <si>
    <t>05.07.2022 22:05:03</t>
  </si>
  <si>
    <t>05.07.2022 22:05:04</t>
  </si>
  <si>
    <t>05.07.2022 22:05:06</t>
  </si>
  <si>
    <t>05.07.2022 22:05:07</t>
  </si>
  <si>
    <t>05.07.2022 22:05:09</t>
  </si>
  <si>
    <t>05.07.2022 22:15:43</t>
  </si>
  <si>
    <t>05.07.2022 22:15:45</t>
  </si>
  <si>
    <t>05.07.2022 22:15:46</t>
  </si>
  <si>
    <t>05.07.2022 22:15:48</t>
  </si>
  <si>
    <t>05.07.2022 22:15:49</t>
  </si>
  <si>
    <t>05.07.2022 22:15:51</t>
  </si>
  <si>
    <t>05.07.2022 22:15:52</t>
  </si>
  <si>
    <t>05.07.2022 22:30:57</t>
  </si>
  <si>
    <t>05.07.2022 22:30:58</t>
  </si>
  <si>
    <t>05.07.2022 22:31:00</t>
  </si>
  <si>
    <t>05.07.2022 22:31:01</t>
  </si>
  <si>
    <t>05.07.2022 22:31:03</t>
  </si>
  <si>
    <t>05.07.2022 22:31:04</t>
  </si>
  <si>
    <t>05.07.2022 22:31:06</t>
  </si>
  <si>
    <t>05.07.2022 23:34:15</t>
  </si>
  <si>
    <t>05.07.2022 23:34:16</t>
  </si>
  <si>
    <t>05.07.2022 23:34:18</t>
  </si>
  <si>
    <t>05.07.2022 23:34:21</t>
  </si>
  <si>
    <t>05.07.2022 23:47:27</t>
  </si>
  <si>
    <t>05.07.2022 23:47:28</t>
  </si>
  <si>
    <t>05.07.2022 23:47:30</t>
  </si>
  <si>
    <t>05.07.2022 23:47:31</t>
  </si>
  <si>
    <t>05.07.2022 23:47:33</t>
  </si>
  <si>
    <t>05.07.2022 23:47:51</t>
  </si>
  <si>
    <t>06.07.2022 00:07:06</t>
  </si>
  <si>
    <t>06.07.2022 00:07:09</t>
  </si>
  <si>
    <t>06.07.2022 00:07:10</t>
  </si>
  <si>
    <t>06.07.2022 00:07:12</t>
  </si>
  <si>
    <t>06.07.2022 00:07:13</t>
  </si>
  <si>
    <t>06.07.2022 00:07:15</t>
  </si>
  <si>
    <t>06.07.2022 04:15:25</t>
  </si>
  <si>
    <t>06.07.2022 04:15:27</t>
  </si>
  <si>
    <t>06.07.2022 04:15:34</t>
  </si>
  <si>
    <t>06.07.2022 04:15:36</t>
  </si>
  <si>
    <t>06.07.2022 04:15:37</t>
  </si>
  <si>
    <t>06.07.2022 04:32:52</t>
  </si>
  <si>
    <t>06.07.2022 04:32:54</t>
  </si>
  <si>
    <t>06.07.2022 04:32:55</t>
  </si>
  <si>
    <t>06.07.2022 04:32:57</t>
  </si>
  <si>
    <t>06.07.2022 04:33:03</t>
  </si>
  <si>
    <t>06.07.2022 04:46:18</t>
  </si>
  <si>
    <t>06.07.2022 04:46:19</t>
  </si>
  <si>
    <t>06.07.2022 04:46:21</t>
  </si>
  <si>
    <t>06.07.2022 04:46:22</t>
  </si>
  <si>
    <t>06.07.2022 04:46:24</t>
  </si>
  <si>
    <t>06.07.2022 04:46:25</t>
  </si>
  <si>
    <t>06.07.2022 04:46:27</t>
  </si>
  <si>
    <t>06.07.2022 04:46:28</t>
  </si>
  <si>
    <t>06.07.2022 04:52:55</t>
  </si>
  <si>
    <t>06.07.2022 04:52:58</t>
  </si>
  <si>
    <t>06.07.2022 04:53:04</t>
  </si>
  <si>
    <t>06.07.2022 04:53:06</t>
  </si>
  <si>
    <t>06.07.2022 04:53:07</t>
  </si>
  <si>
    <t>06.07.2022 04:53:09</t>
  </si>
  <si>
    <t>06.07.2022 04:53:10</t>
  </si>
  <si>
    <t>06.07.2022 04:53:12</t>
  </si>
  <si>
    <t>06.07.2022 04:57:16</t>
  </si>
  <si>
    <t>06.07.2022 04:57:18</t>
  </si>
  <si>
    <t>06.07.2022 04:57:19</t>
  </si>
  <si>
    <t>06.07.2022 04:57:21</t>
  </si>
  <si>
    <t>06.07.2022 04:57:22</t>
  </si>
  <si>
    <t>06.07.2022 04:57:24</t>
  </si>
  <si>
    <t>06.07.2022 04:57:25</t>
  </si>
  <si>
    <t>06.07.2022 05:02:15</t>
  </si>
  <si>
    <t>06.07.2022 05:02:16</t>
  </si>
  <si>
    <t>06.07.2022 05:02:18</t>
  </si>
  <si>
    <t>06.07.2022 05:02:19</t>
  </si>
  <si>
    <t>06.07.2022 05:02:21</t>
  </si>
  <si>
    <t>06.07.2022 05:02:22</t>
  </si>
  <si>
    <t>06.07.2022 05:03:06</t>
  </si>
  <si>
    <t>06.07.2022 05:03:07</t>
  </si>
  <si>
    <t>06.07.2022 05:03:09</t>
  </si>
  <si>
    <t>06.07.2022 05:03:10</t>
  </si>
  <si>
    <t>06.07.2022 05:03:12</t>
  </si>
  <si>
    <t>06.07.2022 05:03:13</t>
  </si>
  <si>
    <t>06.07.2022 05:03:15</t>
  </si>
  <si>
    <t>06.07.2022 05:12:01</t>
  </si>
  <si>
    <t>06.07.2022 05:12:03</t>
  </si>
  <si>
    <t>06.07.2022 05:12:04</t>
  </si>
  <si>
    <t>06.07.2022 05:12:06</t>
  </si>
  <si>
    <t>06.07.2022 05:12:07</t>
  </si>
  <si>
    <t>06.07.2022 05:12:09</t>
  </si>
  <si>
    <t>06.07.2022 05:12:42</t>
  </si>
  <si>
    <t>06.07.2022 05:12:43</t>
  </si>
  <si>
    <t>06.07.2022 05:12:45</t>
  </si>
  <si>
    <t>06.07.2022 05:12:46</t>
  </si>
  <si>
    <t>06.07.2022 05:12:48</t>
  </si>
  <si>
    <t>06.07.2022 05:12:49</t>
  </si>
  <si>
    <t>06.07.2022 05:12:51</t>
  </si>
  <si>
    <t>06.07.2022 05:18:39</t>
  </si>
  <si>
    <t>06.07.2022 05:18:40</t>
  </si>
  <si>
    <t>06.07.2022 05:18:42</t>
  </si>
  <si>
    <t>06.07.2022 05:18:43</t>
  </si>
  <si>
    <t>06.07.2022 05:18:45</t>
  </si>
  <si>
    <t>06.07.2022 05:18:46</t>
  </si>
  <si>
    <t>06.07.2022 05:18:48</t>
  </si>
  <si>
    <t>06.07.2022 05:20:18</t>
  </si>
  <si>
    <t>06.07.2022 05:20:19</t>
  </si>
  <si>
    <t>06.07.2022 05:20:21</t>
  </si>
  <si>
    <t>06.07.2022 05:20:22</t>
  </si>
  <si>
    <t>06.07.2022 05:20:24</t>
  </si>
  <si>
    <t>06.07.2022 05:21:04</t>
  </si>
  <si>
    <t>06.07.2022 05:21:06</t>
  </si>
  <si>
    <t>06.07.2022 05:21:07</t>
  </si>
  <si>
    <t>06.07.2022 05:21:09</t>
  </si>
  <si>
    <t>06.07.2022 05:21:10</t>
  </si>
  <si>
    <t>06.07.2022 05:21:12</t>
  </si>
  <si>
    <t>06.07.2022 05:24:30</t>
  </si>
  <si>
    <t>06.07.2022 05:24:31</t>
  </si>
  <si>
    <t>06.07.2022 05:24:33</t>
  </si>
  <si>
    <t>06.07.2022 05:24:34</t>
  </si>
  <si>
    <t>06.07.2022 05:24:36</t>
  </si>
  <si>
    <t>06.07.2022 05:25:01</t>
  </si>
  <si>
    <t>06.07.2022 05:25:03</t>
  </si>
  <si>
    <t>06.07.2022 05:25:04</t>
  </si>
  <si>
    <t>06.07.2022 05:25:06</t>
  </si>
  <si>
    <t>06.07.2022 05:25:07</t>
  </si>
  <si>
    <t>06.07.2022 05:25:09</t>
  </si>
  <si>
    <t>06.07.2022 05:37:36</t>
  </si>
  <si>
    <t>06.07.2022 05:37:37</t>
  </si>
  <si>
    <t>06.07.2022 05:37:39</t>
  </si>
  <si>
    <t>06.07.2022 05:37:42</t>
  </si>
  <si>
    <t>06.07.2022 05:38:06</t>
  </si>
  <si>
    <t>06.07.2022 05:38:07</t>
  </si>
  <si>
    <t>06.07.2022 05:38:09</t>
  </si>
  <si>
    <t>06.07.2022 05:38:10</t>
  </si>
  <si>
    <t>06.07.2022 05:38:12</t>
  </si>
  <si>
    <t>06.07.2022 05:38:13</t>
  </si>
  <si>
    <t>06.07.2022 05:38:15</t>
  </si>
  <si>
    <t>06.07.2022 05:40:42</t>
  </si>
  <si>
    <t>06.07.2022 05:40:43</t>
  </si>
  <si>
    <t>06.07.2022 05:40:45</t>
  </si>
  <si>
    <t>06.07.2022 05:40:46</t>
  </si>
  <si>
    <t>06.07.2022 05:40:48</t>
  </si>
  <si>
    <t>06.07.2022 05:40:49</t>
  </si>
  <si>
    <t>06.07.2022 05:40:54</t>
  </si>
  <si>
    <t>06.07.2022 05:40:57</t>
  </si>
  <si>
    <t>06.07.2022 05:40:58</t>
  </si>
  <si>
    <t>06.07.2022 05:41:00</t>
  </si>
  <si>
    <t>06.07.2022 05:41:01</t>
  </si>
  <si>
    <t>06.07.2022 05:42:13</t>
  </si>
  <si>
    <t>06.07.2022 05:42:15</t>
  </si>
  <si>
    <t>06.07.2022 05:42:16</t>
  </si>
  <si>
    <t>06.07.2022 05:42:18</t>
  </si>
  <si>
    <t>06.07.2022 05:44:16</t>
  </si>
  <si>
    <t>06.07.2022 05:44:18</t>
  </si>
  <si>
    <t>06.07.2022 05:44:19</t>
  </si>
  <si>
    <t>06.07.2022 05:44:21</t>
  </si>
  <si>
    <t>06.07.2022 05:44:22</t>
  </si>
  <si>
    <t>06.07.2022 05:45:49</t>
  </si>
  <si>
    <t>06.07.2022 05:45:51</t>
  </si>
  <si>
    <t>06.07.2022 05:45:52</t>
  </si>
  <si>
    <t>06.07.2022 05:45:54</t>
  </si>
  <si>
    <t>06.07.2022 05:45:55</t>
  </si>
  <si>
    <t>06.07.2022 05:45:57</t>
  </si>
  <si>
    <t>06.07.2022 05:45:58</t>
  </si>
  <si>
    <t>06.07.2022 05:46:01</t>
  </si>
  <si>
    <t>06.07.2022 05:46:03</t>
  </si>
  <si>
    <t>06.07.2022 05:46:04</t>
  </si>
  <si>
    <t>06.07.2022 05:46:06</t>
  </si>
  <si>
    <t>06.07.2022 05:47:34</t>
  </si>
  <si>
    <t>06.07.2022 05:47:36</t>
  </si>
  <si>
    <t>06.07.2022 05:47:37</t>
  </si>
  <si>
    <t>06.07.2022 05:47:39</t>
  </si>
  <si>
    <t>06.07.2022 05:47:40</t>
  </si>
  <si>
    <t>06.07.2022 05:47:42</t>
  </si>
  <si>
    <t>06.07.2022 05:47:45</t>
  </si>
  <si>
    <t>06.07.2022 05:47:49</t>
  </si>
  <si>
    <t>06.07.2022 05:47:51</t>
  </si>
  <si>
    <t>06.07.2022 05:47:52</t>
  </si>
  <si>
    <t>06.07.2022 05:47:54</t>
  </si>
  <si>
    <t>06.07.2022 05:47:55</t>
  </si>
  <si>
    <t>06.07.2022 05:47:57</t>
  </si>
  <si>
    <t>06.07.2022 05:48:04</t>
  </si>
  <si>
    <t>06.07.2022 05:48:06</t>
  </si>
  <si>
    <t>06.07.2022 05:48:07</t>
  </si>
  <si>
    <t>06.07.2022 05:48:09</t>
  </si>
  <si>
    <t>06.07.2022 05:48:10</t>
  </si>
  <si>
    <t>06.07.2022 05:49:21</t>
  </si>
  <si>
    <t>06.07.2022 05:49:22</t>
  </si>
  <si>
    <t>06.07.2022 05:49:24</t>
  </si>
  <si>
    <t>06.07.2022 05:49:25</t>
  </si>
  <si>
    <t>06.07.2022 05:49:27</t>
  </si>
  <si>
    <t>06.07.2022 05:49:28</t>
  </si>
  <si>
    <t>06.07.2022 05:49:30</t>
  </si>
  <si>
    <t>06.07.2022 05:49:36</t>
  </si>
  <si>
    <t>06.07.2022 05:49:37</t>
  </si>
  <si>
    <t>06.07.2022 05:49:43</t>
  </si>
  <si>
    <t>06.07.2022 05:49:55</t>
  </si>
  <si>
    <t>06.07.2022 05:50:00</t>
  </si>
  <si>
    <t>06.07.2022 05:50:04</t>
  </si>
  <si>
    <t>06.07.2022 05:50:07</t>
  </si>
  <si>
    <t>06.07.2022 05:50:09</t>
  </si>
  <si>
    <t>06.07.2022 05:50:57</t>
  </si>
  <si>
    <t>06.07.2022 05:50:58</t>
  </si>
  <si>
    <t>06.07.2022 05:51:00</t>
  </si>
  <si>
    <t>06.07.2022 05:51:01</t>
  </si>
  <si>
    <t>06.07.2022 05:51:03</t>
  </si>
  <si>
    <t>06.07.2022 05:51:04</t>
  </si>
  <si>
    <t>06.07.2022 05:51:06</t>
  </si>
  <si>
    <t>06.07.2022 05:51:09</t>
  </si>
  <si>
    <t>06.07.2022 05:51:34</t>
  </si>
  <si>
    <t>06.07.2022 05:51:36</t>
  </si>
  <si>
    <t>06.07.2022 05:51:38</t>
  </si>
  <si>
    <t>06.07.2022 05:54:00</t>
  </si>
  <si>
    <t>06.07.2022 05:54:01</t>
  </si>
  <si>
    <t>06.07.2022 05:54:03</t>
  </si>
  <si>
    <t>06.07.2022 05:54:04</t>
  </si>
  <si>
    <t>06.07.2022 05:54:06</t>
  </si>
  <si>
    <t>06.07.2022 05:54:55</t>
  </si>
  <si>
    <t>06.07.2022 05:54:57</t>
  </si>
  <si>
    <t>06.07.2022 05:54:58</t>
  </si>
  <si>
    <t>06.07.2022 05:55:00</t>
  </si>
  <si>
    <t>06.07.2022 05:55:32</t>
  </si>
  <si>
    <t>06.07.2022 05:55:33</t>
  </si>
  <si>
    <t>06.07.2022 05:55:35</t>
  </si>
  <si>
    <t>06.07.2022 05:55:36</t>
  </si>
  <si>
    <t>06.07.2022 05:55:38</t>
  </si>
  <si>
    <t>06.07.2022 05:55:39</t>
  </si>
  <si>
    <t>06.07.2022 05:55:41</t>
  </si>
  <si>
    <t>06.07.2022 05:55:42</t>
  </si>
  <si>
    <t>06.07.2022 05:55:44</t>
  </si>
  <si>
    <t>06.07.2022 05:55:45</t>
  </si>
  <si>
    <t>06.07.2022 05:56:30</t>
  </si>
  <si>
    <t>06.07.2022 05:56:31</t>
  </si>
  <si>
    <t>06.07.2022 05:56:33</t>
  </si>
  <si>
    <t>06.07.2022 05:56:34</t>
  </si>
  <si>
    <t>06.07.2022 05:56:36</t>
  </si>
  <si>
    <t>06.07.2022 05:56:37</t>
  </si>
  <si>
    <t>06.07.2022 06:00:42</t>
  </si>
  <si>
    <t>06.07.2022 06:00:43</t>
  </si>
  <si>
    <t>06.07.2022 06:00:45</t>
  </si>
  <si>
    <t>06.07.2022 06:00:46</t>
  </si>
  <si>
    <t>06.07.2022 06:00:48</t>
  </si>
  <si>
    <t>06.07.2022 06:00:49</t>
  </si>
  <si>
    <t>06.07.2022 06:00:51</t>
  </si>
  <si>
    <t>06.07.2022 06:00:52</t>
  </si>
  <si>
    <t>06.07.2022 06:00:54</t>
  </si>
  <si>
    <t>06.07.2022 06:00:55</t>
  </si>
  <si>
    <t>06.07.2022 06:00:58</t>
  </si>
  <si>
    <t>06.07.2022 06:01:39</t>
  </si>
  <si>
    <t>06.07.2022 06:01:41</t>
  </si>
  <si>
    <t>06.07.2022 06:01:42</t>
  </si>
  <si>
    <t>06.07.2022 06:01:44</t>
  </si>
  <si>
    <t>06.07.2022 06:01:45</t>
  </si>
  <si>
    <t>06.07.2022 06:01:47</t>
  </si>
  <si>
    <t>06.07.2022 06:01:50</t>
  </si>
  <si>
    <t>06.07.2022 06:01:51</t>
  </si>
  <si>
    <t>06.07.2022 06:01:53</t>
  </si>
  <si>
    <t>06.07.2022 06:01:54</t>
  </si>
  <si>
    <t>06.07.2022 06:01:56</t>
  </si>
  <si>
    <t>06.07.2022 06:01:57</t>
  </si>
  <si>
    <t>06.07.2022 06:01:59</t>
  </si>
  <si>
    <t>06.07.2022 06:06:51</t>
  </si>
  <si>
    <t>06.07.2022 06:06:52</t>
  </si>
  <si>
    <t>06.07.2022 06:06:54</t>
  </si>
  <si>
    <t>06.07.2022 06:06:55</t>
  </si>
  <si>
    <t>06.07.2022 06:06:57</t>
  </si>
  <si>
    <t>06.07.2022 06:06:58</t>
  </si>
  <si>
    <t>06.07.2022 06:07:56</t>
  </si>
  <si>
    <t>06.07.2022 06:07:57</t>
  </si>
  <si>
    <t>06.07.2022 06:07:59</t>
  </si>
  <si>
    <t>06.07.2022 06:08:00</t>
  </si>
  <si>
    <t>06.07.2022 06:08:02</t>
  </si>
  <si>
    <t>06.07.2022 06:08:05</t>
  </si>
  <si>
    <t>06.07.2022 06:08:06</t>
  </si>
  <si>
    <t>06.07.2022 06:08:08</t>
  </si>
  <si>
    <t>06.07.2022 06:09:09</t>
  </si>
  <si>
    <t>06.07.2022 06:09:10</t>
  </si>
  <si>
    <t>06.07.2022 06:09:12</t>
  </si>
  <si>
    <t>06.07.2022 06:09:13</t>
  </si>
  <si>
    <t>06.07.2022 06:09:15</t>
  </si>
  <si>
    <t>06.07.2022 06:09:16</t>
  </si>
  <si>
    <t>06.07.2022 06:09:18</t>
  </si>
  <si>
    <t>06.07.2022 06:09:19</t>
  </si>
  <si>
    <t>06.07.2022 06:09:21</t>
  </si>
  <si>
    <t>06.07.2022 06:09:43</t>
  </si>
  <si>
    <t>06.07.2022 06:09:45</t>
  </si>
  <si>
    <t>06.07.2022 06:09:46</t>
  </si>
  <si>
    <t>06.07.2022 06:09:48</t>
  </si>
  <si>
    <t>06.07.2022 06:09:49</t>
  </si>
  <si>
    <t>06.07.2022 06:09:51</t>
  </si>
  <si>
    <t>06.07.2022 06:09:52</t>
  </si>
  <si>
    <t>06.07.2022 06:09:54</t>
  </si>
  <si>
    <t>06.07.2022 06:09:55</t>
  </si>
  <si>
    <t>06.07.2022 06:11:16</t>
  </si>
  <si>
    <t>06.07.2022 06:11:18</t>
  </si>
  <si>
    <t>06.07.2022 06:11:19</t>
  </si>
  <si>
    <t>06.07.2022 06:11:22</t>
  </si>
  <si>
    <t>06.07.2022 06:11:24</t>
  </si>
  <si>
    <t>06.07.2022 06:11:25</t>
  </si>
  <si>
    <t>06.07.2022 06:11:27</t>
  </si>
  <si>
    <t>06.07.2022 06:11:28</t>
  </si>
  <si>
    <t>06.07.2022 06:11:30</t>
  </si>
  <si>
    <t>06.07.2022 06:11:31</t>
  </si>
  <si>
    <t>06.07.2022 06:14:01</t>
  </si>
  <si>
    <t>06.07.2022 06:14:03</t>
  </si>
  <si>
    <t>06.07.2022 06:14:04</t>
  </si>
  <si>
    <t>06.07.2022 06:14:06</t>
  </si>
  <si>
    <t>06.07.2022 06:14:07</t>
  </si>
  <si>
    <t>06.07.2022 06:14:09</t>
  </si>
  <si>
    <t>06.07.2022 06:14:10</t>
  </si>
  <si>
    <t>06.07.2022 06:16:52</t>
  </si>
  <si>
    <t>06.07.2022 06:16:54</t>
  </si>
  <si>
    <t>06.07.2022 06:16:55</t>
  </si>
  <si>
    <t>06.07.2022 06:16:57</t>
  </si>
  <si>
    <t>06.07.2022 06:17:16</t>
  </si>
  <si>
    <t>06.07.2022 06:17:18</t>
  </si>
  <si>
    <t>06.07.2022 06:17:30</t>
  </si>
  <si>
    <t>06.07.2022 06:17:33</t>
  </si>
  <si>
    <t>06.07.2022 06:17:34</t>
  </si>
  <si>
    <t>06.07.2022 06:17:37</t>
  </si>
  <si>
    <t>06.07.2022 06:17:39</t>
  </si>
  <si>
    <t>06.07.2022 06:17:40</t>
  </si>
  <si>
    <t>06.07.2022 06:18:12</t>
  </si>
  <si>
    <t>06.07.2022 06:18:13</t>
  </si>
  <si>
    <t>06.07.2022 06:18:15</t>
  </si>
  <si>
    <t>06.07.2022 06:18:16</t>
  </si>
  <si>
    <t>06.07.2022 06:18:18</t>
  </si>
  <si>
    <t>06.07.2022 06:18:19</t>
  </si>
  <si>
    <t>06.07.2022 06:18:21</t>
  </si>
  <si>
    <t>06.07.2022 06:18:49</t>
  </si>
  <si>
    <t>06.07.2022 06:18:51</t>
  </si>
  <si>
    <t>06.07.2022 06:18:52</t>
  </si>
  <si>
    <t>06.07.2022 06:18:54</t>
  </si>
  <si>
    <t>06.07.2022 06:18:55</t>
  </si>
  <si>
    <t>06.07.2022 06:19:39</t>
  </si>
  <si>
    <t>06.07.2022 06:19:40</t>
  </si>
  <si>
    <t>06.07.2022 06:19:42</t>
  </si>
  <si>
    <t>06.07.2022 06:20:22</t>
  </si>
  <si>
    <t>06.07.2022 06:20:24</t>
  </si>
  <si>
    <t>06.07.2022 06:20:25</t>
  </si>
  <si>
    <t>06.07.2022 06:20:27</t>
  </si>
  <si>
    <t>06.07.2022 06:20:28</t>
  </si>
  <si>
    <t>06.07.2022 06:20:30</t>
  </si>
  <si>
    <t>06.07.2022 06:20:31</t>
  </si>
  <si>
    <t>06.07.2022 06:21:30</t>
  </si>
  <si>
    <t>06.07.2022 06:21:31</t>
  </si>
  <si>
    <t>06.07.2022 06:21:33</t>
  </si>
  <si>
    <t>06.07.2022 06:21:34</t>
  </si>
  <si>
    <t>06.07.2022 06:21:37</t>
  </si>
  <si>
    <t>06.07.2022 06:21:39</t>
  </si>
  <si>
    <t>06.07.2022 06:21:40</t>
  </si>
  <si>
    <t>06.07.2022 06:22:00</t>
  </si>
  <si>
    <t>06.07.2022 06:22:01</t>
  </si>
  <si>
    <t>06.07.2022 06:22:03</t>
  </si>
  <si>
    <t>06.07.2022 06:22:04</t>
  </si>
  <si>
    <t>06.07.2022 06:22:06</t>
  </si>
  <si>
    <t>06.07.2022 06:22:07</t>
  </si>
  <si>
    <t>06.07.2022 06:22:09</t>
  </si>
  <si>
    <t>06.07.2022 06:22:10</t>
  </si>
  <si>
    <t>06.07.2022 06:22:12</t>
  </si>
  <si>
    <t>06.07.2022 06:22:13</t>
  </si>
  <si>
    <t>06.07.2022 06:22:15</t>
  </si>
  <si>
    <t>06.07.2022 06:22:16</t>
  </si>
  <si>
    <t>06.07.2022 06:22:18</t>
  </si>
  <si>
    <t>06.07.2022 06:22:19</t>
  </si>
  <si>
    <t>06.07.2022 06:22:21</t>
  </si>
  <si>
    <t>06.07.2022 06:22:34</t>
  </si>
  <si>
    <t>06.07.2022 06:22:39</t>
  </si>
  <si>
    <t>06.07.2022 06:22:42</t>
  </si>
  <si>
    <t>06.07.2022 06:22:43</t>
  </si>
  <si>
    <t>06.07.2022 06:22:45</t>
  </si>
  <si>
    <t>06.07.2022 06:22:46</t>
  </si>
  <si>
    <t>06.07.2022 06:22:48</t>
  </si>
  <si>
    <t>06.07.2022 06:22:49</t>
  </si>
  <si>
    <t>06.07.2022 06:22:51</t>
  </si>
  <si>
    <t>06.07.2022 06:22:52</t>
  </si>
  <si>
    <t>06.07.2022 06:24:21</t>
  </si>
  <si>
    <t>06.07.2022 06:24:22</t>
  </si>
  <si>
    <t>06.07.2022 06:24:24</t>
  </si>
  <si>
    <t>06.07.2022 06:24:25</t>
  </si>
  <si>
    <t>06.07.2022 06:24:27</t>
  </si>
  <si>
    <t>06.07.2022 06:24:28</t>
  </si>
  <si>
    <t>06.07.2022 06:24:33</t>
  </si>
  <si>
    <t>06.07.2022 06:24:34</t>
  </si>
  <si>
    <t>06.07.2022 06:24:36</t>
  </si>
  <si>
    <t>06.07.2022 06:24:37</t>
  </si>
  <si>
    <t>06.07.2022 06:24:39</t>
  </si>
  <si>
    <t>06.07.2022 06:24:42</t>
  </si>
  <si>
    <t>06.07.2022 06:25:16</t>
  </si>
  <si>
    <t>06.07.2022 06:25:18</t>
  </si>
  <si>
    <t>06.07.2022 06:25:19</t>
  </si>
  <si>
    <t>06.07.2022 06:25:21</t>
  </si>
  <si>
    <t>06.07.2022 06:25:22</t>
  </si>
  <si>
    <t>06.07.2022 06:25:24</t>
  </si>
  <si>
    <t>06.07.2022 06:26:31</t>
  </si>
  <si>
    <t>06.07.2022 06:26:34</t>
  </si>
  <si>
    <t>06.07.2022 06:26:36</t>
  </si>
  <si>
    <t>06.07.2022 06:26:37</t>
  </si>
  <si>
    <t>06.07.2022 06:27:55</t>
  </si>
  <si>
    <t>06.07.2022 06:27:57</t>
  </si>
  <si>
    <t>06.07.2022 06:27:58</t>
  </si>
  <si>
    <t>06.07.2022 06:28:00</t>
  </si>
  <si>
    <t>06.07.2022 06:28:01</t>
  </si>
  <si>
    <t>06.07.2022 06:28:03</t>
  </si>
  <si>
    <t>06.07.2022 06:28:04</t>
  </si>
  <si>
    <t>06.07.2022 06:30:30</t>
  </si>
  <si>
    <t>06.07.2022 06:30:31</t>
  </si>
  <si>
    <t>06.07.2022 06:30:33</t>
  </si>
  <si>
    <t>06.07.2022 06:30:34</t>
  </si>
  <si>
    <t>06.07.2022 06:30:36</t>
  </si>
  <si>
    <t>06.07.2022 06:30:37</t>
  </si>
  <si>
    <t>06.07.2022 06:31:19</t>
  </si>
  <si>
    <t>06.07.2022 06:31:21</t>
  </si>
  <si>
    <t>06.07.2022 06:31:22</t>
  </si>
  <si>
    <t>06.07.2022 06:31:24</t>
  </si>
  <si>
    <t>06.07.2022 06:31:25</t>
  </si>
  <si>
    <t>06.07.2022 06:31:27</t>
  </si>
  <si>
    <t>06.07.2022 06:31:28</t>
  </si>
  <si>
    <t>06.07.2022 06:31:31</t>
  </si>
  <si>
    <t>06.07.2022 06:31:58</t>
  </si>
  <si>
    <t>06.07.2022 06:32:00</t>
  </si>
  <si>
    <t>06.07.2022 06:32:01</t>
  </si>
  <si>
    <t>06.07.2022 06:32:03</t>
  </si>
  <si>
    <t>06.07.2022 06:32:04</t>
  </si>
  <si>
    <t>06.07.2022 06:32:06</t>
  </si>
  <si>
    <t>06.07.2022 06:32:39</t>
  </si>
  <si>
    <t>06.07.2022 06:32:41</t>
  </si>
  <si>
    <t>06.07.2022 06:32:42</t>
  </si>
  <si>
    <t>06.07.2022 06:32:44</t>
  </si>
  <si>
    <t>06.07.2022 06:32:45</t>
  </si>
  <si>
    <t>06.07.2022 06:32:47</t>
  </si>
  <si>
    <t>06.07.2022 06:32:48</t>
  </si>
  <si>
    <t>06.07.2022 06:33:24</t>
  </si>
  <si>
    <t>06.07.2022 06:33:25</t>
  </si>
  <si>
    <t>06.07.2022 06:33:27</t>
  </si>
  <si>
    <t>06.07.2022 06:33:28</t>
  </si>
  <si>
    <t>06.07.2022 06:33:30</t>
  </si>
  <si>
    <t>06.07.2022 06:33:31</t>
  </si>
  <si>
    <t>06.07.2022 06:33:33</t>
  </si>
  <si>
    <t>06.07.2022 06:33:34</t>
  </si>
  <si>
    <t>06.07.2022 06:34:07</t>
  </si>
  <si>
    <t>06.07.2022 06:34:09</t>
  </si>
  <si>
    <t>06.07.2022 06:34:10</t>
  </si>
  <si>
    <t>06.07.2022 06:34:12</t>
  </si>
  <si>
    <t>06.07.2022 06:34:15</t>
  </si>
  <si>
    <t>06.07.2022 06:34:18</t>
  </si>
  <si>
    <t>06.07.2022 06:36:12</t>
  </si>
  <si>
    <t>06.07.2022 06:36:13</t>
  </si>
  <si>
    <t>06.07.2022 06:36:15</t>
  </si>
  <si>
    <t>06.07.2022 06:36:16</t>
  </si>
  <si>
    <t>06.07.2022 06:36:18</t>
  </si>
  <si>
    <t>06.07.2022 06:36:19</t>
  </si>
  <si>
    <t>06.07.2022 06:36:21</t>
  </si>
  <si>
    <t>06.07.2022 06:38:15</t>
  </si>
  <si>
    <t>06.07.2022 06:38:16</t>
  </si>
  <si>
    <t>06.07.2022 06:38:18</t>
  </si>
  <si>
    <t>06.07.2022 06:38:34</t>
  </si>
  <si>
    <t>06.07.2022 06:38:36</t>
  </si>
  <si>
    <t>06.07.2022 06:38:37</t>
  </si>
  <si>
    <t>06.07.2022 06:38:39</t>
  </si>
  <si>
    <t>06.07.2022 06:38:40</t>
  </si>
  <si>
    <t>06.07.2022 06:38:42</t>
  </si>
  <si>
    <t>06.07.2022 06:38:43</t>
  </si>
  <si>
    <t>06.07.2022 06:38:45</t>
  </si>
  <si>
    <t>06.07.2022 06:38:46</t>
  </si>
  <si>
    <t>06.07.2022 06:39:01</t>
  </si>
  <si>
    <t>06.07.2022 06:39:06</t>
  </si>
  <si>
    <t>06.07.2022 06:39:07</t>
  </si>
  <si>
    <t>06.07.2022 06:40:13</t>
  </si>
  <si>
    <t>06.07.2022 06:40:15</t>
  </si>
  <si>
    <t>06.07.2022 06:40:39</t>
  </si>
  <si>
    <t>06.07.2022 06:40:40</t>
  </si>
  <si>
    <t>06.07.2022 06:40:42</t>
  </si>
  <si>
    <t>06.07.2022 06:40:43</t>
  </si>
  <si>
    <t>06.07.2022 06:40:45</t>
  </si>
  <si>
    <t>06.07.2022 06:40:46</t>
  </si>
  <si>
    <t>06.07.2022 06:43:07</t>
  </si>
  <si>
    <t>06.07.2022 06:43:09</t>
  </si>
  <si>
    <t>06.07.2022 06:43:10</t>
  </si>
  <si>
    <t>06.07.2022 06:43:12</t>
  </si>
  <si>
    <t>06.07.2022 06:43:13</t>
  </si>
  <si>
    <t>06.07.2022 06:44:09</t>
  </si>
  <si>
    <t>06.07.2022 06:44:10</t>
  </si>
  <si>
    <t>06.07.2022 06:44:12</t>
  </si>
  <si>
    <t>06.07.2022 06:44:13</t>
  </si>
  <si>
    <t>06.07.2022 06:44:15</t>
  </si>
  <si>
    <t>06.07.2022 06:44:16</t>
  </si>
  <si>
    <t>06.07.2022 06:45:16</t>
  </si>
  <si>
    <t>06.07.2022 06:45:18</t>
  </si>
  <si>
    <t>06.07.2022 06:45:19</t>
  </si>
  <si>
    <t>06.07.2022 06:45:21</t>
  </si>
  <si>
    <t>06.07.2022 06:45:22</t>
  </si>
  <si>
    <t>06.07.2022 06:45:24</t>
  </si>
  <si>
    <t>06.07.2022 06:45:42</t>
  </si>
  <si>
    <t>06.07.2022 06:45:43</t>
  </si>
  <si>
    <t>06.07.2022 06:45:45</t>
  </si>
  <si>
    <t>06.07.2022 06:45:46</t>
  </si>
  <si>
    <t>06.07.2022 06:45:48</t>
  </si>
  <si>
    <t>06.07.2022 06:45:49</t>
  </si>
  <si>
    <t>06.07.2022 06:45:51</t>
  </si>
  <si>
    <t>06.07.2022 06:45:52</t>
  </si>
  <si>
    <t>06.07.2022 06:46:33</t>
  </si>
  <si>
    <t>06.07.2022 06:46:34</t>
  </si>
  <si>
    <t>06.07.2022 06:46:36</t>
  </si>
  <si>
    <t>06.07.2022 06:46:37</t>
  </si>
  <si>
    <t>06.07.2022 06:46:39</t>
  </si>
  <si>
    <t>06.07.2022 06:46:40</t>
  </si>
  <si>
    <t>06.07.2022 06:48:55</t>
  </si>
  <si>
    <t>06.07.2022 06:48:57</t>
  </si>
  <si>
    <t>06.07.2022 06:48:58</t>
  </si>
  <si>
    <t>06.07.2022 06:49:00</t>
  </si>
  <si>
    <t>06.07.2022 06:49:01</t>
  </si>
  <si>
    <t>06.07.2022 06:50:10</t>
  </si>
  <si>
    <t>06.07.2022 06:50:12</t>
  </si>
  <si>
    <t>06.07.2022 06:50:16</t>
  </si>
  <si>
    <t>06.07.2022 06:50:18</t>
  </si>
  <si>
    <t>06.07.2022 06:50:19</t>
  </si>
  <si>
    <t>06.07.2022 06:50:21</t>
  </si>
  <si>
    <t>06.07.2022 06:50:22</t>
  </si>
  <si>
    <t>06.07.2022 06:50:39</t>
  </si>
  <si>
    <t>06.07.2022 06:50:40</t>
  </si>
  <si>
    <t>06.07.2022 06:50:42</t>
  </si>
  <si>
    <t>06.07.2022 06:50:43</t>
  </si>
  <si>
    <t>06.07.2022 06:50:45</t>
  </si>
  <si>
    <t>06.07.2022 06:50:46</t>
  </si>
  <si>
    <t>06.07.2022 06:51:34</t>
  </si>
  <si>
    <t>06.07.2022 06:51:36</t>
  </si>
  <si>
    <t>06.07.2022 06:51:37</t>
  </si>
  <si>
    <t>06.07.2022 06:51:39</t>
  </si>
  <si>
    <t>06.07.2022 06:51:40</t>
  </si>
  <si>
    <t>06.07.2022 06:51:43</t>
  </si>
  <si>
    <t>06.07.2022 06:51:45</t>
  </si>
  <si>
    <t>06.07.2022 06:51:46</t>
  </si>
  <si>
    <t>06.07.2022 06:51:48</t>
  </si>
  <si>
    <t>06.07.2022 06:51:49</t>
  </si>
  <si>
    <t>06.07.2022 06:52:24</t>
  </si>
  <si>
    <t>06.07.2022 06:52:25</t>
  </si>
  <si>
    <t>06.07.2022 06:55:27</t>
  </si>
  <si>
    <t>06.07.2022 06:55:28</t>
  </si>
  <si>
    <t>06.07.2022 06:55:30</t>
  </si>
  <si>
    <t>06.07.2022 06:55:31</t>
  </si>
  <si>
    <t>06.07.2022 06:55:33</t>
  </si>
  <si>
    <t>06.07.2022 06:55:34</t>
  </si>
  <si>
    <t>06.07.2022 06:55:36</t>
  </si>
  <si>
    <t>06.07.2022 06:56:48</t>
  </si>
  <si>
    <t>06.07.2022 06:56:49</t>
  </si>
  <si>
    <t>06.07.2022 06:56:51</t>
  </si>
  <si>
    <t>06.07.2022 06:56:52</t>
  </si>
  <si>
    <t>06.07.2022 06:56:54</t>
  </si>
  <si>
    <t>06.07.2022 06:56:55</t>
  </si>
  <si>
    <t>06.07.2022 06:56:57</t>
  </si>
  <si>
    <t>06.07.2022 06:56:58</t>
  </si>
  <si>
    <t>06.07.2022 06:57:00</t>
  </si>
  <si>
    <t>06.07.2022 06:57:04</t>
  </si>
  <si>
    <t>06.07.2022 06:57:06</t>
  </si>
  <si>
    <t>06.07.2022 06:57:07</t>
  </si>
  <si>
    <t>06.07.2022 06:57:10</t>
  </si>
  <si>
    <t>06.07.2022 06:57:12</t>
  </si>
  <si>
    <t>06.07.2022 06:58:09</t>
  </si>
  <si>
    <t>06.07.2022 06:58:10</t>
  </si>
  <si>
    <t>06.07.2022 06:58:12</t>
  </si>
  <si>
    <t>06.07.2022 06:58:13</t>
  </si>
  <si>
    <t>06.07.2022 06:58:15</t>
  </si>
  <si>
    <t>06.07.2022 06:58:16</t>
  </si>
  <si>
    <t>06.07.2022 06:58:18</t>
  </si>
  <si>
    <t>06.07.2022 06:58:21</t>
  </si>
  <si>
    <t>06.07.2022 06:58:22</t>
  </si>
  <si>
    <t>06.07.2022 06:59:00</t>
  </si>
  <si>
    <t>06.07.2022 06:59:09</t>
  </si>
  <si>
    <t>06.07.2022 06:59:10</t>
  </si>
  <si>
    <t>06.07.2022 06:59:39</t>
  </si>
  <si>
    <t>06.07.2022 06:59:42</t>
  </si>
  <si>
    <t>06.07.2022 06:59:43</t>
  </si>
  <si>
    <t>06.07.2022 06:59:45</t>
  </si>
  <si>
    <t>06.07.2022 06:59:46</t>
  </si>
  <si>
    <t>06.07.2022 07:00:54</t>
  </si>
  <si>
    <t>06.07.2022 07:00:55</t>
  </si>
  <si>
    <t>06.07.2022 07:00:57</t>
  </si>
  <si>
    <t>06.07.2022 07:00:58</t>
  </si>
  <si>
    <t>06.07.2022 07:01:00</t>
  </si>
  <si>
    <t>06.07.2022 07:01:01</t>
  </si>
  <si>
    <t>06.07.2022 07:01:03</t>
  </si>
  <si>
    <t>06.07.2022 07:01:16</t>
  </si>
  <si>
    <t>06.07.2022 07:01:18</t>
  </si>
  <si>
    <t>06.07.2022 07:01:19</t>
  </si>
  <si>
    <t>06.07.2022 07:01:21</t>
  </si>
  <si>
    <t>06.07.2022 07:01:22</t>
  </si>
  <si>
    <t>06.07.2022 07:01:24</t>
  </si>
  <si>
    <t>06.07.2022 07:01:27</t>
  </si>
  <si>
    <t>06.07.2022 07:01:28</t>
  </si>
  <si>
    <t>06.07.2022 07:02:21</t>
  </si>
  <si>
    <t>06.07.2022 07:02:22</t>
  </si>
  <si>
    <t>06.07.2022 07:02:24</t>
  </si>
  <si>
    <t>06.07.2022 07:02:25</t>
  </si>
  <si>
    <t>06.07.2022 07:02:27</t>
  </si>
  <si>
    <t>06.07.2022 07:02:28</t>
  </si>
  <si>
    <t>06.07.2022 07:02:30</t>
  </si>
  <si>
    <t>06.07.2022 07:02:31</t>
  </si>
  <si>
    <t>06.07.2022 07:02:58</t>
  </si>
  <si>
    <t>06.07.2022 07:03:00</t>
  </si>
  <si>
    <t>06.07.2022 07:03:01</t>
  </si>
  <si>
    <t>06.07.2022 07:03:03</t>
  </si>
  <si>
    <t>06.07.2022 07:03:04</t>
  </si>
  <si>
    <t>06.07.2022 07:03:06</t>
  </si>
  <si>
    <t>06.07.2022 07:03:07</t>
  </si>
  <si>
    <t>06.07.2022 07:03:09</t>
  </si>
  <si>
    <t>06.07.2022 07:03:10</t>
  </si>
  <si>
    <t>06.07.2022 07:03:12</t>
  </si>
  <si>
    <t>06.07.2022 07:03:48</t>
  </si>
  <si>
    <t>06.07.2022 07:03:50</t>
  </si>
  <si>
    <t>06.07.2022 07:04:15</t>
  </si>
  <si>
    <t>06.07.2022 07:04:16</t>
  </si>
  <si>
    <t>06.07.2022 07:04:18</t>
  </si>
  <si>
    <t>06.07.2022 07:04:19</t>
  </si>
  <si>
    <t>06.07.2022 07:04:21</t>
  </si>
  <si>
    <t>06.07.2022 07:04:22</t>
  </si>
  <si>
    <t>06.07.2022 07:04:24</t>
  </si>
  <si>
    <t>06.07.2022 07:06:30</t>
  </si>
  <si>
    <t>06.07.2022 07:06:31</t>
  </si>
  <si>
    <t>06.07.2022 07:06:33</t>
  </si>
  <si>
    <t>06.07.2022 07:06:34</t>
  </si>
  <si>
    <t>06.07.2022 07:06:36</t>
  </si>
  <si>
    <t>06.07.2022 07:06:37</t>
  </si>
  <si>
    <t>06.07.2022 07:06:39</t>
  </si>
  <si>
    <t>06.07.2022 07:07:19</t>
  </si>
  <si>
    <t>06.07.2022 07:07:21</t>
  </si>
  <si>
    <t>06.07.2022 07:07:22</t>
  </si>
  <si>
    <t>06.07.2022 07:07:24</t>
  </si>
  <si>
    <t>06.07.2022 07:07:25</t>
  </si>
  <si>
    <t>06.07.2022 07:07:30</t>
  </si>
  <si>
    <t>06.07.2022 07:07:31</t>
  </si>
  <si>
    <t>06.07.2022 07:07:33</t>
  </si>
  <si>
    <t>06.07.2022 07:07:34</t>
  </si>
  <si>
    <t>06.07.2022 07:07:48</t>
  </si>
  <si>
    <t>06.07.2022 07:07:49</t>
  </si>
  <si>
    <t>06.07.2022 07:07:51</t>
  </si>
  <si>
    <t>06.07.2022 07:07:52</t>
  </si>
  <si>
    <t>06.07.2022 07:07:54</t>
  </si>
  <si>
    <t>06.07.2022 07:07:55</t>
  </si>
  <si>
    <t>06.07.2022 07:07:57</t>
  </si>
  <si>
    <t>06.07.2022 07:07:58</t>
  </si>
  <si>
    <t>06.07.2022 07:08:00</t>
  </si>
  <si>
    <t>06.07.2022 07:08:01</t>
  </si>
  <si>
    <t>06.07.2022 07:08:03</t>
  </si>
  <si>
    <t>06.07.2022 07:08:04</t>
  </si>
  <si>
    <t>06.07.2022 07:09:33</t>
  </si>
  <si>
    <t>06.07.2022 07:09:34</t>
  </si>
  <si>
    <t>06.07.2022 07:09:37</t>
  </si>
  <si>
    <t>06.07.2022 07:09:39</t>
  </si>
  <si>
    <t>06.07.2022 07:09:40</t>
  </si>
  <si>
    <t>06.07.2022 07:09:42</t>
  </si>
  <si>
    <t>06.07.2022 07:09:43</t>
  </si>
  <si>
    <t>06.07.2022 07:09:45</t>
  </si>
  <si>
    <t>06.07.2022 07:09:54</t>
  </si>
  <si>
    <t>06.07.2022 07:09:55</t>
  </si>
  <si>
    <t>06.07.2022 07:09:57</t>
  </si>
  <si>
    <t>06.07.2022 07:09:58</t>
  </si>
  <si>
    <t>06.07.2022 07:10:00</t>
  </si>
  <si>
    <t>06.07.2022 07:10:03</t>
  </si>
  <si>
    <t>06.07.2022 07:16:19</t>
  </si>
  <si>
    <t>06.07.2022 07:16:21</t>
  </si>
  <si>
    <t>06.07.2022 07:16:22</t>
  </si>
  <si>
    <t>06.07.2022 07:16:24</t>
  </si>
  <si>
    <t>06.07.2022 07:16:25</t>
  </si>
  <si>
    <t>06.07.2022 07:16:27</t>
  </si>
  <si>
    <t>06.07.2022 07:16:28</t>
  </si>
  <si>
    <t>06.07.2022 07:16:33</t>
  </si>
  <si>
    <t>06.07.2022 07:16:34</t>
  </si>
  <si>
    <t>06.07.2022 07:16:36</t>
  </si>
  <si>
    <t>06.07.2022 07:16:37</t>
  </si>
  <si>
    <t>06.07.2022 07:16:39</t>
  </si>
  <si>
    <t>06.07.2022 07:22:48</t>
  </si>
  <si>
    <t>06.07.2022 07:22:49</t>
  </si>
  <si>
    <t>06.07.2022 07:22:51</t>
  </si>
  <si>
    <t>06.07.2022 07:22:52</t>
  </si>
  <si>
    <t>06.07.2022 07:22:54</t>
  </si>
  <si>
    <t>06.07.2022 07:22:55</t>
  </si>
  <si>
    <t>06.07.2022 07:22:57</t>
  </si>
  <si>
    <t>06.07.2022 07:23:00</t>
  </si>
  <si>
    <t>06.07.2022 07:23:01</t>
  </si>
  <si>
    <t>06.07.2022 07:23:06</t>
  </si>
  <si>
    <t>06.07.2022 07:23:07</t>
  </si>
  <si>
    <t>06.07.2022 07:23:09</t>
  </si>
  <si>
    <t>06.07.2022 07:23:10</t>
  </si>
  <si>
    <t>06.07.2022 07:23:13</t>
  </si>
  <si>
    <t>06.07.2022 07:23:15</t>
  </si>
  <si>
    <t>06.07.2022 07:23:16</t>
  </si>
  <si>
    <t>06.07.2022 07:23:52</t>
  </si>
  <si>
    <t>06.07.2022 07:23:55</t>
  </si>
  <si>
    <t>06.07.2022 07:23:57</t>
  </si>
  <si>
    <t>06.07.2022 07:24:04</t>
  </si>
  <si>
    <t>06.07.2022 07:24:07</t>
  </si>
  <si>
    <t>06.07.2022 07:24:09</t>
  </si>
  <si>
    <t>06.07.2022 07:24:10</t>
  </si>
  <si>
    <t>06.07.2022 07:24:13</t>
  </si>
  <si>
    <t>06.07.2022 07:24:15</t>
  </si>
  <si>
    <t>06.07.2022 07:24:16</t>
  </si>
  <si>
    <t>06.07.2022 07:24:18</t>
  </si>
  <si>
    <t>06.07.2022 07:25:13</t>
  </si>
  <si>
    <t>06.07.2022 07:25:15</t>
  </si>
  <si>
    <t>06.07.2022 07:25:16</t>
  </si>
  <si>
    <t>06.07.2022 07:25:18</t>
  </si>
  <si>
    <t>06.07.2022 07:25:19</t>
  </si>
  <si>
    <t>06.07.2022 07:25:21</t>
  </si>
  <si>
    <t>06.07.2022 07:25:22</t>
  </si>
  <si>
    <t>06.07.2022 07:25:24</t>
  </si>
  <si>
    <t>06.07.2022 07:25:25</t>
  </si>
  <si>
    <t>06.07.2022 07:26:06</t>
  </si>
  <si>
    <t>06.07.2022 07:26:07</t>
  </si>
  <si>
    <t>06.07.2022 07:26:09</t>
  </si>
  <si>
    <t>06.07.2022 07:26:10</t>
  </si>
  <si>
    <t>06.07.2022 07:26:12</t>
  </si>
  <si>
    <t>06.07.2022 07:26:13</t>
  </si>
  <si>
    <t>06.07.2022 07:26:15</t>
  </si>
  <si>
    <t>06.07.2022 07:26:24</t>
  </si>
  <si>
    <t>06.07.2022 07:26:25</t>
  </si>
  <si>
    <t>06.07.2022 07:26:27</t>
  </si>
  <si>
    <t>06.07.2022 07:26:28</t>
  </si>
  <si>
    <t>06.07.2022 07:26:30</t>
  </si>
  <si>
    <t>06.07.2022 07:27:55</t>
  </si>
  <si>
    <t>06.07.2022 07:27:57</t>
  </si>
  <si>
    <t>06.07.2022 07:27:58</t>
  </si>
  <si>
    <t>06.07.2022 07:28:00</t>
  </si>
  <si>
    <t>06.07.2022 07:28:04</t>
  </si>
  <si>
    <t>06.07.2022 07:29:30</t>
  </si>
  <si>
    <t>06.07.2022 07:29:31</t>
  </si>
  <si>
    <t>06.07.2022 07:29:33</t>
  </si>
  <si>
    <t>06.07.2022 07:29:34</t>
  </si>
  <si>
    <t>06.07.2022 07:29:36</t>
  </si>
  <si>
    <t>06.07.2022 07:30:39</t>
  </si>
  <si>
    <t>06.07.2022 07:30:40</t>
  </si>
  <si>
    <t>06.07.2022 07:30:42</t>
  </si>
  <si>
    <t>06.07.2022 07:30:46</t>
  </si>
  <si>
    <t>06.07.2022 07:30:49</t>
  </si>
  <si>
    <t>06.07.2022 07:30:51</t>
  </si>
  <si>
    <t>06.07.2022 07:30:52</t>
  </si>
  <si>
    <t>06.07.2022 07:30:54</t>
  </si>
  <si>
    <t>06.07.2022 07:30:55</t>
  </si>
  <si>
    <t>06.07.2022 07:30:57</t>
  </si>
  <si>
    <t>06.07.2022 07:31:00</t>
  </si>
  <si>
    <t>06.07.2022 07:31:55</t>
  </si>
  <si>
    <t>06.07.2022 07:31:57</t>
  </si>
  <si>
    <t>06.07.2022 07:31:58</t>
  </si>
  <si>
    <t>06.07.2022 07:32:00</t>
  </si>
  <si>
    <t>06.07.2022 07:32:01</t>
  </si>
  <si>
    <t>06.07.2022 07:32:03</t>
  </si>
  <si>
    <t>06.07.2022 07:32:04</t>
  </si>
  <si>
    <t>06.07.2022 07:32:06</t>
  </si>
  <si>
    <t>06.07.2022 07:32:07</t>
  </si>
  <si>
    <t>06.07.2022 07:32:09</t>
  </si>
  <si>
    <t>06.07.2022 07:32:27</t>
  </si>
  <si>
    <t>06.07.2022 07:32:28</t>
  </si>
  <si>
    <t>06.07.2022 07:32:30</t>
  </si>
  <si>
    <t>06.07.2022 07:32:32</t>
  </si>
  <si>
    <t>06.07.2022 07:32:33</t>
  </si>
  <si>
    <t>06.07.2022 07:32:34</t>
  </si>
  <si>
    <t>06.07.2022 07:32:37</t>
  </si>
  <si>
    <t>06.07.2022 07:32:39</t>
  </si>
  <si>
    <t>06.07.2022 07:32:40</t>
  </si>
  <si>
    <t>06.07.2022 07:32:44</t>
  </si>
  <si>
    <t>06.07.2022 07:35:09</t>
  </si>
  <si>
    <t>06.07.2022 07:35:10</t>
  </si>
  <si>
    <t>06.07.2022 07:35:12</t>
  </si>
  <si>
    <t>06.07.2022 07:35:13</t>
  </si>
  <si>
    <t>06.07.2022 07:35:15</t>
  </si>
  <si>
    <t>06.07.2022 07:35:30</t>
  </si>
  <si>
    <t>06.07.2022 07:35:31</t>
  </si>
  <si>
    <t>06.07.2022 07:35:33</t>
  </si>
  <si>
    <t>06.07.2022 07:35:34</t>
  </si>
  <si>
    <t>06.07.2022 07:35:36</t>
  </si>
  <si>
    <t>06.07.2022 07:35:37</t>
  </si>
  <si>
    <t>06.07.2022 07:35:39</t>
  </si>
  <si>
    <t>06.07.2022 07:42:07</t>
  </si>
  <si>
    <t>06.07.2022 07:42:09</t>
  </si>
  <si>
    <t>06.07.2022 07:42:10</t>
  </si>
  <si>
    <t>06.07.2022 07:42:13</t>
  </si>
  <si>
    <t>06.07.2022 07:42:16</t>
  </si>
  <si>
    <t>06.07.2022 07:42:55</t>
  </si>
  <si>
    <t>06.07.2022 07:42:57</t>
  </si>
  <si>
    <t>06.07.2022 07:42:58</t>
  </si>
  <si>
    <t>06.07.2022 07:43:00</t>
  </si>
  <si>
    <t>06.07.2022 07:43:01</t>
  </si>
  <si>
    <t>06.07.2022 07:43:03</t>
  </si>
  <si>
    <t>06.07.2022 07:43:24</t>
  </si>
  <si>
    <t>06.07.2022 07:43:25</t>
  </si>
  <si>
    <t>06.07.2022 07:43:27</t>
  </si>
  <si>
    <t>06.07.2022 07:43:28</t>
  </si>
  <si>
    <t>06.07.2022 07:43:30</t>
  </si>
  <si>
    <t>06.07.2022 07:43:47</t>
  </si>
  <si>
    <t>06.07.2022 07:43:48</t>
  </si>
  <si>
    <t>06.07.2022 07:43:50</t>
  </si>
  <si>
    <t>06.07.2022 07:43:51</t>
  </si>
  <si>
    <t>06.07.2022 07:43:54</t>
  </si>
  <si>
    <t>06.07.2022 07:43:56</t>
  </si>
  <si>
    <t>06.07.2022 07:43:57</t>
  </si>
  <si>
    <t>06.07.2022 07:43:59</t>
  </si>
  <si>
    <t>06.07.2022 07:44:00</t>
  </si>
  <si>
    <t>06.07.2022 07:44:02</t>
  </si>
  <si>
    <t>06.07.2022 07:44:03</t>
  </si>
  <si>
    <t>06.07.2022 07:44:05</t>
  </si>
  <si>
    <t>06.07.2022 07:44:06</t>
  </si>
  <si>
    <t>06.07.2022 07:45:01</t>
  </si>
  <si>
    <t>06.07.2022 07:45:03</t>
  </si>
  <si>
    <t>06.07.2022 07:45:04</t>
  </si>
  <si>
    <t>06.07.2022 07:45:06</t>
  </si>
  <si>
    <t>06.07.2022 07:45:07</t>
  </si>
  <si>
    <t>06.07.2022 07:45:09</t>
  </si>
  <si>
    <t>06.07.2022 07:47:01</t>
  </si>
  <si>
    <t>06.07.2022 07:47:03</t>
  </si>
  <si>
    <t>06.07.2022 07:47:04</t>
  </si>
  <si>
    <t>06.07.2022 07:47:06</t>
  </si>
  <si>
    <t>06.07.2022 07:47:07</t>
  </si>
  <si>
    <t>06.07.2022 07:47:09</t>
  </si>
  <si>
    <t>06.07.2022 07:47:10</t>
  </si>
  <si>
    <t>06.07.2022 07:49:07</t>
  </si>
  <si>
    <t>06.07.2022 07:49:09</t>
  </si>
  <si>
    <t>06.07.2022 07:49:10</t>
  </si>
  <si>
    <t>06.07.2022 07:49:12</t>
  </si>
  <si>
    <t>06.07.2022 07:51:04</t>
  </si>
  <si>
    <t>06.07.2022 07:51:06</t>
  </si>
  <si>
    <t>06.07.2022 07:51:07</t>
  </si>
  <si>
    <t>06.07.2022 07:51:09</t>
  </si>
  <si>
    <t>06.07.2022 07:51:10</t>
  </si>
  <si>
    <t>06.07.2022 07:51:12</t>
  </si>
  <si>
    <t>06.07.2022 07:51:13</t>
  </si>
  <si>
    <t>06.07.2022 07:51:15</t>
  </si>
  <si>
    <t>06.07.2022 07:51:16</t>
  </si>
  <si>
    <t>06.07.2022 07:51:18</t>
  </si>
  <si>
    <t>06.07.2022 07:51:19</t>
  </si>
  <si>
    <t>06.07.2022 07:51:21</t>
  </si>
  <si>
    <t>06.07.2022 07:51:22</t>
  </si>
  <si>
    <t>06.07.2022 07:51:24</t>
  </si>
  <si>
    <t>06.07.2022 07:51:27</t>
  </si>
  <si>
    <t>06.07.2022 07:51:36</t>
  </si>
  <si>
    <t>06.07.2022 07:51:37</t>
  </si>
  <si>
    <t>06.07.2022 07:51:39</t>
  </si>
  <si>
    <t>06.07.2022 07:51:40</t>
  </si>
  <si>
    <t>06.07.2022 07:51:42</t>
  </si>
  <si>
    <t>06.07.2022 07:51:43</t>
  </si>
  <si>
    <t>06.07.2022 07:51:45</t>
  </si>
  <si>
    <t>06.07.2022 07:51:49</t>
  </si>
  <si>
    <t>06.07.2022 07:51:52</t>
  </si>
  <si>
    <t>06.07.2022 07:54:30</t>
  </si>
  <si>
    <t>06.07.2022 07:54:31</t>
  </si>
  <si>
    <t>06.07.2022 07:54:33</t>
  </si>
  <si>
    <t>06.07.2022 07:54:34</t>
  </si>
  <si>
    <t>06.07.2022 07:54:36</t>
  </si>
  <si>
    <t>06.07.2022 07:54:37</t>
  </si>
  <si>
    <t>06.07.2022 07:57:51</t>
  </si>
  <si>
    <t>06.07.2022 07:57:52</t>
  </si>
  <si>
    <t>06.07.2022 07:57:54</t>
  </si>
  <si>
    <t>06.07.2022 07:57:55</t>
  </si>
  <si>
    <t>06.07.2022 07:57:57</t>
  </si>
  <si>
    <t>06.07.2022 07:57:58</t>
  </si>
  <si>
    <t>06.07.2022 07:58:00</t>
  </si>
  <si>
    <t>06.07.2022 07:58:15</t>
  </si>
  <si>
    <t>06.07.2022 07:58:16</t>
  </si>
  <si>
    <t>06.07.2022 07:58:18</t>
  </si>
  <si>
    <t>06.07.2022 07:58:19</t>
  </si>
  <si>
    <t>06.07.2022 07:58:21</t>
  </si>
  <si>
    <t>06.07.2022 07:58:22</t>
  </si>
  <si>
    <t>06.07.2022 07:58:25</t>
  </si>
  <si>
    <t>06.07.2022 07:58:27</t>
  </si>
  <si>
    <t>06.07.2022 07:58:28</t>
  </si>
  <si>
    <t>06.07.2022 07:58:30</t>
  </si>
  <si>
    <t>06.07.2022 07:58:31</t>
  </si>
  <si>
    <t>06.07.2022 07:58:33</t>
  </si>
  <si>
    <t>06.07.2022 08:00:42</t>
  </si>
  <si>
    <t>06.07.2022 08:00:43</t>
  </si>
  <si>
    <t>06.07.2022 08:00:45</t>
  </si>
  <si>
    <t>06.07.2022 08:00:46</t>
  </si>
  <si>
    <t>06.07.2022 08:00:48</t>
  </si>
  <si>
    <t>06.07.2022 08:00:49</t>
  </si>
  <si>
    <t>06.07.2022 08:00:51</t>
  </si>
  <si>
    <t>06.07.2022 08:01:37</t>
  </si>
  <si>
    <t>06.07.2022 08:01:39</t>
  </si>
  <si>
    <t>06.07.2022 08:01:43</t>
  </si>
  <si>
    <t>06.07.2022 08:02:19</t>
  </si>
  <si>
    <t>06.07.2022 08:02:21</t>
  </si>
  <si>
    <t>06.07.2022 08:02:22</t>
  </si>
  <si>
    <t>06.07.2022 08:02:24</t>
  </si>
  <si>
    <t>06.07.2022 08:02:25</t>
  </si>
  <si>
    <t>06.07.2022 08:02:27</t>
  </si>
  <si>
    <t>06.07.2022 08:02:28</t>
  </si>
  <si>
    <t>06.07.2022 08:02:30</t>
  </si>
  <si>
    <t>06.07.2022 08:02:31</t>
  </si>
  <si>
    <t>06.07.2022 08:02:33</t>
  </si>
  <si>
    <t>06.07.2022 08:02:34</t>
  </si>
  <si>
    <t>06.07.2022 08:03:06</t>
  </si>
  <si>
    <t>06.07.2022 08:03:07</t>
  </si>
  <si>
    <t>06.07.2022 08:03:09</t>
  </si>
  <si>
    <t>06.07.2022 08:03:10</t>
  </si>
  <si>
    <t>06.07.2022 08:03:12</t>
  </si>
  <si>
    <t>06.07.2022 08:03:13</t>
  </si>
  <si>
    <t>06.07.2022 08:03:15</t>
  </si>
  <si>
    <t>06.07.2022 08:03:16</t>
  </si>
  <si>
    <t>06.07.2022 08:03:18</t>
  </si>
  <si>
    <t>06.07.2022 08:03:19</t>
  </si>
  <si>
    <t>06.07.2022 08:03:24</t>
  </si>
  <si>
    <t>06.07.2022 08:03:25</t>
  </si>
  <si>
    <t>06.07.2022 08:03:27</t>
  </si>
  <si>
    <t>06.07.2022 08:03:28</t>
  </si>
  <si>
    <t>06.07.2022 08:03:30</t>
  </si>
  <si>
    <t>06.07.2022 08:03:31</t>
  </si>
  <si>
    <t>06.07.2022 08:03:33</t>
  </si>
  <si>
    <t>06.07.2022 08:03:34</t>
  </si>
  <si>
    <t>06.07.2022 08:03:36</t>
  </si>
  <si>
    <t>06.07.2022 08:03:37</t>
  </si>
  <si>
    <t>06.07.2022 08:04:49</t>
  </si>
  <si>
    <t>06.07.2022 08:04:51</t>
  </si>
  <si>
    <t>06.07.2022 08:04:52</t>
  </si>
  <si>
    <t>06.07.2022 08:04:54</t>
  </si>
  <si>
    <t>06.07.2022 08:04:55</t>
  </si>
  <si>
    <t>06.07.2022 08:04:57</t>
  </si>
  <si>
    <t>06.07.2022 08:04:58</t>
  </si>
  <si>
    <t>06.07.2022 08:05:01</t>
  </si>
  <si>
    <t>06.07.2022 08:05:03</t>
  </si>
  <si>
    <t>06.07.2022 08:05:10</t>
  </si>
  <si>
    <t>06.07.2022 08:05:13</t>
  </si>
  <si>
    <t>06.07.2022 08:06:51</t>
  </si>
  <si>
    <t>06.07.2022 08:06:52</t>
  </si>
  <si>
    <t>06.07.2022 08:06:54</t>
  </si>
  <si>
    <t>06.07.2022 08:06:55</t>
  </si>
  <si>
    <t>06.07.2022 08:06:57</t>
  </si>
  <si>
    <t>06.07.2022 08:06:58</t>
  </si>
  <si>
    <t>06.07.2022 08:07:00</t>
  </si>
  <si>
    <t>06.07.2022 08:07:01</t>
  </si>
  <si>
    <t>06.07.2022 08:08:45</t>
  </si>
  <si>
    <t>06.07.2022 08:08:46</t>
  </si>
  <si>
    <t>06.07.2022 08:08:48</t>
  </si>
  <si>
    <t>06.07.2022 08:08:49</t>
  </si>
  <si>
    <t>06.07.2022 08:08:51</t>
  </si>
  <si>
    <t>06.07.2022 08:08:52</t>
  </si>
  <si>
    <t>06.07.2022 08:08:54</t>
  </si>
  <si>
    <t>06.07.2022 08:11:03</t>
  </si>
  <si>
    <t>06.07.2022 08:11:04</t>
  </si>
  <si>
    <t>06.07.2022 08:11:07</t>
  </si>
  <si>
    <t>06.07.2022 08:11:10</t>
  </si>
  <si>
    <t>06.07.2022 08:11:12</t>
  </si>
  <si>
    <t>06.07.2022 08:11:42</t>
  </si>
  <si>
    <t>06.07.2022 08:11:43</t>
  </si>
  <si>
    <t>06.07.2022 08:11:45</t>
  </si>
  <si>
    <t>06.07.2022 08:11:46</t>
  </si>
  <si>
    <t>06.07.2022 08:11:48</t>
  </si>
  <si>
    <t>06.07.2022 08:13:43</t>
  </si>
  <si>
    <t>06.07.2022 08:13:45</t>
  </si>
  <si>
    <t>06.07.2022 08:13:46</t>
  </si>
  <si>
    <t>06.07.2022 08:13:48</t>
  </si>
  <si>
    <t>06.07.2022 08:13:49</t>
  </si>
  <si>
    <t>06.07.2022 08:14:58</t>
  </si>
  <si>
    <t>06.07.2022 08:15:00</t>
  </si>
  <si>
    <t>06.07.2022 08:15:01</t>
  </si>
  <si>
    <t>06.07.2022 08:15:03</t>
  </si>
  <si>
    <t>06.07.2022 08:15:04</t>
  </si>
  <si>
    <t>06.07.2022 08:15:06</t>
  </si>
  <si>
    <t>06.07.2022 08:15:07</t>
  </si>
  <si>
    <t>06.07.2022 08:15:10</t>
  </si>
  <si>
    <t>06.07.2022 08:15:12</t>
  </si>
  <si>
    <t>06.07.2022 08:15:13</t>
  </si>
  <si>
    <t>06.07.2022 08:16:22</t>
  </si>
  <si>
    <t>06.07.2022 08:16:24</t>
  </si>
  <si>
    <t>06.07.2022 08:16:27</t>
  </si>
  <si>
    <t>06.07.2022 08:16:30</t>
  </si>
  <si>
    <t>06.07.2022 08:16:31</t>
  </si>
  <si>
    <t>06.07.2022 08:16:34</t>
  </si>
  <si>
    <t>06.07.2022 08:16:36</t>
  </si>
  <si>
    <t>06.07.2022 08:16:37</t>
  </si>
  <si>
    <t>06.07.2022 08:16:39</t>
  </si>
  <si>
    <t>06.07.2022 08:18:42</t>
  </si>
  <si>
    <t>06.07.2022 08:18:43</t>
  </si>
  <si>
    <t>06.07.2022 08:18:45</t>
  </si>
  <si>
    <t>06.07.2022 08:18:48</t>
  </si>
  <si>
    <t>06.07.2022 08:18:58</t>
  </si>
  <si>
    <t>06.07.2022 08:19:00</t>
  </si>
  <si>
    <t>06.07.2022 08:19:01</t>
  </si>
  <si>
    <t>06.07.2022 08:19:03</t>
  </si>
  <si>
    <t>06.07.2022 08:19:04</t>
  </si>
  <si>
    <t>06.07.2022 08:19:06</t>
  </si>
  <si>
    <t>06.07.2022 08:19:07</t>
  </si>
  <si>
    <t>06.07.2022 08:19:09</t>
  </si>
  <si>
    <t>06.07.2022 08:19:33</t>
  </si>
  <si>
    <t>06.07.2022 08:19:36</t>
  </si>
  <si>
    <t>06.07.2022 08:19:37</t>
  </si>
  <si>
    <t>06.07.2022 08:19:39</t>
  </si>
  <si>
    <t>06.07.2022 08:19:40</t>
  </si>
  <si>
    <t>06.07.2022 08:19:42</t>
  </si>
  <si>
    <t>06.07.2022 08:19:43</t>
  </si>
  <si>
    <t>06.07.2022 08:20:30</t>
  </si>
  <si>
    <t>06.07.2022 08:20:31</t>
  </si>
  <si>
    <t>06.07.2022 08:20:33</t>
  </si>
  <si>
    <t>06.07.2022 08:20:34</t>
  </si>
  <si>
    <t>06.07.2022 08:20:36</t>
  </si>
  <si>
    <t>06.07.2022 08:20:37</t>
  </si>
  <si>
    <t>06.07.2022 08:23:49</t>
  </si>
  <si>
    <t>06.07.2022 08:23:51</t>
  </si>
  <si>
    <t>06.07.2022 08:23:52</t>
  </si>
  <si>
    <t>06.07.2022 08:23:54</t>
  </si>
  <si>
    <t>06.07.2022 08:24:00</t>
  </si>
  <si>
    <t>06.07.2022 08:24:01</t>
  </si>
  <si>
    <t>06.07.2022 08:24:03</t>
  </si>
  <si>
    <t>06.07.2022 08:24:04</t>
  </si>
  <si>
    <t>06.07.2022 08:24:06</t>
  </si>
  <si>
    <t>06.07.2022 08:24:07</t>
  </si>
  <si>
    <t>06.07.2022 08:24:22</t>
  </si>
  <si>
    <t>06.07.2022 08:24:24</t>
  </si>
  <si>
    <t>06.07.2022 08:24:25</t>
  </si>
  <si>
    <t>06.07.2022 08:24:27</t>
  </si>
  <si>
    <t>06.07.2022 08:24:28</t>
  </si>
  <si>
    <t>06.07.2022 08:24:30</t>
  </si>
  <si>
    <t>06.07.2022 08:24:31</t>
  </si>
  <si>
    <t>06.07.2022 08:24:33</t>
  </si>
  <si>
    <t>06.07.2022 08:27:37</t>
  </si>
  <si>
    <t>06.07.2022 08:27:39</t>
  </si>
  <si>
    <t>06.07.2022 08:27:40</t>
  </si>
  <si>
    <t>06.07.2022 08:27:43</t>
  </si>
  <si>
    <t>06.07.2022 08:27:45</t>
  </si>
  <si>
    <t>06.07.2022 08:27:46</t>
  </si>
  <si>
    <t>06.07.2022 08:27:48</t>
  </si>
  <si>
    <t>06.07.2022 08:29:16</t>
  </si>
  <si>
    <t>06.07.2022 08:29:18</t>
  </si>
  <si>
    <t>06.07.2022 08:29:19</t>
  </si>
  <si>
    <t>06.07.2022 08:29:21</t>
  </si>
  <si>
    <t>06.07.2022 08:29:22</t>
  </si>
  <si>
    <t>06.07.2022 08:29:24</t>
  </si>
  <si>
    <t>06.07.2022 08:29:25</t>
  </si>
  <si>
    <t>06.07.2022 08:29:27</t>
  </si>
  <si>
    <t>06.07.2022 08:29:39</t>
  </si>
  <si>
    <t>06.07.2022 08:29:40</t>
  </si>
  <si>
    <t>06.07.2022 08:29:42</t>
  </si>
  <si>
    <t>06.07.2022 08:29:43</t>
  </si>
  <si>
    <t>06.07.2022 08:29:46</t>
  </si>
  <si>
    <t>06.07.2022 08:29:48</t>
  </si>
  <si>
    <t>06.07.2022 08:32:06</t>
  </si>
  <si>
    <t>06.07.2022 08:32:07</t>
  </si>
  <si>
    <t>06.07.2022 08:32:09</t>
  </si>
  <si>
    <t>06.07.2022 08:32:10</t>
  </si>
  <si>
    <t>06.07.2022 08:32:12</t>
  </si>
  <si>
    <t>06.07.2022 08:32:15</t>
  </si>
  <si>
    <t>06.07.2022 08:32:25</t>
  </si>
  <si>
    <t>06.07.2022 08:32:27</t>
  </si>
  <si>
    <t>06.07.2022 08:32:28</t>
  </si>
  <si>
    <t>06.07.2022 08:32:30</t>
  </si>
  <si>
    <t>06.07.2022 08:32:31</t>
  </si>
  <si>
    <t>06.07.2022 08:32:33</t>
  </si>
  <si>
    <t>06.07.2022 08:32:34</t>
  </si>
  <si>
    <t>06.07.2022 08:32:36</t>
  </si>
  <si>
    <t>06.07.2022 08:35:24</t>
  </si>
  <si>
    <t>06.07.2022 08:35:28</t>
  </si>
  <si>
    <t>06.07.2022 08:35:30</t>
  </si>
  <si>
    <t>06.07.2022 08:35:34</t>
  </si>
  <si>
    <t>06.07.2022 08:35:36</t>
  </si>
  <si>
    <t>06.07.2022 08:35:37</t>
  </si>
  <si>
    <t>06.07.2022 08:35:39</t>
  </si>
  <si>
    <t>06.07.2022 08:35:40</t>
  </si>
  <si>
    <t>06.07.2022 08:37:18</t>
  </si>
  <si>
    <t>06.07.2022 08:37:19</t>
  </si>
  <si>
    <t>06.07.2022 08:37:21</t>
  </si>
  <si>
    <t>06.07.2022 08:37:22</t>
  </si>
  <si>
    <t>06.07.2022 08:37:24</t>
  </si>
  <si>
    <t>06.07.2022 08:37:25</t>
  </si>
  <si>
    <t>06.07.2022 08:37:27</t>
  </si>
  <si>
    <t>06.07.2022 08:39:43</t>
  </si>
  <si>
    <t>06.07.2022 08:39:45</t>
  </si>
  <si>
    <t>06.07.2022 08:39:46</t>
  </si>
  <si>
    <t>06.07.2022 08:39:48</t>
  </si>
  <si>
    <t>06.07.2022 08:39:49</t>
  </si>
  <si>
    <t>06.07.2022 08:39:51</t>
  </si>
  <si>
    <t>06.07.2022 08:39:52</t>
  </si>
  <si>
    <t>06.07.2022 08:40:22</t>
  </si>
  <si>
    <t>06.07.2022 08:40:24</t>
  </si>
  <si>
    <t>06.07.2022 08:40:25</t>
  </si>
  <si>
    <t>06.07.2022 08:40:27</t>
  </si>
  <si>
    <t>06.07.2022 08:40:30</t>
  </si>
  <si>
    <t>06.07.2022 08:40:31</t>
  </si>
  <si>
    <t>06.07.2022 08:40:40</t>
  </si>
  <si>
    <t>06.07.2022 08:40:42</t>
  </si>
  <si>
    <t>06.07.2022 08:40:43</t>
  </si>
  <si>
    <t>06.07.2022 08:40:45</t>
  </si>
  <si>
    <t>06.07.2022 08:40:46</t>
  </si>
  <si>
    <t>06.07.2022 08:40:48</t>
  </si>
  <si>
    <t>06.07.2022 08:40:49</t>
  </si>
  <si>
    <t>06.07.2022 08:40:52</t>
  </si>
  <si>
    <t>06.07.2022 08:40:54</t>
  </si>
  <si>
    <t>06.07.2022 08:46:10</t>
  </si>
  <si>
    <t>06.07.2022 08:46:12</t>
  </si>
  <si>
    <t>06.07.2022 08:46:13</t>
  </si>
  <si>
    <t>06.07.2022 08:46:15</t>
  </si>
  <si>
    <t>06.07.2022 08:46:16</t>
  </si>
  <si>
    <t>06.07.2022 08:46:18</t>
  </si>
  <si>
    <t>06.07.2022 08:46:19</t>
  </si>
  <si>
    <t>06.07.2022 08:46:49</t>
  </si>
  <si>
    <t>06.07.2022 08:46:51</t>
  </si>
  <si>
    <t>06.07.2022 08:46:52</t>
  </si>
  <si>
    <t>06.07.2022 08:46:54</t>
  </si>
  <si>
    <t>06.07.2022 08:46:55</t>
  </si>
  <si>
    <t>06.07.2022 08:46:57</t>
  </si>
  <si>
    <t>06.07.2022 08:47:31</t>
  </si>
  <si>
    <t>06.07.2022 08:47:33</t>
  </si>
  <si>
    <t>06.07.2022 08:47:34</t>
  </si>
  <si>
    <t>06.07.2022 08:47:36</t>
  </si>
  <si>
    <t>06.07.2022 08:47:39</t>
  </si>
  <si>
    <t>06.07.2022 08:47:40</t>
  </si>
  <si>
    <t>06.07.2022 08:47:42</t>
  </si>
  <si>
    <t>06.07.2022 08:51:40</t>
  </si>
  <si>
    <t>06.07.2022 08:51:42</t>
  </si>
  <si>
    <t>06.07.2022 08:51:45</t>
  </si>
  <si>
    <t>06.07.2022 08:51:46</t>
  </si>
  <si>
    <t>06.07.2022 08:51:48</t>
  </si>
  <si>
    <t>06.07.2022 08:54:43</t>
  </si>
  <si>
    <t>06.07.2022 08:54:45</t>
  </si>
  <si>
    <t>06.07.2022 08:54:49</t>
  </si>
  <si>
    <t>06.07.2022 08:54:51</t>
  </si>
  <si>
    <t>06.07.2022 08:54:52</t>
  </si>
  <si>
    <t>06.07.2022 08:55:01</t>
  </si>
  <si>
    <t>06.07.2022 08:55:03</t>
  </si>
  <si>
    <t>06.07.2022 08:55:04</t>
  </si>
  <si>
    <t>06.07.2022 08:55:06</t>
  </si>
  <si>
    <t>06.07.2022 08:55:07</t>
  </si>
  <si>
    <t>06.07.2022 08:55:09</t>
  </si>
  <si>
    <t>06.07.2022 08:55:36</t>
  </si>
  <si>
    <t>06.07.2022 08:55:37</t>
  </si>
  <si>
    <t>06.07.2022 08:55:39</t>
  </si>
  <si>
    <t>06.07.2022 08:55:40</t>
  </si>
  <si>
    <t>06.07.2022 08:55:43</t>
  </si>
  <si>
    <t>06.07.2022 08:55:45</t>
  </si>
  <si>
    <t>06.07.2022 08:58:07</t>
  </si>
  <si>
    <t>06.07.2022 08:58:09</t>
  </si>
  <si>
    <t>06.07.2022 08:58:10</t>
  </si>
  <si>
    <t>06.07.2022 08:58:12</t>
  </si>
  <si>
    <t>06.07.2022 08:58:15</t>
  </si>
  <si>
    <t>06.07.2022 08:58:51</t>
  </si>
  <si>
    <t>06.07.2022 08:58:52</t>
  </si>
  <si>
    <t>06.07.2022 08:58:54</t>
  </si>
  <si>
    <t>06.07.2022 08:58:55</t>
  </si>
  <si>
    <t>06.07.2022 08:58:57</t>
  </si>
  <si>
    <t>06.07.2022 08:59:01</t>
  </si>
  <si>
    <t>06.07.2022 09:01:25</t>
  </si>
  <si>
    <t>06.07.2022 09:01:28</t>
  </si>
  <si>
    <t>06.07.2022 09:01:31</t>
  </si>
  <si>
    <t>06.07.2022 09:01:33</t>
  </si>
  <si>
    <t>06.07.2022 09:01:37</t>
  </si>
  <si>
    <t>06.07.2022 09:01:39</t>
  </si>
  <si>
    <t>06.07.2022 09:01:40</t>
  </si>
  <si>
    <t>06.07.2022 09:01:42</t>
  </si>
  <si>
    <t>06.07.2022 09:01:43</t>
  </si>
  <si>
    <t>06.07.2022 09:01:45</t>
  </si>
  <si>
    <t>06.07.2022 09:01:46</t>
  </si>
  <si>
    <t>06.07.2022 09:01:48</t>
  </si>
  <si>
    <t>06.07.2022 09:01:49</t>
  </si>
  <si>
    <t>06.07.2022 09:03:31</t>
  </si>
  <si>
    <t>06.07.2022 09:03:39</t>
  </si>
  <si>
    <t>06.07.2022 09:04:36</t>
  </si>
  <si>
    <t>06.07.2022 09:04:37</t>
  </si>
  <si>
    <t>06.07.2022 09:04:40</t>
  </si>
  <si>
    <t>06.07.2022 09:04:42</t>
  </si>
  <si>
    <t>06.07.2022 09:04:43</t>
  </si>
  <si>
    <t>06.07.2022 09:04:45</t>
  </si>
  <si>
    <t>06.07.2022 09:05:03</t>
  </si>
  <si>
    <t>06.07.2022 09:05:04</t>
  </si>
  <si>
    <t>06.07.2022 09:05:06</t>
  </si>
  <si>
    <t>06.07.2022 09:05:07</t>
  </si>
  <si>
    <t>06.07.2022 09:05:09</t>
  </si>
  <si>
    <t>06.07.2022 09:05:10</t>
  </si>
  <si>
    <t>06.07.2022 09:05:31</t>
  </si>
  <si>
    <t>06.07.2022 09:05:33</t>
  </si>
  <si>
    <t>06.07.2022 09:05:34</t>
  </si>
  <si>
    <t>06.07.2022 09:05:36</t>
  </si>
  <si>
    <t>06.07.2022 09:05:37</t>
  </si>
  <si>
    <t>06.07.2022 09:07:07</t>
  </si>
  <si>
    <t>06.07.2022 09:07:09</t>
  </si>
  <si>
    <t>06.07.2022 09:07:12</t>
  </si>
  <si>
    <t>06.07.2022 09:07:16</t>
  </si>
  <si>
    <t>06.07.2022 09:07:18</t>
  </si>
  <si>
    <t>06.07.2022 09:10:40</t>
  </si>
  <si>
    <t>06.07.2022 09:10:42</t>
  </si>
  <si>
    <t>06.07.2022 09:10:43</t>
  </si>
  <si>
    <t>06.07.2022 09:10:45</t>
  </si>
  <si>
    <t>06.07.2022 09:10:46</t>
  </si>
  <si>
    <t>06.07.2022 09:10:51</t>
  </si>
  <si>
    <t>06.07.2022 09:10:52</t>
  </si>
  <si>
    <t>06.07.2022 09:10:54</t>
  </si>
  <si>
    <t>06.07.2022 09:10:57</t>
  </si>
  <si>
    <t>06.07.2022 09:10:58</t>
  </si>
  <si>
    <t>06.07.2022 09:12:28</t>
  </si>
  <si>
    <t>06.07.2022 09:12:30</t>
  </si>
  <si>
    <t>06.07.2022 09:12:31</t>
  </si>
  <si>
    <t>06.07.2022 09:12:33</t>
  </si>
  <si>
    <t>06.07.2022 09:12:34</t>
  </si>
  <si>
    <t>06.07.2022 09:12:36</t>
  </si>
  <si>
    <t>06.07.2022 09:12:37</t>
  </si>
  <si>
    <t>06.07.2022 09:14:12</t>
  </si>
  <si>
    <t>06.07.2022 09:14:13</t>
  </si>
  <si>
    <t>06.07.2022 09:14:15</t>
  </si>
  <si>
    <t>06.07.2022 09:14:16</t>
  </si>
  <si>
    <t>06.07.2022 09:14:19</t>
  </si>
  <si>
    <t>06.07.2022 09:14:25</t>
  </si>
  <si>
    <t>06.07.2022 09:14:27</t>
  </si>
  <si>
    <t>06.07.2022 09:14:30</t>
  </si>
  <si>
    <t>06.07.2022 09:15:22</t>
  </si>
  <si>
    <t>06.07.2022 09:15:24</t>
  </si>
  <si>
    <t>06.07.2022 09:15:27</t>
  </si>
  <si>
    <t>06.07.2022 09:15:28</t>
  </si>
  <si>
    <t>06.07.2022 09:15:30</t>
  </si>
  <si>
    <t>06.07.2022 09:16:01</t>
  </si>
  <si>
    <t>06.07.2022 09:16:03</t>
  </si>
  <si>
    <t>06.07.2022 09:16:04</t>
  </si>
  <si>
    <t>06.07.2022 09:16:06</t>
  </si>
  <si>
    <t>06.07.2022 09:16:07</t>
  </si>
  <si>
    <t>06.07.2022 09:16:09</t>
  </si>
  <si>
    <t>06.07.2022 09:16:15</t>
  </si>
  <si>
    <t>06.07.2022 09:16:18</t>
  </si>
  <si>
    <t>06.07.2022 09:16:19</t>
  </si>
  <si>
    <t>06.07.2022 09:16:21</t>
  </si>
  <si>
    <t>06.07.2022 09:16:22</t>
  </si>
  <si>
    <t>06.07.2022 09:16:24</t>
  </si>
  <si>
    <t>06.07.2022 09:21:15</t>
  </si>
  <si>
    <t>06.07.2022 09:21:19</t>
  </si>
  <si>
    <t>06.07.2022 09:21:21</t>
  </si>
  <si>
    <t>06.07.2022 09:21:22</t>
  </si>
  <si>
    <t>06.07.2022 09:21:24</t>
  </si>
  <si>
    <t>06.07.2022 09:21:25</t>
  </si>
  <si>
    <t>06.07.2022 09:21:28</t>
  </si>
  <si>
    <t>06.07.2022 09:21:30</t>
  </si>
  <si>
    <t>06.07.2022 09:21:31</t>
  </si>
  <si>
    <t>06.07.2022 09:25:37</t>
  </si>
  <si>
    <t>06.07.2022 09:25:39</t>
  </si>
  <si>
    <t>06.07.2022 09:25:42</t>
  </si>
  <si>
    <t>06.07.2022 09:25:43</t>
  </si>
  <si>
    <t>06.07.2022 09:25:45</t>
  </si>
  <si>
    <t>06.07.2022 09:26:31</t>
  </si>
  <si>
    <t>06.07.2022 09:27:27</t>
  </si>
  <si>
    <t>06.07.2022 09:27:37</t>
  </si>
  <si>
    <t>06.07.2022 09:27:39</t>
  </si>
  <si>
    <t>06.07.2022 09:27:40</t>
  </si>
  <si>
    <t>06.07.2022 09:27:43</t>
  </si>
  <si>
    <t>06.07.2022 09:27:52</t>
  </si>
  <si>
    <t>06.07.2022 09:27:54</t>
  </si>
  <si>
    <t>06.07.2022 09:27:55</t>
  </si>
  <si>
    <t>06.07.2022 09:27:57</t>
  </si>
  <si>
    <t>06.07.2022 09:27:58</t>
  </si>
  <si>
    <t>06.07.2022 09:28:00</t>
  </si>
  <si>
    <t>06.07.2022 09:29:31</t>
  </si>
  <si>
    <t>06.07.2022 09:29:33</t>
  </si>
  <si>
    <t>06.07.2022 09:29:34</t>
  </si>
  <si>
    <t>06.07.2022 09:34:30</t>
  </si>
  <si>
    <t>06.07.2022 09:34:31</t>
  </si>
  <si>
    <t>06.07.2022 09:34:33</t>
  </si>
  <si>
    <t>06.07.2022 09:34:34</t>
  </si>
  <si>
    <t>06.07.2022 09:34:36</t>
  </si>
  <si>
    <t>06.07.2022 09:34:37</t>
  </si>
  <si>
    <t>06.07.2022 09:34:39</t>
  </si>
  <si>
    <t>06.07.2022 09:36:15</t>
  </si>
  <si>
    <t>06.07.2022 09:36:16</t>
  </si>
  <si>
    <t>06.07.2022 09:36:18</t>
  </si>
  <si>
    <t>06.07.2022 09:36:19</t>
  </si>
  <si>
    <t>06.07.2022 09:36:21</t>
  </si>
  <si>
    <t>06.07.2022 09:37:16</t>
  </si>
  <si>
    <t>06.07.2022 09:37:18</t>
  </si>
  <si>
    <t>06.07.2022 09:37:19</t>
  </si>
  <si>
    <t>06.07.2022 09:37:21</t>
  </si>
  <si>
    <t>06.07.2022 09:37:22</t>
  </si>
  <si>
    <t>06.07.2022 09:37:24</t>
  </si>
  <si>
    <t>06.07.2022 09:37:25</t>
  </si>
  <si>
    <t>06.07.2022 09:37:27</t>
  </si>
  <si>
    <t>06.07.2022 09:37:28</t>
  </si>
  <si>
    <t>06.07.2022 09:37:33</t>
  </si>
  <si>
    <t>06.07.2022 09:37:36</t>
  </si>
  <si>
    <t>06.07.2022 09:37:39</t>
  </si>
  <si>
    <t>06.07.2022 09:37:40</t>
  </si>
  <si>
    <t>06.07.2022 09:38:03</t>
  </si>
  <si>
    <t>06.07.2022 09:38:04</t>
  </si>
  <si>
    <t>06.07.2022 09:38:06</t>
  </si>
  <si>
    <t>06.07.2022 09:38:07</t>
  </si>
  <si>
    <t>06.07.2022 09:38:09</t>
  </si>
  <si>
    <t>06.07.2022 09:44:24</t>
  </si>
  <si>
    <t>06.07.2022 09:44:25</t>
  </si>
  <si>
    <t>06.07.2022 09:44:27</t>
  </si>
  <si>
    <t>06.07.2022 09:44:28</t>
  </si>
  <si>
    <t>06.07.2022 09:44:30</t>
  </si>
  <si>
    <t>06.07.2022 09:44:31</t>
  </si>
  <si>
    <t>06.07.2022 09:46:16</t>
  </si>
  <si>
    <t>06.07.2022 09:46:18</t>
  </si>
  <si>
    <t>06.07.2022 09:46:19</t>
  </si>
  <si>
    <t>06.07.2022 09:46:21</t>
  </si>
  <si>
    <t>06.07.2022 09:46:22</t>
  </si>
  <si>
    <t>06.07.2022 09:46:24</t>
  </si>
  <si>
    <t>06.07.2022 09:46:25</t>
  </si>
  <si>
    <t>06.07.2022 09:46:55</t>
  </si>
  <si>
    <t>06.07.2022 09:48:10</t>
  </si>
  <si>
    <t>06.07.2022 09:48:13</t>
  </si>
  <si>
    <t>06.07.2022 09:48:15</t>
  </si>
  <si>
    <t>06.07.2022 09:49:03</t>
  </si>
  <si>
    <t>06.07.2022 09:49:04</t>
  </si>
  <si>
    <t>06.07.2022 09:49:06</t>
  </si>
  <si>
    <t>06.07.2022 09:49:07</t>
  </si>
  <si>
    <t>06.07.2022 09:49:09</t>
  </si>
  <si>
    <t>06.07.2022 09:50:31</t>
  </si>
  <si>
    <t>06.07.2022 09:50:33</t>
  </si>
  <si>
    <t>06.07.2022 09:50:34</t>
  </si>
  <si>
    <t>06.07.2022 09:50:36</t>
  </si>
  <si>
    <t>06.07.2022 09:54:34</t>
  </si>
  <si>
    <t>06.07.2022 09:54:36</t>
  </si>
  <si>
    <t>06.07.2022 09:54:37</t>
  </si>
  <si>
    <t>06.07.2022 09:54:39</t>
  </si>
  <si>
    <t>06.07.2022 09:54:40</t>
  </si>
  <si>
    <t>06.07.2022 09:54:42</t>
  </si>
  <si>
    <t>06.07.2022 09:57:03</t>
  </si>
  <si>
    <t>06.07.2022 09:57:04</t>
  </si>
  <si>
    <t>06.07.2022 09:57:07</t>
  </si>
  <si>
    <t>06.07.2022 09:57:09</t>
  </si>
  <si>
    <t>06.07.2022 10:00:25</t>
  </si>
  <si>
    <t>06.07.2022 10:00:27</t>
  </si>
  <si>
    <t>06.07.2022 10:00:28</t>
  </si>
  <si>
    <t>06.07.2022 10:00:30</t>
  </si>
  <si>
    <t>06.07.2022 10:00:31</t>
  </si>
  <si>
    <t>06.07.2022 10:00:33</t>
  </si>
  <si>
    <t>06.07.2022 10:00:34</t>
  </si>
  <si>
    <t>06.07.2022 10:06:04</t>
  </si>
  <si>
    <t>06.07.2022 10:06:06</t>
  </si>
  <si>
    <t>06.07.2022 10:06:07</t>
  </si>
  <si>
    <t>06.07.2022 10:06:09</t>
  </si>
  <si>
    <t>06.07.2022 10:06:10</t>
  </si>
  <si>
    <t>06.07.2022 10:06:12</t>
  </si>
  <si>
    <t>06.07.2022 10:06:13</t>
  </si>
  <si>
    <t>06.07.2022 10:07:40</t>
  </si>
  <si>
    <t>06.07.2022 10:07:42</t>
  </si>
  <si>
    <t>06.07.2022 10:07:43</t>
  </si>
  <si>
    <t>06.07.2022 10:07:45</t>
  </si>
  <si>
    <t>06.07.2022 10:07:46</t>
  </si>
  <si>
    <t>06.07.2022 10:07:48</t>
  </si>
  <si>
    <t>06.07.2022 10:08:54</t>
  </si>
  <si>
    <t>06.07.2022 10:08:55</t>
  </si>
  <si>
    <t>06.07.2022 10:08:57</t>
  </si>
  <si>
    <t>06.07.2022 10:08:58</t>
  </si>
  <si>
    <t>06.07.2022 10:09:00</t>
  </si>
  <si>
    <t>06.07.2022 10:09:42</t>
  </si>
  <si>
    <t>06.07.2022 10:09:44</t>
  </si>
  <si>
    <t>06.07.2022 10:09:45</t>
  </si>
  <si>
    <t>06.07.2022 10:09:47</t>
  </si>
  <si>
    <t>06.07.2022 10:09:48</t>
  </si>
  <si>
    <t>06.07.2022 10:09:50</t>
  </si>
  <si>
    <t>06.07.2022 10:09:51</t>
  </si>
  <si>
    <t>06.07.2022 10:10:10</t>
  </si>
  <si>
    <t>06.07.2022 10:10:12</t>
  </si>
  <si>
    <t>06.07.2022 10:10:13</t>
  </si>
  <si>
    <t>06.07.2022 10:10:15</t>
  </si>
  <si>
    <t>06.07.2022 10:10:16</t>
  </si>
  <si>
    <t>06.07.2022 10:10:19</t>
  </si>
  <si>
    <t>06.07.2022 10:10:21</t>
  </si>
  <si>
    <t>06.07.2022 10:10:30</t>
  </si>
  <si>
    <t>06.07.2022 10:10:31</t>
  </si>
  <si>
    <t>06.07.2022 10:10:33</t>
  </si>
  <si>
    <t>06.07.2022 10:10:34</t>
  </si>
  <si>
    <t>06.07.2022 10:10:36</t>
  </si>
  <si>
    <t>06.07.2022 10:10:46</t>
  </si>
  <si>
    <t>06.07.2022 10:10:49</t>
  </si>
  <si>
    <t>06.07.2022 10:10:51</t>
  </si>
  <si>
    <t>06.07.2022 10:10:52</t>
  </si>
  <si>
    <t>06.07.2022 10:10:54</t>
  </si>
  <si>
    <t>06.07.2022 10:11:49</t>
  </si>
  <si>
    <t>06.07.2022 10:11:51</t>
  </si>
  <si>
    <t>06.07.2022 10:11:54</t>
  </si>
  <si>
    <t>06.07.2022 10:11:57</t>
  </si>
  <si>
    <t>06.07.2022 10:11:58</t>
  </si>
  <si>
    <t>06.07.2022 10:12:09</t>
  </si>
  <si>
    <t>06.07.2022 10:12:10</t>
  </si>
  <si>
    <t>06.07.2022 10:12:12</t>
  </si>
  <si>
    <t>06.07.2022 10:12:13</t>
  </si>
  <si>
    <t>06.07.2022 10:12:15</t>
  </si>
  <si>
    <t>06.07.2022 10:13:04</t>
  </si>
  <si>
    <t>06.07.2022 10:13:06</t>
  </si>
  <si>
    <t>06.07.2022 10:13:07</t>
  </si>
  <si>
    <t>06.07.2022 10:13:09</t>
  </si>
  <si>
    <t>06.07.2022 10:13:58</t>
  </si>
  <si>
    <t>06.07.2022 10:14:01</t>
  </si>
  <si>
    <t>06.07.2022 10:14:03</t>
  </si>
  <si>
    <t>06.07.2022 10:14:04</t>
  </si>
  <si>
    <t>06.07.2022 10:14:06</t>
  </si>
  <si>
    <t>06.07.2022 10:14:10</t>
  </si>
  <si>
    <t>06.07.2022 10:15:36</t>
  </si>
  <si>
    <t>06.07.2022 10:15:37</t>
  </si>
  <si>
    <t>06.07.2022 10:15:39</t>
  </si>
  <si>
    <t>06.07.2022 10:15:40</t>
  </si>
  <si>
    <t>06.07.2022 10:15:42</t>
  </si>
  <si>
    <t>06.07.2022 10:15:43</t>
  </si>
  <si>
    <t>06.07.2022 10:20:27</t>
  </si>
  <si>
    <t>06.07.2022 10:20:28</t>
  </si>
  <si>
    <t>06.07.2022 10:20:30</t>
  </si>
  <si>
    <t>06.07.2022 10:20:31</t>
  </si>
  <si>
    <t>06.07.2022 10:20:33</t>
  </si>
  <si>
    <t>06.07.2022 10:20:36</t>
  </si>
  <si>
    <t>06.07.2022 10:21:46</t>
  </si>
  <si>
    <t>06.07.2022 10:21:49</t>
  </si>
  <si>
    <t>06.07.2022 10:21:51</t>
  </si>
  <si>
    <t>06.07.2022 10:23:52</t>
  </si>
  <si>
    <t>06.07.2022 10:23:54</t>
  </si>
  <si>
    <t>06.07.2022 10:23:55</t>
  </si>
  <si>
    <t>06.07.2022 10:23:57</t>
  </si>
  <si>
    <t>06.07.2022 10:23:58</t>
  </si>
  <si>
    <t>06.07.2022 10:24:00</t>
  </si>
  <si>
    <t>06.07.2022 10:24:09</t>
  </si>
  <si>
    <t>06.07.2022 10:24:10</t>
  </si>
  <si>
    <t>06.07.2022 10:24:12</t>
  </si>
  <si>
    <t>06.07.2022 10:24:13</t>
  </si>
  <si>
    <t>06.07.2022 10:25:31</t>
  </si>
  <si>
    <t>06.07.2022 10:25:33</t>
  </si>
  <si>
    <t>06.07.2022 10:25:34</t>
  </si>
  <si>
    <t>06.07.2022 10:25:36</t>
  </si>
  <si>
    <t>06.07.2022 10:25:37</t>
  </si>
  <si>
    <t>06.07.2022 10:26:30</t>
  </si>
  <si>
    <t>06.07.2022 10:26:31</t>
  </si>
  <si>
    <t>06.07.2022 10:26:33</t>
  </si>
  <si>
    <t>06.07.2022 10:26:34</t>
  </si>
  <si>
    <t>06.07.2022 10:26:36</t>
  </si>
  <si>
    <t>06.07.2022 10:26:37</t>
  </si>
  <si>
    <t>06.07.2022 10:26:39</t>
  </si>
  <si>
    <t>06.07.2022 10:27:22</t>
  </si>
  <si>
    <t>06.07.2022 10:27:27</t>
  </si>
  <si>
    <t>06.07.2022 10:27:28</t>
  </si>
  <si>
    <t>06.07.2022 10:27:30</t>
  </si>
  <si>
    <t>06.07.2022 10:28:19</t>
  </si>
  <si>
    <t>06.07.2022 10:28:21</t>
  </si>
  <si>
    <t>06.07.2022 10:28:22</t>
  </si>
  <si>
    <t>06.07.2022 10:28:24</t>
  </si>
  <si>
    <t>06.07.2022 10:28:48</t>
  </si>
  <si>
    <t>06.07.2022 10:28:49</t>
  </si>
  <si>
    <t>06.07.2022 10:28:54</t>
  </si>
  <si>
    <t>06.07.2022 10:30:04</t>
  </si>
  <si>
    <t>06.07.2022 10:30:06</t>
  </si>
  <si>
    <t>06.07.2022 10:30:07</t>
  </si>
  <si>
    <t>06.07.2022 10:30:10</t>
  </si>
  <si>
    <t>06.07.2022 10:30:12</t>
  </si>
  <si>
    <t>06.07.2022 10:30:13</t>
  </si>
  <si>
    <t>06.07.2022 10:30:22</t>
  </si>
  <si>
    <t>06.07.2022 10:30:25</t>
  </si>
  <si>
    <t>06.07.2022 10:30:27</t>
  </si>
  <si>
    <t>06.07.2022 10:30:28</t>
  </si>
  <si>
    <t>06.07.2022 10:30:30</t>
  </si>
  <si>
    <t>06.07.2022 10:32:09</t>
  </si>
  <si>
    <t>06.07.2022 10:32:10</t>
  </si>
  <si>
    <t>06.07.2022 10:32:13</t>
  </si>
  <si>
    <t>06.07.2022 10:32:28</t>
  </si>
  <si>
    <t>06.07.2022 10:32:30</t>
  </si>
  <si>
    <t>06.07.2022 10:32:39</t>
  </si>
  <si>
    <t>06.07.2022 10:32:40</t>
  </si>
  <si>
    <t>06.07.2022 10:32:42</t>
  </si>
  <si>
    <t>06.07.2022 10:32:43</t>
  </si>
  <si>
    <t>06.07.2022 10:32:45</t>
  </si>
  <si>
    <t>06.07.2022 10:32:46</t>
  </si>
  <si>
    <t>06.07.2022 10:32:48</t>
  </si>
  <si>
    <t>06.07.2022 10:33:24</t>
  </si>
  <si>
    <t>06.07.2022 10:33:25</t>
  </si>
  <si>
    <t>06.07.2022 10:33:27</t>
  </si>
  <si>
    <t>06.07.2022 10:33:28</t>
  </si>
  <si>
    <t>06.07.2022 10:33:30</t>
  </si>
  <si>
    <t>06.07.2022 10:33:49</t>
  </si>
  <si>
    <t>06.07.2022 10:33:51</t>
  </si>
  <si>
    <t>06.07.2022 10:33:52</t>
  </si>
  <si>
    <t>06.07.2022 10:33:54</t>
  </si>
  <si>
    <t>06.07.2022 10:36:31</t>
  </si>
  <si>
    <t>06.07.2022 10:36:33</t>
  </si>
  <si>
    <t>06.07.2022 10:36:34</t>
  </si>
  <si>
    <t>06.07.2022 10:36:37</t>
  </si>
  <si>
    <t>06.07.2022 10:36:39</t>
  </si>
  <si>
    <t>06.07.2022 10:36:43</t>
  </si>
  <si>
    <t>06.07.2022 10:36:45</t>
  </si>
  <si>
    <t>06.07.2022 10:36:46</t>
  </si>
  <si>
    <t>06.07.2022 10:36:48</t>
  </si>
  <si>
    <t>06.07.2022 10:36:49</t>
  </si>
  <si>
    <t>06.07.2022 10:36:54</t>
  </si>
  <si>
    <t>06.07.2022 10:40:25</t>
  </si>
  <si>
    <t>06.07.2022 10:40:27</t>
  </si>
  <si>
    <t>06.07.2022 10:40:28</t>
  </si>
  <si>
    <t>06.07.2022 10:40:30</t>
  </si>
  <si>
    <t>06.07.2022 10:40:31</t>
  </si>
  <si>
    <t>06.07.2022 10:40:33</t>
  </si>
  <si>
    <t>06.07.2022 10:41:28</t>
  </si>
  <si>
    <t>06.07.2022 10:41:30</t>
  </si>
  <si>
    <t>06.07.2022 10:41:31</t>
  </si>
  <si>
    <t>06.07.2022 10:41:33</t>
  </si>
  <si>
    <t>06.07.2022 10:43:25</t>
  </si>
  <si>
    <t>06.07.2022 10:43:27</t>
  </si>
  <si>
    <t>06.07.2022 10:43:30</t>
  </si>
  <si>
    <t>06.07.2022 10:44:31</t>
  </si>
  <si>
    <t>06.07.2022 10:49:03</t>
  </si>
  <si>
    <t>06.07.2022 10:49:04</t>
  </si>
  <si>
    <t>06.07.2022 10:49:06</t>
  </si>
  <si>
    <t>06.07.2022 10:49:36</t>
  </si>
  <si>
    <t>06.07.2022 10:49:37</t>
  </si>
  <si>
    <t>06.07.2022 10:49:39</t>
  </si>
  <si>
    <t>06.07.2022 10:49:40</t>
  </si>
  <si>
    <t>06.07.2022 10:49:42</t>
  </si>
  <si>
    <t>06.07.2022 10:49:43</t>
  </si>
  <si>
    <t>06.07.2022 10:49:45</t>
  </si>
  <si>
    <t>06.07.2022 10:49:46</t>
  </si>
  <si>
    <t>06.07.2022 10:55:18</t>
  </si>
  <si>
    <t>06.07.2022 10:55:19</t>
  </si>
  <si>
    <t>06.07.2022 10:55:21</t>
  </si>
  <si>
    <t>06.07.2022 10:55:22</t>
  </si>
  <si>
    <t>06.07.2022 10:55:25</t>
  </si>
  <si>
    <t>06.07.2022 10:56:48</t>
  </si>
  <si>
    <t>06.07.2022 10:56:49</t>
  </si>
  <si>
    <t>06.07.2022 10:56:51</t>
  </si>
  <si>
    <t>06.07.2022 10:56:52</t>
  </si>
  <si>
    <t>06.07.2022 10:56:54</t>
  </si>
  <si>
    <t>06.07.2022 10:56:55</t>
  </si>
  <si>
    <t>06.07.2022 10:56:58</t>
  </si>
  <si>
    <t>06.07.2022 10:57:04</t>
  </si>
  <si>
    <t>06.07.2022 10:57:24</t>
  </si>
  <si>
    <t>06.07.2022 10:57:25</t>
  </si>
  <si>
    <t>06.07.2022 10:57:27</t>
  </si>
  <si>
    <t>06.07.2022 10:57:28</t>
  </si>
  <si>
    <t>06.07.2022 10:57:30</t>
  </si>
  <si>
    <t>06.07.2022 10:57:31</t>
  </si>
  <si>
    <t>06.07.2022 10:57:33</t>
  </si>
  <si>
    <t>06.07.2022 10:57:34</t>
  </si>
  <si>
    <t>06.07.2022 10:57:36</t>
  </si>
  <si>
    <t>06.07.2022 10:57:37</t>
  </si>
  <si>
    <t>06.07.2022 10:57:39</t>
  </si>
  <si>
    <t>06.07.2022 10:57:40</t>
  </si>
  <si>
    <t>06.07.2022 10:57:42</t>
  </si>
  <si>
    <t>06.07.2022 10:57:47</t>
  </si>
  <si>
    <t>06.07.2022 10:57:53</t>
  </si>
  <si>
    <t>06.07.2022 10:57:56</t>
  </si>
  <si>
    <t>06.07.2022 10:57:57</t>
  </si>
  <si>
    <t>06.07.2022 10:59:13</t>
  </si>
  <si>
    <t>06.07.2022 10:59:15</t>
  </si>
  <si>
    <t>06.07.2022 10:59:16</t>
  </si>
  <si>
    <t>06.07.2022 10:59:18</t>
  </si>
  <si>
    <t>06.07.2022 10:59:19</t>
  </si>
  <si>
    <t>06.07.2022 10:59:21</t>
  </si>
  <si>
    <t>06.07.2022 10:59:22</t>
  </si>
  <si>
    <t>06.07.2022 10:59:24</t>
  </si>
  <si>
    <t>06.07.2022 10:59:25</t>
  </si>
  <si>
    <t>06.07.2022 10:59:27</t>
  </si>
  <si>
    <t>06.07.2022 11:00:24</t>
  </si>
  <si>
    <t>06.07.2022 11:00:25</t>
  </si>
  <si>
    <t>06.07.2022 11:00:27</t>
  </si>
  <si>
    <t>06.07.2022 11:00:28</t>
  </si>
  <si>
    <t>06.07.2022 11:01:18</t>
  </si>
  <si>
    <t>06.07.2022 11:01:19</t>
  </si>
  <si>
    <t>06.07.2022 11:01:21</t>
  </si>
  <si>
    <t>06.07.2022 11:01:22</t>
  </si>
  <si>
    <t>06.07.2022 11:01:24</t>
  </si>
  <si>
    <t>06.07.2022 11:02:18</t>
  </si>
  <si>
    <t>06.07.2022 11:02:19</t>
  </si>
  <si>
    <t>06.07.2022 11:02:21</t>
  </si>
  <si>
    <t>06.07.2022 11:02:22</t>
  </si>
  <si>
    <t>06.07.2022 11:02:24</t>
  </si>
  <si>
    <t>06.07.2022 11:02:40</t>
  </si>
  <si>
    <t>06.07.2022 11:02:42</t>
  </si>
  <si>
    <t>06.07.2022 11:02:46</t>
  </si>
  <si>
    <t>06.07.2022 11:02:48</t>
  </si>
  <si>
    <t>06.07.2022 11:03:25</t>
  </si>
  <si>
    <t>06.07.2022 11:04:18</t>
  </si>
  <si>
    <t>06.07.2022 11:04:19</t>
  </si>
  <si>
    <t>06.07.2022 11:04:21</t>
  </si>
  <si>
    <t>06.07.2022 11:04:22</t>
  </si>
  <si>
    <t>06.07.2022 11:04:24</t>
  </si>
  <si>
    <t>06.07.2022 11:04:25</t>
  </si>
  <si>
    <t>06.07.2022 11:04:54</t>
  </si>
  <si>
    <t>06.07.2022 11:04:55</t>
  </si>
  <si>
    <t>06.07.2022 11:04:57</t>
  </si>
  <si>
    <t>06.07.2022 11:04:58</t>
  </si>
  <si>
    <t>06.07.2022 11:05:00</t>
  </si>
  <si>
    <t>06.07.2022 11:05:01</t>
  </si>
  <si>
    <t>06.07.2022 11:05:04</t>
  </si>
  <si>
    <t>06.07.2022 11:05:09</t>
  </si>
  <si>
    <t>06.07.2022 11:05:50</t>
  </si>
  <si>
    <t>06.07.2022 11:05:51</t>
  </si>
  <si>
    <t>06.07.2022 11:05:53</t>
  </si>
  <si>
    <t>06.07.2022 11:05:54</t>
  </si>
  <si>
    <t>06.07.2022 11:05:57</t>
  </si>
  <si>
    <t>06.07.2022 11:05:59</t>
  </si>
  <si>
    <t>06.07.2022 11:06:00</t>
  </si>
  <si>
    <t>06.07.2022 11:06:02</t>
  </si>
  <si>
    <t>06.07.2022 11:06:05</t>
  </si>
  <si>
    <t>06.07.2022 11:06:06</t>
  </si>
  <si>
    <t>06.07.2022 11:06:08</t>
  </si>
  <si>
    <t>06.07.2022 11:06:15</t>
  </si>
  <si>
    <t>06.07.2022 11:06:18</t>
  </si>
  <si>
    <t>06.07.2022 11:06:20</t>
  </si>
  <si>
    <t>06.07.2022 11:06:27</t>
  </si>
  <si>
    <t>06.07.2022 11:06:30</t>
  </si>
  <si>
    <t>06.07.2022 11:08:37</t>
  </si>
  <si>
    <t>06.07.2022 11:08:39</t>
  </si>
  <si>
    <t>06.07.2022 11:08:40</t>
  </si>
  <si>
    <t>06.07.2022 11:08:45</t>
  </si>
  <si>
    <t>06.07.2022 11:08:48</t>
  </si>
  <si>
    <t>06.07.2022 11:09:06</t>
  </si>
  <si>
    <t>06.07.2022 11:09:07</t>
  </si>
  <si>
    <t>06.07.2022 11:09:09</t>
  </si>
  <si>
    <t>06.07.2022 11:09:10</t>
  </si>
  <si>
    <t>06.07.2022 11:09:13</t>
  </si>
  <si>
    <t>06.07.2022 11:09:15</t>
  </si>
  <si>
    <t>06.07.2022 11:10:54</t>
  </si>
  <si>
    <t>06.07.2022 11:10:55</t>
  </si>
  <si>
    <t>06.07.2022 11:10:57</t>
  </si>
  <si>
    <t>06.07.2022 11:10:58</t>
  </si>
  <si>
    <t>06.07.2022 11:11:01</t>
  </si>
  <si>
    <t>06.07.2022 11:11:03</t>
  </si>
  <si>
    <t>06.07.2022 11:12:10</t>
  </si>
  <si>
    <t>06.07.2022 11:12:12</t>
  </si>
  <si>
    <t>06.07.2022 11:12:13</t>
  </si>
  <si>
    <t>06.07.2022 11:12:15</t>
  </si>
  <si>
    <t>06.07.2022 11:16:00</t>
  </si>
  <si>
    <t>06.07.2022 11:16:03</t>
  </si>
  <si>
    <t>06.07.2022 11:16:04</t>
  </si>
  <si>
    <t>06.07.2022 11:16:06</t>
  </si>
  <si>
    <t>06.07.2022 11:16:07</t>
  </si>
  <si>
    <t>06.07.2022 11:16:51</t>
  </si>
  <si>
    <t>06.07.2022 11:16:57</t>
  </si>
  <si>
    <t>06.07.2022 11:17:57</t>
  </si>
  <si>
    <t>06.07.2022 11:18:00</t>
  </si>
  <si>
    <t>06.07.2022 11:18:03</t>
  </si>
  <si>
    <t>06.07.2022 11:18:05</t>
  </si>
  <si>
    <t>06.07.2022 11:19:00</t>
  </si>
  <si>
    <t>06.07.2022 11:19:03</t>
  </si>
  <si>
    <t>06.07.2022 11:19:04</t>
  </si>
  <si>
    <t>06.07.2022 11:19:06</t>
  </si>
  <si>
    <t>06.07.2022 11:21:36</t>
  </si>
  <si>
    <t>06.07.2022 11:21:37</t>
  </si>
  <si>
    <t>06.07.2022 11:21:39</t>
  </si>
  <si>
    <t>06.07.2022 11:21:42</t>
  </si>
  <si>
    <t>06.07.2022 11:27:25</t>
  </si>
  <si>
    <t>06.07.2022 11:27:27</t>
  </si>
  <si>
    <t>06.07.2022 11:27:28</t>
  </si>
  <si>
    <t>06.07.2022 11:27:30</t>
  </si>
  <si>
    <t>06.07.2022 11:27:31</t>
  </si>
  <si>
    <t>06.07.2022 11:27:33</t>
  </si>
  <si>
    <t>06.07.2022 11:27:34</t>
  </si>
  <si>
    <t>06.07.2022 11:28:42</t>
  </si>
  <si>
    <t>06.07.2022 11:28:43</t>
  </si>
  <si>
    <t>06.07.2022 11:28:45</t>
  </si>
  <si>
    <t>06.07.2022 11:28:46</t>
  </si>
  <si>
    <t>06.07.2022 11:28:48</t>
  </si>
  <si>
    <t>06.07.2022 11:35:37</t>
  </si>
  <si>
    <t>06.07.2022 11:35:39</t>
  </si>
  <si>
    <t>06.07.2022 11:35:40</t>
  </si>
  <si>
    <t>06.07.2022 11:35:42</t>
  </si>
  <si>
    <t>06.07.2022 11:35:45</t>
  </si>
  <si>
    <t>06.07.2022 11:36:15</t>
  </si>
  <si>
    <t>06.07.2022 11:36:16</t>
  </si>
  <si>
    <t>06.07.2022 11:36:18</t>
  </si>
  <si>
    <t>06.07.2022 11:36:24</t>
  </si>
  <si>
    <t>06.07.2022 11:36:25</t>
  </si>
  <si>
    <t>06.07.2022 11:38:43</t>
  </si>
  <si>
    <t>06.07.2022 11:38:45</t>
  </si>
  <si>
    <t>06.07.2022 11:38:46</t>
  </si>
  <si>
    <t>06.07.2022 11:38:48</t>
  </si>
  <si>
    <t>06.07.2022 11:38:49</t>
  </si>
  <si>
    <t>06.07.2022 11:38:51</t>
  </si>
  <si>
    <t>06.07.2022 11:39:09</t>
  </si>
  <si>
    <t>06.07.2022 11:39:10</t>
  </si>
  <si>
    <t>06.07.2022 11:39:12</t>
  </si>
  <si>
    <t>06.07.2022 11:39:13</t>
  </si>
  <si>
    <t>06.07.2022 11:39:15</t>
  </si>
  <si>
    <t>06.07.2022 11:39:39</t>
  </si>
  <si>
    <t>06.07.2022 11:39:40</t>
  </si>
  <si>
    <t>06.07.2022 11:40:15</t>
  </si>
  <si>
    <t>06.07.2022 11:40:16</t>
  </si>
  <si>
    <t>06.07.2022 11:40:18</t>
  </si>
  <si>
    <t>06.07.2022 11:40:19</t>
  </si>
  <si>
    <t>06.07.2022 11:42:01</t>
  </si>
  <si>
    <t>06.07.2022 11:42:03</t>
  </si>
  <si>
    <t>06.07.2022 11:42:04</t>
  </si>
  <si>
    <t>06.07.2022 11:42:06</t>
  </si>
  <si>
    <t>06.07.2022 11:43:13</t>
  </si>
  <si>
    <t>06.07.2022 11:43:16</t>
  </si>
  <si>
    <t>06.07.2022 11:43:18</t>
  </si>
  <si>
    <t>06.07.2022 11:43:37</t>
  </si>
  <si>
    <t>06.07.2022 11:43:39</t>
  </si>
  <si>
    <t>06.07.2022 11:43:43</t>
  </si>
  <si>
    <t>06.07.2022 11:43:46</t>
  </si>
  <si>
    <t>06.07.2022 11:43:48</t>
  </si>
  <si>
    <t>06.07.2022 11:43:49</t>
  </si>
  <si>
    <t>06.07.2022 11:45:07</t>
  </si>
  <si>
    <t>06.07.2022 11:45:09</t>
  </si>
  <si>
    <t>06.07.2022 11:45:10</t>
  </si>
  <si>
    <t>06.07.2022 11:45:15</t>
  </si>
  <si>
    <t>06.07.2022 11:46:40</t>
  </si>
  <si>
    <t>06.07.2022 11:46:42</t>
  </si>
  <si>
    <t>06.07.2022 11:46:43</t>
  </si>
  <si>
    <t>06.07.2022 11:46:45</t>
  </si>
  <si>
    <t>06.07.2022 11:46:46</t>
  </si>
  <si>
    <t>06.07.2022 11:46:48</t>
  </si>
  <si>
    <t>06.07.2022 11:47:48</t>
  </si>
  <si>
    <t>06.07.2022 11:47:49</t>
  </si>
  <si>
    <t>06.07.2022 11:48:33</t>
  </si>
  <si>
    <t>06.07.2022 11:48:34</t>
  </si>
  <si>
    <t>06.07.2022 11:48:48</t>
  </si>
  <si>
    <t>06.07.2022 11:48:49</t>
  </si>
  <si>
    <t>06.07.2022 11:48:52</t>
  </si>
  <si>
    <t>06.07.2022 11:48:54</t>
  </si>
  <si>
    <t>06.07.2022 11:48:55</t>
  </si>
  <si>
    <t>06.07.2022 11:48:57</t>
  </si>
  <si>
    <t>06.07.2022 11:49:00</t>
  </si>
  <si>
    <t>06.07.2022 11:49:15</t>
  </si>
  <si>
    <t>06.07.2022 11:49:16</t>
  </si>
  <si>
    <t>06.07.2022 11:49:18</t>
  </si>
  <si>
    <t>06.07.2022 11:49:19</t>
  </si>
  <si>
    <t>06.07.2022 11:49:21</t>
  </si>
  <si>
    <t>06.07.2022 11:50:07</t>
  </si>
  <si>
    <t>06.07.2022 11:50:39</t>
  </si>
  <si>
    <t>06.07.2022 11:50:40</t>
  </si>
  <si>
    <t>06.07.2022 11:50:42</t>
  </si>
  <si>
    <t>06.07.2022 11:50:43</t>
  </si>
  <si>
    <t>06.07.2022 11:50:45</t>
  </si>
  <si>
    <t>06.07.2022 11:52:42</t>
  </si>
  <si>
    <t>06.07.2022 11:52:43</t>
  </si>
  <si>
    <t>06.07.2022 11:52:45</t>
  </si>
  <si>
    <t>06.07.2022 11:52:46</t>
  </si>
  <si>
    <t>06.07.2022 11:52:48</t>
  </si>
  <si>
    <t>06.07.2022 11:53:30</t>
  </si>
  <si>
    <t>06.07.2022 11:54:55</t>
  </si>
  <si>
    <t>06.07.2022 11:54:58</t>
  </si>
  <si>
    <t>06.07.2022 11:55:00</t>
  </si>
  <si>
    <t>06.07.2022 11:55:01</t>
  </si>
  <si>
    <t>06.07.2022 11:55:03</t>
  </si>
  <si>
    <t>06.07.2022 11:55:04</t>
  </si>
  <si>
    <t>06.07.2022 11:55:06</t>
  </si>
  <si>
    <t>06.07.2022 11:55:07</t>
  </si>
  <si>
    <t>06.07.2022 11:55:38</t>
  </si>
  <si>
    <t>06.07.2022 11:55:39</t>
  </si>
  <si>
    <t>06.07.2022 11:55:41</t>
  </si>
  <si>
    <t>06.07.2022 11:55:42</t>
  </si>
  <si>
    <t>06.07.2022 11:55:44</t>
  </si>
  <si>
    <t>06.07.2022 11:55:45</t>
  </si>
  <si>
    <t>06.07.2022 11:56:09</t>
  </si>
  <si>
    <t>06.07.2022 11:56:10</t>
  </si>
  <si>
    <t>06.07.2022 11:56:12</t>
  </si>
  <si>
    <t>06.07.2022 11:56:34</t>
  </si>
  <si>
    <t>06.07.2022 11:56:45</t>
  </si>
  <si>
    <t>06.07.2022 11:56:46</t>
  </si>
  <si>
    <t>06.07.2022 11:56:52</t>
  </si>
  <si>
    <t>06.07.2022 11:56:57</t>
  </si>
  <si>
    <t>06.07.2022 11:56:58</t>
  </si>
  <si>
    <t>06.07.2022 11:58:37</t>
  </si>
  <si>
    <t>06.07.2022 11:58:39</t>
  </si>
  <si>
    <t>06.07.2022 11:58:40</t>
  </si>
  <si>
    <t>06.07.2022 12:00:28</t>
  </si>
  <si>
    <t>06.07.2022 12:00:30</t>
  </si>
  <si>
    <t>06.07.2022 12:00:31</t>
  </si>
  <si>
    <t>06.07.2022 12:01:51</t>
  </si>
  <si>
    <t>06.07.2022 12:01:54</t>
  </si>
  <si>
    <t>06.07.2022 12:01:55</t>
  </si>
  <si>
    <t>06.07.2022 12:02:00</t>
  </si>
  <si>
    <t>06.07.2022 12:02:01</t>
  </si>
  <si>
    <t>06.07.2022 12:02:53</t>
  </si>
  <si>
    <t>06.07.2022 12:02:54</t>
  </si>
  <si>
    <t>06.07.2022 12:02:56</t>
  </si>
  <si>
    <t>06.07.2022 12:04:03</t>
  </si>
  <si>
    <t>06.07.2022 12:04:04</t>
  </si>
  <si>
    <t>06.07.2022 12:04:06</t>
  </si>
  <si>
    <t>06.07.2022 12:04:09</t>
  </si>
  <si>
    <t>06.07.2022 12:05:10</t>
  </si>
  <si>
    <t>06.07.2022 12:05:12</t>
  </si>
  <si>
    <t>06.07.2022 12:05:13</t>
  </si>
  <si>
    <t>06.07.2022 12:05:15</t>
  </si>
  <si>
    <t>06.07.2022 12:05:36</t>
  </si>
  <si>
    <t>06.07.2022 12:05:39</t>
  </si>
  <si>
    <t>06.07.2022 12:07:03</t>
  </si>
  <si>
    <t>06.07.2022 12:07:06</t>
  </si>
  <si>
    <t>06.07.2022 12:07:07</t>
  </si>
  <si>
    <t>06.07.2022 12:07:09</t>
  </si>
  <si>
    <t>06.07.2022 12:07:10</t>
  </si>
  <si>
    <t>06.07.2022 12:07:16</t>
  </si>
  <si>
    <t>06.07.2022 12:07:19</t>
  </si>
  <si>
    <t>06.07.2022 12:07:21</t>
  </si>
  <si>
    <t>06.07.2022 12:07:28</t>
  </si>
  <si>
    <t>06.07.2022 12:07:30</t>
  </si>
  <si>
    <t>06.07.2022 12:07:33</t>
  </si>
  <si>
    <t>06.07.2022 12:07:34</t>
  </si>
  <si>
    <t>06.07.2022 12:07:37</t>
  </si>
  <si>
    <t>06.07.2022 12:07:39</t>
  </si>
  <si>
    <t>06.07.2022 12:12:01</t>
  </si>
  <si>
    <t>06.07.2022 12:12:03</t>
  </si>
  <si>
    <t>06.07.2022 12:12:04</t>
  </si>
  <si>
    <t>06.07.2022 12:12:06</t>
  </si>
  <si>
    <t>06.07.2022 12:12:10</t>
  </si>
  <si>
    <t>06.07.2022 12:12:12</t>
  </si>
  <si>
    <t>06.07.2022 12:12:13</t>
  </si>
  <si>
    <t>06.07.2022 12:13:12</t>
  </si>
  <si>
    <t>06.07.2022 12:13:15</t>
  </si>
  <si>
    <t>06.07.2022 12:13:16</t>
  </si>
  <si>
    <t>06.07.2022 12:13:18</t>
  </si>
  <si>
    <t>06.07.2022 12:13:19</t>
  </si>
  <si>
    <t>06.07.2022 12:13:21</t>
  </si>
  <si>
    <t>06.07.2022 12:14:22</t>
  </si>
  <si>
    <t>06.07.2022 12:14:25</t>
  </si>
  <si>
    <t>06.07.2022 12:14:27</t>
  </si>
  <si>
    <t>06.07.2022 12:14:28</t>
  </si>
  <si>
    <t>06.07.2022 12:14:31</t>
  </si>
  <si>
    <t>06.07.2022 12:15:46</t>
  </si>
  <si>
    <t>06.07.2022 12:15:49</t>
  </si>
  <si>
    <t>06.07.2022 12:16:39</t>
  </si>
  <si>
    <t>06.07.2022 12:16:42</t>
  </si>
  <si>
    <t>06.07.2022 12:16:43</t>
  </si>
  <si>
    <t>06.07.2022 12:16:45</t>
  </si>
  <si>
    <t>06.07.2022 12:16:46</t>
  </si>
  <si>
    <t>06.07.2022 12:16:48</t>
  </si>
  <si>
    <t>06.07.2022 12:17:39</t>
  </si>
  <si>
    <t>06.07.2022 12:17:52</t>
  </si>
  <si>
    <t>06.07.2022 12:17:55</t>
  </si>
  <si>
    <t>06.07.2022 12:17:57</t>
  </si>
  <si>
    <t>06.07.2022 12:17:58</t>
  </si>
  <si>
    <t>06.07.2022 12:18:53</t>
  </si>
  <si>
    <t>06.07.2022 12:18:54</t>
  </si>
  <si>
    <t>06.07.2022 12:18:56</t>
  </si>
  <si>
    <t>06.07.2022 12:18:57</t>
  </si>
  <si>
    <t>06.07.2022 12:19:11</t>
  </si>
  <si>
    <t>06.07.2022 12:19:12</t>
  </si>
  <si>
    <t>06.07.2022 12:19:14</t>
  </si>
  <si>
    <t>06.07.2022 12:19:15</t>
  </si>
  <si>
    <t>06.07.2022 12:19:17</t>
  </si>
  <si>
    <t>06.07.2022 12:19:18</t>
  </si>
  <si>
    <t>06.07.2022 12:19:20</t>
  </si>
  <si>
    <t>06.07.2022 12:19:38</t>
  </si>
  <si>
    <t>06.07.2022 12:19:39</t>
  </si>
  <si>
    <t>06.07.2022 12:19:41</t>
  </si>
  <si>
    <t>06.07.2022 12:19:42</t>
  </si>
  <si>
    <t>06.07.2022 12:19:44</t>
  </si>
  <si>
    <t>06.07.2022 12:23:24</t>
  </si>
  <si>
    <t>06.07.2022 12:23:25</t>
  </si>
  <si>
    <t>06.07.2022 12:23:27</t>
  </si>
  <si>
    <t>06.07.2022 12:23:28</t>
  </si>
  <si>
    <t>06.07.2022 12:23:30</t>
  </si>
  <si>
    <t>06.07.2022 12:23:37</t>
  </si>
  <si>
    <t>06.07.2022 12:23:39</t>
  </si>
  <si>
    <t>06.07.2022 12:23:40</t>
  </si>
  <si>
    <t>06.07.2022 12:23:42</t>
  </si>
  <si>
    <t>06.07.2022 12:23:43</t>
  </si>
  <si>
    <t>06.07.2022 12:23:45</t>
  </si>
  <si>
    <t>06.07.2022 12:26:43</t>
  </si>
  <si>
    <t>06.07.2022 12:26:45</t>
  </si>
  <si>
    <t>06.07.2022 12:26:46</t>
  </si>
  <si>
    <t>06.07.2022 12:26:49</t>
  </si>
  <si>
    <t>06.07.2022 12:26:51</t>
  </si>
  <si>
    <t>06.07.2022 12:27:04</t>
  </si>
  <si>
    <t>06.07.2022 12:27:06</t>
  </si>
  <si>
    <t>06.07.2022 12:27:09</t>
  </si>
  <si>
    <t>06.07.2022 12:27:10</t>
  </si>
  <si>
    <t>06.07.2022 12:27:12</t>
  </si>
  <si>
    <t>06.07.2022 12:29:31</t>
  </si>
  <si>
    <t>06.07.2022 12:29:33</t>
  </si>
  <si>
    <t>06.07.2022 12:29:34</t>
  </si>
  <si>
    <t>06.07.2022 12:29:37</t>
  </si>
  <si>
    <t>06.07.2022 12:29:51</t>
  </si>
  <si>
    <t>06.07.2022 12:29:52</t>
  </si>
  <si>
    <t>06.07.2022 12:29:54</t>
  </si>
  <si>
    <t>06.07.2022 12:29:57</t>
  </si>
  <si>
    <t>06.07.2022 12:29:58</t>
  </si>
  <si>
    <t>06.07.2022 12:30:57</t>
  </si>
  <si>
    <t>06.07.2022 12:31:00</t>
  </si>
  <si>
    <t>06.07.2022 12:31:02</t>
  </si>
  <si>
    <t>06.07.2022 12:31:27</t>
  </si>
  <si>
    <t>06.07.2022 12:31:29</t>
  </si>
  <si>
    <t>06.07.2022 12:31:30</t>
  </si>
  <si>
    <t>06.07.2022 12:31:32</t>
  </si>
  <si>
    <t>06.07.2022 12:31:33</t>
  </si>
  <si>
    <t>06.07.2022 12:31:35</t>
  </si>
  <si>
    <t>06.07.2022 12:32:54</t>
  </si>
  <si>
    <t>06.07.2022 12:34:09</t>
  </si>
  <si>
    <t>06.07.2022 12:34:10</t>
  </si>
  <si>
    <t>06.07.2022 12:34:15</t>
  </si>
  <si>
    <t>06.07.2022 12:34:18</t>
  </si>
  <si>
    <t>06.07.2022 12:35:13</t>
  </si>
  <si>
    <t>06.07.2022 12:35:15</t>
  </si>
  <si>
    <t>06.07.2022 12:35:18</t>
  </si>
  <si>
    <t>06.07.2022 12:36:30</t>
  </si>
  <si>
    <t>06.07.2022 12:36:31</t>
  </si>
  <si>
    <t>06.07.2022 12:36:33</t>
  </si>
  <si>
    <t>06.07.2022 12:36:34</t>
  </si>
  <si>
    <t>06.07.2022 12:36:36</t>
  </si>
  <si>
    <t>06.07.2022 12:38:34</t>
  </si>
  <si>
    <t>06.07.2022 12:38:36</t>
  </si>
  <si>
    <t>06.07.2022 12:39:22</t>
  </si>
  <si>
    <t>06.07.2022 12:39:25</t>
  </si>
  <si>
    <t>06.07.2022 12:39:27</t>
  </si>
  <si>
    <t>06.07.2022 12:39:28</t>
  </si>
  <si>
    <t>06.07.2022 12:42:40</t>
  </si>
  <si>
    <t>06.07.2022 12:42:42</t>
  </si>
  <si>
    <t>06.07.2022 12:42:43</t>
  </si>
  <si>
    <t>06.07.2022 12:42:45</t>
  </si>
  <si>
    <t>06.07.2022 12:42:46</t>
  </si>
  <si>
    <t>06.07.2022 12:42:48</t>
  </si>
  <si>
    <t>06.07.2022 12:43:30</t>
  </si>
  <si>
    <t>06.07.2022 12:43:31</t>
  </si>
  <si>
    <t>06.07.2022 12:43:33</t>
  </si>
  <si>
    <t>06.07.2022 12:43:34</t>
  </si>
  <si>
    <t>06.07.2022 12:45:39</t>
  </si>
  <si>
    <t>06.07.2022 12:45:40</t>
  </si>
  <si>
    <t>06.07.2022 12:45:42</t>
  </si>
  <si>
    <t>06.07.2022 12:45:43</t>
  </si>
  <si>
    <t>06.07.2022 12:45:45</t>
  </si>
  <si>
    <t>06.07.2022 12:47:25</t>
  </si>
  <si>
    <t>06.07.2022 12:47:27</t>
  </si>
  <si>
    <t>06.07.2022 12:47:28</t>
  </si>
  <si>
    <t>06.07.2022 12:47:30</t>
  </si>
  <si>
    <t>06.07.2022 12:47:36</t>
  </si>
  <si>
    <t>06.07.2022 12:47:40</t>
  </si>
  <si>
    <t>06.07.2022 12:47:42</t>
  </si>
  <si>
    <t>06.07.2022 12:47:43</t>
  </si>
  <si>
    <t>06.07.2022 12:51:51</t>
  </si>
  <si>
    <t>06.07.2022 12:51:52</t>
  </si>
  <si>
    <t>06.07.2022 12:51:54</t>
  </si>
  <si>
    <t>06.07.2022 12:51:55</t>
  </si>
  <si>
    <t>06.07.2022 12:51:57</t>
  </si>
  <si>
    <t>06.07.2022 12:51:58</t>
  </si>
  <si>
    <t>06.07.2022 12:55:40</t>
  </si>
  <si>
    <t>06.07.2022 12:55:42</t>
  </si>
  <si>
    <t>06.07.2022 12:55:43</t>
  </si>
  <si>
    <t>06.07.2022 12:55:45</t>
  </si>
  <si>
    <t>06.07.2022 12:55:46</t>
  </si>
  <si>
    <t>06.07.2022 12:57:10</t>
  </si>
  <si>
    <t>06.07.2022 12:57:12</t>
  </si>
  <si>
    <t>06.07.2022 12:57:13</t>
  </si>
  <si>
    <t>06.07.2022 12:57:15</t>
  </si>
  <si>
    <t>06.07.2022 12:57:16</t>
  </si>
  <si>
    <t>06.07.2022 12:58:07</t>
  </si>
  <si>
    <t>06.07.2022 12:58:09</t>
  </si>
  <si>
    <t>06.07.2022 12:58:10</t>
  </si>
  <si>
    <t>06.07.2022 12:58:12</t>
  </si>
  <si>
    <t>06.07.2022 12:58:13</t>
  </si>
  <si>
    <t>06.07.2022 12:58:18</t>
  </si>
  <si>
    <t>06.07.2022 12:58:19</t>
  </si>
  <si>
    <t>06.07.2022 12:58:21</t>
  </si>
  <si>
    <t>06.07.2022 12:58:22</t>
  </si>
  <si>
    <t>06.07.2022 12:58:24</t>
  </si>
  <si>
    <t>06.07.2022 12:58:49</t>
  </si>
  <si>
    <t>06.07.2022 12:58:51</t>
  </si>
  <si>
    <t>06.07.2022 12:58:52</t>
  </si>
  <si>
    <t>06.07.2022 12:58:54</t>
  </si>
  <si>
    <t>06.07.2022 12:58:55</t>
  </si>
  <si>
    <t>06.07.2022 12:58:57</t>
  </si>
  <si>
    <t>06.07.2022 13:00:07</t>
  </si>
  <si>
    <t>06.07.2022 13:00:09</t>
  </si>
  <si>
    <t>06.07.2022 13:00:10</t>
  </si>
  <si>
    <t>06.07.2022 13:00:12</t>
  </si>
  <si>
    <t>06.07.2022 13:01:48</t>
  </si>
  <si>
    <t>06.07.2022 13:01:51</t>
  </si>
  <si>
    <t>06.07.2022 13:01:52</t>
  </si>
  <si>
    <t>06.07.2022 13:07:42</t>
  </si>
  <si>
    <t>06.07.2022 13:07:43</t>
  </si>
  <si>
    <t>06.07.2022 13:07:46</t>
  </si>
  <si>
    <t>06.07.2022 13:07:48</t>
  </si>
  <si>
    <t>06.07.2022 13:07:49</t>
  </si>
  <si>
    <t>06.07.2022 13:07:51</t>
  </si>
  <si>
    <t>06.07.2022 13:09:28</t>
  </si>
  <si>
    <t>06.07.2022 13:09:30</t>
  </si>
  <si>
    <t>06.07.2022 13:09:31</t>
  </si>
  <si>
    <t>06.07.2022 13:09:33</t>
  </si>
  <si>
    <t>06.07.2022 13:09:34</t>
  </si>
  <si>
    <t>06.07.2022 13:11:07</t>
  </si>
  <si>
    <t>06.07.2022 13:11:09</t>
  </si>
  <si>
    <t>06.07.2022 13:11:10</t>
  </si>
  <si>
    <t>06.07.2022 13:11:12</t>
  </si>
  <si>
    <t>06.07.2022 13:11:13</t>
  </si>
  <si>
    <t>06.07.2022 13:11:30</t>
  </si>
  <si>
    <t>06.07.2022 13:11:31</t>
  </si>
  <si>
    <t>06.07.2022 13:11:33</t>
  </si>
  <si>
    <t>06.07.2022 13:11:34</t>
  </si>
  <si>
    <t>06.07.2022 13:12:45</t>
  </si>
  <si>
    <t>06.07.2022 13:12:46</t>
  </si>
  <si>
    <t>06.07.2022 13:12:48</t>
  </si>
  <si>
    <t>06.07.2022 13:12:49</t>
  </si>
  <si>
    <t>06.07.2022 13:12:51</t>
  </si>
  <si>
    <t>06.07.2022 13:12:57</t>
  </si>
  <si>
    <t>06.07.2022 13:13:03</t>
  </si>
  <si>
    <t>06.07.2022 13:15:24</t>
  </si>
  <si>
    <t>06.07.2022 13:15:25</t>
  </si>
  <si>
    <t>06.07.2022 13:15:27</t>
  </si>
  <si>
    <t>06.07.2022 13:15:30</t>
  </si>
  <si>
    <t>06.07.2022 13:17:06</t>
  </si>
  <si>
    <t>06.07.2022 13:17:07</t>
  </si>
  <si>
    <t>06.07.2022 13:17:09</t>
  </si>
  <si>
    <t>06.07.2022 13:17:10</t>
  </si>
  <si>
    <t>06.07.2022 13:17:12</t>
  </si>
  <si>
    <t>06.07.2022 13:18:46</t>
  </si>
  <si>
    <t>06.07.2022 13:18:51</t>
  </si>
  <si>
    <t>06.07.2022 13:18:52</t>
  </si>
  <si>
    <t>06.07.2022 13:19:24</t>
  </si>
  <si>
    <t>06.07.2022 13:19:25</t>
  </si>
  <si>
    <t>06.07.2022 13:19:27</t>
  </si>
  <si>
    <t>06.07.2022 13:19:28</t>
  </si>
  <si>
    <t>06.07.2022 13:19:30</t>
  </si>
  <si>
    <t>06.07.2022 13:20:45</t>
  </si>
  <si>
    <t>06.07.2022 13:20:46</t>
  </si>
  <si>
    <t>06.07.2022 13:20:49</t>
  </si>
  <si>
    <t>06.07.2022 13:27:48</t>
  </si>
  <si>
    <t>06.07.2022 13:27:51</t>
  </si>
  <si>
    <t>06.07.2022 13:27:52</t>
  </si>
  <si>
    <t>06.07.2022 13:27:55</t>
  </si>
  <si>
    <t>06.07.2022 13:28:32</t>
  </si>
  <si>
    <t>06.07.2022 13:28:33</t>
  </si>
  <si>
    <t>06.07.2022 13:28:35</t>
  </si>
  <si>
    <t>06.07.2022 13:28:36</t>
  </si>
  <si>
    <t>06.07.2022 13:28:38</t>
  </si>
  <si>
    <t>06.07.2022 13:28:39</t>
  </si>
  <si>
    <t>06.07.2022 13:30:55</t>
  </si>
  <si>
    <t>06.07.2022 13:30:57</t>
  </si>
  <si>
    <t>06.07.2022 13:30:58</t>
  </si>
  <si>
    <t>06.07.2022 13:31:00</t>
  </si>
  <si>
    <t>06.07.2022 13:31:01</t>
  </si>
  <si>
    <t>06.07.2022 13:31:33</t>
  </si>
  <si>
    <t>06.07.2022 13:31:34</t>
  </si>
  <si>
    <t>06.07.2022 13:31:36</t>
  </si>
  <si>
    <t>06.07.2022 13:31:37</t>
  </si>
  <si>
    <t>06.07.2022 13:31:39</t>
  </si>
  <si>
    <t>06.07.2022 13:35:30</t>
  </si>
  <si>
    <t>06.07.2022 13:35:31</t>
  </si>
  <si>
    <t>06.07.2022 13:35:33</t>
  </si>
  <si>
    <t>06.07.2022 13:35:34</t>
  </si>
  <si>
    <t>06.07.2022 13:35:36</t>
  </si>
  <si>
    <t>06.07.2022 13:35:37</t>
  </si>
  <si>
    <t>06.07.2022 13:35:54</t>
  </si>
  <si>
    <t>06.07.2022 13:35:57</t>
  </si>
  <si>
    <t>06.07.2022 13:35:58</t>
  </si>
  <si>
    <t>06.07.2022 13:37:18</t>
  </si>
  <si>
    <t>06.07.2022 13:37:21</t>
  </si>
  <si>
    <t>06.07.2022 13:37:22</t>
  </si>
  <si>
    <t>06.07.2022 13:37:24</t>
  </si>
  <si>
    <t>06.07.2022 13:40:54</t>
  </si>
  <si>
    <t>06.07.2022 13:41:06</t>
  </si>
  <si>
    <t>06.07.2022 13:41:07</t>
  </si>
  <si>
    <t>06.07.2022 13:41:09</t>
  </si>
  <si>
    <t>06.07.2022 13:41:10</t>
  </si>
  <si>
    <t>06.07.2022 13:41:12</t>
  </si>
  <si>
    <t>06.07.2022 13:41:21</t>
  </si>
  <si>
    <t>06.07.2022 13:41:22</t>
  </si>
  <si>
    <t>06.07.2022 13:41:24</t>
  </si>
  <si>
    <t>06.07.2022 13:41:25</t>
  </si>
  <si>
    <t>06.07.2022 13:41:27</t>
  </si>
  <si>
    <t>06.07.2022 13:41:28</t>
  </si>
  <si>
    <t>06.07.2022 13:42:01</t>
  </si>
  <si>
    <t>06.07.2022 13:42:03</t>
  </si>
  <si>
    <t>06.07.2022 13:42:06</t>
  </si>
  <si>
    <t>06.07.2022 13:42:36</t>
  </si>
  <si>
    <t>06.07.2022 13:42:37</t>
  </si>
  <si>
    <t>06.07.2022 13:42:39</t>
  </si>
  <si>
    <t>06.07.2022 13:42:40</t>
  </si>
  <si>
    <t>06.07.2022 13:42:42</t>
  </si>
  <si>
    <t>06.07.2022 13:42:43</t>
  </si>
  <si>
    <t>06.07.2022 13:42:45</t>
  </si>
  <si>
    <t>06.07.2022 13:42:46</t>
  </si>
  <si>
    <t>06.07.2022 13:42:48</t>
  </si>
  <si>
    <t>06.07.2022 13:42:49</t>
  </si>
  <si>
    <t>06.07.2022 13:42:51</t>
  </si>
  <si>
    <t>06.07.2022 13:42:52</t>
  </si>
  <si>
    <t>06.07.2022 13:42:54</t>
  </si>
  <si>
    <t>06.07.2022 13:45:16</t>
  </si>
  <si>
    <t>06.07.2022 13:45:18</t>
  </si>
  <si>
    <t>06.07.2022 13:45:19</t>
  </si>
  <si>
    <t>06.07.2022 13:45:21</t>
  </si>
  <si>
    <t>06.07.2022 13:46:58</t>
  </si>
  <si>
    <t>06.07.2022 13:47:00</t>
  </si>
  <si>
    <t>06.07.2022 13:47:01</t>
  </si>
  <si>
    <t>06.07.2022 13:47:03</t>
  </si>
  <si>
    <t>06.07.2022 13:47:04</t>
  </si>
  <si>
    <t>06.07.2022 13:47:15</t>
  </si>
  <si>
    <t>06.07.2022 13:47:16</t>
  </si>
  <si>
    <t>06.07.2022 13:47:18</t>
  </si>
  <si>
    <t>06.07.2022 13:47:30</t>
  </si>
  <si>
    <t>06.07.2022 13:47:31</t>
  </si>
  <si>
    <t>06.07.2022 13:47:33</t>
  </si>
  <si>
    <t>06.07.2022 13:47:34</t>
  </si>
  <si>
    <t>06.07.2022 13:47:36</t>
  </si>
  <si>
    <t>06.07.2022 13:47:38</t>
  </si>
  <si>
    <t>06.07.2022 13:49:07</t>
  </si>
  <si>
    <t>06.07.2022 13:49:09</t>
  </si>
  <si>
    <t>06.07.2022 13:49:10</t>
  </si>
  <si>
    <t>06.07.2022 13:49:12</t>
  </si>
  <si>
    <t>06.07.2022 13:49:13</t>
  </si>
  <si>
    <t>06.07.2022 13:49:15</t>
  </si>
  <si>
    <t>06.07.2022 13:50:54</t>
  </si>
  <si>
    <t>06.07.2022 13:50:55</t>
  </si>
  <si>
    <t>06.07.2022 13:50:57</t>
  </si>
  <si>
    <t>06.07.2022 13:50:58</t>
  </si>
  <si>
    <t>06.07.2022 13:51:00</t>
  </si>
  <si>
    <t>06.07.2022 13:51:42</t>
  </si>
  <si>
    <t>06.07.2022 13:51:44</t>
  </si>
  <si>
    <t>06.07.2022 13:51:45</t>
  </si>
  <si>
    <t>06.07.2022 13:51:47</t>
  </si>
  <si>
    <t>06.07.2022 13:51:48</t>
  </si>
  <si>
    <t>06.07.2022 13:53:28</t>
  </si>
  <si>
    <t>06.07.2022 13:53:30</t>
  </si>
  <si>
    <t>06.07.2022 13:54:09</t>
  </si>
  <si>
    <t>06.07.2022 13:54:52</t>
  </si>
  <si>
    <t>06.07.2022 13:54:54</t>
  </si>
  <si>
    <t>06.07.2022 13:54:55</t>
  </si>
  <si>
    <t>06.07.2022 13:54:57</t>
  </si>
  <si>
    <t>06.07.2022 13:54:58</t>
  </si>
  <si>
    <t>06.07.2022 13:57:22</t>
  </si>
  <si>
    <t>06.07.2022 13:57:37</t>
  </si>
  <si>
    <t>06.07.2022 13:57:39</t>
  </si>
  <si>
    <t>06.07.2022 13:57:40</t>
  </si>
  <si>
    <t>06.07.2022 13:57:42</t>
  </si>
  <si>
    <t>06.07.2022 13:57:43</t>
  </si>
  <si>
    <t>06.07.2022 13:58:07</t>
  </si>
  <si>
    <t>06.07.2022 13:58:09</t>
  </si>
  <si>
    <t>06.07.2022 13:58:10</t>
  </si>
  <si>
    <t>06.07.2022 13:58:12</t>
  </si>
  <si>
    <t>06.07.2022 13:58:13</t>
  </si>
  <si>
    <t>06.07.2022 13:58:15</t>
  </si>
  <si>
    <t>06.07.2022 13:58:25</t>
  </si>
  <si>
    <t>06.07.2022 13:58:27</t>
  </si>
  <si>
    <t>06.07.2022 13:58:28</t>
  </si>
  <si>
    <t>06.07.2022 13:58:30</t>
  </si>
  <si>
    <t>06.07.2022 13:58:31</t>
  </si>
  <si>
    <t>06.07.2022 13:58:39</t>
  </si>
  <si>
    <t>06.07.2022 13:58:40</t>
  </si>
  <si>
    <t>06.07.2022 13:58:42</t>
  </si>
  <si>
    <t>06.07.2022 13:58:43</t>
  </si>
  <si>
    <t>06.07.2022 13:58:46</t>
  </si>
  <si>
    <t>06.07.2022 13:58:48</t>
  </si>
  <si>
    <t>06.07.2022 13:58:49</t>
  </si>
  <si>
    <t>06.07.2022 13:58:51</t>
  </si>
  <si>
    <t>06.07.2022 13:58:52</t>
  </si>
  <si>
    <t>06.07.2022 13:58:54</t>
  </si>
  <si>
    <t>06.07.2022 13:58:55</t>
  </si>
  <si>
    <t>06.07.2022 13:58:57</t>
  </si>
  <si>
    <t>06.07.2022 13:58:58</t>
  </si>
  <si>
    <t>06.07.2022 13:59:06</t>
  </si>
  <si>
    <t>06.07.2022 14:00:58</t>
  </si>
  <si>
    <t>06.07.2022 14:01:00</t>
  </si>
  <si>
    <t>06.07.2022 14:01:01</t>
  </si>
  <si>
    <t>06.07.2022 14:01:03</t>
  </si>
  <si>
    <t>06.07.2022 14:01:04</t>
  </si>
  <si>
    <t>06.07.2022 14:01:06</t>
  </si>
  <si>
    <t>06.07.2022 14:03:55</t>
  </si>
  <si>
    <t>06.07.2022 14:03:58</t>
  </si>
  <si>
    <t>06.07.2022 14:04:00</t>
  </si>
  <si>
    <t>06.07.2022 14:04:01</t>
  </si>
  <si>
    <t>06.07.2022 14:04:03</t>
  </si>
  <si>
    <t>06.07.2022 14:04:59</t>
  </si>
  <si>
    <t>06.07.2022 14:05:00</t>
  </si>
  <si>
    <t>06.07.2022 14:05:02</t>
  </si>
  <si>
    <t>06.07.2022 14:05:03</t>
  </si>
  <si>
    <t>06.07.2022 14:05:05</t>
  </si>
  <si>
    <t>06.07.2022 14:05:06</t>
  </si>
  <si>
    <t>06.07.2022 14:05:08</t>
  </si>
  <si>
    <t>06.07.2022 14:06:46</t>
  </si>
  <si>
    <t>06.07.2022 14:08:13</t>
  </si>
  <si>
    <t>06.07.2022 14:08:15</t>
  </si>
  <si>
    <t>06.07.2022 14:08:16</t>
  </si>
  <si>
    <t>06.07.2022 14:08:18</t>
  </si>
  <si>
    <t>06.07.2022 14:08:19</t>
  </si>
  <si>
    <t>06.07.2022 14:08:21</t>
  </si>
  <si>
    <t>06.07.2022 14:08:22</t>
  </si>
  <si>
    <t>06.07.2022 14:10:30</t>
  </si>
  <si>
    <t>06.07.2022 14:10:31</t>
  </si>
  <si>
    <t>06.07.2022 14:11:55</t>
  </si>
  <si>
    <t>06.07.2022 14:11:57</t>
  </si>
  <si>
    <t>06.07.2022 14:11:58</t>
  </si>
  <si>
    <t>06.07.2022 14:12:00</t>
  </si>
  <si>
    <t>06.07.2022 14:12:01</t>
  </si>
  <si>
    <t>06.07.2022 14:12:03</t>
  </si>
  <si>
    <t>06.07.2022 14:12:04</t>
  </si>
  <si>
    <t>06.07.2022 14:12:06</t>
  </si>
  <si>
    <t>06.07.2022 14:13:45</t>
  </si>
  <si>
    <t>06.07.2022 14:13:46</t>
  </si>
  <si>
    <t>06.07.2022 14:13:48</t>
  </si>
  <si>
    <t>06.07.2022 14:13:49</t>
  </si>
  <si>
    <t>06.07.2022 14:13:51</t>
  </si>
  <si>
    <t>06.07.2022 14:13:52</t>
  </si>
  <si>
    <t>06.07.2022 14:13:57</t>
  </si>
  <si>
    <t>06.07.2022 14:14:28</t>
  </si>
  <si>
    <t>06.07.2022 14:14:30</t>
  </si>
  <si>
    <t>06.07.2022 14:14:31</t>
  </si>
  <si>
    <t>06.07.2022 14:14:33</t>
  </si>
  <si>
    <t>06.07.2022 14:14:34</t>
  </si>
  <si>
    <t>06.07.2022 14:14:36</t>
  </si>
  <si>
    <t>06.07.2022 14:14:37</t>
  </si>
  <si>
    <t>06.07.2022 14:14:39</t>
  </si>
  <si>
    <t>06.07.2022 14:16:18</t>
  </si>
  <si>
    <t>06.07.2022 14:16:19</t>
  </si>
  <si>
    <t>06.07.2022 14:16:21</t>
  </si>
  <si>
    <t>06.07.2022 14:16:22</t>
  </si>
  <si>
    <t>06.07.2022 14:16:24</t>
  </si>
  <si>
    <t>06.07.2022 14:16:25</t>
  </si>
  <si>
    <t>06.07.2022 14:17:52</t>
  </si>
  <si>
    <t>06.07.2022 14:17:54</t>
  </si>
  <si>
    <t>06.07.2022 14:17:55</t>
  </si>
  <si>
    <t>06.07.2022 14:17:57</t>
  </si>
  <si>
    <t>06.07.2022 14:17:58</t>
  </si>
  <si>
    <t>06.07.2022 14:18:00</t>
  </si>
  <si>
    <t>06.07.2022 14:18:24</t>
  </si>
  <si>
    <t>06.07.2022 14:18:25</t>
  </si>
  <si>
    <t>06.07.2022 14:18:27</t>
  </si>
  <si>
    <t>06.07.2022 14:18:28</t>
  </si>
  <si>
    <t>06.07.2022 14:18:30</t>
  </si>
  <si>
    <t>06.07.2022 14:18:31</t>
  </si>
  <si>
    <t>06.07.2022 14:18:33</t>
  </si>
  <si>
    <t>06.07.2022 14:18:34</t>
  </si>
  <si>
    <t>06.07.2022 14:18:36</t>
  </si>
  <si>
    <t>06.07.2022 14:18:54</t>
  </si>
  <si>
    <t>06.07.2022 14:18:59</t>
  </si>
  <si>
    <t>06.07.2022 14:19:00</t>
  </si>
  <si>
    <t>06.07.2022 14:19:32</t>
  </si>
  <si>
    <t>06.07.2022 14:19:33</t>
  </si>
  <si>
    <t>06.07.2022 14:19:35</t>
  </si>
  <si>
    <t>06.07.2022 14:19:36</t>
  </si>
  <si>
    <t>06.07.2022 14:20:03</t>
  </si>
  <si>
    <t>06.07.2022 14:20:04</t>
  </si>
  <si>
    <t>06.07.2022 14:20:06</t>
  </si>
  <si>
    <t>06.07.2022 14:20:07</t>
  </si>
  <si>
    <t>06.07.2022 14:20:09</t>
  </si>
  <si>
    <t>06.07.2022 14:20:10</t>
  </si>
  <si>
    <t>06.07.2022 14:20:12</t>
  </si>
  <si>
    <t>06.07.2022 14:22:01</t>
  </si>
  <si>
    <t>06.07.2022 14:22:03</t>
  </si>
  <si>
    <t>06.07.2022 14:22:04</t>
  </si>
  <si>
    <t>06.07.2022 14:22:06</t>
  </si>
  <si>
    <t>06.07.2022 14:22:07</t>
  </si>
  <si>
    <t>06.07.2022 14:22:09</t>
  </si>
  <si>
    <t>06.07.2022 14:22:31</t>
  </si>
  <si>
    <t>06.07.2022 14:22:33</t>
  </si>
  <si>
    <t>06.07.2022 14:22:34</t>
  </si>
  <si>
    <t>06.07.2022 14:22:36</t>
  </si>
  <si>
    <t>06.07.2022 14:22:37</t>
  </si>
  <si>
    <t>06.07.2022 14:22:40</t>
  </si>
  <si>
    <t>06.07.2022 14:22:48</t>
  </si>
  <si>
    <t>06.07.2022 14:22:51</t>
  </si>
  <si>
    <t>06.07.2022 14:24:12</t>
  </si>
  <si>
    <t>06.07.2022 14:24:16</t>
  </si>
  <si>
    <t>06.07.2022 14:24:58</t>
  </si>
  <si>
    <t>06.07.2022 14:25:00</t>
  </si>
  <si>
    <t>06.07.2022 14:25:01</t>
  </si>
  <si>
    <t>06.07.2022 14:25:03</t>
  </si>
  <si>
    <t>06.07.2022 14:25:04</t>
  </si>
  <si>
    <t>06.07.2022 14:25:06</t>
  </si>
  <si>
    <t>06.07.2022 14:25:07</t>
  </si>
  <si>
    <t>06.07.2022 14:27:45</t>
  </si>
  <si>
    <t>06.07.2022 14:27:46</t>
  </si>
  <si>
    <t>06.07.2022 14:27:48</t>
  </si>
  <si>
    <t>06.07.2022 14:27:49</t>
  </si>
  <si>
    <t>06.07.2022 14:27:51</t>
  </si>
  <si>
    <t>06.07.2022 14:28:03</t>
  </si>
  <si>
    <t>06.07.2022 14:30:37</t>
  </si>
  <si>
    <t>06.07.2022 14:30:40</t>
  </si>
  <si>
    <t>06.07.2022 14:30:43</t>
  </si>
  <si>
    <t>06.07.2022 14:30:46</t>
  </si>
  <si>
    <t>06.07.2022 14:30:48</t>
  </si>
  <si>
    <t>06.07.2022 14:33:15</t>
  </si>
  <si>
    <t>06.07.2022 14:33:16</t>
  </si>
  <si>
    <t>06.07.2022 14:33:18</t>
  </si>
  <si>
    <t>06.07.2022 14:33:19</t>
  </si>
  <si>
    <t>06.07.2022 14:33:21</t>
  </si>
  <si>
    <t>06.07.2022 14:33:22</t>
  </si>
  <si>
    <t>06.07.2022 14:34:33</t>
  </si>
  <si>
    <t>06.07.2022 14:34:34</t>
  </si>
  <si>
    <t>06.07.2022 14:34:36</t>
  </si>
  <si>
    <t>06.07.2022 14:34:37</t>
  </si>
  <si>
    <t>06.07.2022 14:34:43</t>
  </si>
  <si>
    <t>06.07.2022 14:34:45</t>
  </si>
  <si>
    <t>06.07.2022 14:34:46</t>
  </si>
  <si>
    <t>06.07.2022 14:34:48</t>
  </si>
  <si>
    <t>06.07.2022 14:34:49</t>
  </si>
  <si>
    <t>06.07.2022 14:35:15</t>
  </si>
  <si>
    <t>06.07.2022 14:35:16</t>
  </si>
  <si>
    <t>06.07.2022 14:35:18</t>
  </si>
  <si>
    <t>06.07.2022 14:35:21</t>
  </si>
  <si>
    <t>06.07.2022 14:35:27</t>
  </si>
  <si>
    <t>06.07.2022 14:35:28</t>
  </si>
  <si>
    <t>06.07.2022 14:35:30</t>
  </si>
  <si>
    <t>06.07.2022 14:35:31</t>
  </si>
  <si>
    <t>06.07.2022 14:35:33</t>
  </si>
  <si>
    <t>06.07.2022 14:36:06</t>
  </si>
  <si>
    <t>06.07.2022 14:36:07</t>
  </si>
  <si>
    <t>06.07.2022 14:36:09</t>
  </si>
  <si>
    <t>06.07.2022 14:36:10</t>
  </si>
  <si>
    <t>06.07.2022 14:36:12</t>
  </si>
  <si>
    <t>06.07.2022 14:37:31</t>
  </si>
  <si>
    <t>06.07.2022 14:37:33</t>
  </si>
  <si>
    <t>06.07.2022 14:37:34</t>
  </si>
  <si>
    <t>06.07.2022 14:37:36</t>
  </si>
  <si>
    <t>06.07.2022 14:37:37</t>
  </si>
  <si>
    <t>06.07.2022 14:37:39</t>
  </si>
  <si>
    <t>06.07.2022 14:37:40</t>
  </si>
  <si>
    <t>06.07.2022 14:38:24</t>
  </si>
  <si>
    <t>06.07.2022 14:38:25</t>
  </si>
  <si>
    <t>06.07.2022 14:38:27</t>
  </si>
  <si>
    <t>06.07.2022 14:38:28</t>
  </si>
  <si>
    <t>06.07.2022 14:39:43</t>
  </si>
  <si>
    <t>06.07.2022 14:39:45</t>
  </si>
  <si>
    <t>06.07.2022 14:39:46</t>
  </si>
  <si>
    <t>06.07.2022 14:39:48</t>
  </si>
  <si>
    <t>06.07.2022 14:39:49</t>
  </si>
  <si>
    <t>06.07.2022 14:39:51</t>
  </si>
  <si>
    <t>06.07.2022 14:39:54</t>
  </si>
  <si>
    <t>06.07.2022 14:39:57</t>
  </si>
  <si>
    <t>06.07.2022 14:40:00</t>
  </si>
  <si>
    <t>06.07.2022 14:40:01</t>
  </si>
  <si>
    <t>06.07.2022 14:40:03</t>
  </si>
  <si>
    <t>06.07.2022 14:40:04</t>
  </si>
  <si>
    <t>06.07.2022 14:40:06</t>
  </si>
  <si>
    <t>06.07.2022 14:42:33</t>
  </si>
  <si>
    <t>06.07.2022 14:42:34</t>
  </si>
  <si>
    <t>06.07.2022 14:42:36</t>
  </si>
  <si>
    <t>06.07.2022 14:42:37</t>
  </si>
  <si>
    <t>06.07.2022 14:42:39</t>
  </si>
  <si>
    <t>06.07.2022 14:42:40</t>
  </si>
  <si>
    <t>06.07.2022 14:43:22</t>
  </si>
  <si>
    <t>06.07.2022 14:43:24</t>
  </si>
  <si>
    <t>06.07.2022 14:43:25</t>
  </si>
  <si>
    <t>06.07.2022 14:43:27</t>
  </si>
  <si>
    <t>06.07.2022 14:43:28</t>
  </si>
  <si>
    <t>06.07.2022 14:43:30</t>
  </si>
  <si>
    <t>06.07.2022 14:43:31</t>
  </si>
  <si>
    <t>06.07.2022 14:45:01</t>
  </si>
  <si>
    <t>06.07.2022 14:45:03</t>
  </si>
  <si>
    <t>06.07.2022 14:45:04</t>
  </si>
  <si>
    <t>06.07.2022 14:45:06</t>
  </si>
  <si>
    <t>06.07.2022 14:45:07</t>
  </si>
  <si>
    <t>06.07.2022 14:45:09</t>
  </si>
  <si>
    <t>06.07.2022 14:45:12</t>
  </si>
  <si>
    <t>06.07.2022 14:45:13</t>
  </si>
  <si>
    <t>06.07.2022 14:45:15</t>
  </si>
  <si>
    <t>06.07.2022 14:45:16</t>
  </si>
  <si>
    <t>06.07.2022 14:45:18</t>
  </si>
  <si>
    <t>06.07.2022 14:46:03</t>
  </si>
  <si>
    <t>06.07.2022 14:46:04</t>
  </si>
  <si>
    <t>06.07.2022 14:46:07</t>
  </si>
  <si>
    <t>06.07.2022 14:47:24</t>
  </si>
  <si>
    <t>06.07.2022 14:47:27</t>
  </si>
  <si>
    <t>06.07.2022 14:47:30</t>
  </si>
  <si>
    <t>06.07.2022 14:47:34</t>
  </si>
  <si>
    <t>06.07.2022 14:47:39</t>
  </si>
  <si>
    <t>06.07.2022 14:47:40</t>
  </si>
  <si>
    <t>06.07.2022 14:47:42</t>
  </si>
  <si>
    <t>06.07.2022 14:48:12</t>
  </si>
  <si>
    <t>06.07.2022 14:48:13</t>
  </si>
  <si>
    <t>06.07.2022 14:48:15</t>
  </si>
  <si>
    <t>06.07.2022 14:48:16</t>
  </si>
  <si>
    <t>06.07.2022 14:48:18</t>
  </si>
  <si>
    <t>06.07.2022 14:52:27</t>
  </si>
  <si>
    <t>06.07.2022 14:52:30</t>
  </si>
  <si>
    <t>06.07.2022 14:52:31</t>
  </si>
  <si>
    <t>06.07.2022 14:52:33</t>
  </si>
  <si>
    <t>06.07.2022 14:52:36</t>
  </si>
  <si>
    <t>06.07.2022 14:54:12</t>
  </si>
  <si>
    <t>06.07.2022 14:54:13</t>
  </si>
  <si>
    <t>06.07.2022 14:54:15</t>
  </si>
  <si>
    <t>06.07.2022 14:55:58</t>
  </si>
  <si>
    <t>06.07.2022 14:56:01</t>
  </si>
  <si>
    <t>06.07.2022 14:56:04</t>
  </si>
  <si>
    <t>06.07.2022 14:56:07</t>
  </si>
  <si>
    <t>06.07.2022 14:56:09</t>
  </si>
  <si>
    <t>06.07.2022 14:57:27</t>
  </si>
  <si>
    <t>06.07.2022 14:57:28</t>
  </si>
  <si>
    <t>06.07.2022 14:57:30</t>
  </si>
  <si>
    <t>06.07.2022 14:57:31</t>
  </si>
  <si>
    <t>06.07.2022 14:57:33</t>
  </si>
  <si>
    <t>06.07.2022 14:57:34</t>
  </si>
  <si>
    <t>06.07.2022 14:58:48</t>
  </si>
  <si>
    <t>06.07.2022 14:58:49</t>
  </si>
  <si>
    <t>06.07.2022 14:58:51</t>
  </si>
  <si>
    <t>06.07.2022 14:58:52</t>
  </si>
  <si>
    <t>06.07.2022 14:59:39</t>
  </si>
  <si>
    <t>06.07.2022 14:59:40</t>
  </si>
  <si>
    <t>06.07.2022 14:59:42</t>
  </si>
  <si>
    <t>06.07.2022 14:59:43</t>
  </si>
  <si>
    <t>06.07.2022 14:59:45</t>
  </si>
  <si>
    <t>06.07.2022 14:59:46</t>
  </si>
  <si>
    <t>06.07.2022 15:01:04</t>
  </si>
  <si>
    <t>06.07.2022 15:01:07</t>
  </si>
  <si>
    <t>06.07.2022 15:01:09</t>
  </si>
  <si>
    <t>06.07.2022 15:01:10</t>
  </si>
  <si>
    <t>06.07.2022 15:01:12</t>
  </si>
  <si>
    <t>06.07.2022 15:03:06</t>
  </si>
  <si>
    <t>06.07.2022 15:03:07</t>
  </si>
  <si>
    <t>06.07.2022 15:03:09</t>
  </si>
  <si>
    <t>06.07.2022 15:03:10</t>
  </si>
  <si>
    <t>06.07.2022 15:03:12</t>
  </si>
  <si>
    <t>06.07.2022 15:03:37</t>
  </si>
  <si>
    <t>06.07.2022 15:03:39</t>
  </si>
  <si>
    <t>06.07.2022 15:03:40</t>
  </si>
  <si>
    <t>06.07.2022 15:03:42</t>
  </si>
  <si>
    <t>06.07.2022 15:03:43</t>
  </si>
  <si>
    <t>06.07.2022 15:03:58</t>
  </si>
  <si>
    <t>06.07.2022 15:04:00</t>
  </si>
  <si>
    <t>06.07.2022 15:04:01</t>
  </si>
  <si>
    <t>06.07.2022 15:04:03</t>
  </si>
  <si>
    <t>06.07.2022 15:04:04</t>
  </si>
  <si>
    <t>06.07.2022 15:04:06</t>
  </si>
  <si>
    <t>06.07.2022 15:04:09</t>
  </si>
  <si>
    <t>06.07.2022 15:04:50</t>
  </si>
  <si>
    <t>06.07.2022 15:04:51</t>
  </si>
  <si>
    <t>06.07.2022 15:04:53</t>
  </si>
  <si>
    <t>06.07.2022 15:05:28</t>
  </si>
  <si>
    <t>06.07.2022 15:05:31</t>
  </si>
  <si>
    <t>06.07.2022 15:05:33</t>
  </si>
  <si>
    <t>06.07.2022 15:05:34</t>
  </si>
  <si>
    <t>06.07.2022 15:05:49</t>
  </si>
  <si>
    <t>06.07.2022 15:05:51</t>
  </si>
  <si>
    <t>06.07.2022 15:05:52</t>
  </si>
  <si>
    <t>06.07.2022 15:05:54</t>
  </si>
  <si>
    <t>06.07.2022 15:05:55</t>
  </si>
  <si>
    <t>06.07.2022 15:05:57</t>
  </si>
  <si>
    <t>06.07.2022 15:05:58</t>
  </si>
  <si>
    <t>06.07.2022 15:06:00</t>
  </si>
  <si>
    <t>06.07.2022 15:06:03</t>
  </si>
  <si>
    <t>06.07.2022 15:06:06</t>
  </si>
  <si>
    <t>06.07.2022 15:06:42</t>
  </si>
  <si>
    <t>06.07.2022 15:06:44</t>
  </si>
  <si>
    <t>06.07.2022 15:06:45</t>
  </si>
  <si>
    <t>06.07.2022 15:06:47</t>
  </si>
  <si>
    <t>06.07.2022 15:06:48</t>
  </si>
  <si>
    <t>06.07.2022 15:06:50</t>
  </si>
  <si>
    <t>06.07.2022 15:07:16</t>
  </si>
  <si>
    <t>06.07.2022 15:07:21</t>
  </si>
  <si>
    <t>06.07.2022 15:07:22</t>
  </si>
  <si>
    <t>06.07.2022 15:07:24</t>
  </si>
  <si>
    <t>06.07.2022 15:07:25</t>
  </si>
  <si>
    <t>06.07.2022 15:07:28</t>
  </si>
  <si>
    <t>06.07.2022 15:07:30</t>
  </si>
  <si>
    <t>06.07.2022 15:07:33</t>
  </si>
  <si>
    <t>06.07.2022 15:07:42</t>
  </si>
  <si>
    <t>06.07.2022 15:07:43</t>
  </si>
  <si>
    <t>06.07.2022 15:07:45</t>
  </si>
  <si>
    <t>06.07.2022 15:07:46</t>
  </si>
  <si>
    <t>06.07.2022 15:07:48</t>
  </si>
  <si>
    <t>06.07.2022 15:07:52</t>
  </si>
  <si>
    <t>06.07.2022 15:07:55</t>
  </si>
  <si>
    <t>06.07.2022 15:07:57</t>
  </si>
  <si>
    <t>06.07.2022 15:08:24</t>
  </si>
  <si>
    <t>06.07.2022 15:08:36</t>
  </si>
  <si>
    <t>06.07.2022 15:08:37</t>
  </si>
  <si>
    <t>06.07.2022 15:08:39</t>
  </si>
  <si>
    <t>06.07.2022 15:08:40</t>
  </si>
  <si>
    <t>06.07.2022 15:08:42</t>
  </si>
  <si>
    <t>06.07.2022 15:08:43</t>
  </si>
  <si>
    <t>06.07.2022 15:08:45</t>
  </si>
  <si>
    <t>06.07.2022 15:09:27</t>
  </si>
  <si>
    <t>06.07.2022 15:09:28</t>
  </si>
  <si>
    <t>06.07.2022 15:09:30</t>
  </si>
  <si>
    <t>06.07.2022 15:09:31</t>
  </si>
  <si>
    <t>06.07.2022 15:09:33</t>
  </si>
  <si>
    <t>06.07.2022 15:09:34</t>
  </si>
  <si>
    <t>06.07.2022 15:09:46</t>
  </si>
  <si>
    <t>06.07.2022 15:09:48</t>
  </si>
  <si>
    <t>06.07.2022 15:09:49</t>
  </si>
  <si>
    <t>06.07.2022 15:09:52</t>
  </si>
  <si>
    <t>06.07.2022 15:09:54</t>
  </si>
  <si>
    <t>06.07.2022 15:09:57</t>
  </si>
  <si>
    <t>06.07.2022 15:09:58</t>
  </si>
  <si>
    <t>06.07.2022 15:10:00</t>
  </si>
  <si>
    <t>06.07.2022 15:10:01</t>
  </si>
  <si>
    <t>06.07.2022 15:10:03</t>
  </si>
  <si>
    <t>06.07.2022 15:12:42</t>
  </si>
  <si>
    <t>06.07.2022 15:12:46</t>
  </si>
  <si>
    <t>06.07.2022 15:12:48</t>
  </si>
  <si>
    <t>06.07.2022 15:12:55</t>
  </si>
  <si>
    <t>06.07.2022 15:12:57</t>
  </si>
  <si>
    <t>06.07.2022 15:12:58</t>
  </si>
  <si>
    <t>06.07.2022 15:13:48</t>
  </si>
  <si>
    <t>06.07.2022 15:13:50</t>
  </si>
  <si>
    <t>06.07.2022 15:13:51</t>
  </si>
  <si>
    <t>06.07.2022 15:13:53</t>
  </si>
  <si>
    <t>06.07.2022 15:13:54</t>
  </si>
  <si>
    <t>06.07.2022 15:13:56</t>
  </si>
  <si>
    <t>06.07.2022 15:14:03</t>
  </si>
  <si>
    <t>06.07.2022 15:14:05</t>
  </si>
  <si>
    <t>06.07.2022 15:14:06</t>
  </si>
  <si>
    <t>06.07.2022 15:14:08</t>
  </si>
  <si>
    <t>06.07.2022 15:14:09</t>
  </si>
  <si>
    <t>06.07.2022 15:14:11</t>
  </si>
  <si>
    <t>06.07.2022 15:14:12</t>
  </si>
  <si>
    <t>06.07.2022 15:14:15</t>
  </si>
  <si>
    <t>06.07.2022 15:14:17</t>
  </si>
  <si>
    <t>06.07.2022 15:14:18</t>
  </si>
  <si>
    <t>06.07.2022 15:14:20</t>
  </si>
  <si>
    <t>06.07.2022 15:14:21</t>
  </si>
  <si>
    <t>06.07.2022 15:14:24</t>
  </si>
  <si>
    <t>06.07.2022 15:14:26</t>
  </si>
  <si>
    <t>06.07.2022 15:14:27</t>
  </si>
  <si>
    <t>06.07.2022 15:14:30</t>
  </si>
  <si>
    <t>06.07.2022 15:14:41</t>
  </si>
  <si>
    <t>06.07.2022 15:14:42</t>
  </si>
  <si>
    <t>06.07.2022 15:14:45</t>
  </si>
  <si>
    <t>06.07.2022 15:14:47</t>
  </si>
  <si>
    <t>06.07.2022 15:14:48</t>
  </si>
  <si>
    <t>06.07.2022 15:17:13</t>
  </si>
  <si>
    <t>06.07.2022 15:17:15</t>
  </si>
  <si>
    <t>06.07.2022 15:17:16</t>
  </si>
  <si>
    <t>06.07.2022 15:17:18</t>
  </si>
  <si>
    <t>06.07.2022 15:17:19</t>
  </si>
  <si>
    <t>06.07.2022 15:17:21</t>
  </si>
  <si>
    <t>06.07.2022 15:17:22</t>
  </si>
  <si>
    <t>06.07.2022 15:17:27</t>
  </si>
  <si>
    <t>06.07.2022 15:17:28</t>
  </si>
  <si>
    <t>06.07.2022 15:17:30</t>
  </si>
  <si>
    <t>06.07.2022 15:17:31</t>
  </si>
  <si>
    <t>06.07.2022 15:17:33</t>
  </si>
  <si>
    <t>06.07.2022 15:17:34</t>
  </si>
  <si>
    <t>06.07.2022 15:20:21</t>
  </si>
  <si>
    <t>06.07.2022 15:20:24</t>
  </si>
  <si>
    <t>06.07.2022 15:20:25</t>
  </si>
  <si>
    <t>06.07.2022 15:21:21</t>
  </si>
  <si>
    <t>06.07.2022 15:21:22</t>
  </si>
  <si>
    <t>06.07.2022 15:21:24</t>
  </si>
  <si>
    <t>06.07.2022 15:21:25</t>
  </si>
  <si>
    <t>06.07.2022 15:21:27</t>
  </si>
  <si>
    <t>06.07.2022 15:21:28</t>
  </si>
  <si>
    <t>06.07.2022 15:22:45</t>
  </si>
  <si>
    <t>06.07.2022 15:22:49</t>
  </si>
  <si>
    <t>06.07.2022 15:22:51</t>
  </si>
  <si>
    <t>06.07.2022 15:22:52</t>
  </si>
  <si>
    <t>06.07.2022 15:22:54</t>
  </si>
  <si>
    <t>06.07.2022 15:22:55</t>
  </si>
  <si>
    <t>06.07.2022 15:23:00</t>
  </si>
  <si>
    <t>06.07.2022 15:23:01</t>
  </si>
  <si>
    <t>06.07.2022 15:23:03</t>
  </si>
  <si>
    <t>06.07.2022 15:23:04</t>
  </si>
  <si>
    <t>06.07.2022 15:23:06</t>
  </si>
  <si>
    <t>06.07.2022 15:23:07</t>
  </si>
  <si>
    <t>06.07.2022 15:23:09</t>
  </si>
  <si>
    <t>06.07.2022 15:23:10</t>
  </si>
  <si>
    <t>06.07.2022 15:23:12</t>
  </si>
  <si>
    <t>06.07.2022 15:23:13</t>
  </si>
  <si>
    <t>06.07.2022 15:23:31</t>
  </si>
  <si>
    <t>06.07.2022 15:23:34</t>
  </si>
  <si>
    <t>06.07.2022 15:23:36</t>
  </si>
  <si>
    <t>06.07.2022 15:23:37</t>
  </si>
  <si>
    <t>06.07.2022 15:23:39</t>
  </si>
  <si>
    <t>06.07.2022 15:23:40</t>
  </si>
  <si>
    <t>06.07.2022 15:24:04</t>
  </si>
  <si>
    <t>06.07.2022 15:24:06</t>
  </si>
  <si>
    <t>06.07.2022 15:24:07</t>
  </si>
  <si>
    <t>06.07.2022 15:24:09</t>
  </si>
  <si>
    <t>06.07.2022 15:24:10</t>
  </si>
  <si>
    <t>06.07.2022 15:24:12</t>
  </si>
  <si>
    <t>06.07.2022 15:24:22</t>
  </si>
  <si>
    <t>06.07.2022 15:24:24</t>
  </si>
  <si>
    <t>06.07.2022 15:24:25</t>
  </si>
  <si>
    <t>06.07.2022 15:24:27</t>
  </si>
  <si>
    <t>06.07.2022 15:24:28</t>
  </si>
  <si>
    <t>06.07.2022 15:25:27</t>
  </si>
  <si>
    <t>06.07.2022 15:25:28</t>
  </si>
  <si>
    <t>06.07.2022 15:25:30</t>
  </si>
  <si>
    <t>06.07.2022 15:25:31</t>
  </si>
  <si>
    <t>06.07.2022 15:25:33</t>
  </si>
  <si>
    <t>06.07.2022 15:25:34</t>
  </si>
  <si>
    <t>06.07.2022 15:25:36</t>
  </si>
  <si>
    <t>06.07.2022 15:27:24</t>
  </si>
  <si>
    <t>06.07.2022 15:27:25</t>
  </si>
  <si>
    <t>06.07.2022 15:27:27</t>
  </si>
  <si>
    <t>06.07.2022 15:27:28</t>
  </si>
  <si>
    <t>06.07.2022 15:27:30</t>
  </si>
  <si>
    <t>06.07.2022 15:27:31</t>
  </si>
  <si>
    <t>06.07.2022 15:27:33</t>
  </si>
  <si>
    <t>06.07.2022 15:27:34</t>
  </si>
  <si>
    <t>06.07.2022 15:27:37</t>
  </si>
  <si>
    <t>06.07.2022 15:28:52</t>
  </si>
  <si>
    <t>06.07.2022 15:31:04</t>
  </si>
  <si>
    <t>06.07.2022 15:31:06</t>
  </si>
  <si>
    <t>06.07.2022 15:31:07</t>
  </si>
  <si>
    <t>06.07.2022 15:31:09</t>
  </si>
  <si>
    <t>06.07.2022 15:31:10</t>
  </si>
  <si>
    <t>06.07.2022 15:32:42</t>
  </si>
  <si>
    <t>06.07.2022 15:32:43</t>
  </si>
  <si>
    <t>06.07.2022 15:32:45</t>
  </si>
  <si>
    <t>06.07.2022 15:32:46</t>
  </si>
  <si>
    <t>06.07.2022 15:32:48</t>
  </si>
  <si>
    <t>06.07.2022 15:32:49</t>
  </si>
  <si>
    <t>06.07.2022 15:33:12</t>
  </si>
  <si>
    <t>06.07.2022 15:33:13</t>
  </si>
  <si>
    <t>06.07.2022 15:33:15</t>
  </si>
  <si>
    <t>06.07.2022 15:33:16</t>
  </si>
  <si>
    <t>06.07.2022 15:33:39</t>
  </si>
  <si>
    <t>06.07.2022 15:33:40</t>
  </si>
  <si>
    <t>06.07.2022 15:33:42</t>
  </si>
  <si>
    <t>06.07.2022 15:34:07</t>
  </si>
  <si>
    <t>06.07.2022 15:34:09</t>
  </si>
  <si>
    <t>06.07.2022 15:34:10</t>
  </si>
  <si>
    <t>06.07.2022 15:34:12</t>
  </si>
  <si>
    <t>06.07.2022 15:34:13</t>
  </si>
  <si>
    <t>06.07.2022 15:34:16</t>
  </si>
  <si>
    <t>06.07.2022 15:34:31</t>
  </si>
  <si>
    <t>06.07.2022 15:34:33</t>
  </si>
  <si>
    <t>06.07.2022 15:34:34</t>
  </si>
  <si>
    <t>06.07.2022 15:34:36</t>
  </si>
  <si>
    <t>06.07.2022 15:34:37</t>
  </si>
  <si>
    <t>06.07.2022 15:34:45</t>
  </si>
  <si>
    <t>06.07.2022 15:34:55</t>
  </si>
  <si>
    <t>06.07.2022 15:34:57</t>
  </si>
  <si>
    <t>06.07.2022 15:34:58</t>
  </si>
  <si>
    <t>06.07.2022 15:35:00</t>
  </si>
  <si>
    <t>06.07.2022 15:35:01</t>
  </si>
  <si>
    <t>06.07.2022 15:36:24</t>
  </si>
  <si>
    <t>06.07.2022 15:36:25</t>
  </si>
  <si>
    <t>06.07.2022 15:36:27</t>
  </si>
  <si>
    <t>06.07.2022 15:36:28</t>
  </si>
  <si>
    <t>06.07.2022 15:36:30</t>
  </si>
  <si>
    <t>06.07.2022 15:36:33</t>
  </si>
  <si>
    <t>06.07.2022 15:41:03</t>
  </si>
  <si>
    <t>06.07.2022 15:41:04</t>
  </si>
  <si>
    <t>06.07.2022 15:41:06</t>
  </si>
  <si>
    <t>06.07.2022 15:41:09</t>
  </si>
  <si>
    <t>06.07.2022 15:41:25</t>
  </si>
  <si>
    <t>06.07.2022 15:41:27</t>
  </si>
  <si>
    <t>06.07.2022 15:41:28</t>
  </si>
  <si>
    <t>06.07.2022 15:41:30</t>
  </si>
  <si>
    <t>06.07.2022 15:41:31</t>
  </si>
  <si>
    <t>06.07.2022 15:42:07</t>
  </si>
  <si>
    <t>06.07.2022 15:42:09</t>
  </si>
  <si>
    <t>06.07.2022 15:42:10</t>
  </si>
  <si>
    <t>06.07.2022 15:42:12</t>
  </si>
  <si>
    <t>06.07.2022 15:42:13</t>
  </si>
  <si>
    <t>06.07.2022 15:42:15</t>
  </si>
  <si>
    <t>06.07.2022 15:42:18</t>
  </si>
  <si>
    <t>06.07.2022 15:42:19</t>
  </si>
  <si>
    <t>06.07.2022 15:42:24</t>
  </si>
  <si>
    <t>06.07.2022 15:42:25</t>
  </si>
  <si>
    <t>06.07.2022 15:42:54</t>
  </si>
  <si>
    <t>06.07.2022 15:42:55</t>
  </si>
  <si>
    <t>06.07.2022 15:42:57</t>
  </si>
  <si>
    <t>06.07.2022 15:42:58</t>
  </si>
  <si>
    <t>06.07.2022 15:43:00</t>
  </si>
  <si>
    <t>06.07.2022 15:43:25</t>
  </si>
  <si>
    <t>06.07.2022 15:43:27</t>
  </si>
  <si>
    <t>06.07.2022 15:43:28</t>
  </si>
  <si>
    <t>06.07.2022 15:43:30</t>
  </si>
  <si>
    <t>06.07.2022 15:43:31</t>
  </si>
  <si>
    <t>06.07.2022 15:43:36</t>
  </si>
  <si>
    <t>06.07.2022 15:43:37</t>
  </si>
  <si>
    <t>06.07.2022 15:43:39</t>
  </si>
  <si>
    <t>06.07.2022 15:43:40</t>
  </si>
  <si>
    <t>06.07.2022 15:43:45</t>
  </si>
  <si>
    <t>06.07.2022 15:43:46</t>
  </si>
  <si>
    <t>06.07.2022 15:43:48</t>
  </si>
  <si>
    <t>06.07.2022 15:43:49</t>
  </si>
  <si>
    <t>06.07.2022 15:43:51</t>
  </si>
  <si>
    <t>06.07.2022 15:44:51</t>
  </si>
  <si>
    <t>06.07.2022 15:44:52</t>
  </si>
  <si>
    <t>06.07.2022 15:44:54</t>
  </si>
  <si>
    <t>06.07.2022 15:44:55</t>
  </si>
  <si>
    <t>06.07.2022 15:44:57</t>
  </si>
  <si>
    <t>06.07.2022 15:44:58</t>
  </si>
  <si>
    <t>06.07.2022 15:47:21</t>
  </si>
  <si>
    <t>06.07.2022 15:47:22</t>
  </si>
  <si>
    <t>06.07.2022 15:47:24</t>
  </si>
  <si>
    <t>06.07.2022 15:47:25</t>
  </si>
  <si>
    <t>06.07.2022 15:47:27</t>
  </si>
  <si>
    <t>06.07.2022 15:47:28</t>
  </si>
  <si>
    <t>06.07.2022 15:47:52</t>
  </si>
  <si>
    <t>06.07.2022 15:47:54</t>
  </si>
  <si>
    <t>06.07.2022 15:47:55</t>
  </si>
  <si>
    <t>06.07.2022 15:47:57</t>
  </si>
  <si>
    <t>06.07.2022 15:47:58</t>
  </si>
  <si>
    <t>06.07.2022 15:48:00</t>
  </si>
  <si>
    <t>06.07.2022 15:48:01</t>
  </si>
  <si>
    <t>06.07.2022 15:48:39</t>
  </si>
  <si>
    <t>06.07.2022 15:48:40</t>
  </si>
  <si>
    <t>06.07.2022 15:48:42</t>
  </si>
  <si>
    <t>06.07.2022 15:48:43</t>
  </si>
  <si>
    <t>06.07.2022 15:48:45</t>
  </si>
  <si>
    <t>06.07.2022 15:48:50</t>
  </si>
  <si>
    <t>06.07.2022 15:49:48</t>
  </si>
  <si>
    <t>06.07.2022 15:49:49</t>
  </si>
  <si>
    <t>06.07.2022 15:49:51</t>
  </si>
  <si>
    <t>06.07.2022 15:49:52</t>
  </si>
  <si>
    <t>06.07.2022 15:49:54</t>
  </si>
  <si>
    <t>06.07.2022 15:49:55</t>
  </si>
  <si>
    <t>06.07.2022 15:53:07</t>
  </si>
  <si>
    <t>06.07.2022 15:53:09</t>
  </si>
  <si>
    <t>06.07.2022 15:53:10</t>
  </si>
  <si>
    <t>06.07.2022 15:53:12</t>
  </si>
  <si>
    <t>06.07.2022 15:53:13</t>
  </si>
  <si>
    <t>06.07.2022 15:53:15</t>
  </si>
  <si>
    <t>06.07.2022 15:54:52</t>
  </si>
  <si>
    <t>06.07.2022 15:54:54</t>
  </si>
  <si>
    <t>06.07.2022 15:54:55</t>
  </si>
  <si>
    <t>06.07.2022 15:54:57</t>
  </si>
  <si>
    <t>06.07.2022 15:54:58</t>
  </si>
  <si>
    <t>06.07.2022 15:55:00</t>
  </si>
  <si>
    <t>06.07.2022 15:55:01</t>
  </si>
  <si>
    <t>06.07.2022 15:55:03</t>
  </si>
  <si>
    <t>06.07.2022 15:55:04</t>
  </si>
  <si>
    <t>06.07.2022 15:55:36</t>
  </si>
  <si>
    <t>06.07.2022 15:55:37</t>
  </si>
  <si>
    <t>06.07.2022 15:55:39</t>
  </si>
  <si>
    <t>06.07.2022 15:55:40</t>
  </si>
  <si>
    <t>06.07.2022 15:55:42</t>
  </si>
  <si>
    <t>06.07.2022 15:55:44</t>
  </si>
  <si>
    <t>06.07.2022 15:55:45</t>
  </si>
  <si>
    <t>06.07.2022 15:56:09</t>
  </si>
  <si>
    <t>06.07.2022 15:56:12</t>
  </si>
  <si>
    <t>06.07.2022 15:56:25</t>
  </si>
  <si>
    <t>06.07.2022 15:56:27</t>
  </si>
  <si>
    <t>06.07.2022 16:00:19</t>
  </si>
  <si>
    <t>06.07.2022 16:00:22</t>
  </si>
  <si>
    <t>06.07.2022 16:00:25</t>
  </si>
  <si>
    <t>06.07.2022 16:01:13</t>
  </si>
  <si>
    <t>06.07.2022 16:01:15</t>
  </si>
  <si>
    <t>06.07.2022 16:01:16</t>
  </si>
  <si>
    <t>06.07.2022 16:01:18</t>
  </si>
  <si>
    <t>06.07.2022 16:01:19</t>
  </si>
  <si>
    <t>06.07.2022 16:01:21</t>
  </si>
  <si>
    <t>06.07.2022 16:01:22</t>
  </si>
  <si>
    <t>06.07.2022 16:01:24</t>
  </si>
  <si>
    <t>06.07.2022 16:01:25</t>
  </si>
  <si>
    <t>06.07.2022 16:01:27</t>
  </si>
  <si>
    <t>06.07.2022 16:01:30</t>
  </si>
  <si>
    <t>06.07.2022 16:01:34</t>
  </si>
  <si>
    <t>06.07.2022 16:03:03</t>
  </si>
  <si>
    <t>06.07.2022 16:03:04</t>
  </si>
  <si>
    <t>06.07.2022 16:03:06</t>
  </si>
  <si>
    <t>06.07.2022 16:03:07</t>
  </si>
  <si>
    <t>06.07.2022 16:03:09</t>
  </si>
  <si>
    <t>06.07.2022 16:03:10</t>
  </si>
  <si>
    <t>06.07.2022 16:03:34</t>
  </si>
  <si>
    <t>06.07.2022 16:03:36</t>
  </si>
  <si>
    <t>06.07.2022 16:03:37</t>
  </si>
  <si>
    <t>06.07.2022 16:03:39</t>
  </si>
  <si>
    <t>06.07.2022 16:03:40</t>
  </si>
  <si>
    <t>06.07.2022 16:03:42</t>
  </si>
  <si>
    <t>06.07.2022 16:03:43</t>
  </si>
  <si>
    <t>06.07.2022 16:03:45</t>
  </si>
  <si>
    <t>06.07.2022 16:03:46</t>
  </si>
  <si>
    <t>06.07.2022 16:03:48</t>
  </si>
  <si>
    <t>06.07.2022 16:04:43</t>
  </si>
  <si>
    <t>06.07.2022 16:04:45</t>
  </si>
  <si>
    <t>06.07.2022 16:04:46</t>
  </si>
  <si>
    <t>06.07.2022 16:04:48</t>
  </si>
  <si>
    <t>06.07.2022 16:04:49</t>
  </si>
  <si>
    <t>06.07.2022 16:04:51</t>
  </si>
  <si>
    <t>06.07.2022 16:04:58</t>
  </si>
  <si>
    <t>06.07.2022 16:05:00</t>
  </si>
  <si>
    <t>06.07.2022 16:05:01</t>
  </si>
  <si>
    <t>06.07.2022 16:05:03</t>
  </si>
  <si>
    <t>06.07.2022 16:05:04</t>
  </si>
  <si>
    <t>06.07.2022 16:05:06</t>
  </si>
  <si>
    <t>06.07.2022 16:05:07</t>
  </si>
  <si>
    <t>06.07.2022 16:05:09</t>
  </si>
  <si>
    <t>06.07.2022 16:06:21</t>
  </si>
  <si>
    <t>06.07.2022 16:06:22</t>
  </si>
  <si>
    <t>06.07.2022 16:06:24</t>
  </si>
  <si>
    <t>06.07.2022 16:06:25</t>
  </si>
  <si>
    <t>06.07.2022 16:06:27</t>
  </si>
  <si>
    <t>06.07.2022 16:06:51</t>
  </si>
  <si>
    <t>06.07.2022 16:06:52</t>
  </si>
  <si>
    <t>06.07.2022 16:06:54</t>
  </si>
  <si>
    <t>06.07.2022 16:06:55</t>
  </si>
  <si>
    <t>06.07.2022 16:06:57</t>
  </si>
  <si>
    <t>06.07.2022 16:06:58</t>
  </si>
  <si>
    <t>06.07.2022 16:08:06</t>
  </si>
  <si>
    <t>06.07.2022 16:08:07</t>
  </si>
  <si>
    <t>06.07.2022 16:08:10</t>
  </si>
  <si>
    <t>06.07.2022 16:08:12</t>
  </si>
  <si>
    <t>06.07.2022 16:08:13</t>
  </si>
  <si>
    <t>06.07.2022 16:08:15</t>
  </si>
  <si>
    <t>06.07.2022 16:08:21</t>
  </si>
  <si>
    <t>06.07.2022 16:08:22</t>
  </si>
  <si>
    <t>06.07.2022 16:08:24</t>
  </si>
  <si>
    <t>06.07.2022 16:08:25</t>
  </si>
  <si>
    <t>06.07.2022 16:08:27</t>
  </si>
  <si>
    <t>06.07.2022 16:08:30</t>
  </si>
  <si>
    <t>06.07.2022 16:08:31</t>
  </si>
  <si>
    <t>06.07.2022 16:08:33</t>
  </si>
  <si>
    <t>06.07.2022 16:08:34</t>
  </si>
  <si>
    <t>06.07.2022 16:09:33</t>
  </si>
  <si>
    <t>06.07.2022 16:09:36</t>
  </si>
  <si>
    <t>06.07.2022 16:09:37</t>
  </si>
  <si>
    <t>06.07.2022 16:09:39</t>
  </si>
  <si>
    <t>06.07.2022 16:09:55</t>
  </si>
  <si>
    <t>06.07.2022 16:09:57</t>
  </si>
  <si>
    <t>06.07.2022 16:09:58</t>
  </si>
  <si>
    <t>06.07.2022 16:10:00</t>
  </si>
  <si>
    <t>06.07.2022 16:10:01</t>
  </si>
  <si>
    <t>06.07.2022 16:10:03</t>
  </si>
  <si>
    <t>06.07.2022 16:10:07</t>
  </si>
  <si>
    <t>06.07.2022 16:10:09</t>
  </si>
  <si>
    <t>06.07.2022 16:11:31</t>
  </si>
  <si>
    <t>06.07.2022 16:11:33</t>
  </si>
  <si>
    <t>06.07.2022 16:11:34</t>
  </si>
  <si>
    <t>06.07.2022 16:12:15</t>
  </si>
  <si>
    <t>06.07.2022 16:12:16</t>
  </si>
  <si>
    <t>06.07.2022 16:12:18</t>
  </si>
  <si>
    <t>06.07.2022 16:12:19</t>
  </si>
  <si>
    <t>06.07.2022 16:12:21</t>
  </si>
  <si>
    <t>06.07.2022 16:12:22</t>
  </si>
  <si>
    <t>06.07.2022 16:12:24</t>
  </si>
  <si>
    <t>06.07.2022 16:12:25</t>
  </si>
  <si>
    <t>06.07.2022 16:12:27</t>
  </si>
  <si>
    <t>06.07.2022 16:14:31</t>
  </si>
  <si>
    <t>06.07.2022 16:14:33</t>
  </si>
  <si>
    <t>06.07.2022 16:14:34</t>
  </si>
  <si>
    <t>06.07.2022 16:14:36</t>
  </si>
  <si>
    <t>06.07.2022 16:14:37</t>
  </si>
  <si>
    <t>06.07.2022 16:14:39</t>
  </si>
  <si>
    <t>06.07.2022 16:19:03</t>
  </si>
  <si>
    <t>06.07.2022 16:19:04</t>
  </si>
  <si>
    <t>06.07.2022 16:19:06</t>
  </si>
  <si>
    <t>06.07.2022 16:19:07</t>
  </si>
  <si>
    <t>06.07.2022 16:19:09</t>
  </si>
  <si>
    <t>06.07.2022 16:19:10</t>
  </si>
  <si>
    <t>06.07.2022 16:19:49</t>
  </si>
  <si>
    <t>06.07.2022 16:19:51</t>
  </si>
  <si>
    <t>06.07.2022 16:19:52</t>
  </si>
  <si>
    <t>06.07.2022 16:19:54</t>
  </si>
  <si>
    <t>06.07.2022 16:19:55</t>
  </si>
  <si>
    <t>06.07.2022 16:19:57</t>
  </si>
  <si>
    <t>06.07.2022 16:20:19</t>
  </si>
  <si>
    <t>06.07.2022 16:20:21</t>
  </si>
  <si>
    <t>06.07.2022 16:20:22</t>
  </si>
  <si>
    <t>06.07.2022 16:20:24</t>
  </si>
  <si>
    <t>06.07.2022 16:20:25</t>
  </si>
  <si>
    <t>06.07.2022 16:20:45</t>
  </si>
  <si>
    <t>06.07.2022 16:20:47</t>
  </si>
  <si>
    <t>06.07.2022 16:20:48</t>
  </si>
  <si>
    <t>06.07.2022 16:20:50</t>
  </si>
  <si>
    <t>06.07.2022 16:20:51</t>
  </si>
  <si>
    <t>06.07.2022 16:20:53</t>
  </si>
  <si>
    <t>06.07.2022 16:21:24</t>
  </si>
  <si>
    <t>06.07.2022 16:21:27</t>
  </si>
  <si>
    <t>06.07.2022 16:21:28</t>
  </si>
  <si>
    <t>06.07.2022 16:21:30</t>
  </si>
  <si>
    <t>06.07.2022 16:21:39</t>
  </si>
  <si>
    <t>06.07.2022 16:21:40</t>
  </si>
  <si>
    <t>06.07.2022 16:21:42</t>
  </si>
  <si>
    <t>06.07.2022 16:21:45</t>
  </si>
  <si>
    <t>06.07.2022 16:21:46</t>
  </si>
  <si>
    <t>06.07.2022 16:22:55</t>
  </si>
  <si>
    <t>06.07.2022 16:22:57</t>
  </si>
  <si>
    <t>06.07.2022 16:22:58</t>
  </si>
  <si>
    <t>06.07.2022 16:23:03</t>
  </si>
  <si>
    <t>06.07.2022 16:24:27</t>
  </si>
  <si>
    <t>06.07.2022 16:24:28</t>
  </si>
  <si>
    <t>06.07.2022 16:24:30</t>
  </si>
  <si>
    <t>06.07.2022 16:24:31</t>
  </si>
  <si>
    <t>06.07.2022 16:24:33</t>
  </si>
  <si>
    <t>06.07.2022 16:24:36</t>
  </si>
  <si>
    <t>06.07.2022 16:24:43</t>
  </si>
  <si>
    <t>06.07.2022 16:24:45</t>
  </si>
  <si>
    <t>06.07.2022 16:24:46</t>
  </si>
  <si>
    <t>06.07.2022 16:24:48</t>
  </si>
  <si>
    <t>06.07.2022 16:25:03</t>
  </si>
  <si>
    <t>06.07.2022 16:25:06</t>
  </si>
  <si>
    <t>06.07.2022 16:25:07</t>
  </si>
  <si>
    <t>06.07.2022 16:25:09</t>
  </si>
  <si>
    <t>06.07.2022 16:25:10</t>
  </si>
  <si>
    <t>06.07.2022 16:26:24</t>
  </si>
  <si>
    <t>06.07.2022 16:26:25</t>
  </si>
  <si>
    <t>06.07.2022 16:26:27</t>
  </si>
  <si>
    <t>06.07.2022 16:26:28</t>
  </si>
  <si>
    <t>06.07.2022 16:26:30</t>
  </si>
  <si>
    <t>06.07.2022 16:27:01</t>
  </si>
  <si>
    <t>06.07.2022 16:27:03</t>
  </si>
  <si>
    <t>06.07.2022 16:27:04</t>
  </si>
  <si>
    <t>06.07.2022 16:27:06</t>
  </si>
  <si>
    <t>06.07.2022 16:27:07</t>
  </si>
  <si>
    <t>06.07.2022 16:27:09</t>
  </si>
  <si>
    <t>06.07.2022 16:28:33</t>
  </si>
  <si>
    <t>06.07.2022 16:28:34</t>
  </si>
  <si>
    <t>06.07.2022 16:28:37</t>
  </si>
  <si>
    <t>06.07.2022 16:28:40</t>
  </si>
  <si>
    <t>06.07.2022 16:28:42</t>
  </si>
  <si>
    <t>06.07.2022 16:30:22</t>
  </si>
  <si>
    <t>06.07.2022 16:31:46</t>
  </si>
  <si>
    <t>06.07.2022 16:31:48</t>
  </si>
  <si>
    <t>06.07.2022 16:32:06</t>
  </si>
  <si>
    <t>06.07.2022 16:32:07</t>
  </si>
  <si>
    <t>06.07.2022 16:32:09</t>
  </si>
  <si>
    <t>06.07.2022 16:32:10</t>
  </si>
  <si>
    <t>06.07.2022 16:32:25</t>
  </si>
  <si>
    <t>06.07.2022 16:32:27</t>
  </si>
  <si>
    <t>06.07.2022 16:32:28</t>
  </si>
  <si>
    <t>06.07.2022 16:32:30</t>
  </si>
  <si>
    <t>06.07.2022 16:35:30</t>
  </si>
  <si>
    <t>06.07.2022 16:35:31</t>
  </si>
  <si>
    <t>06.07.2022 16:35:33</t>
  </si>
  <si>
    <t>06.07.2022 16:35:34</t>
  </si>
  <si>
    <t>06.07.2022 16:35:36</t>
  </si>
  <si>
    <t>06.07.2022 16:35:37</t>
  </si>
  <si>
    <t>06.07.2022 16:35:39</t>
  </si>
  <si>
    <t>06.07.2022 16:36:34</t>
  </si>
  <si>
    <t>06.07.2022 16:36:36</t>
  </si>
  <si>
    <t>06.07.2022 16:36:39</t>
  </si>
  <si>
    <t>06.07.2022 16:36:40</t>
  </si>
  <si>
    <t>06.07.2022 16:37:10</t>
  </si>
  <si>
    <t>06.07.2022 16:37:12</t>
  </si>
  <si>
    <t>06.07.2022 16:37:13</t>
  </si>
  <si>
    <t>06.07.2022 16:37:15</t>
  </si>
  <si>
    <t>06.07.2022 16:37:16</t>
  </si>
  <si>
    <t>06.07.2022 16:37:18</t>
  </si>
  <si>
    <t>06.07.2022 16:37:52</t>
  </si>
  <si>
    <t>06.07.2022 16:37:54</t>
  </si>
  <si>
    <t>06.07.2022 16:37:55</t>
  </si>
  <si>
    <t>06.07.2022 16:37:57</t>
  </si>
  <si>
    <t>06.07.2022 16:37:58</t>
  </si>
  <si>
    <t>06.07.2022 16:38:00</t>
  </si>
  <si>
    <t>06.07.2022 16:38:15</t>
  </si>
  <si>
    <t>06.07.2022 16:38:16</t>
  </si>
  <si>
    <t>06.07.2022 16:39:45</t>
  </si>
  <si>
    <t>06.07.2022 16:39:46</t>
  </si>
  <si>
    <t>06.07.2022 16:39:48</t>
  </si>
  <si>
    <t>06.07.2022 16:39:51</t>
  </si>
  <si>
    <t>06.07.2022 16:39:52</t>
  </si>
  <si>
    <t>06.07.2022 16:39:54</t>
  </si>
  <si>
    <t>06.07.2022 16:40:18</t>
  </si>
  <si>
    <t>06.07.2022 16:40:19</t>
  </si>
  <si>
    <t>06.07.2022 16:40:21</t>
  </si>
  <si>
    <t>06.07.2022 16:40:22</t>
  </si>
  <si>
    <t>06.07.2022 16:40:25</t>
  </si>
  <si>
    <t>06.07.2022 16:40:45</t>
  </si>
  <si>
    <t>06.07.2022 16:40:46</t>
  </si>
  <si>
    <t>06.07.2022 16:40:48</t>
  </si>
  <si>
    <t>06.07.2022 16:40:49</t>
  </si>
  <si>
    <t>06.07.2022 16:40:51</t>
  </si>
  <si>
    <t>06.07.2022 16:40:54</t>
  </si>
  <si>
    <t>06.07.2022 16:42:48</t>
  </si>
  <si>
    <t>06.07.2022 16:42:49</t>
  </si>
  <si>
    <t>06.07.2022 16:42:51</t>
  </si>
  <si>
    <t>06.07.2022 16:42:52</t>
  </si>
  <si>
    <t>06.07.2022 16:42:54</t>
  </si>
  <si>
    <t>06.07.2022 16:43:00</t>
  </si>
  <si>
    <t>06.07.2022 16:43:01</t>
  </si>
  <si>
    <t>06.07.2022 16:43:03</t>
  </si>
  <si>
    <t>06.07.2022 16:43:04</t>
  </si>
  <si>
    <t>06.07.2022 16:43:06</t>
  </si>
  <si>
    <t>06.07.2022 16:43:42</t>
  </si>
  <si>
    <t>06.07.2022 16:43:43</t>
  </si>
  <si>
    <t>06.07.2022 16:43:45</t>
  </si>
  <si>
    <t>06.07.2022 16:43:46</t>
  </si>
  <si>
    <t>06.07.2022 16:43:48</t>
  </si>
  <si>
    <t>06.07.2022 16:43:49</t>
  </si>
  <si>
    <t>06.07.2022 16:43:51</t>
  </si>
  <si>
    <t>06.07.2022 16:43:52</t>
  </si>
  <si>
    <t>06.07.2022 16:43:54</t>
  </si>
  <si>
    <t>06.07.2022 16:44:30</t>
  </si>
  <si>
    <t>06.07.2022 16:44:31</t>
  </si>
  <si>
    <t>06.07.2022 16:44:33</t>
  </si>
  <si>
    <t>06.07.2022 16:44:34</t>
  </si>
  <si>
    <t>06.07.2022 16:44:36</t>
  </si>
  <si>
    <t>06.07.2022 16:44:40</t>
  </si>
  <si>
    <t>06.07.2022 16:44:42</t>
  </si>
  <si>
    <t>06.07.2022 16:44:43</t>
  </si>
  <si>
    <t>06.07.2022 16:44:46</t>
  </si>
  <si>
    <t>06.07.2022 16:44:51</t>
  </si>
  <si>
    <t>06.07.2022 16:45:31</t>
  </si>
  <si>
    <t>06.07.2022 16:45:33</t>
  </si>
  <si>
    <t>06.07.2022 16:45:34</t>
  </si>
  <si>
    <t>06.07.2022 16:45:36</t>
  </si>
  <si>
    <t>06.07.2022 16:45:37</t>
  </si>
  <si>
    <t>06.07.2022 16:45:39</t>
  </si>
  <si>
    <t>06.07.2022 16:45:43</t>
  </si>
  <si>
    <t>06.07.2022 16:45:45</t>
  </si>
  <si>
    <t>06.07.2022 16:45:48</t>
  </si>
  <si>
    <t>06.07.2022 16:46:25</t>
  </si>
  <si>
    <t>06.07.2022 16:46:51</t>
  </si>
  <si>
    <t>06.07.2022 16:46:52</t>
  </si>
  <si>
    <t>06.07.2022 16:46:54</t>
  </si>
  <si>
    <t>06.07.2022 16:46:57</t>
  </si>
  <si>
    <t>06.07.2022 16:46:58</t>
  </si>
  <si>
    <t>06.07.2022 16:47:27</t>
  </si>
  <si>
    <t>06.07.2022 16:47:28</t>
  </si>
  <si>
    <t>06.07.2022 16:47:30</t>
  </si>
  <si>
    <t>06.07.2022 16:47:31</t>
  </si>
  <si>
    <t>06.07.2022 16:47:33</t>
  </si>
  <si>
    <t>06.07.2022 16:47:34</t>
  </si>
  <si>
    <t>06.07.2022 16:48:19</t>
  </si>
  <si>
    <t>06.07.2022 16:48:21</t>
  </si>
  <si>
    <t>06.07.2022 16:48:22</t>
  </si>
  <si>
    <t>06.07.2022 16:48:24</t>
  </si>
  <si>
    <t>06.07.2022 16:48:27</t>
  </si>
  <si>
    <t>06.07.2022 16:48:28</t>
  </si>
  <si>
    <t>06.07.2022 16:49:31</t>
  </si>
  <si>
    <t>06.07.2022 16:49:33</t>
  </si>
  <si>
    <t>06.07.2022 16:49:34</t>
  </si>
  <si>
    <t>06.07.2022 16:49:36</t>
  </si>
  <si>
    <t>06.07.2022 16:49:37</t>
  </si>
  <si>
    <t>06.07.2022 16:50:12</t>
  </si>
  <si>
    <t>06.07.2022 16:50:16</t>
  </si>
  <si>
    <t>06.07.2022 16:50:18</t>
  </si>
  <si>
    <t>06.07.2022 16:50:19</t>
  </si>
  <si>
    <t>06.07.2022 16:51:54</t>
  </si>
  <si>
    <t>06.07.2022 16:51:55</t>
  </si>
  <si>
    <t>06.07.2022 16:51:57</t>
  </si>
  <si>
    <t>06.07.2022 16:52:03</t>
  </si>
  <si>
    <t>06.07.2022 16:52:04</t>
  </si>
  <si>
    <t>06.07.2022 16:52:06</t>
  </si>
  <si>
    <t>06.07.2022 16:52:07</t>
  </si>
  <si>
    <t>06.07.2022 16:52:32</t>
  </si>
  <si>
    <t>06.07.2022 16:52:48</t>
  </si>
  <si>
    <t>06.07.2022 16:54:27</t>
  </si>
  <si>
    <t>06.07.2022 16:54:28</t>
  </si>
  <si>
    <t>06.07.2022 16:54:30</t>
  </si>
  <si>
    <t>06.07.2022 16:54:31</t>
  </si>
  <si>
    <t>06.07.2022 16:54:33</t>
  </si>
  <si>
    <t>06.07.2022 16:54:36</t>
  </si>
  <si>
    <t>06.07.2022 16:54:37</t>
  </si>
  <si>
    <t>06.07.2022 16:56:21</t>
  </si>
  <si>
    <t>06.07.2022 16:56:22</t>
  </si>
  <si>
    <t>06.07.2022 16:56:24</t>
  </si>
  <si>
    <t>06.07.2022 16:56:25</t>
  </si>
  <si>
    <t>06.07.2022 16:56:27</t>
  </si>
  <si>
    <t>06.07.2022 16:56:28</t>
  </si>
  <si>
    <t>06.07.2022 16:56:30</t>
  </si>
  <si>
    <t>06.07.2022 16:56:31</t>
  </si>
  <si>
    <t>06.07.2022 16:57:51</t>
  </si>
  <si>
    <t>06.07.2022 16:57:52</t>
  </si>
  <si>
    <t>06.07.2022 16:57:54</t>
  </si>
  <si>
    <t>06.07.2022 16:57:55</t>
  </si>
  <si>
    <t>06.07.2022 16:57:57</t>
  </si>
  <si>
    <t>06.07.2022 16:59:07</t>
  </si>
  <si>
    <t>06.07.2022 16:59:10</t>
  </si>
  <si>
    <t>06.07.2022 16:59:12</t>
  </si>
  <si>
    <t>06.07.2022 16:59:13</t>
  </si>
  <si>
    <t>06.07.2022 16:59:15</t>
  </si>
  <si>
    <t>06.07.2022 16:59:49</t>
  </si>
  <si>
    <t>06.07.2022 16:59:51</t>
  </si>
  <si>
    <t>06.07.2022 17:01:54</t>
  </si>
  <si>
    <t>06.07.2022 17:01:55</t>
  </si>
  <si>
    <t>06.07.2022 17:02:00</t>
  </si>
  <si>
    <t>06.07.2022 17:02:01</t>
  </si>
  <si>
    <t>06.07.2022 17:02:03</t>
  </si>
  <si>
    <t>06.07.2022 17:02:07</t>
  </si>
  <si>
    <t>06.07.2022 17:02:09</t>
  </si>
  <si>
    <t>06.07.2022 17:02:10</t>
  </si>
  <si>
    <t>06.07.2022 17:02:12</t>
  </si>
  <si>
    <t>06.07.2022 17:02:13</t>
  </si>
  <si>
    <t>06.07.2022 17:02:15</t>
  </si>
  <si>
    <t>06.07.2022 17:02:25</t>
  </si>
  <si>
    <t>06.07.2022 17:02:28</t>
  </si>
  <si>
    <t>06.07.2022 17:02:30</t>
  </si>
  <si>
    <t>06.07.2022 17:02:31</t>
  </si>
  <si>
    <t>06.07.2022 17:02:33</t>
  </si>
  <si>
    <t>06.07.2022 17:02:34</t>
  </si>
  <si>
    <t>06.07.2022 17:02:36</t>
  </si>
  <si>
    <t>06.07.2022 17:03:12</t>
  </si>
  <si>
    <t>06.07.2022 17:03:13</t>
  </si>
  <si>
    <t>06.07.2022 17:03:15</t>
  </si>
  <si>
    <t>06.07.2022 17:03:16</t>
  </si>
  <si>
    <t>06.07.2022 17:03:18</t>
  </si>
  <si>
    <t>06.07.2022 17:03:19</t>
  </si>
  <si>
    <t>06.07.2022 17:03:21</t>
  </si>
  <si>
    <t>06.07.2022 17:03:22</t>
  </si>
  <si>
    <t>06.07.2022 17:03:54</t>
  </si>
  <si>
    <t>06.07.2022 17:03:55</t>
  </si>
  <si>
    <t>06.07.2022 17:03:57</t>
  </si>
  <si>
    <t>06.07.2022 17:04:00</t>
  </si>
  <si>
    <t>06.07.2022 17:04:01</t>
  </si>
  <si>
    <t>06.07.2022 17:04:03</t>
  </si>
  <si>
    <t>06.07.2022 17:04:33</t>
  </si>
  <si>
    <t>06.07.2022 17:04:34</t>
  </si>
  <si>
    <t>06.07.2022 17:04:37</t>
  </si>
  <si>
    <t>06.07.2022 17:04:39</t>
  </si>
  <si>
    <t>06.07.2022 17:04:40</t>
  </si>
  <si>
    <t>06.07.2022 17:06:51</t>
  </si>
  <si>
    <t>06.07.2022 17:06:52</t>
  </si>
  <si>
    <t>06.07.2022 17:06:54</t>
  </si>
  <si>
    <t>06.07.2022 17:06:55</t>
  </si>
  <si>
    <t>06.07.2022 17:06:57</t>
  </si>
  <si>
    <t>06.07.2022 17:06:58</t>
  </si>
  <si>
    <t>06.07.2022 17:08:22</t>
  </si>
  <si>
    <t>06.07.2022 17:08:24</t>
  </si>
  <si>
    <t>06.07.2022 17:08:25</t>
  </si>
  <si>
    <t>06.07.2022 17:08:27</t>
  </si>
  <si>
    <t>06.07.2022 17:08:30</t>
  </si>
  <si>
    <t>06.07.2022 17:08:31</t>
  </si>
  <si>
    <t>06.07.2022 17:08:33</t>
  </si>
  <si>
    <t>06.07.2022 17:08:42</t>
  </si>
  <si>
    <t>06.07.2022 17:08:43</t>
  </si>
  <si>
    <t>06.07.2022 17:08:45</t>
  </si>
  <si>
    <t>06.07.2022 17:08:46</t>
  </si>
  <si>
    <t>06.07.2022 17:08:48</t>
  </si>
  <si>
    <t>06.07.2022 17:08:49</t>
  </si>
  <si>
    <t>06.07.2022 17:11:03</t>
  </si>
  <si>
    <t>06.07.2022 17:11:04</t>
  </si>
  <si>
    <t>06.07.2022 17:11:06</t>
  </si>
  <si>
    <t>06.07.2022 17:11:07</t>
  </si>
  <si>
    <t>06.07.2022 17:11:09</t>
  </si>
  <si>
    <t>06.07.2022 17:11:10</t>
  </si>
  <si>
    <t>06.07.2022 17:11:12</t>
  </si>
  <si>
    <t>06.07.2022 17:12:01</t>
  </si>
  <si>
    <t>06.07.2022 17:12:04</t>
  </si>
  <si>
    <t>06.07.2022 17:12:06</t>
  </si>
  <si>
    <t>06.07.2022 17:20:13</t>
  </si>
  <si>
    <t>06.07.2022 17:20:15</t>
  </si>
  <si>
    <t>06.07.2022 17:20:16</t>
  </si>
  <si>
    <t>06.07.2022 17:20:18</t>
  </si>
  <si>
    <t>06.07.2022 17:20:19</t>
  </si>
  <si>
    <t>06.07.2022 17:20:21</t>
  </si>
  <si>
    <t>06.07.2022 17:23:03</t>
  </si>
  <si>
    <t>06.07.2022 17:23:04</t>
  </si>
  <si>
    <t>06.07.2022 17:23:06</t>
  </si>
  <si>
    <t>06.07.2022 17:23:09</t>
  </si>
  <si>
    <t>06.07.2022 17:23:12</t>
  </si>
  <si>
    <t>06.07.2022 17:24:57</t>
  </si>
  <si>
    <t>06.07.2022 17:24:58</t>
  </si>
  <si>
    <t>06.07.2022 17:25:00</t>
  </si>
  <si>
    <t>06.07.2022 17:25:01</t>
  </si>
  <si>
    <t>06.07.2022 17:25:04</t>
  </si>
  <si>
    <t>06.07.2022 17:25:06</t>
  </si>
  <si>
    <t>06.07.2022 17:27:33</t>
  </si>
  <si>
    <t>06.07.2022 17:27:34</t>
  </si>
  <si>
    <t>06.07.2022 17:27:36</t>
  </si>
  <si>
    <t>06.07.2022 17:27:39</t>
  </si>
  <si>
    <t>06.07.2022 17:27:57</t>
  </si>
  <si>
    <t>06.07.2022 17:28:00</t>
  </si>
  <si>
    <t>06.07.2022 17:28:03</t>
  </si>
  <si>
    <t>06.07.2022 17:28:04</t>
  </si>
  <si>
    <t>06.07.2022 17:28:06</t>
  </si>
  <si>
    <t>06.07.2022 17:28:39</t>
  </si>
  <si>
    <t>06.07.2022 17:28:40</t>
  </si>
  <si>
    <t>06.07.2022 17:28:42</t>
  </si>
  <si>
    <t>06.07.2022 17:28:59</t>
  </si>
  <si>
    <t>06.07.2022 17:29:00</t>
  </si>
  <si>
    <t>06.07.2022 17:29:02</t>
  </si>
  <si>
    <t>06.07.2022 17:29:03</t>
  </si>
  <si>
    <t>06.07.2022 17:29:05</t>
  </si>
  <si>
    <t>06.07.2022 17:30:31</t>
  </si>
  <si>
    <t>06.07.2022 17:30:33</t>
  </si>
  <si>
    <t>06.07.2022 17:30:34</t>
  </si>
  <si>
    <t>06.07.2022 17:30:36</t>
  </si>
  <si>
    <t>06.07.2022 17:30:37</t>
  </si>
  <si>
    <t>06.07.2022 17:30:39</t>
  </si>
  <si>
    <t>06.07.2022 17:30:43</t>
  </si>
  <si>
    <t>06.07.2022 17:30:45</t>
  </si>
  <si>
    <t>06.07.2022 17:30:46</t>
  </si>
  <si>
    <t>06.07.2022 17:30:48</t>
  </si>
  <si>
    <t>06.07.2022 17:30:49</t>
  </si>
  <si>
    <t>06.07.2022 17:30:51</t>
  </si>
  <si>
    <t>06.07.2022 17:30:52</t>
  </si>
  <si>
    <t>06.07.2022 17:30:54</t>
  </si>
  <si>
    <t>06.07.2022 17:30:55</t>
  </si>
  <si>
    <t>06.07.2022 17:30:57</t>
  </si>
  <si>
    <t>06.07.2022 17:30:58</t>
  </si>
  <si>
    <t>06.07.2022 17:31:44</t>
  </si>
  <si>
    <t>06.07.2022 17:31:45</t>
  </si>
  <si>
    <t>06.07.2022 17:31:47</t>
  </si>
  <si>
    <t>06.07.2022 17:31:48</t>
  </si>
  <si>
    <t>06.07.2022 17:31:50</t>
  </si>
  <si>
    <t>06.07.2022 17:31:51</t>
  </si>
  <si>
    <t>06.07.2022 17:32:13</t>
  </si>
  <si>
    <t>06.07.2022 17:32:16</t>
  </si>
  <si>
    <t>06.07.2022 17:32:18</t>
  </si>
  <si>
    <t>06.07.2022 17:32:19</t>
  </si>
  <si>
    <t>06.07.2022 17:32:21</t>
  </si>
  <si>
    <t>06.07.2022 17:34:51</t>
  </si>
  <si>
    <t>06.07.2022 17:34:52</t>
  </si>
  <si>
    <t>06.07.2022 17:34:54</t>
  </si>
  <si>
    <t>06.07.2022 17:34:55</t>
  </si>
  <si>
    <t>06.07.2022 17:34:57</t>
  </si>
  <si>
    <t>06.07.2022 17:35:03</t>
  </si>
  <si>
    <t>06.07.2022 17:36:36</t>
  </si>
  <si>
    <t>06.07.2022 17:36:39</t>
  </si>
  <si>
    <t>06.07.2022 17:36:40</t>
  </si>
  <si>
    <t>06.07.2022 17:36:42</t>
  </si>
  <si>
    <t>06.07.2022 17:36:43</t>
  </si>
  <si>
    <t>06.07.2022 17:36:45</t>
  </si>
  <si>
    <t>06.07.2022 17:36:48</t>
  </si>
  <si>
    <t>06.07.2022 17:36:49</t>
  </si>
  <si>
    <t>06.07.2022 17:36:51</t>
  </si>
  <si>
    <t>06.07.2022 17:36:52</t>
  </si>
  <si>
    <t>06.07.2022 17:36:54</t>
  </si>
  <si>
    <t>06.07.2022 17:36:55</t>
  </si>
  <si>
    <t>06.07.2022 17:36:57</t>
  </si>
  <si>
    <t>06.07.2022 17:38:16</t>
  </si>
  <si>
    <t>06.07.2022 17:38:18</t>
  </si>
  <si>
    <t>06.07.2022 17:38:19</t>
  </si>
  <si>
    <t>06.07.2022 17:38:21</t>
  </si>
  <si>
    <t>06.07.2022 17:38:22</t>
  </si>
  <si>
    <t>06.07.2022 17:38:37</t>
  </si>
  <si>
    <t>06.07.2022 17:38:39</t>
  </si>
  <si>
    <t>06.07.2022 17:38:40</t>
  </si>
  <si>
    <t>06.07.2022 17:38:42</t>
  </si>
  <si>
    <t>06.07.2022 17:38:43</t>
  </si>
  <si>
    <t>06.07.2022 17:39:40</t>
  </si>
  <si>
    <t>06.07.2022 17:39:42</t>
  </si>
  <si>
    <t>06.07.2022 17:39:43</t>
  </si>
  <si>
    <t>06.07.2022 17:39:45</t>
  </si>
  <si>
    <t>06.07.2022 17:39:46</t>
  </si>
  <si>
    <t>06.07.2022 17:40:04</t>
  </si>
  <si>
    <t>06.07.2022 17:40:06</t>
  </si>
  <si>
    <t>06.07.2022 17:40:07</t>
  </si>
  <si>
    <t>06.07.2022 17:40:09</t>
  </si>
  <si>
    <t>06.07.2022 17:40:10</t>
  </si>
  <si>
    <t>06.07.2022 17:40:16</t>
  </si>
  <si>
    <t>06.07.2022 17:40:18</t>
  </si>
  <si>
    <t>06.07.2022 17:40:19</t>
  </si>
  <si>
    <t>06.07.2022 17:42:48</t>
  </si>
  <si>
    <t>06.07.2022 17:42:49</t>
  </si>
  <si>
    <t>06.07.2022 17:42:51</t>
  </si>
  <si>
    <t>06.07.2022 17:42:52</t>
  </si>
  <si>
    <t>06.07.2022 17:42:55</t>
  </si>
  <si>
    <t>06.07.2022 17:42:57</t>
  </si>
  <si>
    <t>06.07.2022 17:43:00</t>
  </si>
  <si>
    <t>06.07.2022 17:44:33</t>
  </si>
  <si>
    <t>06.07.2022 17:44:34</t>
  </si>
  <si>
    <t>06.07.2022 17:44:36</t>
  </si>
  <si>
    <t>06.07.2022 17:44:37</t>
  </si>
  <si>
    <t>06.07.2022 17:44:39</t>
  </si>
  <si>
    <t>06.07.2022 17:44:40</t>
  </si>
  <si>
    <t>06.07.2022 17:44:42</t>
  </si>
  <si>
    <t>06.07.2022 17:44:43</t>
  </si>
  <si>
    <t>06.07.2022 17:45:46</t>
  </si>
  <si>
    <t>06.07.2022 17:45:48</t>
  </si>
  <si>
    <t>06.07.2022 17:45:49</t>
  </si>
  <si>
    <t>06.07.2022 17:45:51</t>
  </si>
  <si>
    <t>06.07.2022 17:45:57</t>
  </si>
  <si>
    <t>06.07.2022 17:46:00</t>
  </si>
  <si>
    <t>06.07.2022 17:46:01</t>
  </si>
  <si>
    <t>06.07.2022 17:46:03</t>
  </si>
  <si>
    <t>06.07.2022 17:47:34</t>
  </si>
  <si>
    <t>06.07.2022 17:47:36</t>
  </si>
  <si>
    <t>06.07.2022 17:47:37</t>
  </si>
  <si>
    <t>06.07.2022 17:47:39</t>
  </si>
  <si>
    <t>06.07.2022 17:47:40</t>
  </si>
  <si>
    <t>06.07.2022 17:47:51</t>
  </si>
  <si>
    <t>06.07.2022 17:47:52</t>
  </si>
  <si>
    <t>06.07.2022 17:47:54</t>
  </si>
  <si>
    <t>06.07.2022 17:47:55</t>
  </si>
  <si>
    <t>06.07.2022 17:49:03</t>
  </si>
  <si>
    <t>06.07.2022 17:49:06</t>
  </si>
  <si>
    <t>06.07.2022 17:49:07</t>
  </si>
  <si>
    <t>06.07.2022 17:49:09</t>
  </si>
  <si>
    <t>06.07.2022 17:49:39</t>
  </si>
  <si>
    <t>06.07.2022 17:49:40</t>
  </si>
  <si>
    <t>06.07.2022 17:49:43</t>
  </si>
  <si>
    <t>06.07.2022 17:49:45</t>
  </si>
  <si>
    <t>06.07.2022 17:49:57</t>
  </si>
  <si>
    <t>06.07.2022 17:49:58</t>
  </si>
  <si>
    <t>06.07.2022 17:50:00</t>
  </si>
  <si>
    <t>06.07.2022 17:50:01</t>
  </si>
  <si>
    <t>06.07.2022 17:50:04</t>
  </si>
  <si>
    <t>06.07.2022 17:50:06</t>
  </si>
  <si>
    <t>06.07.2022 17:51:04</t>
  </si>
  <si>
    <t>06.07.2022 17:51:06</t>
  </si>
  <si>
    <t>06.07.2022 17:51:07</t>
  </si>
  <si>
    <t>06.07.2022 17:51:09</t>
  </si>
  <si>
    <t>06.07.2022 17:51:10</t>
  </si>
  <si>
    <t>06.07.2022 17:51:12</t>
  </si>
  <si>
    <t>06.07.2022 17:51:13</t>
  </si>
  <si>
    <t>06.07.2022 17:51:24</t>
  </si>
  <si>
    <t>06.07.2022 17:51:25</t>
  </si>
  <si>
    <t>06.07.2022 17:51:27</t>
  </si>
  <si>
    <t>06.07.2022 17:51:28</t>
  </si>
  <si>
    <t>06.07.2022 17:52:15</t>
  </si>
  <si>
    <t>06.07.2022 17:52:16</t>
  </si>
  <si>
    <t>06.07.2022 17:52:19</t>
  </si>
  <si>
    <t>06.07.2022 17:52:31</t>
  </si>
  <si>
    <t>06.07.2022 17:52:34</t>
  </si>
  <si>
    <t>06.07.2022 17:52:36</t>
  </si>
  <si>
    <t>06.07.2022 17:53:22</t>
  </si>
  <si>
    <t>06.07.2022 17:53:25</t>
  </si>
  <si>
    <t>06.07.2022 17:53:27</t>
  </si>
  <si>
    <t>06.07.2022 17:53:28</t>
  </si>
  <si>
    <t>06.07.2022 17:53:34</t>
  </si>
  <si>
    <t>06.07.2022 17:53:39</t>
  </si>
  <si>
    <t>06.07.2022 17:53:40</t>
  </si>
  <si>
    <t>06.07.2022 17:53:42</t>
  </si>
  <si>
    <t>06.07.2022 17:53:48</t>
  </si>
  <si>
    <t>06.07.2022 17:53:49</t>
  </si>
  <si>
    <t>06.07.2022 17:53:51</t>
  </si>
  <si>
    <t>06.07.2022 17:53:52</t>
  </si>
  <si>
    <t>06.07.2022 17:53:54</t>
  </si>
  <si>
    <t>06.07.2022 17:53:55</t>
  </si>
  <si>
    <t>06.07.2022 17:55:54</t>
  </si>
  <si>
    <t>06.07.2022 17:55:57</t>
  </si>
  <si>
    <t>06.07.2022 17:56:01</t>
  </si>
  <si>
    <t>06.07.2022 17:56:03</t>
  </si>
  <si>
    <t>06.07.2022 17:56:07</t>
  </si>
  <si>
    <t>06.07.2022 17:56:09</t>
  </si>
  <si>
    <t>06.07.2022 17:56:10</t>
  </si>
  <si>
    <t>06.07.2022 17:56:12</t>
  </si>
  <si>
    <t>06.07.2022 17:56:13</t>
  </si>
  <si>
    <t>06.07.2022 17:56:16</t>
  </si>
  <si>
    <t>06.07.2022 17:56:24</t>
  </si>
  <si>
    <t>06.07.2022 17:56:27</t>
  </si>
  <si>
    <t>06.07.2022 17:56:28</t>
  </si>
  <si>
    <t>06.07.2022 17:56:31</t>
  </si>
  <si>
    <t>06.07.2022 17:56:52</t>
  </si>
  <si>
    <t>06.07.2022 17:56:55</t>
  </si>
  <si>
    <t>06.07.2022 17:56:57</t>
  </si>
  <si>
    <t>06.07.2022 17:56:58</t>
  </si>
  <si>
    <t>06.07.2022 17:57:00</t>
  </si>
  <si>
    <t>06.07.2022 17:57:06</t>
  </si>
  <si>
    <t>06.07.2022 17:57:07</t>
  </si>
  <si>
    <t>06.07.2022 17:57:09</t>
  </si>
  <si>
    <t>06.07.2022 17:57:10</t>
  </si>
  <si>
    <t>06.07.2022 17:57:24</t>
  </si>
  <si>
    <t>06.07.2022 17:57:25</t>
  </si>
  <si>
    <t>06.07.2022 17:57:27</t>
  </si>
  <si>
    <t>06.07.2022 17:57:28</t>
  </si>
  <si>
    <t>06.07.2022 17:58:21</t>
  </si>
  <si>
    <t>06.07.2022 17:58:22</t>
  </si>
  <si>
    <t>06.07.2022 17:58:24</t>
  </si>
  <si>
    <t>06.07.2022 17:58:25</t>
  </si>
  <si>
    <t>06.07.2022 17:58:27</t>
  </si>
  <si>
    <t>06.07.2022 17:58:33</t>
  </si>
  <si>
    <t>06.07.2022 17:58:34</t>
  </si>
  <si>
    <t>06.07.2022 17:58:36</t>
  </si>
  <si>
    <t>06.07.2022 17:58:37</t>
  </si>
  <si>
    <t>06.07.2022 17:58:39</t>
  </si>
  <si>
    <t>06.07.2022 17:59:01</t>
  </si>
  <si>
    <t>06.07.2022 17:59:03</t>
  </si>
  <si>
    <t>06.07.2022 17:59:04</t>
  </si>
  <si>
    <t>06.07.2022 17:59:06</t>
  </si>
  <si>
    <t>06.07.2022 17:59:07</t>
  </si>
  <si>
    <t>06.07.2022 17:59:09</t>
  </si>
  <si>
    <t>06.07.2022 17:59:10</t>
  </si>
  <si>
    <t>06.07.2022 17:59:13</t>
  </si>
  <si>
    <t>06.07.2022 17:59:15</t>
  </si>
  <si>
    <t>06.07.2022 17:59:16</t>
  </si>
  <si>
    <t>06.07.2022 17:59:18</t>
  </si>
  <si>
    <t>06.07.2022 17:59:48</t>
  </si>
  <si>
    <t>06.07.2022 17:59:49</t>
  </si>
  <si>
    <t>06.07.2022 17:59:51</t>
  </si>
  <si>
    <t>06.07.2022 17:59:52</t>
  </si>
  <si>
    <t>06.07.2022 17:59:54</t>
  </si>
  <si>
    <t>06.07.2022 18:00:07</t>
  </si>
  <si>
    <t>06.07.2022 18:00:09</t>
  </si>
  <si>
    <t>06.07.2022 18:00:10</t>
  </si>
  <si>
    <t>06.07.2022 18:00:12</t>
  </si>
  <si>
    <t>06.07.2022 18:00:13</t>
  </si>
  <si>
    <t>06.07.2022 18:00:16</t>
  </si>
  <si>
    <t>06.07.2022 18:00:18</t>
  </si>
  <si>
    <t>06.07.2022 18:00:19</t>
  </si>
  <si>
    <t>06.07.2022 18:00:21</t>
  </si>
  <si>
    <t>06.07.2022 18:00:22</t>
  </si>
  <si>
    <t>06.07.2022 18:00:24</t>
  </si>
  <si>
    <t>06.07.2022 18:00:25</t>
  </si>
  <si>
    <t>06.07.2022 18:00:48</t>
  </si>
  <si>
    <t>06.07.2022 18:00:57</t>
  </si>
  <si>
    <t>06.07.2022 18:00:58</t>
  </si>
  <si>
    <t>06.07.2022 18:01:00</t>
  </si>
  <si>
    <t>06.07.2022 18:01:01</t>
  </si>
  <si>
    <t>06.07.2022 18:01:59</t>
  </si>
  <si>
    <t>06.07.2022 18:02:11</t>
  </si>
  <si>
    <t>06.07.2022 18:02:12</t>
  </si>
  <si>
    <t>06.07.2022 18:02:14</t>
  </si>
  <si>
    <t>06.07.2022 18:03:01</t>
  </si>
  <si>
    <t>06.07.2022 18:03:03</t>
  </si>
  <si>
    <t>06.07.2022 18:03:04</t>
  </si>
  <si>
    <t>06.07.2022 18:03:06</t>
  </si>
  <si>
    <t>06.07.2022 18:03:07</t>
  </si>
  <si>
    <t>06.07.2022 18:03:10</t>
  </si>
  <si>
    <t>06.07.2022 18:03:12</t>
  </si>
  <si>
    <t>06.07.2022 18:03:13</t>
  </si>
  <si>
    <t>06.07.2022 18:03:15</t>
  </si>
  <si>
    <t>06.07.2022 18:03:45</t>
  </si>
  <si>
    <t>06.07.2022 18:03:46</t>
  </si>
  <si>
    <t>06.07.2022 18:03:48</t>
  </si>
  <si>
    <t>06.07.2022 18:03:49</t>
  </si>
  <si>
    <t>06.07.2022 18:03:51</t>
  </si>
  <si>
    <t>06.07.2022 18:04:12</t>
  </si>
  <si>
    <t>06.07.2022 18:04:16</t>
  </si>
  <si>
    <t>06.07.2022 18:04:18</t>
  </si>
  <si>
    <t>06.07.2022 18:05:24</t>
  </si>
  <si>
    <t>06.07.2022 18:05:25</t>
  </si>
  <si>
    <t>06.07.2022 18:06:18</t>
  </si>
  <si>
    <t>06.07.2022 18:06:21</t>
  </si>
  <si>
    <t>06.07.2022 18:06:24</t>
  </si>
  <si>
    <t>06.07.2022 18:07:21</t>
  </si>
  <si>
    <t>06.07.2022 18:07:22</t>
  </si>
  <si>
    <t>06.07.2022 18:07:24</t>
  </si>
  <si>
    <t>06.07.2022 18:07:25</t>
  </si>
  <si>
    <t>06.07.2022 18:07:27</t>
  </si>
  <si>
    <t>06.07.2022 18:07:28</t>
  </si>
  <si>
    <t>06.07.2022 18:07:31</t>
  </si>
  <si>
    <t>06.07.2022 18:08:12</t>
  </si>
  <si>
    <t>06.07.2022 18:08:13</t>
  </si>
  <si>
    <t>06.07.2022 18:08:15</t>
  </si>
  <si>
    <t>06.07.2022 18:08:16</t>
  </si>
  <si>
    <t>06.07.2022 18:08:18</t>
  </si>
  <si>
    <t>06.07.2022 18:08:19</t>
  </si>
  <si>
    <t>06.07.2022 18:08:21</t>
  </si>
  <si>
    <t>06.07.2022 18:08:49</t>
  </si>
  <si>
    <t>06.07.2022 18:08:51</t>
  </si>
  <si>
    <t>06.07.2022 18:08:54</t>
  </si>
  <si>
    <t>06.07.2022 18:08:55</t>
  </si>
  <si>
    <t>06.07.2022 18:08:57</t>
  </si>
  <si>
    <t>06.07.2022 18:09:31</t>
  </si>
  <si>
    <t>06.07.2022 18:09:33</t>
  </si>
  <si>
    <t>06.07.2022 18:09:34</t>
  </si>
  <si>
    <t>06.07.2022 18:09:36</t>
  </si>
  <si>
    <t>06.07.2022 18:09:37</t>
  </si>
  <si>
    <t>06.07.2022 18:09:39</t>
  </si>
  <si>
    <t>06.07.2022 18:09:40</t>
  </si>
  <si>
    <t>06.07.2022 18:09:42</t>
  </si>
  <si>
    <t>06.07.2022 18:10:22</t>
  </si>
  <si>
    <t>06.07.2022 18:10:24</t>
  </si>
  <si>
    <t>06.07.2022 18:10:27</t>
  </si>
  <si>
    <t>06.07.2022 18:11:24</t>
  </si>
  <si>
    <t>06.07.2022 18:12:57</t>
  </si>
  <si>
    <t>06.07.2022 18:13:01</t>
  </si>
  <si>
    <t>06.07.2022 18:13:03</t>
  </si>
  <si>
    <t>06.07.2022 18:13:04</t>
  </si>
  <si>
    <t>06.07.2022 18:13:06</t>
  </si>
  <si>
    <t>06.07.2022 18:14:22</t>
  </si>
  <si>
    <t>06.07.2022 18:14:24</t>
  </si>
  <si>
    <t>06.07.2022 18:14:28</t>
  </si>
  <si>
    <t>06.07.2022 18:14:30</t>
  </si>
  <si>
    <t>06.07.2022 18:16:28</t>
  </si>
  <si>
    <t>06.07.2022 18:16:30</t>
  </si>
  <si>
    <t>06.07.2022 18:16:31</t>
  </si>
  <si>
    <t>06.07.2022 18:16:33</t>
  </si>
  <si>
    <t>06.07.2022 18:16:34</t>
  </si>
  <si>
    <t>06.07.2022 18:16:36</t>
  </si>
  <si>
    <t>06.07.2022 18:16:37</t>
  </si>
  <si>
    <t>06.07.2022 18:16:39</t>
  </si>
  <si>
    <t>06.07.2022 18:17:54</t>
  </si>
  <si>
    <t>06.07.2022 18:17:55</t>
  </si>
  <si>
    <t>06.07.2022 18:17:57</t>
  </si>
  <si>
    <t>06.07.2022 18:17:58</t>
  </si>
  <si>
    <t>06.07.2022 18:18:45</t>
  </si>
  <si>
    <t>06.07.2022 18:18:47</t>
  </si>
  <si>
    <t>06.07.2022 18:18:48</t>
  </si>
  <si>
    <t>06.07.2022 18:18:50</t>
  </si>
  <si>
    <t>06.07.2022 18:18:51</t>
  </si>
  <si>
    <t>06.07.2022 18:18:53</t>
  </si>
  <si>
    <t>06.07.2022 18:18:54</t>
  </si>
  <si>
    <t>06.07.2022 18:19:15</t>
  </si>
  <si>
    <t>06.07.2022 18:19:16</t>
  </si>
  <si>
    <t>06.07.2022 18:19:18</t>
  </si>
  <si>
    <t>06.07.2022 18:19:19</t>
  </si>
  <si>
    <t>06.07.2022 18:19:21</t>
  </si>
  <si>
    <t>06.07.2022 18:19:22</t>
  </si>
  <si>
    <t>06.07.2022 18:19:51</t>
  </si>
  <si>
    <t>06.07.2022 18:21:00</t>
  </si>
  <si>
    <t>06.07.2022 18:21:01</t>
  </si>
  <si>
    <t>06.07.2022 18:21:03</t>
  </si>
  <si>
    <t>06.07.2022 18:21:04</t>
  </si>
  <si>
    <t>06.07.2022 18:21:06</t>
  </si>
  <si>
    <t>06.07.2022 18:21:07</t>
  </si>
  <si>
    <t>06.07.2022 18:21:43</t>
  </si>
  <si>
    <t>06.07.2022 18:21:45</t>
  </si>
  <si>
    <t>06.07.2022 18:21:46</t>
  </si>
  <si>
    <t>06.07.2022 18:21:48</t>
  </si>
  <si>
    <t>06.07.2022 18:21:49</t>
  </si>
  <si>
    <t>06.07.2022 18:21:51</t>
  </si>
  <si>
    <t>06.07.2022 18:22:30</t>
  </si>
  <si>
    <t>06.07.2022 18:22:31</t>
  </si>
  <si>
    <t>06.07.2022 18:22:33</t>
  </si>
  <si>
    <t>06.07.2022 18:22:34</t>
  </si>
  <si>
    <t>06.07.2022 18:22:36</t>
  </si>
  <si>
    <t>06.07.2022 18:22:40</t>
  </si>
  <si>
    <t>06.07.2022 18:22:42</t>
  </si>
  <si>
    <t>06.07.2022 18:23:39</t>
  </si>
  <si>
    <t>06.07.2022 18:23:42</t>
  </si>
  <si>
    <t>06.07.2022 18:23:55</t>
  </si>
  <si>
    <t>06.07.2022 18:23:57</t>
  </si>
  <si>
    <t>06.07.2022 18:24:00</t>
  </si>
  <si>
    <t>06.07.2022 18:24:01</t>
  </si>
  <si>
    <t>06.07.2022 18:24:03</t>
  </si>
  <si>
    <t>06.07.2022 18:24:04</t>
  </si>
  <si>
    <t>06.07.2022 18:24:06</t>
  </si>
  <si>
    <t>06.07.2022 18:24:49</t>
  </si>
  <si>
    <t>06.07.2022 18:24:51</t>
  </si>
  <si>
    <t>06.07.2022 18:24:52</t>
  </si>
  <si>
    <t>06.07.2022 18:24:54</t>
  </si>
  <si>
    <t>06.07.2022 18:24:55</t>
  </si>
  <si>
    <t>06.07.2022 18:24:57</t>
  </si>
  <si>
    <t>06.07.2022 18:26:10</t>
  </si>
  <si>
    <t>06.07.2022 18:26:13</t>
  </si>
  <si>
    <t>06.07.2022 18:26:15</t>
  </si>
  <si>
    <t>06.07.2022 18:26:16</t>
  </si>
  <si>
    <t>06.07.2022 18:28:10</t>
  </si>
  <si>
    <t>06.07.2022 18:28:12</t>
  </si>
  <si>
    <t>06.07.2022 18:28:13</t>
  </si>
  <si>
    <t>06.07.2022 18:28:15</t>
  </si>
  <si>
    <t>06.07.2022 18:29:15</t>
  </si>
  <si>
    <t>06.07.2022 18:30:34</t>
  </si>
  <si>
    <t>06.07.2022 18:30:36</t>
  </si>
  <si>
    <t>06.07.2022 18:30:37</t>
  </si>
  <si>
    <t>06.07.2022 18:30:39</t>
  </si>
  <si>
    <t>06.07.2022 18:30:40</t>
  </si>
  <si>
    <t>06.07.2022 18:30:42</t>
  </si>
  <si>
    <t>06.07.2022 18:30:45</t>
  </si>
  <si>
    <t>06.07.2022 18:30:46</t>
  </si>
  <si>
    <t>06.07.2022 18:30:48</t>
  </si>
  <si>
    <t>06.07.2022 18:32:12</t>
  </si>
  <si>
    <t>06.07.2022 18:32:13</t>
  </si>
  <si>
    <t>06.07.2022 18:32:25</t>
  </si>
  <si>
    <t>06.07.2022 18:32:27</t>
  </si>
  <si>
    <t>06.07.2022 18:32:28</t>
  </si>
  <si>
    <t>06.07.2022 18:32:33</t>
  </si>
  <si>
    <t>06.07.2022 18:33:01</t>
  </si>
  <si>
    <t>06.07.2022 18:33:03</t>
  </si>
  <si>
    <t>06.07.2022 18:33:04</t>
  </si>
  <si>
    <t>06.07.2022 18:33:06</t>
  </si>
  <si>
    <t>06.07.2022 18:33:07</t>
  </si>
  <si>
    <t>06.07.2022 18:33:09</t>
  </si>
  <si>
    <t>06.07.2022 18:33:51</t>
  </si>
  <si>
    <t>06.07.2022 18:33:52</t>
  </si>
  <si>
    <t>06.07.2022 18:33:54</t>
  </si>
  <si>
    <t>06.07.2022 18:33:55</t>
  </si>
  <si>
    <t>06.07.2022 18:33:57</t>
  </si>
  <si>
    <t>06.07.2022 18:33:58</t>
  </si>
  <si>
    <t>06.07.2022 18:34:25</t>
  </si>
  <si>
    <t>06.07.2022 18:34:27</t>
  </si>
  <si>
    <t>06.07.2022 18:34:31</t>
  </si>
  <si>
    <t>06.07.2022 18:34:33</t>
  </si>
  <si>
    <t>06.07.2022 18:34:34</t>
  </si>
  <si>
    <t>06.07.2022 18:34:36</t>
  </si>
  <si>
    <t>06.07.2022 18:34:37</t>
  </si>
  <si>
    <t>06.07.2022 18:34:39</t>
  </si>
  <si>
    <t>06.07.2022 18:34:43</t>
  </si>
  <si>
    <t>06.07.2022 18:34:46</t>
  </si>
  <si>
    <t>06.07.2022 18:37:43</t>
  </si>
  <si>
    <t>06.07.2022 18:37:45</t>
  </si>
  <si>
    <t>06.07.2022 18:37:46</t>
  </si>
  <si>
    <t>06.07.2022 18:37:48</t>
  </si>
  <si>
    <t>06.07.2022 18:37:49</t>
  </si>
  <si>
    <t>06.07.2022 18:37:51</t>
  </si>
  <si>
    <t>06.07.2022 18:37:52</t>
  </si>
  <si>
    <t>06.07.2022 18:39:46</t>
  </si>
  <si>
    <t>06.07.2022 18:39:48</t>
  </si>
  <si>
    <t>06.07.2022 18:39:49</t>
  </si>
  <si>
    <t>06.07.2022 18:39:51</t>
  </si>
  <si>
    <t>06.07.2022 18:40:52</t>
  </si>
  <si>
    <t>06.07.2022 18:40:57</t>
  </si>
  <si>
    <t>06.07.2022 18:45:24</t>
  </si>
  <si>
    <t>06.07.2022 18:45:25</t>
  </si>
  <si>
    <t>06.07.2022 18:45:27</t>
  </si>
  <si>
    <t>06.07.2022 18:45:28</t>
  </si>
  <si>
    <t>06.07.2022 18:45:30</t>
  </si>
  <si>
    <t>06.07.2022 18:47:28</t>
  </si>
  <si>
    <t>06.07.2022 18:47:30</t>
  </si>
  <si>
    <t>06.07.2022 18:47:31</t>
  </si>
  <si>
    <t>06.07.2022 18:47:33</t>
  </si>
  <si>
    <t>06.07.2022 18:49:24</t>
  </si>
  <si>
    <t>06.07.2022 18:49:25</t>
  </si>
  <si>
    <t>06.07.2022 18:49:27</t>
  </si>
  <si>
    <t>06.07.2022 18:49:28</t>
  </si>
  <si>
    <t>06.07.2022 18:49:30</t>
  </si>
  <si>
    <t>06.07.2022 18:50:09</t>
  </si>
  <si>
    <t>06.07.2022 18:50:10</t>
  </si>
  <si>
    <t>06.07.2022 18:50:12</t>
  </si>
  <si>
    <t>06.07.2022 18:50:13</t>
  </si>
  <si>
    <t>06.07.2022 18:50:22</t>
  </si>
  <si>
    <t>06.07.2022 18:50:28</t>
  </si>
  <si>
    <t>06.07.2022 18:50:30</t>
  </si>
  <si>
    <t>06.07.2022 18:50:31</t>
  </si>
  <si>
    <t>06.07.2022 18:51:19</t>
  </si>
  <si>
    <t>06.07.2022 18:51:21</t>
  </si>
  <si>
    <t>06.07.2022 18:51:22</t>
  </si>
  <si>
    <t>06.07.2022 18:51:24</t>
  </si>
  <si>
    <t>06.07.2022 18:51:34</t>
  </si>
  <si>
    <t>06.07.2022 18:51:36</t>
  </si>
  <si>
    <t>06.07.2022 18:51:37</t>
  </si>
  <si>
    <t>06.07.2022 18:51:40</t>
  </si>
  <si>
    <t>06.07.2022 18:51:42</t>
  </si>
  <si>
    <t>06.07.2022 18:51:43</t>
  </si>
  <si>
    <t>06.07.2022 18:51:45</t>
  </si>
  <si>
    <t>06.07.2022 18:51:46</t>
  </si>
  <si>
    <t>06.07.2022 18:51:48</t>
  </si>
  <si>
    <t>06.07.2022 18:51:49</t>
  </si>
  <si>
    <t>06.07.2022 18:51:51</t>
  </si>
  <si>
    <t>06.07.2022 18:52:27</t>
  </si>
  <si>
    <t>06.07.2022 18:52:28</t>
  </si>
  <si>
    <t>06.07.2022 18:52:30</t>
  </si>
  <si>
    <t>06.07.2022 18:52:31</t>
  </si>
  <si>
    <t>06.07.2022 18:52:33</t>
  </si>
  <si>
    <t>06.07.2022 18:52:34</t>
  </si>
  <si>
    <t>06.07.2022 18:53:58</t>
  </si>
  <si>
    <t>06.07.2022 18:54:01</t>
  </si>
  <si>
    <t>06.07.2022 18:54:03</t>
  </si>
  <si>
    <t>06.07.2022 18:54:04</t>
  </si>
  <si>
    <t>06.07.2022 18:54:06</t>
  </si>
  <si>
    <t>06.07.2022 18:56:15</t>
  </si>
  <si>
    <t>06.07.2022 18:56:16</t>
  </si>
  <si>
    <t>06.07.2022 18:56:18</t>
  </si>
  <si>
    <t>06.07.2022 18:59:00</t>
  </si>
  <si>
    <t>06.07.2022 18:59:01</t>
  </si>
  <si>
    <t>06.07.2022 18:59:03</t>
  </si>
  <si>
    <t>06.07.2022 18:59:04</t>
  </si>
  <si>
    <t>06.07.2022 19:01:21</t>
  </si>
  <si>
    <t>06.07.2022 19:01:25</t>
  </si>
  <si>
    <t>06.07.2022 19:01:27</t>
  </si>
  <si>
    <t>06.07.2022 19:01:55</t>
  </si>
  <si>
    <t>06.07.2022 19:06:25</t>
  </si>
  <si>
    <t>06.07.2022 19:06:27</t>
  </si>
  <si>
    <t>06.07.2022 19:06:30</t>
  </si>
  <si>
    <t>06.07.2022 19:08:21</t>
  </si>
  <si>
    <t>06.07.2022 19:08:22</t>
  </si>
  <si>
    <t>06.07.2022 19:08:24</t>
  </si>
  <si>
    <t>06.07.2022 19:08:25</t>
  </si>
  <si>
    <t>06.07.2022 19:08:27</t>
  </si>
  <si>
    <t>06.07.2022 19:10:07</t>
  </si>
  <si>
    <t>06.07.2022 19:10:09</t>
  </si>
  <si>
    <t>06.07.2022 19:10:10</t>
  </si>
  <si>
    <t>06.07.2022 19:10:13</t>
  </si>
  <si>
    <t>06.07.2022 19:10:15</t>
  </si>
  <si>
    <t>06.07.2022 19:10:16</t>
  </si>
  <si>
    <t>06.07.2022 19:10:18</t>
  </si>
  <si>
    <t>06.07.2022 19:11:12</t>
  </si>
  <si>
    <t>06.07.2022 19:11:13</t>
  </si>
  <si>
    <t>06.07.2022 19:11:15</t>
  </si>
  <si>
    <t>06.07.2022 19:14:27</t>
  </si>
  <si>
    <t>06.07.2022 19:15:36</t>
  </si>
  <si>
    <t>06.07.2022 19:15:37</t>
  </si>
  <si>
    <t>06.07.2022 19:15:39</t>
  </si>
  <si>
    <t>06.07.2022 19:15:40</t>
  </si>
  <si>
    <t>06.07.2022 19:15:43</t>
  </si>
  <si>
    <t>06.07.2022 19:15:45</t>
  </si>
  <si>
    <t>06.07.2022 19:19:03</t>
  </si>
  <si>
    <t>06.07.2022 19:19:04</t>
  </si>
  <si>
    <t>06.07.2022 19:19:06</t>
  </si>
  <si>
    <t>06.07.2022 19:19:07</t>
  </si>
  <si>
    <t>06.07.2022 19:19:09</t>
  </si>
  <si>
    <t>06.07.2022 19:19:10</t>
  </si>
  <si>
    <t>06.07.2022 19:23:12</t>
  </si>
  <si>
    <t>06.07.2022 19:23:13</t>
  </si>
  <si>
    <t>06.07.2022 19:23:16</t>
  </si>
  <si>
    <t>06.07.2022 19:23:18</t>
  </si>
  <si>
    <t>06.07.2022 19:28:19</t>
  </si>
  <si>
    <t>06.07.2022 19:28:24</t>
  </si>
  <si>
    <t>06.07.2022 19:28:25</t>
  </si>
  <si>
    <t>06.07.2022 19:28:27</t>
  </si>
  <si>
    <t>06.07.2022 19:29:51</t>
  </si>
  <si>
    <t>06.07.2022 19:29:52</t>
  </si>
  <si>
    <t>06.07.2022 19:32:37</t>
  </si>
  <si>
    <t>06.07.2022 19:32:39</t>
  </si>
  <si>
    <t>06.07.2022 19:32:40</t>
  </si>
  <si>
    <t>06.07.2022 19:32:42</t>
  </si>
  <si>
    <t>06.07.2022 19:32:43</t>
  </si>
  <si>
    <t>06.07.2022 19:34:21</t>
  </si>
  <si>
    <t>06.07.2022 19:34:22</t>
  </si>
  <si>
    <t>06.07.2022 19:34:24</t>
  </si>
  <si>
    <t>06.07.2022 19:34:25</t>
  </si>
  <si>
    <t>06.07.2022 19:34:28</t>
  </si>
  <si>
    <t>06.07.2022 19:35:15</t>
  </si>
  <si>
    <t>06.07.2022 19:35:18</t>
  </si>
  <si>
    <t>06.07.2022 19:35:19</t>
  </si>
  <si>
    <t>06.07.2022 19:35:21</t>
  </si>
  <si>
    <t>06.07.2022 19:35:22</t>
  </si>
  <si>
    <t>06.07.2022 19:35:57</t>
  </si>
  <si>
    <t>06.07.2022 19:35:58</t>
  </si>
  <si>
    <t>06.07.2022 19:36:00</t>
  </si>
  <si>
    <t>06.07.2022 19:36:01</t>
  </si>
  <si>
    <t>06.07.2022 19:36:03</t>
  </si>
  <si>
    <t>06.07.2022 19:38:36</t>
  </si>
  <si>
    <t>06.07.2022 19:38:39</t>
  </si>
  <si>
    <t>06.07.2022 19:40:09</t>
  </si>
  <si>
    <t>06.07.2022 19:40:10</t>
  </si>
  <si>
    <t>06.07.2022 19:40:12</t>
  </si>
  <si>
    <t>06.07.2022 19:40:13</t>
  </si>
  <si>
    <t>06.07.2022 19:40:15</t>
  </si>
  <si>
    <t>06.07.2022 19:40:16</t>
  </si>
  <si>
    <t>06.07.2022 19:40:18</t>
  </si>
  <si>
    <t>06.07.2022 19:40:19</t>
  </si>
  <si>
    <t>06.07.2022 19:40:57</t>
  </si>
  <si>
    <t>06.07.2022 19:40:58</t>
  </si>
  <si>
    <t>06.07.2022 19:41:00</t>
  </si>
  <si>
    <t>06.07.2022 19:41:03</t>
  </si>
  <si>
    <t>06.07.2022 19:41:24</t>
  </si>
  <si>
    <t>06.07.2022 19:41:25</t>
  </si>
  <si>
    <t>06.07.2022 19:41:27</t>
  </si>
  <si>
    <t>06.07.2022 19:41:54</t>
  </si>
  <si>
    <t>06.07.2022 19:41:57</t>
  </si>
  <si>
    <t>06.07.2022 19:41:59</t>
  </si>
  <si>
    <t>06.07.2022 19:42:02</t>
  </si>
  <si>
    <t>06.07.2022 19:42:21</t>
  </si>
  <si>
    <t>06.07.2022 19:42:23</t>
  </si>
  <si>
    <t>06.07.2022 19:42:24</t>
  </si>
  <si>
    <t>06.07.2022 19:42:26</t>
  </si>
  <si>
    <t>06.07.2022 19:42:27</t>
  </si>
  <si>
    <t>06.07.2022 19:42:29</t>
  </si>
  <si>
    <t>06.07.2022 19:42:30</t>
  </si>
  <si>
    <t>06.07.2022 19:42:32</t>
  </si>
  <si>
    <t>06.07.2022 19:44:52</t>
  </si>
  <si>
    <t>06.07.2022 19:44:54</t>
  </si>
  <si>
    <t>06.07.2022 19:44:55</t>
  </si>
  <si>
    <t>06.07.2022 19:44:57</t>
  </si>
  <si>
    <t>06.07.2022 19:44:58</t>
  </si>
  <si>
    <t>06.07.2022 19:49:55</t>
  </si>
  <si>
    <t>06.07.2022 19:50:00</t>
  </si>
  <si>
    <t>06.07.2022 19:50:01</t>
  </si>
  <si>
    <t>06.07.2022 19:50:03</t>
  </si>
  <si>
    <t>06.07.2022 19:50:04</t>
  </si>
  <si>
    <t>06.07.2022 19:56:49</t>
  </si>
  <si>
    <t>06.07.2022 19:56:51</t>
  </si>
  <si>
    <t>06.07.2022 19:56:52</t>
  </si>
  <si>
    <t>06.07.2022 19:56:54</t>
  </si>
  <si>
    <t>06.07.2022 19:56:55</t>
  </si>
  <si>
    <t>06.07.2022 19:56:57</t>
  </si>
  <si>
    <t>06.07.2022 19:56:58</t>
  </si>
  <si>
    <t>06.07.2022 19:57:00</t>
  </si>
  <si>
    <t>06.07.2022 19:57:56</t>
  </si>
  <si>
    <t>06.07.2022 20:00:48</t>
  </si>
  <si>
    <t>06.07.2022 20:00:49</t>
  </si>
  <si>
    <t>06.07.2022 20:00:51</t>
  </si>
  <si>
    <t>06.07.2022 20:00:52</t>
  </si>
  <si>
    <t>06.07.2022 20:00:54</t>
  </si>
  <si>
    <t>06.07.2022 20:00:55</t>
  </si>
  <si>
    <t>06.07.2022 20:00:58</t>
  </si>
  <si>
    <t>06.07.2022 20:04:39</t>
  </si>
  <si>
    <t>06.07.2022 20:04:40</t>
  </si>
  <si>
    <t>06.07.2022 20:04:42</t>
  </si>
  <si>
    <t>06.07.2022 20:04:43</t>
  </si>
  <si>
    <t>06.07.2022 20:04:46</t>
  </si>
  <si>
    <t>06.07.2022 20:04:48</t>
  </si>
  <si>
    <t>06.07.2022 20:04:49</t>
  </si>
  <si>
    <t>06.07.2022 20:04:51</t>
  </si>
  <si>
    <t>06.07.2022 20:04:52</t>
  </si>
  <si>
    <t>06.07.2022 20:09:09</t>
  </si>
  <si>
    <t>06.07.2022 20:09:25</t>
  </si>
  <si>
    <t>06.07.2022 20:09:27</t>
  </si>
  <si>
    <t>06.07.2022 20:09:28</t>
  </si>
  <si>
    <t>06.07.2022 20:09:30</t>
  </si>
  <si>
    <t>06.07.2022 20:09:33</t>
  </si>
  <si>
    <t>06.07.2022 20:09:34</t>
  </si>
  <si>
    <t>06.07.2022 20:09:45</t>
  </si>
  <si>
    <t>06.07.2022 20:09:46</t>
  </si>
  <si>
    <t>06.07.2022 20:09:48</t>
  </si>
  <si>
    <t>06.07.2022 20:09:49</t>
  </si>
  <si>
    <t>06.07.2022 20:09:51</t>
  </si>
  <si>
    <t>06.07.2022 20:09:52</t>
  </si>
  <si>
    <t>06.07.2022 20:09:58</t>
  </si>
  <si>
    <t>06.07.2022 20:10:01</t>
  </si>
  <si>
    <t>06.07.2022 20:13:01</t>
  </si>
  <si>
    <t>06.07.2022 20:13:03</t>
  </si>
  <si>
    <t>06.07.2022 20:13:04</t>
  </si>
  <si>
    <t>06.07.2022 20:13:06</t>
  </si>
  <si>
    <t>06.07.2022 20:14:10</t>
  </si>
  <si>
    <t>06.07.2022 20:14:15</t>
  </si>
  <si>
    <t>06.07.2022 20:14:16</t>
  </si>
  <si>
    <t>06.07.2022 20:14:18</t>
  </si>
  <si>
    <t>06.07.2022 20:15:19</t>
  </si>
  <si>
    <t>06.07.2022 20:15:21</t>
  </si>
  <si>
    <t>06.07.2022 20:15:22</t>
  </si>
  <si>
    <t>06.07.2022 20:15:24</t>
  </si>
  <si>
    <t>06.07.2022 20:15:25</t>
  </si>
  <si>
    <t>06.07.2022 20:15:27</t>
  </si>
  <si>
    <t>06.07.2022 20:15:30</t>
  </si>
  <si>
    <t>06.07.2022 20:15:52</t>
  </si>
  <si>
    <t>06.07.2022 20:16:24</t>
  </si>
  <si>
    <t>06.07.2022 20:16:25</t>
  </si>
  <si>
    <t>06.07.2022 20:16:27</t>
  </si>
  <si>
    <t>06.07.2022 20:16:28</t>
  </si>
  <si>
    <t>06.07.2022 20:16:30</t>
  </si>
  <si>
    <t>06.07.2022 20:16:31</t>
  </si>
  <si>
    <t>06.07.2022 20:18:09</t>
  </si>
  <si>
    <t>06.07.2022 20:18:10</t>
  </si>
  <si>
    <t>06.07.2022 20:18:12</t>
  </si>
  <si>
    <t>06.07.2022 20:18:13</t>
  </si>
  <si>
    <t>06.07.2022 20:18:15</t>
  </si>
  <si>
    <t>06.07.2022 20:18:16</t>
  </si>
  <si>
    <t>06.07.2022 20:18:18</t>
  </si>
  <si>
    <t>06.07.2022 20:18:19</t>
  </si>
  <si>
    <t>06.07.2022 20:22:13</t>
  </si>
  <si>
    <t>06.07.2022 20:22:15</t>
  </si>
  <si>
    <t>06.07.2022 20:22:16</t>
  </si>
  <si>
    <t>06.07.2022 20:22:18</t>
  </si>
  <si>
    <t>06.07.2022 20:22:19</t>
  </si>
  <si>
    <t>06.07.2022 20:22:21</t>
  </si>
  <si>
    <t>06.07.2022 20:22:22</t>
  </si>
  <si>
    <t>06.07.2022 20:22:24</t>
  </si>
  <si>
    <t>06.07.2022 20:23:37</t>
  </si>
  <si>
    <t>06.07.2022 20:23:39</t>
  </si>
  <si>
    <t>06.07.2022 20:23:40</t>
  </si>
  <si>
    <t>06.07.2022 20:23:42</t>
  </si>
  <si>
    <t>06.07.2022 20:23:43</t>
  </si>
  <si>
    <t>06.07.2022 20:23:45</t>
  </si>
  <si>
    <t>06.07.2022 20:23:46</t>
  </si>
  <si>
    <t>06.07.2022 20:23:48</t>
  </si>
  <si>
    <t>06.07.2022 20:23:49</t>
  </si>
  <si>
    <t>06.07.2022 20:23:51</t>
  </si>
  <si>
    <t>06.07.2022 20:23:57</t>
  </si>
  <si>
    <t>06.07.2022 20:23:58</t>
  </si>
  <si>
    <t>06.07.2022 20:24:00</t>
  </si>
  <si>
    <t>06.07.2022 20:24:47</t>
  </si>
  <si>
    <t>06.07.2022 20:24:48</t>
  </si>
  <si>
    <t>06.07.2022 20:24:50</t>
  </si>
  <si>
    <t>06.07.2022 20:24:51</t>
  </si>
  <si>
    <t>06.07.2022 20:24:53</t>
  </si>
  <si>
    <t>06.07.2022 20:25:18</t>
  </si>
  <si>
    <t>06.07.2022 20:25:19</t>
  </si>
  <si>
    <t>06.07.2022 20:25:21</t>
  </si>
  <si>
    <t>06.07.2022 20:25:22</t>
  </si>
  <si>
    <t>06.07.2022 20:25:25</t>
  </si>
  <si>
    <t>06.07.2022 20:25:27</t>
  </si>
  <si>
    <t>06.07.2022 20:26:30</t>
  </si>
  <si>
    <t>06.07.2022 20:28:37</t>
  </si>
  <si>
    <t>06.07.2022 20:28:39</t>
  </si>
  <si>
    <t>06.07.2022 20:28:42</t>
  </si>
  <si>
    <t>06.07.2022 20:28:43</t>
  </si>
  <si>
    <t>06.07.2022 20:28:45</t>
  </si>
  <si>
    <t>06.07.2022 20:33:27</t>
  </si>
  <si>
    <t>06.07.2022 20:33:28</t>
  </si>
  <si>
    <t>06.07.2022 20:33:30</t>
  </si>
  <si>
    <t>06.07.2022 20:33:31</t>
  </si>
  <si>
    <t>06.07.2022 20:33:33</t>
  </si>
  <si>
    <t>06.07.2022 20:33:34</t>
  </si>
  <si>
    <t>06.07.2022 20:33:36</t>
  </si>
  <si>
    <t>06.07.2022 20:40:12</t>
  </si>
  <si>
    <t>06.07.2022 20:40:13</t>
  </si>
  <si>
    <t>06.07.2022 20:40:15</t>
  </si>
  <si>
    <t>06.07.2022 20:40:16</t>
  </si>
  <si>
    <t>06.07.2022 20:40:18</t>
  </si>
  <si>
    <t>06.07.2022 20:40:19</t>
  </si>
  <si>
    <t>06.07.2022 20:40:21</t>
  </si>
  <si>
    <t>06.07.2022 20:45:52</t>
  </si>
  <si>
    <t>06.07.2022 20:45:54</t>
  </si>
  <si>
    <t>06.07.2022 20:45:55</t>
  </si>
  <si>
    <t>06.07.2022 20:45:57</t>
  </si>
  <si>
    <t>06.07.2022 20:45:58</t>
  </si>
  <si>
    <t>06.07.2022 20:46:00</t>
  </si>
  <si>
    <t>06.07.2022 20:46:01</t>
  </si>
  <si>
    <t>06.07.2022 20:46:03</t>
  </si>
  <si>
    <t>06.07.2022 20:48:21</t>
  </si>
  <si>
    <t>06.07.2022 20:48:22</t>
  </si>
  <si>
    <t>06.07.2022 20:48:24</t>
  </si>
  <si>
    <t>06.07.2022 20:48:25</t>
  </si>
  <si>
    <t>06.07.2022 20:48:27</t>
  </si>
  <si>
    <t>06.07.2022 20:48:28</t>
  </si>
  <si>
    <t>06.07.2022 20:48:30</t>
  </si>
  <si>
    <t>06.07.2022 20:48:31</t>
  </si>
  <si>
    <t>06.07.2022 20:49:33</t>
  </si>
  <si>
    <t>06.07.2022 20:49:34</t>
  </si>
  <si>
    <t>06.07.2022 20:49:36</t>
  </si>
  <si>
    <t>06.07.2022 20:49:37</t>
  </si>
  <si>
    <t>06.07.2022 20:49:39</t>
  </si>
  <si>
    <t>06.07.2022 21:00:48</t>
  </si>
  <si>
    <t>06.07.2022 21:00:49</t>
  </si>
  <si>
    <t>06.07.2022 21:00:51</t>
  </si>
  <si>
    <t>06.07.2022 21:00:52</t>
  </si>
  <si>
    <t>06.07.2022 21:00:54</t>
  </si>
  <si>
    <t>06.07.2022 21:00:55</t>
  </si>
  <si>
    <t>06.07.2022 21:00:57</t>
  </si>
  <si>
    <t>06.07.2022 21:06:51</t>
  </si>
  <si>
    <t>06.07.2022 21:06:52</t>
  </si>
  <si>
    <t>06.07.2022 21:06:54</t>
  </si>
  <si>
    <t>06.07.2022 21:07:01</t>
  </si>
  <si>
    <t>06.07.2022 21:07:03</t>
  </si>
  <si>
    <t>06.07.2022 21:07:04</t>
  </si>
  <si>
    <t>06.07.2022 21:07:06</t>
  </si>
  <si>
    <t>06.07.2022 21:07:07</t>
  </si>
  <si>
    <t>06.07.2022 21:07:09</t>
  </si>
  <si>
    <t>06.07.2022 21:14:16</t>
  </si>
  <si>
    <t>06.07.2022 21:14:18</t>
  </si>
  <si>
    <t>06.07.2022 21:14:19</t>
  </si>
  <si>
    <t>06.07.2022 21:14:21</t>
  </si>
  <si>
    <t>06.07.2022 21:14:22</t>
  </si>
  <si>
    <t>06.07.2022 21:18:40</t>
  </si>
  <si>
    <t>06.07.2022 21:18:42</t>
  </si>
  <si>
    <t>06.07.2022 21:18:43</t>
  </si>
  <si>
    <t>06.07.2022 21:18:45</t>
  </si>
  <si>
    <t>06.07.2022 21:18:46</t>
  </si>
  <si>
    <t>06.07.2022 21:21:03</t>
  </si>
  <si>
    <t>06.07.2022 21:21:04</t>
  </si>
  <si>
    <t>06.07.2022 21:21:06</t>
  </si>
  <si>
    <t>06.07.2022 21:21:07</t>
  </si>
  <si>
    <t>06.07.2022 21:21:09</t>
  </si>
  <si>
    <t>06.07.2022 21:21:13</t>
  </si>
  <si>
    <t>06.07.2022 21:21:15</t>
  </si>
  <si>
    <t>06.07.2022 21:21:16</t>
  </si>
  <si>
    <t>06.07.2022 21:21:28</t>
  </si>
  <si>
    <t>06.07.2022 21:21:30</t>
  </si>
  <si>
    <t>06.07.2022 21:21:31</t>
  </si>
  <si>
    <t>06.07.2022 21:21:33</t>
  </si>
  <si>
    <t>06.07.2022 21:21:34</t>
  </si>
  <si>
    <t>06.07.2022 21:25:07</t>
  </si>
  <si>
    <t>06.07.2022 21:25:28</t>
  </si>
  <si>
    <t>06.07.2022 21:25:30</t>
  </si>
  <si>
    <t>06.07.2022 21:25:31</t>
  </si>
  <si>
    <t>06.07.2022 21:25:33</t>
  </si>
  <si>
    <t>06.07.2022 21:25:34</t>
  </si>
  <si>
    <t>06.07.2022 21:25:36</t>
  </si>
  <si>
    <t>06.07.2022 21:25:37</t>
  </si>
  <si>
    <t>06.07.2022 21:38:03</t>
  </si>
  <si>
    <t>06.07.2022 21:38:04</t>
  </si>
  <si>
    <t>06.07.2022 21:38:06</t>
  </si>
  <si>
    <t>06.07.2022 21:38:07</t>
  </si>
  <si>
    <t>06.07.2022 21:38:09</t>
  </si>
  <si>
    <t>06.07.2022 21:38:10</t>
  </si>
  <si>
    <t>06.07.2022 21:38:13</t>
  </si>
  <si>
    <t>06.07.2022 21:38:15</t>
  </si>
  <si>
    <t>06.07.2022 21:38:16</t>
  </si>
  <si>
    <t>06.07.2022 21:38:19</t>
  </si>
  <si>
    <t>06.07.2022 21:41:46</t>
  </si>
  <si>
    <t>06.07.2022 21:41:49</t>
  </si>
  <si>
    <t>06.07.2022 21:41:51</t>
  </si>
  <si>
    <t>06.07.2022 21:41:52</t>
  </si>
  <si>
    <t>06.07.2022 21:41:54</t>
  </si>
  <si>
    <t>06.07.2022 21:41:55</t>
  </si>
  <si>
    <t>06.07.2022 21:45:13</t>
  </si>
  <si>
    <t>06.07.2022 21:45:15</t>
  </si>
  <si>
    <t>06.07.2022 21:45:16</t>
  </si>
  <si>
    <t>06.07.2022 21:45:18</t>
  </si>
  <si>
    <t>06.07.2022 21:45:19</t>
  </si>
  <si>
    <t>06.07.2022 21:59:36</t>
  </si>
  <si>
    <t>06.07.2022 21:59:37</t>
  </si>
  <si>
    <t>06.07.2022 21:59:39</t>
  </si>
  <si>
    <t>06.07.2022 21:59:40</t>
  </si>
  <si>
    <t>06.07.2022 21:59:42</t>
  </si>
  <si>
    <t>06.07.2022 21:59:45</t>
  </si>
  <si>
    <t>06.07.2022 21:59:46</t>
  </si>
  <si>
    <t>06.07.2022 22:02:10</t>
  </si>
  <si>
    <t>06.07.2022 22:02:12</t>
  </si>
  <si>
    <t>06.07.2022 22:02:13</t>
  </si>
  <si>
    <t>06.07.2022 22:02:15</t>
  </si>
  <si>
    <t>06.07.2022 22:02:16</t>
  </si>
  <si>
    <t>06.07.2022 22:02:18</t>
  </si>
  <si>
    <t>06.07.2022 22:02:19</t>
  </si>
  <si>
    <t>06.07.2022 22:14:31</t>
  </si>
  <si>
    <t>06.07.2022 22:14:33</t>
  </si>
  <si>
    <t>06.07.2022 22:14:34</t>
  </si>
  <si>
    <t>06.07.2022 22:14:36</t>
  </si>
  <si>
    <t>06.07.2022 22:14:37</t>
  </si>
  <si>
    <t>06.07.2022 22:14:39</t>
  </si>
  <si>
    <t>06.07.2022 22:16:04</t>
  </si>
  <si>
    <t>06.07.2022 22:16:06</t>
  </si>
  <si>
    <t>06.07.2022 22:21:16</t>
  </si>
  <si>
    <t>06.07.2022 22:21:18</t>
  </si>
  <si>
    <t>06.07.2022 22:21:19</t>
  </si>
  <si>
    <t>06.07.2022 22:21:21</t>
  </si>
  <si>
    <t>06.07.2022 22:21:22</t>
  </si>
  <si>
    <t>06.07.2022 22:21:24</t>
  </si>
  <si>
    <t>06.07.2022 22:25:48</t>
  </si>
  <si>
    <t>06.07.2022 22:25:49</t>
  </si>
  <si>
    <t>06.07.2022 22:25:51</t>
  </si>
  <si>
    <t>06.07.2022 22:25:52</t>
  </si>
  <si>
    <t>06.07.2022 22:25:54</t>
  </si>
  <si>
    <t>06.07.2022 22:25:55</t>
  </si>
  <si>
    <t>06.07.2022 22:25:57</t>
  </si>
  <si>
    <t>06.07.2022 22:25:58</t>
  </si>
  <si>
    <t>06.07.2022 22:27:04</t>
  </si>
  <si>
    <t>06.07.2022 22:27:06</t>
  </si>
  <si>
    <t>06.07.2022 22:27:07</t>
  </si>
  <si>
    <t>06.07.2022 22:27:09</t>
  </si>
  <si>
    <t>06.07.2022 22:27:12</t>
  </si>
  <si>
    <t>06.07.2022 22:27:13</t>
  </si>
  <si>
    <t>06.07.2022 22:27:49</t>
  </si>
  <si>
    <t>06.07.2022 22:27:51</t>
  </si>
  <si>
    <t>06.07.2022 22:27:52</t>
  </si>
  <si>
    <t>06.07.2022 22:27:54</t>
  </si>
  <si>
    <t>06.07.2022 22:27:55</t>
  </si>
  <si>
    <t>06.07.2022 22:27:57</t>
  </si>
  <si>
    <t>06.07.2022 22:27:58</t>
  </si>
  <si>
    <t>06.07.2022 22:28:00</t>
  </si>
  <si>
    <t>06.07.2022 22:28:19</t>
  </si>
  <si>
    <t>06.07.2022 22:28:21</t>
  </si>
  <si>
    <t>06.07.2022 22:28:22</t>
  </si>
  <si>
    <t>06.07.2022 22:28:24</t>
  </si>
  <si>
    <t>06.07.2022 22:28:25</t>
  </si>
  <si>
    <t>06.07.2022 22:28:27</t>
  </si>
  <si>
    <t>06.07.2022 22:29:33</t>
  </si>
  <si>
    <t>06.07.2022 22:29:34</t>
  </si>
  <si>
    <t>06.07.2022 22:29:36</t>
  </si>
  <si>
    <t>06.07.2022 22:29:37</t>
  </si>
  <si>
    <t>06.07.2022 22:29:39</t>
  </si>
  <si>
    <t>06.07.2022 22:40:12</t>
  </si>
  <si>
    <t>06.07.2022 22:40:13</t>
  </si>
  <si>
    <t>06.07.2022 22:40:15</t>
  </si>
  <si>
    <t>06.07.2022 22:40:16</t>
  </si>
  <si>
    <t>06.07.2022 22:40:18</t>
  </si>
  <si>
    <t>06.07.2022 22:58:42</t>
  </si>
  <si>
    <t>06.07.2022 22:58:43</t>
  </si>
  <si>
    <t>06.07.2022 22:58:45</t>
  </si>
  <si>
    <t>06.07.2022 22:58:46</t>
  </si>
  <si>
    <t>06.07.2022 22:58:48</t>
  </si>
  <si>
    <t>06.07.2022 22:58:49</t>
  </si>
  <si>
    <t>07.07.2022 00:37:46</t>
  </si>
  <si>
    <t>07.07.2022 00:37:48</t>
  </si>
  <si>
    <t>07.07.2022 00:37:49</t>
  </si>
  <si>
    <t>07.07.2022 00:37:51</t>
  </si>
  <si>
    <t>07.07.2022 00:37:52</t>
  </si>
  <si>
    <t>07.07.2022 00:37:54</t>
  </si>
  <si>
    <t>07.07.2022 00:37:55</t>
  </si>
  <si>
    <t>07.07.2022 02:09:30</t>
  </si>
  <si>
    <t>07.07.2022 02:09:31</t>
  </si>
  <si>
    <t>07.07.2022 02:09:34</t>
  </si>
  <si>
    <t>07.07.2022 02:09:36</t>
  </si>
  <si>
    <t>07.07.2022 02:09:37</t>
  </si>
  <si>
    <t>07.07.2022 03:19:18</t>
  </si>
  <si>
    <t>07.07.2022 03:19:19</t>
  </si>
  <si>
    <t>07.07.2022 03:19:21</t>
  </si>
  <si>
    <t>07.07.2022 03:19:22</t>
  </si>
  <si>
    <t>07.07.2022 03:19:24</t>
  </si>
  <si>
    <t>07.07.2022 03:19:25</t>
  </si>
  <si>
    <t>07.07.2022 03:19:27</t>
  </si>
  <si>
    <t>07.07.2022 04:17:55</t>
  </si>
  <si>
    <t>07.07.2022 04:17:57</t>
  </si>
  <si>
    <t>07.07.2022 04:17:58</t>
  </si>
  <si>
    <t>07.07.2022 04:18:00</t>
  </si>
  <si>
    <t>07.07.2022 04:18:01</t>
  </si>
  <si>
    <t>07.07.2022 04:18:03</t>
  </si>
  <si>
    <t>07.07.2022 04:22:22</t>
  </si>
  <si>
    <t>07.07.2022 04:22:33</t>
  </si>
  <si>
    <t>07.07.2022 04:22:46</t>
  </si>
  <si>
    <t>07.07.2022 04:50:22</t>
  </si>
  <si>
    <t>07.07.2022 04:50:24</t>
  </si>
  <si>
    <t>07.07.2022 04:50:27</t>
  </si>
  <si>
    <t>07.07.2022 04:50:28</t>
  </si>
  <si>
    <t>07.07.2022 04:50:30</t>
  </si>
  <si>
    <t>07.07.2022 04:50:31</t>
  </si>
  <si>
    <t>07.07.2022 04:53:06</t>
  </si>
  <si>
    <t>07.07.2022 04:53:19</t>
  </si>
  <si>
    <t>07.07.2022 04:53:22</t>
  </si>
  <si>
    <t>07.07.2022 04:53:24</t>
  </si>
  <si>
    <t>07.07.2022 04:53:25</t>
  </si>
  <si>
    <t>07.07.2022 04:53:27</t>
  </si>
  <si>
    <t>07.07.2022 04:56:03</t>
  </si>
  <si>
    <t>07.07.2022 04:56:04</t>
  </si>
  <si>
    <t>07.07.2022 04:56:06</t>
  </si>
  <si>
    <t>07.07.2022 04:56:07</t>
  </si>
  <si>
    <t>07.07.2022 04:56:09</t>
  </si>
  <si>
    <t>07.07.2022 04:56:12</t>
  </si>
  <si>
    <t>07.07.2022 05:01:06</t>
  </si>
  <si>
    <t>07.07.2022 05:01:07</t>
  </si>
  <si>
    <t>07.07.2022 05:01:09</t>
  </si>
  <si>
    <t>07.07.2022 05:01:10</t>
  </si>
  <si>
    <t>07.07.2022 05:01:12</t>
  </si>
  <si>
    <t>07.07.2022 05:01:13</t>
  </si>
  <si>
    <t>07.07.2022 05:06:24</t>
  </si>
  <si>
    <t>07.07.2022 05:06:25</t>
  </si>
  <si>
    <t>07.07.2022 05:06:27</t>
  </si>
  <si>
    <t>07.07.2022 05:06:28</t>
  </si>
  <si>
    <t>07.07.2022 05:06:30</t>
  </si>
  <si>
    <t>07.07.2022 05:13:12</t>
  </si>
  <si>
    <t>07.07.2022 05:13:13</t>
  </si>
  <si>
    <t>07.07.2022 05:13:15</t>
  </si>
  <si>
    <t>07.07.2022 05:13:16</t>
  </si>
  <si>
    <t>07.07.2022 05:13:18</t>
  </si>
  <si>
    <t>07.07.2022 05:13:19</t>
  </si>
  <si>
    <t>07.07.2022 05:20:12</t>
  </si>
  <si>
    <t>07.07.2022 05:20:15</t>
  </si>
  <si>
    <t>07.07.2022 05:20:16</t>
  </si>
  <si>
    <t>07.07.2022 05:20:18</t>
  </si>
  <si>
    <t>07.07.2022 05:20:19</t>
  </si>
  <si>
    <t>07.07.2022 05:20:30</t>
  </si>
  <si>
    <t>07.07.2022 05:20:31</t>
  </si>
  <si>
    <t>07.07.2022 05:20:33</t>
  </si>
  <si>
    <t>07.07.2022 05:20:34</t>
  </si>
  <si>
    <t>07.07.2022 05:20:36</t>
  </si>
  <si>
    <t>07.07.2022 05:20:37</t>
  </si>
  <si>
    <t>07.07.2022 05:23:22</t>
  </si>
  <si>
    <t>07.07.2022 05:23:24</t>
  </si>
  <si>
    <t>07.07.2022 05:23:25</t>
  </si>
  <si>
    <t>07.07.2022 05:23:28</t>
  </si>
  <si>
    <t>07.07.2022 05:23:30</t>
  </si>
  <si>
    <t>07.07.2022 05:27:37</t>
  </si>
  <si>
    <t>07.07.2022 05:27:39</t>
  </si>
  <si>
    <t>07.07.2022 05:27:40</t>
  </si>
  <si>
    <t>07.07.2022 05:27:42</t>
  </si>
  <si>
    <t>07.07.2022 05:29:09</t>
  </si>
  <si>
    <t>07.07.2022 05:29:10</t>
  </si>
  <si>
    <t>07.07.2022 05:29:12</t>
  </si>
  <si>
    <t>07.07.2022 05:29:13</t>
  </si>
  <si>
    <t>07.07.2022 05:29:15</t>
  </si>
  <si>
    <t>07.07.2022 05:29:16</t>
  </si>
  <si>
    <t>07.07.2022 05:29:22</t>
  </si>
  <si>
    <t>07.07.2022 05:29:25</t>
  </si>
  <si>
    <t>07.07.2022 05:29:27</t>
  </si>
  <si>
    <t>07.07.2022 05:29:28</t>
  </si>
  <si>
    <t>07.07.2022 05:30:10</t>
  </si>
  <si>
    <t>07.07.2022 05:30:12</t>
  </si>
  <si>
    <t>07.07.2022 05:30:13</t>
  </si>
  <si>
    <t>07.07.2022 05:30:15</t>
  </si>
  <si>
    <t>07.07.2022 05:30:16</t>
  </si>
  <si>
    <t>07.07.2022 05:30:18</t>
  </si>
  <si>
    <t>07.07.2022 05:30:19</t>
  </si>
  <si>
    <t>07.07.2022 05:30:22</t>
  </si>
  <si>
    <t>07.07.2022 05:30:24</t>
  </si>
  <si>
    <t>07.07.2022 05:30:25</t>
  </si>
  <si>
    <t>07.07.2022 05:30:27</t>
  </si>
  <si>
    <t>07.07.2022 05:39:36</t>
  </si>
  <si>
    <t>07.07.2022 05:39:37</t>
  </si>
  <si>
    <t>07.07.2022 05:39:42</t>
  </si>
  <si>
    <t>07.07.2022 05:41:10</t>
  </si>
  <si>
    <t>07.07.2022 05:41:12</t>
  </si>
  <si>
    <t>07.07.2022 05:41:13</t>
  </si>
  <si>
    <t>07.07.2022 05:41:15</t>
  </si>
  <si>
    <t>07.07.2022 05:41:16</t>
  </si>
  <si>
    <t>07.07.2022 05:41:48</t>
  </si>
  <si>
    <t>07.07.2022 05:41:51</t>
  </si>
  <si>
    <t>07.07.2022 05:41:55</t>
  </si>
  <si>
    <t>07.07.2022 05:47:33</t>
  </si>
  <si>
    <t>07.07.2022 05:47:34</t>
  </si>
  <si>
    <t>07.07.2022 05:47:36</t>
  </si>
  <si>
    <t>07.07.2022 05:47:37</t>
  </si>
  <si>
    <t>07.07.2022 05:47:39</t>
  </si>
  <si>
    <t>07.07.2022 05:47:40</t>
  </si>
  <si>
    <t>07.07.2022 05:47:42</t>
  </si>
  <si>
    <t>07.07.2022 05:48:01</t>
  </si>
  <si>
    <t>07.07.2022 05:48:03</t>
  </si>
  <si>
    <t>07.07.2022 05:48:04</t>
  </si>
  <si>
    <t>07.07.2022 05:48:06</t>
  </si>
  <si>
    <t>07.07.2022 05:48:07</t>
  </si>
  <si>
    <t>07.07.2022 05:48:09</t>
  </si>
  <si>
    <t>07.07.2022 05:48:10</t>
  </si>
  <si>
    <t>07.07.2022 05:48:55</t>
  </si>
  <si>
    <t>07.07.2022 05:48:57</t>
  </si>
  <si>
    <t>07.07.2022 05:49:00</t>
  </si>
  <si>
    <t>07.07.2022 05:49:01</t>
  </si>
  <si>
    <t>07.07.2022 05:49:03</t>
  </si>
  <si>
    <t>07.07.2022 05:49:04</t>
  </si>
  <si>
    <t>07.07.2022 05:49:06</t>
  </si>
  <si>
    <t>07.07.2022 05:49:07</t>
  </si>
  <si>
    <t>07.07.2022 05:49:09</t>
  </si>
  <si>
    <t>07.07.2022 05:50:45</t>
  </si>
  <si>
    <t>07.07.2022 05:52:01</t>
  </si>
  <si>
    <t>07.07.2022 05:52:03</t>
  </si>
  <si>
    <t>07.07.2022 05:52:04</t>
  </si>
  <si>
    <t>07.07.2022 05:52:06</t>
  </si>
  <si>
    <t>07.07.2022 05:52:07</t>
  </si>
  <si>
    <t>07.07.2022 05:52:09</t>
  </si>
  <si>
    <t>07.07.2022 05:53:09</t>
  </si>
  <si>
    <t>07.07.2022 05:55:10</t>
  </si>
  <si>
    <t>07.07.2022 05:55:12</t>
  </si>
  <si>
    <t>07.07.2022 05:55:13</t>
  </si>
  <si>
    <t>07.07.2022 05:55:15</t>
  </si>
  <si>
    <t>07.07.2022 05:55:16</t>
  </si>
  <si>
    <t>07.07.2022 05:55:18</t>
  </si>
  <si>
    <t>07.07.2022 05:56:52</t>
  </si>
  <si>
    <t>07.07.2022 05:56:54</t>
  </si>
  <si>
    <t>07.07.2022 05:56:55</t>
  </si>
  <si>
    <t>07.07.2022 05:56:57</t>
  </si>
  <si>
    <t>07.07.2022 05:56:58</t>
  </si>
  <si>
    <t>07.07.2022 05:57:00</t>
  </si>
  <si>
    <t>07.07.2022 05:57:21</t>
  </si>
  <si>
    <t>07.07.2022 05:58:03</t>
  </si>
  <si>
    <t>07.07.2022 05:58:09</t>
  </si>
  <si>
    <t>07.07.2022 05:58:10</t>
  </si>
  <si>
    <t>07.07.2022 05:58:12</t>
  </si>
  <si>
    <t>07.07.2022 05:58:13</t>
  </si>
  <si>
    <t>07.07.2022 05:58:15</t>
  </si>
  <si>
    <t>07.07.2022 05:58:16</t>
  </si>
  <si>
    <t>07.07.2022 05:58:18</t>
  </si>
  <si>
    <t>07.07.2022 05:58:19</t>
  </si>
  <si>
    <t>07.07.2022 05:58:21</t>
  </si>
  <si>
    <t>07.07.2022 05:58:22</t>
  </si>
  <si>
    <t>07.07.2022 05:58:24</t>
  </si>
  <si>
    <t>07.07.2022 05:58:25</t>
  </si>
  <si>
    <t>07.07.2022 05:58:45</t>
  </si>
  <si>
    <t>07.07.2022 05:58:46</t>
  </si>
  <si>
    <t>07.07.2022 05:58:48</t>
  </si>
  <si>
    <t>07.07.2022 05:58:49</t>
  </si>
  <si>
    <t>07.07.2022 05:58:51</t>
  </si>
  <si>
    <t>07.07.2022 05:58:54</t>
  </si>
  <si>
    <t>07.07.2022 05:59:49</t>
  </si>
  <si>
    <t>07.07.2022 05:59:51</t>
  </si>
  <si>
    <t>07.07.2022 05:59:52</t>
  </si>
  <si>
    <t>07.07.2022 05:59:54</t>
  </si>
  <si>
    <t>07.07.2022 05:59:55</t>
  </si>
  <si>
    <t>07.07.2022 05:59:57</t>
  </si>
  <si>
    <t>07.07.2022 05:59:58</t>
  </si>
  <si>
    <t>07.07.2022 06:00:00</t>
  </si>
  <si>
    <t>07.07.2022 06:00:21</t>
  </si>
  <si>
    <t>07.07.2022 06:00:22</t>
  </si>
  <si>
    <t>07.07.2022 06:00:24</t>
  </si>
  <si>
    <t>07.07.2022 06:00:25</t>
  </si>
  <si>
    <t>07.07.2022 06:00:27</t>
  </si>
  <si>
    <t>07.07.2022 06:00:28</t>
  </si>
  <si>
    <t>07.07.2022 06:03:45</t>
  </si>
  <si>
    <t>07.07.2022 06:03:46</t>
  </si>
  <si>
    <t>07.07.2022 06:03:48</t>
  </si>
  <si>
    <t>07.07.2022 06:03:49</t>
  </si>
  <si>
    <t>07.07.2022 06:03:51</t>
  </si>
  <si>
    <t>07.07.2022 06:03:52</t>
  </si>
  <si>
    <t>07.07.2022 06:03:54</t>
  </si>
  <si>
    <t>07.07.2022 06:04:36</t>
  </si>
  <si>
    <t>07.07.2022 06:08:04</t>
  </si>
  <si>
    <t>07.07.2022 06:08:06</t>
  </si>
  <si>
    <t>07.07.2022 06:08:07</t>
  </si>
  <si>
    <t>07.07.2022 06:08:09</t>
  </si>
  <si>
    <t>07.07.2022 06:08:10</t>
  </si>
  <si>
    <t>07.07.2022 06:10:45</t>
  </si>
  <si>
    <t>07.07.2022 06:10:46</t>
  </si>
  <si>
    <t>07.07.2022 06:10:48</t>
  </si>
  <si>
    <t>07.07.2022 06:10:49</t>
  </si>
  <si>
    <t>07.07.2022 06:10:51</t>
  </si>
  <si>
    <t>07.07.2022 06:10:52</t>
  </si>
  <si>
    <t>07.07.2022 06:10:54</t>
  </si>
  <si>
    <t>07.07.2022 06:10:55</t>
  </si>
  <si>
    <t>07.07.2022 06:10:57</t>
  </si>
  <si>
    <t>07.07.2022 06:11:15</t>
  </si>
  <si>
    <t>07.07.2022 06:11:16</t>
  </si>
  <si>
    <t>07.07.2022 06:11:18</t>
  </si>
  <si>
    <t>07.07.2022 06:11:19</t>
  </si>
  <si>
    <t>07.07.2022 06:11:21</t>
  </si>
  <si>
    <t>07.07.2022 06:11:22</t>
  </si>
  <si>
    <t>07.07.2022 06:11:24</t>
  </si>
  <si>
    <t>07.07.2022 06:12:15</t>
  </si>
  <si>
    <t>07.07.2022 06:12:16</t>
  </si>
  <si>
    <t>07.07.2022 06:12:18</t>
  </si>
  <si>
    <t>07.07.2022 06:12:19</t>
  </si>
  <si>
    <t>07.07.2022 06:12:21</t>
  </si>
  <si>
    <t>07.07.2022 06:12:22</t>
  </si>
  <si>
    <t>07.07.2022 06:12:27</t>
  </si>
  <si>
    <t>07.07.2022 06:12:28</t>
  </si>
  <si>
    <t>07.07.2022 06:12:30</t>
  </si>
  <si>
    <t>07.07.2022 06:12:31</t>
  </si>
  <si>
    <t>07.07.2022 06:12:33</t>
  </si>
  <si>
    <t>07.07.2022 06:12:34</t>
  </si>
  <si>
    <t>07.07.2022 06:12:36</t>
  </si>
  <si>
    <t>07.07.2022 06:12:37</t>
  </si>
  <si>
    <t>07.07.2022 06:12:45</t>
  </si>
  <si>
    <t>07.07.2022 06:12:46</t>
  </si>
  <si>
    <t>07.07.2022 06:12:48</t>
  </si>
  <si>
    <t>07.07.2022 06:12:49</t>
  </si>
  <si>
    <t>07.07.2022 06:12:51</t>
  </si>
  <si>
    <t>07.07.2022 06:12:52</t>
  </si>
  <si>
    <t>07.07.2022 06:13:09</t>
  </si>
  <si>
    <t>07.07.2022 06:13:10</t>
  </si>
  <si>
    <t>07.07.2022 06:13:12</t>
  </si>
  <si>
    <t>07.07.2022 06:13:13</t>
  </si>
  <si>
    <t>07.07.2022 06:13:15</t>
  </si>
  <si>
    <t>07.07.2022 06:13:16</t>
  </si>
  <si>
    <t>07.07.2022 06:13:18</t>
  </si>
  <si>
    <t>07.07.2022 06:14:07</t>
  </si>
  <si>
    <t>07.07.2022 06:14:09</t>
  </si>
  <si>
    <t>07.07.2022 06:14:10</t>
  </si>
  <si>
    <t>07.07.2022 06:14:13</t>
  </si>
  <si>
    <t>07.07.2022 06:14:25</t>
  </si>
  <si>
    <t>07.07.2022 06:14:27</t>
  </si>
  <si>
    <t>07.07.2022 06:14:28</t>
  </si>
  <si>
    <t>07.07.2022 06:14:30</t>
  </si>
  <si>
    <t>07.07.2022 06:14:31</t>
  </si>
  <si>
    <t>07.07.2022 06:14:33</t>
  </si>
  <si>
    <t>07.07.2022 06:14:34</t>
  </si>
  <si>
    <t>07.07.2022 06:17:48</t>
  </si>
  <si>
    <t>07.07.2022 06:17:51</t>
  </si>
  <si>
    <t>07.07.2022 06:17:52</t>
  </si>
  <si>
    <t>07.07.2022 06:17:54</t>
  </si>
  <si>
    <t>07.07.2022 06:17:55</t>
  </si>
  <si>
    <t>07.07.2022 06:17:57</t>
  </si>
  <si>
    <t>07.07.2022 06:17:58</t>
  </si>
  <si>
    <t>07.07.2022 06:18:00</t>
  </si>
  <si>
    <t>07.07.2022 06:18:01</t>
  </si>
  <si>
    <t>07.07.2022 06:18:03</t>
  </si>
  <si>
    <t>07.07.2022 06:18:04</t>
  </si>
  <si>
    <t>07.07.2022 06:19:42</t>
  </si>
  <si>
    <t>07.07.2022 06:19:43</t>
  </si>
  <si>
    <t>07.07.2022 06:19:45</t>
  </si>
  <si>
    <t>07.07.2022 06:19:46</t>
  </si>
  <si>
    <t>07.07.2022 06:19:49</t>
  </si>
  <si>
    <t>07.07.2022 06:19:51</t>
  </si>
  <si>
    <t>07.07.2022 06:20:10</t>
  </si>
  <si>
    <t>07.07.2022 06:20:12</t>
  </si>
  <si>
    <t>07.07.2022 06:20:36</t>
  </si>
  <si>
    <t>07.07.2022 06:20:37</t>
  </si>
  <si>
    <t>07.07.2022 06:20:39</t>
  </si>
  <si>
    <t>07.07.2022 06:20:40</t>
  </si>
  <si>
    <t>07.07.2022 06:20:42</t>
  </si>
  <si>
    <t>07.07.2022 06:20:43</t>
  </si>
  <si>
    <t>07.07.2022 06:20:51</t>
  </si>
  <si>
    <t>07.07.2022 06:20:52</t>
  </si>
  <si>
    <t>07.07.2022 06:21:09</t>
  </si>
  <si>
    <t>07.07.2022 06:21:10</t>
  </si>
  <si>
    <t>07.07.2022 06:21:12</t>
  </si>
  <si>
    <t>07.07.2022 06:21:13</t>
  </si>
  <si>
    <t>07.07.2022 06:21:15</t>
  </si>
  <si>
    <t>07.07.2022 06:21:30</t>
  </si>
  <si>
    <t>07.07.2022 06:21:31</t>
  </si>
  <si>
    <t>07.07.2022 06:21:33</t>
  </si>
  <si>
    <t>07.07.2022 06:21:34</t>
  </si>
  <si>
    <t>07.07.2022 06:21:36</t>
  </si>
  <si>
    <t>07.07.2022 06:21:37</t>
  </si>
  <si>
    <t>07.07.2022 06:21:39</t>
  </si>
  <si>
    <t>07.07.2022 06:21:40</t>
  </si>
  <si>
    <t>07.07.2022 06:21:45</t>
  </si>
  <si>
    <t>07.07.2022 06:21:48</t>
  </si>
  <si>
    <t>07.07.2022 06:21:49</t>
  </si>
  <si>
    <t>07.07.2022 06:21:51</t>
  </si>
  <si>
    <t>07.07.2022 06:21:52</t>
  </si>
  <si>
    <t>07.07.2022 06:21:54</t>
  </si>
  <si>
    <t>07.07.2022 06:21:55</t>
  </si>
  <si>
    <t>07.07.2022 06:21:57</t>
  </si>
  <si>
    <t>07.07.2022 06:21:58</t>
  </si>
  <si>
    <t>07.07.2022 06:23:43</t>
  </si>
  <si>
    <t>07.07.2022 06:23:45</t>
  </si>
  <si>
    <t>07.07.2022 06:23:46</t>
  </si>
  <si>
    <t>07.07.2022 06:23:48</t>
  </si>
  <si>
    <t>07.07.2022 06:24:31</t>
  </si>
  <si>
    <t>07.07.2022 06:24:33</t>
  </si>
  <si>
    <t>07.07.2022 06:24:34</t>
  </si>
  <si>
    <t>07.07.2022 06:24:36</t>
  </si>
  <si>
    <t>07.07.2022 06:24:37</t>
  </si>
  <si>
    <t>07.07.2022 06:24:39</t>
  </si>
  <si>
    <t>07.07.2022 06:24:40</t>
  </si>
  <si>
    <t>07.07.2022 06:24:54</t>
  </si>
  <si>
    <t>07.07.2022 06:24:55</t>
  </si>
  <si>
    <t>07.07.2022 06:24:57</t>
  </si>
  <si>
    <t>07.07.2022 06:24:58</t>
  </si>
  <si>
    <t>07.07.2022 06:25:00</t>
  </si>
  <si>
    <t>07.07.2022 06:25:01</t>
  </si>
  <si>
    <t>07.07.2022 06:25:28</t>
  </si>
  <si>
    <t>07.07.2022 06:25:30</t>
  </si>
  <si>
    <t>07.07.2022 06:25:31</t>
  </si>
  <si>
    <t>07.07.2022 06:25:34</t>
  </si>
  <si>
    <t>07.07.2022 06:25:36</t>
  </si>
  <si>
    <t>07.07.2022 06:25:38</t>
  </si>
  <si>
    <t>07.07.2022 06:26:09</t>
  </si>
  <si>
    <t>07.07.2022 06:26:10</t>
  </si>
  <si>
    <t>07.07.2022 06:26:12</t>
  </si>
  <si>
    <t>07.07.2022 06:26:13</t>
  </si>
  <si>
    <t>07.07.2022 06:26:15</t>
  </si>
  <si>
    <t>07.07.2022 06:26:16</t>
  </si>
  <si>
    <t>07.07.2022 06:26:22</t>
  </si>
  <si>
    <t>07.07.2022 06:26:24</t>
  </si>
  <si>
    <t>07.07.2022 06:26:25</t>
  </si>
  <si>
    <t>07.07.2022 06:26:27</t>
  </si>
  <si>
    <t>07.07.2022 06:26:28</t>
  </si>
  <si>
    <t>07.07.2022 06:26:30</t>
  </si>
  <si>
    <t>07.07.2022 06:26:31</t>
  </si>
  <si>
    <t>07.07.2022 06:27:10</t>
  </si>
  <si>
    <t>07.07.2022 06:27:12</t>
  </si>
  <si>
    <t>07.07.2022 06:27:13</t>
  </si>
  <si>
    <t>07.07.2022 06:27:15</t>
  </si>
  <si>
    <t>07.07.2022 06:27:16</t>
  </si>
  <si>
    <t>07.07.2022 06:27:18</t>
  </si>
  <si>
    <t>07.07.2022 06:27:19</t>
  </si>
  <si>
    <t>07.07.2022 06:27:34</t>
  </si>
  <si>
    <t>07.07.2022 06:27:36</t>
  </si>
  <si>
    <t>07.07.2022 06:27:37</t>
  </si>
  <si>
    <t>07.07.2022 06:27:39</t>
  </si>
  <si>
    <t>07.07.2022 06:27:40</t>
  </si>
  <si>
    <t>07.07.2022 06:27:43</t>
  </si>
  <si>
    <t>07.07.2022 06:31:34</t>
  </si>
  <si>
    <t>07.07.2022 06:31:36</t>
  </si>
  <si>
    <t>07.07.2022 06:31:37</t>
  </si>
  <si>
    <t>07.07.2022 06:31:39</t>
  </si>
  <si>
    <t>07.07.2022 06:31:40</t>
  </si>
  <si>
    <t>07.07.2022 06:31:42</t>
  </si>
  <si>
    <t>07.07.2022 06:31:43</t>
  </si>
  <si>
    <t>07.07.2022 06:33:22</t>
  </si>
  <si>
    <t>07.07.2022 06:33:24</t>
  </si>
  <si>
    <t>07.07.2022 06:33:25</t>
  </si>
  <si>
    <t>07.07.2022 06:33:27</t>
  </si>
  <si>
    <t>07.07.2022 06:33:28</t>
  </si>
  <si>
    <t>07.07.2022 06:33:30</t>
  </si>
  <si>
    <t>07.07.2022 06:33:31</t>
  </si>
  <si>
    <t>07.07.2022 06:33:33</t>
  </si>
  <si>
    <t>07.07.2022 06:34:03</t>
  </si>
  <si>
    <t>07.07.2022 06:34:04</t>
  </si>
  <si>
    <t>07.07.2022 06:34:06</t>
  </si>
  <si>
    <t>07.07.2022 06:34:07</t>
  </si>
  <si>
    <t>07.07.2022 06:34:09</t>
  </si>
  <si>
    <t>07.07.2022 06:34:16</t>
  </si>
  <si>
    <t>07.07.2022 06:34:18</t>
  </si>
  <si>
    <t>07.07.2022 06:34:19</t>
  </si>
  <si>
    <t>07.07.2022 06:34:24</t>
  </si>
  <si>
    <t>07.07.2022 06:34:25</t>
  </si>
  <si>
    <t>07.07.2022 06:34:27</t>
  </si>
  <si>
    <t>07.07.2022 06:34:28</t>
  </si>
  <si>
    <t>07.07.2022 06:34:30</t>
  </si>
  <si>
    <t>07.07.2022 06:34:31</t>
  </si>
  <si>
    <t>07.07.2022 06:34:33</t>
  </si>
  <si>
    <t>07.07.2022 06:34:39</t>
  </si>
  <si>
    <t>07.07.2022 06:34:40</t>
  </si>
  <si>
    <t>07.07.2022 06:34:43</t>
  </si>
  <si>
    <t>07.07.2022 06:34:45</t>
  </si>
  <si>
    <t>07.07.2022 06:34:46</t>
  </si>
  <si>
    <t>07.07.2022 06:34:48</t>
  </si>
  <si>
    <t>07.07.2022 06:34:51</t>
  </si>
  <si>
    <t>07.07.2022 06:34:52</t>
  </si>
  <si>
    <t>07.07.2022 06:34:54</t>
  </si>
  <si>
    <t>07.07.2022 06:34:55</t>
  </si>
  <si>
    <t>07.07.2022 06:35:53</t>
  </si>
  <si>
    <t>07.07.2022 06:35:54</t>
  </si>
  <si>
    <t>07.07.2022 06:35:57</t>
  </si>
  <si>
    <t>07.07.2022 06:35:59</t>
  </si>
  <si>
    <t>07.07.2022 06:36:00</t>
  </si>
  <si>
    <t>07.07.2022 06:36:30</t>
  </si>
  <si>
    <t>07.07.2022 06:36:32</t>
  </si>
  <si>
    <t>07.07.2022 06:36:33</t>
  </si>
  <si>
    <t>07.07.2022 06:36:35</t>
  </si>
  <si>
    <t>07.07.2022 06:36:36</t>
  </si>
  <si>
    <t>07.07.2022 06:36:39</t>
  </si>
  <si>
    <t>07.07.2022 06:38:24</t>
  </si>
  <si>
    <t>07.07.2022 06:38:25</t>
  </si>
  <si>
    <t>07.07.2022 06:38:34</t>
  </si>
  <si>
    <t>07.07.2022 06:38:36</t>
  </si>
  <si>
    <t>07.07.2022 06:38:37</t>
  </si>
  <si>
    <t>07.07.2022 06:38:39</t>
  </si>
  <si>
    <t>07.07.2022 06:38:40</t>
  </si>
  <si>
    <t>07.07.2022 06:38:43</t>
  </si>
  <si>
    <t>07.07.2022 06:38:52</t>
  </si>
  <si>
    <t>07.07.2022 06:38:54</t>
  </si>
  <si>
    <t>07.07.2022 06:38:55</t>
  </si>
  <si>
    <t>07.07.2022 06:38:57</t>
  </si>
  <si>
    <t>07.07.2022 06:38:58</t>
  </si>
  <si>
    <t>07.07.2022 06:39:42</t>
  </si>
  <si>
    <t>07.07.2022 06:39:44</t>
  </si>
  <si>
    <t>07.07.2022 06:39:45</t>
  </si>
  <si>
    <t>07.07.2022 06:39:48</t>
  </si>
  <si>
    <t>07.07.2022 06:39:50</t>
  </si>
  <si>
    <t>07.07.2022 06:39:53</t>
  </si>
  <si>
    <t>07.07.2022 06:39:54</t>
  </si>
  <si>
    <t>07.07.2022 06:40:21</t>
  </si>
  <si>
    <t>07.07.2022 06:40:22</t>
  </si>
  <si>
    <t>07.07.2022 06:40:24</t>
  </si>
  <si>
    <t>07.07.2022 06:40:48</t>
  </si>
  <si>
    <t>07.07.2022 06:40:49</t>
  </si>
  <si>
    <t>07.07.2022 06:40:51</t>
  </si>
  <si>
    <t>07.07.2022 06:41:43</t>
  </si>
  <si>
    <t>07.07.2022 06:43:07</t>
  </si>
  <si>
    <t>07.07.2022 06:43:09</t>
  </si>
  <si>
    <t>07.07.2022 06:43:10</t>
  </si>
  <si>
    <t>07.07.2022 06:43:12</t>
  </si>
  <si>
    <t>07.07.2022 06:43:13</t>
  </si>
  <si>
    <t>07.07.2022 06:43:15</t>
  </si>
  <si>
    <t>07.07.2022 06:43:16</t>
  </si>
  <si>
    <t>07.07.2022 06:44:00</t>
  </si>
  <si>
    <t>07.07.2022 06:44:01</t>
  </si>
  <si>
    <t>07.07.2022 06:44:03</t>
  </si>
  <si>
    <t>07.07.2022 06:44:04</t>
  </si>
  <si>
    <t>07.07.2022 06:44:06</t>
  </si>
  <si>
    <t>07.07.2022 06:44:07</t>
  </si>
  <si>
    <t>07.07.2022 06:44:09</t>
  </si>
  <si>
    <t>07.07.2022 06:44:30</t>
  </si>
  <si>
    <t>07.07.2022 06:44:31</t>
  </si>
  <si>
    <t>07.07.2022 06:44:33</t>
  </si>
  <si>
    <t>07.07.2022 06:44:34</t>
  </si>
  <si>
    <t>07.07.2022 06:44:36</t>
  </si>
  <si>
    <t>07.07.2022 06:44:37</t>
  </si>
  <si>
    <t>07.07.2022 06:44:39</t>
  </si>
  <si>
    <t>07.07.2022 06:45:03</t>
  </si>
  <si>
    <t>07.07.2022 06:45:04</t>
  </si>
  <si>
    <t>07.07.2022 06:45:06</t>
  </si>
  <si>
    <t>07.07.2022 06:45:07</t>
  </si>
  <si>
    <t>07.07.2022 06:45:09</t>
  </si>
  <si>
    <t>07.07.2022 06:48:21</t>
  </si>
  <si>
    <t>07.07.2022 06:48:22</t>
  </si>
  <si>
    <t>07.07.2022 06:48:24</t>
  </si>
  <si>
    <t>07.07.2022 06:48:25</t>
  </si>
  <si>
    <t>07.07.2022 06:48:27</t>
  </si>
  <si>
    <t>07.07.2022 06:48:28</t>
  </si>
  <si>
    <t>07.07.2022 06:48:31</t>
  </si>
  <si>
    <t>07.07.2022 06:48:33</t>
  </si>
  <si>
    <t>07.07.2022 06:48:34</t>
  </si>
  <si>
    <t>07.07.2022 06:48:36</t>
  </si>
  <si>
    <t>07.07.2022 06:48:37</t>
  </si>
  <si>
    <t>07.07.2022 06:48:39</t>
  </si>
  <si>
    <t>07.07.2022 06:48:40</t>
  </si>
  <si>
    <t>07.07.2022 06:49:06</t>
  </si>
  <si>
    <t>07.07.2022 06:49:07</t>
  </si>
  <si>
    <t>07.07.2022 06:49:09</t>
  </si>
  <si>
    <t>07.07.2022 06:49:10</t>
  </si>
  <si>
    <t>07.07.2022 06:49:12</t>
  </si>
  <si>
    <t>07.07.2022 06:49:16</t>
  </si>
  <si>
    <t>07.07.2022 06:50:06</t>
  </si>
  <si>
    <t>07.07.2022 06:50:07</t>
  </si>
  <si>
    <t>07.07.2022 06:50:09</t>
  </si>
  <si>
    <t>07.07.2022 06:50:10</t>
  </si>
  <si>
    <t>07.07.2022 06:50:12</t>
  </si>
  <si>
    <t>07.07.2022 06:52:36</t>
  </si>
  <si>
    <t>07.07.2022 06:52:37</t>
  </si>
  <si>
    <t>07.07.2022 06:52:39</t>
  </si>
  <si>
    <t>07.07.2022 06:52:40</t>
  </si>
  <si>
    <t>07.07.2022 06:52:42</t>
  </si>
  <si>
    <t>07.07.2022 06:52:45</t>
  </si>
  <si>
    <t>07.07.2022 06:53:19</t>
  </si>
  <si>
    <t>07.07.2022 06:53:21</t>
  </si>
  <si>
    <t>07.07.2022 06:53:22</t>
  </si>
  <si>
    <t>07.07.2022 06:53:24</t>
  </si>
  <si>
    <t>07.07.2022 06:53:25</t>
  </si>
  <si>
    <t>07.07.2022 06:53:27</t>
  </si>
  <si>
    <t>07.07.2022 06:53:28</t>
  </si>
  <si>
    <t>07.07.2022 06:53:57</t>
  </si>
  <si>
    <t>07.07.2022 06:54:00</t>
  </si>
  <si>
    <t>07.07.2022 06:54:01</t>
  </si>
  <si>
    <t>07.07.2022 06:54:03</t>
  </si>
  <si>
    <t>07.07.2022 06:54:07</t>
  </si>
  <si>
    <t>07.07.2022 06:54:09</t>
  </si>
  <si>
    <t>07.07.2022 06:54:12</t>
  </si>
  <si>
    <t>07.07.2022 06:54:13</t>
  </si>
  <si>
    <t>07.07.2022 06:54:16</t>
  </si>
  <si>
    <t>07.07.2022 06:54:56</t>
  </si>
  <si>
    <t>07.07.2022 06:54:57</t>
  </si>
  <si>
    <t>07.07.2022 06:54:59</t>
  </si>
  <si>
    <t>07.07.2022 06:55:02</t>
  </si>
  <si>
    <t>07.07.2022 06:56:07</t>
  </si>
  <si>
    <t>07.07.2022 06:56:09</t>
  </si>
  <si>
    <t>07.07.2022 06:56:10</t>
  </si>
  <si>
    <t>07.07.2022 06:56:12</t>
  </si>
  <si>
    <t>07.07.2022 06:56:13</t>
  </si>
  <si>
    <t>07.07.2022 06:56:15</t>
  </si>
  <si>
    <t>07.07.2022 06:57:28</t>
  </si>
  <si>
    <t>07.07.2022 06:57:30</t>
  </si>
  <si>
    <t>07.07.2022 06:57:31</t>
  </si>
  <si>
    <t>07.07.2022 06:57:33</t>
  </si>
  <si>
    <t>07.07.2022 06:57:34</t>
  </si>
  <si>
    <t>07.07.2022 06:59:18</t>
  </si>
  <si>
    <t>07.07.2022 06:59:39</t>
  </si>
  <si>
    <t>07.07.2022 06:59:40</t>
  </si>
  <si>
    <t>07.07.2022 06:59:42</t>
  </si>
  <si>
    <t>07.07.2022 06:59:43</t>
  </si>
  <si>
    <t>07.07.2022 06:59:45</t>
  </si>
  <si>
    <t>07.07.2022 06:59:46</t>
  </si>
  <si>
    <t>07.07.2022 07:00:12</t>
  </si>
  <si>
    <t>07.07.2022 07:00:13</t>
  </si>
  <si>
    <t>07.07.2022 07:00:15</t>
  </si>
  <si>
    <t>07.07.2022 07:00:16</t>
  </si>
  <si>
    <t>07.07.2022 07:00:18</t>
  </si>
  <si>
    <t>07.07.2022 07:00:19</t>
  </si>
  <si>
    <t>07.07.2022 07:00:21</t>
  </si>
  <si>
    <t>07.07.2022 07:00:24</t>
  </si>
  <si>
    <t>07.07.2022 07:00:25</t>
  </si>
  <si>
    <t>07.07.2022 07:00:27</t>
  </si>
  <si>
    <t>07.07.2022 07:00:28</t>
  </si>
  <si>
    <t>07.07.2022 07:00:30</t>
  </si>
  <si>
    <t>07.07.2022 07:02:07</t>
  </si>
  <si>
    <t>07.07.2022 07:02:12</t>
  </si>
  <si>
    <t>07.07.2022 07:02:13</t>
  </si>
  <si>
    <t>07.07.2022 07:02:15</t>
  </si>
  <si>
    <t>07.07.2022 07:02:16</t>
  </si>
  <si>
    <t>07.07.2022 07:02:18</t>
  </si>
  <si>
    <t>07.07.2022 07:02:19</t>
  </si>
  <si>
    <t>07.07.2022 07:02:21</t>
  </si>
  <si>
    <t>07.07.2022 07:02:31</t>
  </si>
  <si>
    <t>07.07.2022 07:02:33</t>
  </si>
  <si>
    <t>07.07.2022 07:03:43</t>
  </si>
  <si>
    <t>07.07.2022 07:03:45</t>
  </si>
  <si>
    <t>07.07.2022 07:03:46</t>
  </si>
  <si>
    <t>07.07.2022 07:03:48</t>
  </si>
  <si>
    <t>07.07.2022 07:03:49</t>
  </si>
  <si>
    <t>07.07.2022 07:03:51</t>
  </si>
  <si>
    <t>07.07.2022 07:03:52</t>
  </si>
  <si>
    <t>07.07.2022 07:03:54</t>
  </si>
  <si>
    <t>07.07.2022 07:03:55</t>
  </si>
  <si>
    <t>07.07.2022 07:05:25</t>
  </si>
  <si>
    <t>07.07.2022 07:05:27</t>
  </si>
  <si>
    <t>07.07.2022 07:05:28</t>
  </si>
  <si>
    <t>07.07.2022 07:05:30</t>
  </si>
  <si>
    <t>07.07.2022 07:05:31</t>
  </si>
  <si>
    <t>07.07.2022 07:05:33</t>
  </si>
  <si>
    <t>07.07.2022 07:06:06</t>
  </si>
  <si>
    <t>07.07.2022 07:06:07</t>
  </si>
  <si>
    <t>07.07.2022 07:06:09</t>
  </si>
  <si>
    <t>07.07.2022 07:06:10</t>
  </si>
  <si>
    <t>07.07.2022 07:06:13</t>
  </si>
  <si>
    <t>07.07.2022 07:07:10</t>
  </si>
  <si>
    <t>07.07.2022 07:07:12</t>
  </si>
  <si>
    <t>07.07.2022 07:07:13</t>
  </si>
  <si>
    <t>07.07.2022 07:07:15</t>
  </si>
  <si>
    <t>07.07.2022 07:07:16</t>
  </si>
  <si>
    <t>07.07.2022 07:07:18</t>
  </si>
  <si>
    <t>07.07.2022 07:07:19</t>
  </si>
  <si>
    <t>07.07.2022 07:08:21</t>
  </si>
  <si>
    <t>07.07.2022 07:08:24</t>
  </si>
  <si>
    <t>07.07.2022 07:08:25</t>
  </si>
  <si>
    <t>07.07.2022 07:11:07</t>
  </si>
  <si>
    <t>07.07.2022 07:11:09</t>
  </si>
  <si>
    <t>07.07.2022 07:11:10</t>
  </si>
  <si>
    <t>07.07.2022 07:11:12</t>
  </si>
  <si>
    <t>07.07.2022 07:11:13</t>
  </si>
  <si>
    <t>07.07.2022 07:11:15</t>
  </si>
  <si>
    <t>07.07.2022 07:11:16</t>
  </si>
  <si>
    <t>07.07.2022 07:12:28</t>
  </si>
  <si>
    <t>07.07.2022 07:12:30</t>
  </si>
  <si>
    <t>07.07.2022 07:12:31</t>
  </si>
  <si>
    <t>07.07.2022 07:12:33</t>
  </si>
  <si>
    <t>07.07.2022 07:12:34</t>
  </si>
  <si>
    <t>07.07.2022 07:12:42</t>
  </si>
  <si>
    <t>07.07.2022 07:12:43</t>
  </si>
  <si>
    <t>07.07.2022 07:12:45</t>
  </si>
  <si>
    <t>07.07.2022 07:12:46</t>
  </si>
  <si>
    <t>07.07.2022 07:12:48</t>
  </si>
  <si>
    <t>07.07.2022 07:12:49</t>
  </si>
  <si>
    <t>07.07.2022 07:12:51</t>
  </si>
  <si>
    <t>07.07.2022 07:12:52</t>
  </si>
  <si>
    <t>07.07.2022 07:12:54</t>
  </si>
  <si>
    <t>07.07.2022 07:13:48</t>
  </si>
  <si>
    <t>07.07.2022 07:13:49</t>
  </si>
  <si>
    <t>07.07.2022 07:13:51</t>
  </si>
  <si>
    <t>07.07.2022 07:13:52</t>
  </si>
  <si>
    <t>07.07.2022 07:13:54</t>
  </si>
  <si>
    <t>07.07.2022 07:13:55</t>
  </si>
  <si>
    <t>07.07.2022 07:13:57</t>
  </si>
  <si>
    <t>07.07.2022 07:19:46</t>
  </si>
  <si>
    <t>07.07.2022 07:19:48</t>
  </si>
  <si>
    <t>07.07.2022 07:19:49</t>
  </si>
  <si>
    <t>07.07.2022 07:19:51</t>
  </si>
  <si>
    <t>07.07.2022 07:19:52</t>
  </si>
  <si>
    <t>07.07.2022 07:19:54</t>
  </si>
  <si>
    <t>07.07.2022 07:19:55</t>
  </si>
  <si>
    <t>07.07.2022 07:20:01</t>
  </si>
  <si>
    <t>07.07.2022 07:20:04</t>
  </si>
  <si>
    <t>07.07.2022 07:20:06</t>
  </si>
  <si>
    <t>07.07.2022 07:20:07</t>
  </si>
  <si>
    <t>07.07.2022 07:20:09</t>
  </si>
  <si>
    <t>07.07.2022 07:20:10</t>
  </si>
  <si>
    <t>07.07.2022 07:20:12</t>
  </si>
  <si>
    <t>07.07.2022 07:21:48</t>
  </si>
  <si>
    <t>07.07.2022 07:21:51</t>
  </si>
  <si>
    <t>07.07.2022 07:21:52</t>
  </si>
  <si>
    <t>07.07.2022 07:21:54</t>
  </si>
  <si>
    <t>07.07.2022 07:21:55</t>
  </si>
  <si>
    <t>07.07.2022 07:21:57</t>
  </si>
  <si>
    <t>07.07.2022 07:21:58</t>
  </si>
  <si>
    <t>07.07.2022 07:22:00</t>
  </si>
  <si>
    <t>07.07.2022 07:22:27</t>
  </si>
  <si>
    <t>07.07.2022 07:22:28</t>
  </si>
  <si>
    <t>07.07.2022 07:22:30</t>
  </si>
  <si>
    <t>07.07.2022 07:22:31</t>
  </si>
  <si>
    <t>07.07.2022 07:22:33</t>
  </si>
  <si>
    <t>07.07.2022 07:22:34</t>
  </si>
  <si>
    <t>07.07.2022 07:22:36</t>
  </si>
  <si>
    <t>07.07.2022 07:22:38</t>
  </si>
  <si>
    <t>07.07.2022 07:22:42</t>
  </si>
  <si>
    <t>07.07.2022 07:22:44</t>
  </si>
  <si>
    <t>07.07.2022 07:22:45</t>
  </si>
  <si>
    <t>07.07.2022 07:22:47</t>
  </si>
  <si>
    <t>07.07.2022 07:22:48</t>
  </si>
  <si>
    <t>07.07.2022 07:23:25</t>
  </si>
  <si>
    <t>07.07.2022 07:23:27</t>
  </si>
  <si>
    <t>07.07.2022 07:23:28</t>
  </si>
  <si>
    <t>07.07.2022 07:23:30</t>
  </si>
  <si>
    <t>07.07.2022 07:23:31</t>
  </si>
  <si>
    <t>07.07.2022 07:23:33</t>
  </si>
  <si>
    <t>07.07.2022 07:23:39</t>
  </si>
  <si>
    <t>07.07.2022 07:23:40</t>
  </si>
  <si>
    <t>07.07.2022 07:23:42</t>
  </si>
  <si>
    <t>07.07.2022 07:23:43</t>
  </si>
  <si>
    <t>07.07.2022 07:23:45</t>
  </si>
  <si>
    <t>07.07.2022 07:23:46</t>
  </si>
  <si>
    <t>07.07.2022 07:23:48</t>
  </si>
  <si>
    <t>07.07.2022 07:25:03</t>
  </si>
  <si>
    <t>07.07.2022 07:25:04</t>
  </si>
  <si>
    <t>07.07.2022 07:25:06</t>
  </si>
  <si>
    <t>07.07.2022 07:25:07</t>
  </si>
  <si>
    <t>07.07.2022 07:25:09</t>
  </si>
  <si>
    <t>07.07.2022 07:25:10</t>
  </si>
  <si>
    <t>07.07.2022 07:25:13</t>
  </si>
  <si>
    <t>07.07.2022 07:25:15</t>
  </si>
  <si>
    <t>07.07.2022 07:25:16</t>
  </si>
  <si>
    <t>07.07.2022 07:25:18</t>
  </si>
  <si>
    <t>07.07.2022 07:25:19</t>
  </si>
  <si>
    <t>07.07.2022 07:25:21</t>
  </si>
  <si>
    <t>07.07.2022 07:25:22</t>
  </si>
  <si>
    <t>07.07.2022 07:25:46</t>
  </si>
  <si>
    <t>07.07.2022 07:25:48</t>
  </si>
  <si>
    <t>07.07.2022 07:25:49</t>
  </si>
  <si>
    <t>07.07.2022 07:25:51</t>
  </si>
  <si>
    <t>07.07.2022 07:25:52</t>
  </si>
  <si>
    <t>07.07.2022 07:25:54</t>
  </si>
  <si>
    <t>07.07.2022 07:25:58</t>
  </si>
  <si>
    <t>07.07.2022 07:26:00</t>
  </si>
  <si>
    <t>07.07.2022 07:26:01</t>
  </si>
  <si>
    <t>07.07.2022 07:27:01</t>
  </si>
  <si>
    <t>07.07.2022 07:27:03</t>
  </si>
  <si>
    <t>07.07.2022 07:27:04</t>
  </si>
  <si>
    <t>07.07.2022 07:27:09</t>
  </si>
  <si>
    <t>07.07.2022 07:27:10</t>
  </si>
  <si>
    <t>07.07.2022 07:27:12</t>
  </si>
  <si>
    <t>07.07.2022 07:27:13</t>
  </si>
  <si>
    <t>07.07.2022 07:27:15</t>
  </si>
  <si>
    <t>07.07.2022 07:27:16</t>
  </si>
  <si>
    <t>07.07.2022 07:27:18</t>
  </si>
  <si>
    <t>07.07.2022 07:27:19</t>
  </si>
  <si>
    <t>07.07.2022 07:27:21</t>
  </si>
  <si>
    <t>07.07.2022 07:27:40</t>
  </si>
  <si>
    <t>07.07.2022 07:27:42</t>
  </si>
  <si>
    <t>07.07.2022 07:27:43</t>
  </si>
  <si>
    <t>07.07.2022 07:27:45</t>
  </si>
  <si>
    <t>07.07.2022 07:27:46</t>
  </si>
  <si>
    <t>07.07.2022 07:27:48</t>
  </si>
  <si>
    <t>07.07.2022 07:27:49</t>
  </si>
  <si>
    <t>07.07.2022 07:27:51</t>
  </si>
  <si>
    <t>07.07.2022 07:28:49</t>
  </si>
  <si>
    <t>07.07.2022 07:28:51</t>
  </si>
  <si>
    <t>07.07.2022 07:28:52</t>
  </si>
  <si>
    <t>07.07.2022 07:28:55</t>
  </si>
  <si>
    <t>07.07.2022 07:28:57</t>
  </si>
  <si>
    <t>07.07.2022 07:28:58</t>
  </si>
  <si>
    <t>07.07.2022 07:29:00</t>
  </si>
  <si>
    <t>07.07.2022 07:29:01</t>
  </si>
  <si>
    <t>07.07.2022 07:29:03</t>
  </si>
  <si>
    <t>07.07.2022 07:29:36</t>
  </si>
  <si>
    <t>07.07.2022 07:29:38</t>
  </si>
  <si>
    <t>07.07.2022 07:29:39</t>
  </si>
  <si>
    <t>07.07.2022 07:29:41</t>
  </si>
  <si>
    <t>07.07.2022 07:29:42</t>
  </si>
  <si>
    <t>07.07.2022 07:30:31</t>
  </si>
  <si>
    <t>07.07.2022 07:30:34</t>
  </si>
  <si>
    <t>07.07.2022 07:30:36</t>
  </si>
  <si>
    <t>07.07.2022 07:30:37</t>
  </si>
  <si>
    <t>07.07.2022 07:30:39</t>
  </si>
  <si>
    <t>07.07.2022 07:30:40</t>
  </si>
  <si>
    <t>07.07.2022 07:30:45</t>
  </si>
  <si>
    <t>07.07.2022 07:30:46</t>
  </si>
  <si>
    <t>07.07.2022 07:30:48</t>
  </si>
  <si>
    <t>07.07.2022 07:30:49</t>
  </si>
  <si>
    <t>07.07.2022 07:30:51</t>
  </si>
  <si>
    <t>07.07.2022 07:30:52</t>
  </si>
  <si>
    <t>07.07.2022 07:30:54</t>
  </si>
  <si>
    <t>07.07.2022 07:31:30</t>
  </si>
  <si>
    <t>07.07.2022 07:31:31</t>
  </si>
  <si>
    <t>07.07.2022 07:31:33</t>
  </si>
  <si>
    <t>07.07.2022 07:31:34</t>
  </si>
  <si>
    <t>07.07.2022 07:31:36</t>
  </si>
  <si>
    <t>07.07.2022 07:31:37</t>
  </si>
  <si>
    <t>07.07.2022 07:31:39</t>
  </si>
  <si>
    <t>07.07.2022 07:31:42</t>
  </si>
  <si>
    <t>07.07.2022 07:31:43</t>
  </si>
  <si>
    <t>07.07.2022 07:31:45</t>
  </si>
  <si>
    <t>07.07.2022 07:31:46</t>
  </si>
  <si>
    <t>07.07.2022 07:32:03</t>
  </si>
  <si>
    <t>07.07.2022 07:32:04</t>
  </si>
  <si>
    <t>07.07.2022 07:32:06</t>
  </si>
  <si>
    <t>07.07.2022 07:32:07</t>
  </si>
  <si>
    <t>07.07.2022 07:32:10</t>
  </si>
  <si>
    <t>07.07.2022 07:33:12</t>
  </si>
  <si>
    <t>07.07.2022 07:33:15</t>
  </si>
  <si>
    <t>07.07.2022 07:33:16</t>
  </si>
  <si>
    <t>07.07.2022 07:33:18</t>
  </si>
  <si>
    <t>07.07.2022 07:33:19</t>
  </si>
  <si>
    <t>07.07.2022 07:33:21</t>
  </si>
  <si>
    <t>07.07.2022 07:35:27</t>
  </si>
  <si>
    <t>07.07.2022 07:35:28</t>
  </si>
  <si>
    <t>07.07.2022 07:35:30</t>
  </si>
  <si>
    <t>07.07.2022 07:35:31</t>
  </si>
  <si>
    <t>07.07.2022 07:35:33</t>
  </si>
  <si>
    <t>07.07.2022 07:35:34</t>
  </si>
  <si>
    <t>07.07.2022 07:35:36</t>
  </si>
  <si>
    <t>07.07.2022 07:35:37</t>
  </si>
  <si>
    <t>07.07.2022 07:35:39</t>
  </si>
  <si>
    <t>07.07.2022 07:35:40</t>
  </si>
  <si>
    <t>07.07.2022 07:35:42</t>
  </si>
  <si>
    <t>07.07.2022 07:35:43</t>
  </si>
  <si>
    <t>07.07.2022 07:35:45</t>
  </si>
  <si>
    <t>07.07.2022 07:35:46</t>
  </si>
  <si>
    <t>07.07.2022 07:37:03</t>
  </si>
  <si>
    <t>07.07.2022 07:37:04</t>
  </si>
  <si>
    <t>07.07.2022 07:37:06</t>
  </si>
  <si>
    <t>07.07.2022 07:37:07</t>
  </si>
  <si>
    <t>07.07.2022 07:37:09</t>
  </si>
  <si>
    <t>07.07.2022 07:37:10</t>
  </si>
  <si>
    <t>07.07.2022 07:37:51</t>
  </si>
  <si>
    <t>07.07.2022 07:37:52</t>
  </si>
  <si>
    <t>07.07.2022 07:37:54</t>
  </si>
  <si>
    <t>07.07.2022 07:37:57</t>
  </si>
  <si>
    <t>07.07.2022 07:37:58</t>
  </si>
  <si>
    <t>07.07.2022 07:38:00</t>
  </si>
  <si>
    <t>07.07.2022 07:38:01</t>
  </si>
  <si>
    <t>07.07.2022 07:39:30</t>
  </si>
  <si>
    <t>07.07.2022 07:39:31</t>
  </si>
  <si>
    <t>07.07.2022 07:39:33</t>
  </si>
  <si>
    <t>07.07.2022 07:39:34</t>
  </si>
  <si>
    <t>07.07.2022 07:39:52</t>
  </si>
  <si>
    <t>07.07.2022 07:39:54</t>
  </si>
  <si>
    <t>07.07.2022 07:39:55</t>
  </si>
  <si>
    <t>07.07.2022 07:39:57</t>
  </si>
  <si>
    <t>07.07.2022 07:39:58</t>
  </si>
  <si>
    <t>07.07.2022 07:40:57</t>
  </si>
  <si>
    <t>07.07.2022 07:40:59</t>
  </si>
  <si>
    <t>07.07.2022 07:41:00</t>
  </si>
  <si>
    <t>07.07.2022 07:41:02</t>
  </si>
  <si>
    <t>07.07.2022 07:41:03</t>
  </si>
  <si>
    <t>07.07.2022 07:41:21</t>
  </si>
  <si>
    <t>07.07.2022 07:41:23</t>
  </si>
  <si>
    <t>07.07.2022 07:41:24</t>
  </si>
  <si>
    <t>07.07.2022 07:41:26</t>
  </si>
  <si>
    <t>07.07.2022 07:41:27</t>
  </si>
  <si>
    <t>07.07.2022 07:41:29</t>
  </si>
  <si>
    <t>07.07.2022 07:42:04</t>
  </si>
  <si>
    <t>07.07.2022 07:42:06</t>
  </si>
  <si>
    <t>07.07.2022 07:42:07</t>
  </si>
  <si>
    <t>07.07.2022 07:42:09</t>
  </si>
  <si>
    <t>07.07.2022 07:42:12</t>
  </si>
  <si>
    <t>07.07.2022 07:42:13</t>
  </si>
  <si>
    <t>07.07.2022 07:43:58</t>
  </si>
  <si>
    <t>07.07.2022 07:44:00</t>
  </si>
  <si>
    <t>07.07.2022 07:44:01</t>
  </si>
  <si>
    <t>07.07.2022 07:44:03</t>
  </si>
  <si>
    <t>07.07.2022 07:44:04</t>
  </si>
  <si>
    <t>07.07.2022 07:44:09</t>
  </si>
  <si>
    <t>07.07.2022 07:44:10</t>
  </si>
  <si>
    <t>07.07.2022 07:44:24</t>
  </si>
  <si>
    <t>07.07.2022 07:44:25</t>
  </si>
  <si>
    <t>07.07.2022 07:44:27</t>
  </si>
  <si>
    <t>07.07.2022 07:44:28</t>
  </si>
  <si>
    <t>07.07.2022 07:44:30</t>
  </si>
  <si>
    <t>07.07.2022 07:44:31</t>
  </si>
  <si>
    <t>07.07.2022 07:44:33</t>
  </si>
  <si>
    <t>07.07.2022 07:44:35</t>
  </si>
  <si>
    <t>07.07.2022 07:45:00</t>
  </si>
  <si>
    <t>07.07.2022 07:45:01</t>
  </si>
  <si>
    <t>07.07.2022 07:45:03</t>
  </si>
  <si>
    <t>07.07.2022 07:45:06</t>
  </si>
  <si>
    <t>07.07.2022 07:45:07</t>
  </si>
  <si>
    <t>07.07.2022 07:45:10</t>
  </si>
  <si>
    <t>07.07.2022 07:45:12</t>
  </si>
  <si>
    <t>07.07.2022 07:45:13</t>
  </si>
  <si>
    <t>07.07.2022 07:45:18</t>
  </si>
  <si>
    <t>07.07.2022 07:45:31</t>
  </si>
  <si>
    <t>07.07.2022 07:45:33</t>
  </si>
  <si>
    <t>07.07.2022 07:46:45</t>
  </si>
  <si>
    <t>07.07.2022 07:46:46</t>
  </si>
  <si>
    <t>07.07.2022 07:46:48</t>
  </si>
  <si>
    <t>07.07.2022 07:46:49</t>
  </si>
  <si>
    <t>07.07.2022 07:46:51</t>
  </si>
  <si>
    <t>07.07.2022 07:46:52</t>
  </si>
  <si>
    <t>07.07.2022 07:46:54</t>
  </si>
  <si>
    <t>07.07.2022 07:46:55</t>
  </si>
  <si>
    <t>07.07.2022 07:47:10</t>
  </si>
  <si>
    <t>07.07.2022 07:47:12</t>
  </si>
  <si>
    <t>07.07.2022 07:47:13</t>
  </si>
  <si>
    <t>07.07.2022 07:47:15</t>
  </si>
  <si>
    <t>07.07.2022 07:47:18</t>
  </si>
  <si>
    <t>07.07.2022 07:49:21</t>
  </si>
  <si>
    <t>07.07.2022 07:49:22</t>
  </si>
  <si>
    <t>07.07.2022 07:49:24</t>
  </si>
  <si>
    <t>07.07.2022 07:49:25</t>
  </si>
  <si>
    <t>07.07.2022 07:49:39</t>
  </si>
  <si>
    <t>07.07.2022 07:49:40</t>
  </si>
  <si>
    <t>07.07.2022 07:49:43</t>
  </si>
  <si>
    <t>07.07.2022 07:49:46</t>
  </si>
  <si>
    <t>07.07.2022 07:49:48</t>
  </si>
  <si>
    <t>07.07.2022 07:49:49</t>
  </si>
  <si>
    <t>07.07.2022 07:49:51</t>
  </si>
  <si>
    <t>07.07.2022 07:49:52</t>
  </si>
  <si>
    <t>07.07.2022 07:49:54</t>
  </si>
  <si>
    <t>07.07.2022 07:49:55</t>
  </si>
  <si>
    <t>07.07.2022 07:49:57</t>
  </si>
  <si>
    <t>07.07.2022 07:51:51</t>
  </si>
  <si>
    <t>07.07.2022 07:51:54</t>
  </si>
  <si>
    <t>07.07.2022 07:51:55</t>
  </si>
  <si>
    <t>07.07.2022 07:51:57</t>
  </si>
  <si>
    <t>07.07.2022 07:51:58</t>
  </si>
  <si>
    <t>07.07.2022 07:52:01</t>
  </si>
  <si>
    <t>07.07.2022 07:52:03</t>
  </si>
  <si>
    <t>07.07.2022 07:52:09</t>
  </si>
  <si>
    <t>07.07.2022 07:52:12</t>
  </si>
  <si>
    <t>07.07.2022 07:52:13</t>
  </si>
  <si>
    <t>07.07.2022 07:52:15</t>
  </si>
  <si>
    <t>07.07.2022 07:52:16</t>
  </si>
  <si>
    <t>07.07.2022 07:52:18</t>
  </si>
  <si>
    <t>07.07.2022 07:52:19</t>
  </si>
  <si>
    <t>07.07.2022 07:54:16</t>
  </si>
  <si>
    <t>07.07.2022 07:54:18</t>
  </si>
  <si>
    <t>07.07.2022 07:54:19</t>
  </si>
  <si>
    <t>07.07.2022 07:54:21</t>
  </si>
  <si>
    <t>07.07.2022 07:54:22</t>
  </si>
  <si>
    <t>07.07.2022 07:54:24</t>
  </si>
  <si>
    <t>07.07.2022 07:54:25</t>
  </si>
  <si>
    <t>07.07.2022 07:54:27</t>
  </si>
  <si>
    <t>07.07.2022 07:54:28</t>
  </si>
  <si>
    <t>07.07.2022 07:54:40</t>
  </si>
  <si>
    <t>07.07.2022 07:54:42</t>
  </si>
  <si>
    <t>07.07.2022 07:54:43</t>
  </si>
  <si>
    <t>07.07.2022 07:54:45</t>
  </si>
  <si>
    <t>07.07.2022 07:54:46</t>
  </si>
  <si>
    <t>07.07.2022 07:57:36</t>
  </si>
  <si>
    <t>07.07.2022 07:57:37</t>
  </si>
  <si>
    <t>07.07.2022 07:57:39</t>
  </si>
  <si>
    <t>07.07.2022 07:57:40</t>
  </si>
  <si>
    <t>07.07.2022 07:57:42</t>
  </si>
  <si>
    <t>07.07.2022 07:57:43</t>
  </si>
  <si>
    <t>07.07.2022 07:57:45</t>
  </si>
  <si>
    <t>07.07.2022 07:58:13</t>
  </si>
  <si>
    <t>07.07.2022 07:58:15</t>
  </si>
  <si>
    <t>07.07.2022 07:58:16</t>
  </si>
  <si>
    <t>07.07.2022 07:58:18</t>
  </si>
  <si>
    <t>07.07.2022 07:58:19</t>
  </si>
  <si>
    <t>07.07.2022 07:58:21</t>
  </si>
  <si>
    <t>07.07.2022 07:58:49</t>
  </si>
  <si>
    <t>07.07.2022 07:58:51</t>
  </si>
  <si>
    <t>07.07.2022 07:58:52</t>
  </si>
  <si>
    <t>07.07.2022 07:58:54</t>
  </si>
  <si>
    <t>07.07.2022 07:58:55</t>
  </si>
  <si>
    <t>07.07.2022 07:58:57</t>
  </si>
  <si>
    <t>07.07.2022 07:59:00</t>
  </si>
  <si>
    <t>07.07.2022 07:59:01</t>
  </si>
  <si>
    <t>07.07.2022 07:59:04</t>
  </si>
  <si>
    <t>07.07.2022 07:59:07</t>
  </si>
  <si>
    <t>07.07.2022 07:59:09</t>
  </si>
  <si>
    <t>07.07.2022 07:59:13</t>
  </si>
  <si>
    <t>07.07.2022 07:59:15</t>
  </si>
  <si>
    <t>07.07.2022 08:02:13</t>
  </si>
  <si>
    <t>07.07.2022 08:02:15</t>
  </si>
  <si>
    <t>07.07.2022 08:02:16</t>
  </si>
  <si>
    <t>07.07.2022 08:02:18</t>
  </si>
  <si>
    <t>07.07.2022 08:03:03</t>
  </si>
  <si>
    <t>07.07.2022 08:03:04</t>
  </si>
  <si>
    <t>07.07.2022 08:03:06</t>
  </si>
  <si>
    <t>07.07.2022 08:03:07</t>
  </si>
  <si>
    <t>07.07.2022 08:03:09</t>
  </si>
  <si>
    <t>07.07.2022 08:03:10</t>
  </si>
  <si>
    <t>07.07.2022 08:03:12</t>
  </si>
  <si>
    <t>07.07.2022 08:03:13</t>
  </si>
  <si>
    <t>07.07.2022 08:03:15</t>
  </si>
  <si>
    <t>07.07.2022 08:03:16</t>
  </si>
  <si>
    <t>07.07.2022 08:03:18</t>
  </si>
  <si>
    <t>07.07.2022 08:03:19</t>
  </si>
  <si>
    <t>07.07.2022 08:03:22</t>
  </si>
  <si>
    <t>07.07.2022 08:03:24</t>
  </si>
  <si>
    <t>07.07.2022 08:03:25</t>
  </si>
  <si>
    <t>07.07.2022 08:03:27</t>
  </si>
  <si>
    <t>07.07.2022 08:03:28</t>
  </si>
  <si>
    <t>07.07.2022 08:03:30</t>
  </si>
  <si>
    <t>07.07.2022 08:06:00</t>
  </si>
  <si>
    <t>07.07.2022 08:06:01</t>
  </si>
  <si>
    <t>07.07.2022 08:06:03</t>
  </si>
  <si>
    <t>07.07.2022 08:06:04</t>
  </si>
  <si>
    <t>07.07.2022 08:06:06</t>
  </si>
  <si>
    <t>07.07.2022 08:06:09</t>
  </si>
  <si>
    <t>07.07.2022 08:06:12</t>
  </si>
  <si>
    <t>07.07.2022 08:06:13</t>
  </si>
  <si>
    <t>07.07.2022 08:06:15</t>
  </si>
  <si>
    <t>07.07.2022 08:06:16</t>
  </si>
  <si>
    <t>07.07.2022 08:06:18</t>
  </si>
  <si>
    <t>07.07.2022 08:06:19</t>
  </si>
  <si>
    <t>07.07.2022 08:07:12</t>
  </si>
  <si>
    <t>07.07.2022 08:07:13</t>
  </si>
  <si>
    <t>07.07.2022 08:07:15</t>
  </si>
  <si>
    <t>07.07.2022 08:07:16</t>
  </si>
  <si>
    <t>07.07.2022 08:07:18</t>
  </si>
  <si>
    <t>07.07.2022 08:08:24</t>
  </si>
  <si>
    <t>07.07.2022 08:08:25</t>
  </si>
  <si>
    <t>07.07.2022 08:08:27</t>
  </si>
  <si>
    <t>07.07.2022 08:08:28</t>
  </si>
  <si>
    <t>07.07.2022 08:08:30</t>
  </si>
  <si>
    <t>07.07.2022 08:08:31</t>
  </si>
  <si>
    <t>07.07.2022 08:08:33</t>
  </si>
  <si>
    <t>07.07.2022 08:08:34</t>
  </si>
  <si>
    <t>07.07.2022 08:08:51</t>
  </si>
  <si>
    <t>07.07.2022 08:08:52</t>
  </si>
  <si>
    <t>07.07.2022 08:08:54</t>
  </si>
  <si>
    <t>07.07.2022 08:08:55</t>
  </si>
  <si>
    <t>07.07.2022 08:08:57</t>
  </si>
  <si>
    <t>07.07.2022 08:09:00</t>
  </si>
  <si>
    <t>07.07.2022 08:09:42</t>
  </si>
  <si>
    <t>07.07.2022 08:09:43</t>
  </si>
  <si>
    <t>07.07.2022 08:09:46</t>
  </si>
  <si>
    <t>07.07.2022 08:09:48</t>
  </si>
  <si>
    <t>07.07.2022 08:09:49</t>
  </si>
  <si>
    <t>07.07.2022 08:09:51</t>
  </si>
  <si>
    <t>07.07.2022 08:10:37</t>
  </si>
  <si>
    <t>07.07.2022 08:11:28</t>
  </si>
  <si>
    <t>07.07.2022 08:11:30</t>
  </si>
  <si>
    <t>07.07.2022 08:11:31</t>
  </si>
  <si>
    <t>07.07.2022 08:11:33</t>
  </si>
  <si>
    <t>07.07.2022 08:11:34</t>
  </si>
  <si>
    <t>07.07.2022 08:11:36</t>
  </si>
  <si>
    <t>07.07.2022 08:11:37</t>
  </si>
  <si>
    <t>07.07.2022 08:11:39</t>
  </si>
  <si>
    <t>07.07.2022 08:13:18</t>
  </si>
  <si>
    <t>07.07.2022 08:13:19</t>
  </si>
  <si>
    <t>07.07.2022 08:13:21</t>
  </si>
  <si>
    <t>07.07.2022 08:13:22</t>
  </si>
  <si>
    <t>07.07.2022 08:13:24</t>
  </si>
  <si>
    <t>07.07.2022 08:13:25</t>
  </si>
  <si>
    <t>07.07.2022 08:13:27</t>
  </si>
  <si>
    <t>07.07.2022 08:13:33</t>
  </si>
  <si>
    <t>07.07.2022 08:13:34</t>
  </si>
  <si>
    <t>07.07.2022 08:13:36</t>
  </si>
  <si>
    <t>07.07.2022 08:13:37</t>
  </si>
  <si>
    <t>07.07.2022 08:13:39</t>
  </si>
  <si>
    <t>07.07.2022 08:13:40</t>
  </si>
  <si>
    <t>07.07.2022 08:15:24</t>
  </si>
  <si>
    <t>07.07.2022 08:15:25</t>
  </si>
  <si>
    <t>07.07.2022 08:15:27</t>
  </si>
  <si>
    <t>07.07.2022 08:15:28</t>
  </si>
  <si>
    <t>07.07.2022 08:15:30</t>
  </si>
  <si>
    <t>07.07.2022 08:16:42</t>
  </si>
  <si>
    <t>07.07.2022 08:16:43</t>
  </si>
  <si>
    <t>07.07.2022 08:16:48</t>
  </si>
  <si>
    <t>07.07.2022 08:18:46</t>
  </si>
  <si>
    <t>07.07.2022 08:18:48</t>
  </si>
  <si>
    <t>07.07.2022 08:18:49</t>
  </si>
  <si>
    <t>07.07.2022 08:18:51</t>
  </si>
  <si>
    <t>07.07.2022 08:18:52</t>
  </si>
  <si>
    <t>07.07.2022 08:18:54</t>
  </si>
  <si>
    <t>07.07.2022 08:18:55</t>
  </si>
  <si>
    <t>07.07.2022 08:18:57</t>
  </si>
  <si>
    <t>07.07.2022 08:19:07</t>
  </si>
  <si>
    <t>07.07.2022 08:19:09</t>
  </si>
  <si>
    <t>07.07.2022 08:19:10</t>
  </si>
  <si>
    <t>07.07.2022 08:19:12</t>
  </si>
  <si>
    <t>07.07.2022 08:19:13</t>
  </si>
  <si>
    <t>07.07.2022 08:21:55</t>
  </si>
  <si>
    <t>07.07.2022 08:21:57</t>
  </si>
  <si>
    <t>07.07.2022 08:21:58</t>
  </si>
  <si>
    <t>07.07.2022 08:22:00</t>
  </si>
  <si>
    <t>07.07.2022 08:22:01</t>
  </si>
  <si>
    <t>07.07.2022 08:22:03</t>
  </si>
  <si>
    <t>07.07.2022 08:22:04</t>
  </si>
  <si>
    <t>07.07.2022 08:22:15</t>
  </si>
  <si>
    <t>07.07.2022 08:22:16</t>
  </si>
  <si>
    <t>07.07.2022 08:22:18</t>
  </si>
  <si>
    <t>07.07.2022 08:22:19</t>
  </si>
  <si>
    <t>07.07.2022 08:22:21</t>
  </si>
  <si>
    <t>07.07.2022 08:22:22</t>
  </si>
  <si>
    <t>07.07.2022 08:22:24</t>
  </si>
  <si>
    <t>07.07.2022 08:22:25</t>
  </si>
  <si>
    <t>07.07.2022 08:23:45</t>
  </si>
  <si>
    <t>07.07.2022 08:23:46</t>
  </si>
  <si>
    <t>07.07.2022 08:23:48</t>
  </si>
  <si>
    <t>07.07.2022 08:23:49</t>
  </si>
  <si>
    <t>07.07.2022 08:23:52</t>
  </si>
  <si>
    <t>07.07.2022 08:23:55</t>
  </si>
  <si>
    <t>07.07.2022 08:23:57</t>
  </si>
  <si>
    <t>07.07.2022 08:23:58</t>
  </si>
  <si>
    <t>07.07.2022 08:24:00</t>
  </si>
  <si>
    <t>07.07.2022 08:24:01</t>
  </si>
  <si>
    <t>07.07.2022 08:24:03</t>
  </si>
  <si>
    <t>07.07.2022 08:24:04</t>
  </si>
  <si>
    <t>07.07.2022 08:24:06</t>
  </si>
  <si>
    <t>07.07.2022 08:24:22</t>
  </si>
  <si>
    <t>07.07.2022 08:24:24</t>
  </si>
  <si>
    <t>07.07.2022 08:24:25</t>
  </si>
  <si>
    <t>07.07.2022 08:24:27</t>
  </si>
  <si>
    <t>07.07.2022 08:24:28</t>
  </si>
  <si>
    <t>07.07.2022 08:24:30</t>
  </si>
  <si>
    <t>07.07.2022 08:24:31</t>
  </si>
  <si>
    <t>07.07.2022 08:26:24</t>
  </si>
  <si>
    <t>07.07.2022 08:26:25</t>
  </si>
  <si>
    <t>07.07.2022 08:26:27</t>
  </si>
  <si>
    <t>07.07.2022 08:26:28</t>
  </si>
  <si>
    <t>07.07.2022 08:26:30</t>
  </si>
  <si>
    <t>07.07.2022 08:26:31</t>
  </si>
  <si>
    <t>07.07.2022 08:26:33</t>
  </si>
  <si>
    <t>07.07.2022 08:26:34</t>
  </si>
  <si>
    <t>07.07.2022 08:27:42</t>
  </si>
  <si>
    <t>07.07.2022 08:27:45</t>
  </si>
  <si>
    <t>07.07.2022 08:27:48</t>
  </si>
  <si>
    <t>07.07.2022 08:27:54</t>
  </si>
  <si>
    <t>07.07.2022 08:27:57</t>
  </si>
  <si>
    <t>07.07.2022 08:28:01</t>
  </si>
  <si>
    <t>07.07.2022 08:28:03</t>
  </si>
  <si>
    <t>07.07.2022 08:28:04</t>
  </si>
  <si>
    <t>07.07.2022 08:28:06</t>
  </si>
  <si>
    <t>07.07.2022 08:28:07</t>
  </si>
  <si>
    <t>07.07.2022 08:28:09</t>
  </si>
  <si>
    <t>07.07.2022 08:28:22</t>
  </si>
  <si>
    <t>07.07.2022 08:28:24</t>
  </si>
  <si>
    <t>07.07.2022 08:28:25</t>
  </si>
  <si>
    <t>07.07.2022 08:28:27</t>
  </si>
  <si>
    <t>07.07.2022 08:28:49</t>
  </si>
  <si>
    <t>07.07.2022 08:28:51</t>
  </si>
  <si>
    <t>07.07.2022 08:28:52</t>
  </si>
  <si>
    <t>07.07.2022 08:28:54</t>
  </si>
  <si>
    <t>07.07.2022 08:28:55</t>
  </si>
  <si>
    <t>07.07.2022 08:28:57</t>
  </si>
  <si>
    <t>07.07.2022 08:28:58</t>
  </si>
  <si>
    <t>07.07.2022 08:29:24</t>
  </si>
  <si>
    <t>07.07.2022 08:29:25</t>
  </si>
  <si>
    <t>07.07.2022 08:29:28</t>
  </si>
  <si>
    <t>07.07.2022 08:29:30</t>
  </si>
  <si>
    <t>07.07.2022 08:29:31</t>
  </si>
  <si>
    <t>07.07.2022 08:29:33</t>
  </si>
  <si>
    <t>07.07.2022 08:29:34</t>
  </si>
  <si>
    <t>07.07.2022 08:29:36</t>
  </si>
  <si>
    <t>07.07.2022 08:29:37</t>
  </si>
  <si>
    <t>07.07.2022 08:29:39</t>
  </si>
  <si>
    <t>07.07.2022 08:29:40</t>
  </si>
  <si>
    <t>07.07.2022 08:29:42</t>
  </si>
  <si>
    <t>07.07.2022 08:29:43</t>
  </si>
  <si>
    <t>07.07.2022 08:29:45</t>
  </si>
  <si>
    <t>07.07.2022 08:29:46</t>
  </si>
  <si>
    <t>07.07.2022 08:29:54</t>
  </si>
  <si>
    <t>07.07.2022 08:29:55</t>
  </si>
  <si>
    <t>07.07.2022 08:29:57</t>
  </si>
  <si>
    <t>07.07.2022 08:29:58</t>
  </si>
  <si>
    <t>07.07.2022 08:30:00</t>
  </si>
  <si>
    <t>07.07.2022 08:30:15</t>
  </si>
  <si>
    <t>07.07.2022 08:30:17</t>
  </si>
  <si>
    <t>07.07.2022 08:30:18</t>
  </si>
  <si>
    <t>07.07.2022 08:30:20</t>
  </si>
  <si>
    <t>07.07.2022 08:30:21</t>
  </si>
  <si>
    <t>07.07.2022 08:32:07</t>
  </si>
  <si>
    <t>07.07.2022 08:32:09</t>
  </si>
  <si>
    <t>07.07.2022 08:32:10</t>
  </si>
  <si>
    <t>07.07.2022 08:32:12</t>
  </si>
  <si>
    <t>07.07.2022 08:32:13</t>
  </si>
  <si>
    <t>07.07.2022 08:32:15</t>
  </si>
  <si>
    <t>07.07.2022 08:32:16</t>
  </si>
  <si>
    <t>07.07.2022 08:33:10</t>
  </si>
  <si>
    <t>07.07.2022 08:33:12</t>
  </si>
  <si>
    <t>07.07.2022 08:33:13</t>
  </si>
  <si>
    <t>07.07.2022 08:33:15</t>
  </si>
  <si>
    <t>07.07.2022 08:33:16</t>
  </si>
  <si>
    <t>07.07.2022 08:33:18</t>
  </si>
  <si>
    <t>07.07.2022 08:33:19</t>
  </si>
  <si>
    <t>07.07.2022 08:33:21</t>
  </si>
  <si>
    <t>07.07.2022 08:33:22</t>
  </si>
  <si>
    <t>07.07.2022 08:34:03</t>
  </si>
  <si>
    <t>07.07.2022 08:34:04</t>
  </si>
  <si>
    <t>07.07.2022 08:34:06</t>
  </si>
  <si>
    <t>07.07.2022 08:34:07</t>
  </si>
  <si>
    <t>07.07.2022 08:34:09</t>
  </si>
  <si>
    <t>07.07.2022 08:34:10</t>
  </si>
  <si>
    <t>07.07.2022 08:35:28</t>
  </si>
  <si>
    <t>07.07.2022 08:35:30</t>
  </si>
  <si>
    <t>07.07.2022 08:35:31</t>
  </si>
  <si>
    <t>07.07.2022 08:35:33</t>
  </si>
  <si>
    <t>07.07.2022 08:35:34</t>
  </si>
  <si>
    <t>07.07.2022 08:35:36</t>
  </si>
  <si>
    <t>07.07.2022 08:38:10</t>
  </si>
  <si>
    <t>07.07.2022 08:38:12</t>
  </si>
  <si>
    <t>07.07.2022 08:38:13</t>
  </si>
  <si>
    <t>07.07.2022 08:38:15</t>
  </si>
  <si>
    <t>07.07.2022 08:38:16</t>
  </si>
  <si>
    <t>07.07.2022 08:38:18</t>
  </si>
  <si>
    <t>07.07.2022 08:38:19</t>
  </si>
  <si>
    <t>07.07.2022 08:38:31</t>
  </si>
  <si>
    <t>07.07.2022 08:39:15</t>
  </si>
  <si>
    <t>07.07.2022 08:39:16</t>
  </si>
  <si>
    <t>07.07.2022 08:39:18</t>
  </si>
  <si>
    <t>07.07.2022 08:39:21</t>
  </si>
  <si>
    <t>07.07.2022 08:40:54</t>
  </si>
  <si>
    <t>07.07.2022 08:41:07</t>
  </si>
  <si>
    <t>07.07.2022 08:41:09</t>
  </si>
  <si>
    <t>07.07.2022 08:41:10</t>
  </si>
  <si>
    <t>07.07.2022 08:41:12</t>
  </si>
  <si>
    <t>07.07.2022 08:41:13</t>
  </si>
  <si>
    <t>07.07.2022 08:41:15</t>
  </si>
  <si>
    <t>07.07.2022 08:41:16</t>
  </si>
  <si>
    <t>07.07.2022 08:41:18</t>
  </si>
  <si>
    <t>07.07.2022 08:41:19</t>
  </si>
  <si>
    <t>07.07.2022 08:41:21</t>
  </si>
  <si>
    <t>07.07.2022 08:41:22</t>
  </si>
  <si>
    <t>07.07.2022 08:41:24</t>
  </si>
  <si>
    <t>07.07.2022 08:42:57</t>
  </si>
  <si>
    <t>07.07.2022 08:42:58</t>
  </si>
  <si>
    <t>07.07.2022 08:43:00</t>
  </si>
  <si>
    <t>07.07.2022 08:43:01</t>
  </si>
  <si>
    <t>07.07.2022 08:43:03</t>
  </si>
  <si>
    <t>07.07.2022 08:43:04</t>
  </si>
  <si>
    <t>07.07.2022 08:44:25</t>
  </si>
  <si>
    <t>07.07.2022 08:44:27</t>
  </si>
  <si>
    <t>07.07.2022 08:44:28</t>
  </si>
  <si>
    <t>07.07.2022 08:44:30</t>
  </si>
  <si>
    <t>07.07.2022 08:44:31</t>
  </si>
  <si>
    <t>07.07.2022 08:44:33</t>
  </si>
  <si>
    <t>07.07.2022 08:46:39</t>
  </si>
  <si>
    <t>07.07.2022 08:46:40</t>
  </si>
  <si>
    <t>07.07.2022 08:46:42</t>
  </si>
  <si>
    <t>07.07.2022 08:46:43</t>
  </si>
  <si>
    <t>07.07.2022 08:46:45</t>
  </si>
  <si>
    <t>07.07.2022 08:46:46</t>
  </si>
  <si>
    <t>07.07.2022 08:46:48</t>
  </si>
  <si>
    <t>07.07.2022 08:47:18</t>
  </si>
  <si>
    <t>07.07.2022 08:47:19</t>
  </si>
  <si>
    <t>07.07.2022 08:47:21</t>
  </si>
  <si>
    <t>07.07.2022 08:47:22</t>
  </si>
  <si>
    <t>07.07.2022 08:47:24</t>
  </si>
  <si>
    <t>07.07.2022 08:47:25</t>
  </si>
  <si>
    <t>07.07.2022 08:48:01</t>
  </si>
  <si>
    <t>07.07.2022 08:48:03</t>
  </si>
  <si>
    <t>07.07.2022 08:48:04</t>
  </si>
  <si>
    <t>07.07.2022 08:48:06</t>
  </si>
  <si>
    <t>07.07.2022 08:48:09</t>
  </si>
  <si>
    <t>07.07.2022 08:48:10</t>
  </si>
  <si>
    <t>07.07.2022 08:48:48</t>
  </si>
  <si>
    <t>07.07.2022 08:48:49</t>
  </si>
  <si>
    <t>07.07.2022 08:48:51</t>
  </si>
  <si>
    <t>07.07.2022 08:48:52</t>
  </si>
  <si>
    <t>07.07.2022 08:48:54</t>
  </si>
  <si>
    <t>07.07.2022 08:48:55</t>
  </si>
  <si>
    <t>07.07.2022 08:48:57</t>
  </si>
  <si>
    <t>07.07.2022 08:50:33</t>
  </si>
  <si>
    <t>07.07.2022 08:50:34</t>
  </si>
  <si>
    <t>07.07.2022 08:50:36</t>
  </si>
  <si>
    <t>07.07.2022 08:50:37</t>
  </si>
  <si>
    <t>07.07.2022 08:50:39</t>
  </si>
  <si>
    <t>07.07.2022 08:50:40</t>
  </si>
  <si>
    <t>07.07.2022 08:50:42</t>
  </si>
  <si>
    <t>07.07.2022 08:50:45</t>
  </si>
  <si>
    <t>07.07.2022 08:50:46</t>
  </si>
  <si>
    <t>07.07.2022 08:52:36</t>
  </si>
  <si>
    <t>07.07.2022 08:52:37</t>
  </si>
  <si>
    <t>07.07.2022 08:52:39</t>
  </si>
  <si>
    <t>07.07.2022 08:52:40</t>
  </si>
  <si>
    <t>07.07.2022 08:52:42</t>
  </si>
  <si>
    <t>07.07.2022 08:52:43</t>
  </si>
  <si>
    <t>07.07.2022 08:52:45</t>
  </si>
  <si>
    <t>07.07.2022 08:52:46</t>
  </si>
  <si>
    <t>07.07.2022 08:54:25</t>
  </si>
  <si>
    <t>07.07.2022 08:54:27</t>
  </si>
  <si>
    <t>07.07.2022 08:54:28</t>
  </si>
  <si>
    <t>07.07.2022 08:54:30</t>
  </si>
  <si>
    <t>07.07.2022 08:54:31</t>
  </si>
  <si>
    <t>07.07.2022 08:54:33</t>
  </si>
  <si>
    <t>07.07.2022 08:54:34</t>
  </si>
  <si>
    <t>07.07.2022 08:54:46</t>
  </si>
  <si>
    <t>07.07.2022 08:54:48</t>
  </si>
  <si>
    <t>07.07.2022 08:54:49</t>
  </si>
  <si>
    <t>07.07.2022 08:54:51</t>
  </si>
  <si>
    <t>07.07.2022 08:54:52</t>
  </si>
  <si>
    <t>07.07.2022 08:54:54</t>
  </si>
  <si>
    <t>07.07.2022 08:54:55</t>
  </si>
  <si>
    <t>07.07.2022 08:55:48</t>
  </si>
  <si>
    <t>07.07.2022 08:55:49</t>
  </si>
  <si>
    <t>07.07.2022 08:55:51</t>
  </si>
  <si>
    <t>07.07.2022 08:55:52</t>
  </si>
  <si>
    <t>07.07.2022 08:55:54</t>
  </si>
  <si>
    <t>07.07.2022 08:59:30</t>
  </si>
  <si>
    <t>07.07.2022 08:59:31</t>
  </si>
  <si>
    <t>07.07.2022 08:59:33</t>
  </si>
  <si>
    <t>07.07.2022 08:59:34</t>
  </si>
  <si>
    <t>07.07.2022 08:59:36</t>
  </si>
  <si>
    <t>07.07.2022 08:59:37</t>
  </si>
  <si>
    <t>07.07.2022 08:59:39</t>
  </si>
  <si>
    <t>07.07.2022 08:59:40</t>
  </si>
  <si>
    <t>07.07.2022 09:02:25</t>
  </si>
  <si>
    <t>07.07.2022 09:02:27</t>
  </si>
  <si>
    <t>07.07.2022 09:02:28</t>
  </si>
  <si>
    <t>07.07.2022 09:02:30</t>
  </si>
  <si>
    <t>07.07.2022 09:02:31</t>
  </si>
  <si>
    <t>07.07.2022 09:02:33</t>
  </si>
  <si>
    <t>07.07.2022 09:02:34</t>
  </si>
  <si>
    <t>07.07.2022 09:03:07</t>
  </si>
  <si>
    <t>07.07.2022 09:03:09</t>
  </si>
  <si>
    <t>07.07.2022 09:03:10</t>
  </si>
  <si>
    <t>07.07.2022 09:03:12</t>
  </si>
  <si>
    <t>07.07.2022 09:03:13</t>
  </si>
  <si>
    <t>07.07.2022 09:03:15</t>
  </si>
  <si>
    <t>07.07.2022 09:05:03</t>
  </si>
  <si>
    <t>07.07.2022 09:05:04</t>
  </si>
  <si>
    <t>07.07.2022 09:05:06</t>
  </si>
  <si>
    <t>07.07.2022 09:05:07</t>
  </si>
  <si>
    <t>07.07.2022 09:05:09</t>
  </si>
  <si>
    <t>07.07.2022 09:05:10</t>
  </si>
  <si>
    <t>07.07.2022 09:05:12</t>
  </si>
  <si>
    <t>07.07.2022 09:05:13</t>
  </si>
  <si>
    <t>07.07.2022 09:05:15</t>
  </si>
  <si>
    <t>07.07.2022 09:05:19</t>
  </si>
  <si>
    <t>07.07.2022 09:05:22</t>
  </si>
  <si>
    <t>07.07.2022 09:05:24</t>
  </si>
  <si>
    <t>07.07.2022 09:05:27</t>
  </si>
  <si>
    <t>07.07.2022 09:05:28</t>
  </si>
  <si>
    <t>07.07.2022 09:06:33</t>
  </si>
  <si>
    <t>07.07.2022 09:06:37</t>
  </si>
  <si>
    <t>07.07.2022 09:06:39</t>
  </si>
  <si>
    <t>07.07.2022 09:06:40</t>
  </si>
  <si>
    <t>07.07.2022 09:06:42</t>
  </si>
  <si>
    <t>07.07.2022 09:06:43</t>
  </si>
  <si>
    <t>07.07.2022 09:07:12</t>
  </si>
  <si>
    <t>07.07.2022 09:07:13</t>
  </si>
  <si>
    <t>07.07.2022 09:07:15</t>
  </si>
  <si>
    <t>07.07.2022 09:07:16</t>
  </si>
  <si>
    <t>07.07.2022 09:07:18</t>
  </si>
  <si>
    <t>07.07.2022 09:10:04</t>
  </si>
  <si>
    <t>07.07.2022 09:10:06</t>
  </si>
  <si>
    <t>07.07.2022 09:10:07</t>
  </si>
  <si>
    <t>07.07.2022 09:10:09</t>
  </si>
  <si>
    <t>07.07.2022 09:10:10</t>
  </si>
  <si>
    <t>07.07.2022 09:10:12</t>
  </si>
  <si>
    <t>07.07.2022 09:12:45</t>
  </si>
  <si>
    <t>07.07.2022 09:12:46</t>
  </si>
  <si>
    <t>07.07.2022 09:12:51</t>
  </si>
  <si>
    <t>07.07.2022 09:12:52</t>
  </si>
  <si>
    <t>07.07.2022 09:13:15</t>
  </si>
  <si>
    <t>07.07.2022 09:13:18</t>
  </si>
  <si>
    <t>07.07.2022 09:13:22</t>
  </si>
  <si>
    <t>07.07.2022 09:13:40</t>
  </si>
  <si>
    <t>07.07.2022 09:13:42</t>
  </si>
  <si>
    <t>07.07.2022 09:13:43</t>
  </si>
  <si>
    <t>07.07.2022 09:13:45</t>
  </si>
  <si>
    <t>07.07.2022 09:13:46</t>
  </si>
  <si>
    <t>07.07.2022 09:13:48</t>
  </si>
  <si>
    <t>07.07.2022 09:19:57</t>
  </si>
  <si>
    <t>07.07.2022 09:19:58</t>
  </si>
  <si>
    <t>07.07.2022 09:20:00</t>
  </si>
  <si>
    <t>07.07.2022 09:20:01</t>
  </si>
  <si>
    <t>07.07.2022 09:20:03</t>
  </si>
  <si>
    <t>07.07.2022 09:21:27</t>
  </si>
  <si>
    <t>07.07.2022 09:21:28</t>
  </si>
  <si>
    <t>07.07.2022 09:21:30</t>
  </si>
  <si>
    <t>07.07.2022 09:21:31</t>
  </si>
  <si>
    <t>07.07.2022 09:21:33</t>
  </si>
  <si>
    <t>07.07.2022 09:21:36</t>
  </si>
  <si>
    <t>07.07.2022 09:21:37</t>
  </si>
  <si>
    <t>07.07.2022 09:21:39</t>
  </si>
  <si>
    <t>07.07.2022 09:21:40</t>
  </si>
  <si>
    <t>07.07.2022 09:21:42</t>
  </si>
  <si>
    <t>07.07.2022 09:21:43</t>
  </si>
  <si>
    <t>07.07.2022 09:23:21</t>
  </si>
  <si>
    <t>07.07.2022 09:23:22</t>
  </si>
  <si>
    <t>07.07.2022 09:23:24</t>
  </si>
  <si>
    <t>07.07.2022 09:23:25</t>
  </si>
  <si>
    <t>07.07.2022 09:23:27</t>
  </si>
  <si>
    <t>07.07.2022 09:23:30</t>
  </si>
  <si>
    <t>07.07.2022 09:23:33</t>
  </si>
  <si>
    <t>07.07.2022 09:23:34</t>
  </si>
  <si>
    <t>07.07.2022 09:23:36</t>
  </si>
  <si>
    <t>07.07.2022 09:23:37</t>
  </si>
  <si>
    <t>07.07.2022 09:23:39</t>
  </si>
  <si>
    <t>07.07.2022 09:23:40</t>
  </si>
  <si>
    <t>07.07.2022 09:23:42</t>
  </si>
  <si>
    <t>07.07.2022 09:23:43</t>
  </si>
  <si>
    <t>07.07.2022 09:23:45</t>
  </si>
  <si>
    <t>07.07.2022 09:23:46</t>
  </si>
  <si>
    <t>07.07.2022 09:23:54</t>
  </si>
  <si>
    <t>07.07.2022 09:23:55</t>
  </si>
  <si>
    <t>07.07.2022 09:23:57</t>
  </si>
  <si>
    <t>07.07.2022 09:23:58</t>
  </si>
  <si>
    <t>07.07.2022 09:24:00</t>
  </si>
  <si>
    <t>07.07.2022 09:24:01</t>
  </si>
  <si>
    <t>07.07.2022 09:24:53</t>
  </si>
  <si>
    <t>07.07.2022 09:24:54</t>
  </si>
  <si>
    <t>07.07.2022 09:24:56</t>
  </si>
  <si>
    <t>07.07.2022 09:24:57</t>
  </si>
  <si>
    <t>07.07.2022 09:24:59</t>
  </si>
  <si>
    <t>07.07.2022 09:25:50</t>
  </si>
  <si>
    <t>07.07.2022 09:25:51</t>
  </si>
  <si>
    <t>07.07.2022 09:25:53</t>
  </si>
  <si>
    <t>07.07.2022 09:25:54</t>
  </si>
  <si>
    <t>07.07.2022 09:25:56</t>
  </si>
  <si>
    <t>07.07.2022 09:25:57</t>
  </si>
  <si>
    <t>07.07.2022 09:26:12</t>
  </si>
  <si>
    <t>07.07.2022 09:26:13</t>
  </si>
  <si>
    <t>07.07.2022 09:26:15</t>
  </si>
  <si>
    <t>07.07.2022 09:26:16</t>
  </si>
  <si>
    <t>07.07.2022 09:26:18</t>
  </si>
  <si>
    <t>07.07.2022 09:26:19</t>
  </si>
  <si>
    <t>07.07.2022 09:28:00</t>
  </si>
  <si>
    <t>07.07.2022 09:28:01</t>
  </si>
  <si>
    <t>07.07.2022 09:28:03</t>
  </si>
  <si>
    <t>07.07.2022 09:28:04</t>
  </si>
  <si>
    <t>07.07.2022 09:28:06</t>
  </si>
  <si>
    <t>07.07.2022 09:28:07</t>
  </si>
  <si>
    <t>07.07.2022 09:29:40</t>
  </si>
  <si>
    <t>07.07.2022 09:29:42</t>
  </si>
  <si>
    <t>07.07.2022 09:29:43</t>
  </si>
  <si>
    <t>07.07.2022 09:29:45</t>
  </si>
  <si>
    <t>07.07.2022 09:29:57</t>
  </si>
  <si>
    <t>07.07.2022 09:29:58</t>
  </si>
  <si>
    <t>07.07.2022 09:30:00</t>
  </si>
  <si>
    <t>07.07.2022 09:30:01</t>
  </si>
  <si>
    <t>07.07.2022 09:30:03</t>
  </si>
  <si>
    <t>07.07.2022 09:30:04</t>
  </si>
  <si>
    <t>07.07.2022 09:30:06</t>
  </si>
  <si>
    <t>07.07.2022 09:30:07</t>
  </si>
  <si>
    <t>07.07.2022 09:30:13</t>
  </si>
  <si>
    <t>07.07.2022 09:30:15</t>
  </si>
  <si>
    <t>07.07.2022 09:30:53</t>
  </si>
  <si>
    <t>07.07.2022 09:30:54</t>
  </si>
  <si>
    <t>07.07.2022 09:30:56</t>
  </si>
  <si>
    <t>07.07.2022 09:30:57</t>
  </si>
  <si>
    <t>07.07.2022 09:30:59</t>
  </si>
  <si>
    <t>07.07.2022 09:31:00</t>
  </si>
  <si>
    <t>07.07.2022 09:31:02</t>
  </si>
  <si>
    <t>07.07.2022 09:31:41</t>
  </si>
  <si>
    <t>07.07.2022 09:31:42</t>
  </si>
  <si>
    <t>07.07.2022 09:31:50</t>
  </si>
  <si>
    <t>07.07.2022 09:31:51</t>
  </si>
  <si>
    <t>07.07.2022 09:31:53</t>
  </si>
  <si>
    <t>07.07.2022 09:31:54</t>
  </si>
  <si>
    <t>07.07.2022 09:31:56</t>
  </si>
  <si>
    <t>07.07.2022 09:33:10</t>
  </si>
  <si>
    <t>07.07.2022 09:33:16</t>
  </si>
  <si>
    <t>07.07.2022 09:33:18</t>
  </si>
  <si>
    <t>07.07.2022 09:33:21</t>
  </si>
  <si>
    <t>07.07.2022 09:33:22</t>
  </si>
  <si>
    <t>07.07.2022 09:33:48</t>
  </si>
  <si>
    <t>07.07.2022 09:33:49</t>
  </si>
  <si>
    <t>07.07.2022 09:33:51</t>
  </si>
  <si>
    <t>07.07.2022 09:33:52</t>
  </si>
  <si>
    <t>07.07.2022 09:33:54</t>
  </si>
  <si>
    <t>07.07.2022 09:33:55</t>
  </si>
  <si>
    <t>07.07.2022 09:33:57</t>
  </si>
  <si>
    <t>07.07.2022 09:35:21</t>
  </si>
  <si>
    <t>07.07.2022 09:35:22</t>
  </si>
  <si>
    <t>07.07.2022 09:35:24</t>
  </si>
  <si>
    <t>07.07.2022 09:35:25</t>
  </si>
  <si>
    <t>07.07.2022 09:35:27</t>
  </si>
  <si>
    <t>07.07.2022 09:35:28</t>
  </si>
  <si>
    <t>07.07.2022 09:36:39</t>
  </si>
  <si>
    <t>07.07.2022 09:36:40</t>
  </si>
  <si>
    <t>07.07.2022 09:38:24</t>
  </si>
  <si>
    <t>07.07.2022 09:38:25</t>
  </si>
  <si>
    <t>07.07.2022 09:38:27</t>
  </si>
  <si>
    <t>07.07.2022 09:38:28</t>
  </si>
  <si>
    <t>07.07.2022 09:38:30</t>
  </si>
  <si>
    <t>07.07.2022 09:38:31</t>
  </si>
  <si>
    <t>07.07.2022 09:38:34</t>
  </si>
  <si>
    <t>07.07.2022 09:38:36</t>
  </si>
  <si>
    <t>07.07.2022 09:38:37</t>
  </si>
  <si>
    <t>07.07.2022 09:38:55</t>
  </si>
  <si>
    <t>07.07.2022 09:38:57</t>
  </si>
  <si>
    <t>07.07.2022 09:38:58</t>
  </si>
  <si>
    <t>07.07.2022 09:39:00</t>
  </si>
  <si>
    <t>07.07.2022 09:39:28</t>
  </si>
  <si>
    <t>07.07.2022 09:39:30</t>
  </si>
  <si>
    <t>07.07.2022 09:39:31</t>
  </si>
  <si>
    <t>07.07.2022 09:39:33</t>
  </si>
  <si>
    <t>07.07.2022 09:40:04</t>
  </si>
  <si>
    <t>07.07.2022 09:40:06</t>
  </si>
  <si>
    <t>07.07.2022 09:40:07</t>
  </si>
  <si>
    <t>07.07.2022 09:40:09</t>
  </si>
  <si>
    <t>07.07.2022 09:40:10</t>
  </si>
  <si>
    <t>07.07.2022 09:40:12</t>
  </si>
  <si>
    <t>07.07.2022 09:40:54</t>
  </si>
  <si>
    <t>07.07.2022 09:40:57</t>
  </si>
  <si>
    <t>07.07.2022 09:40:58</t>
  </si>
  <si>
    <t>07.07.2022 09:41:00</t>
  </si>
  <si>
    <t>07.07.2022 09:42:37</t>
  </si>
  <si>
    <t>07.07.2022 09:42:42</t>
  </si>
  <si>
    <t>07.07.2022 09:42:43</t>
  </si>
  <si>
    <t>07.07.2022 09:43:03</t>
  </si>
  <si>
    <t>07.07.2022 09:43:04</t>
  </si>
  <si>
    <t>07.07.2022 09:43:06</t>
  </si>
  <si>
    <t>07.07.2022 09:43:07</t>
  </si>
  <si>
    <t>07.07.2022 09:43:09</t>
  </si>
  <si>
    <t>07.07.2022 09:43:10</t>
  </si>
  <si>
    <t>07.07.2022 09:43:12</t>
  </si>
  <si>
    <t>07.07.2022 09:43:13</t>
  </si>
  <si>
    <t>07.07.2022 09:44:06</t>
  </si>
  <si>
    <t>07.07.2022 09:44:07</t>
  </si>
  <si>
    <t>07.07.2022 09:44:10</t>
  </si>
  <si>
    <t>07.07.2022 09:44:12</t>
  </si>
  <si>
    <t>07.07.2022 09:44:13</t>
  </si>
  <si>
    <t>07.07.2022 09:45:03</t>
  </si>
  <si>
    <t>07.07.2022 09:45:06</t>
  </si>
  <si>
    <t>07.07.2022 09:45:46</t>
  </si>
  <si>
    <t>07.07.2022 09:45:48</t>
  </si>
  <si>
    <t>07.07.2022 09:45:49</t>
  </si>
  <si>
    <t>07.07.2022 09:45:51</t>
  </si>
  <si>
    <t>07.07.2022 09:49:49</t>
  </si>
  <si>
    <t>07.07.2022 09:49:51</t>
  </si>
  <si>
    <t>07.07.2022 09:49:52</t>
  </si>
  <si>
    <t>07.07.2022 09:49:54</t>
  </si>
  <si>
    <t>07.07.2022 09:49:55</t>
  </si>
  <si>
    <t>07.07.2022 09:49:57</t>
  </si>
  <si>
    <t>07.07.2022 09:49:58</t>
  </si>
  <si>
    <t>07.07.2022 09:50:00</t>
  </si>
  <si>
    <t>07.07.2022 09:50:01</t>
  </si>
  <si>
    <t>07.07.2022 09:52:06</t>
  </si>
  <si>
    <t>07.07.2022 09:52:07</t>
  </si>
  <si>
    <t>07.07.2022 09:52:09</t>
  </si>
  <si>
    <t>07.07.2022 09:52:10</t>
  </si>
  <si>
    <t>07.07.2022 09:52:12</t>
  </si>
  <si>
    <t>07.07.2022 09:52:13</t>
  </si>
  <si>
    <t>07.07.2022 09:52:52</t>
  </si>
  <si>
    <t>07.07.2022 09:52:54</t>
  </si>
  <si>
    <t>07.07.2022 09:52:55</t>
  </si>
  <si>
    <t>07.07.2022 09:52:57</t>
  </si>
  <si>
    <t>07.07.2022 09:52:58</t>
  </si>
  <si>
    <t>07.07.2022 09:53:00</t>
  </si>
  <si>
    <t>07.07.2022 09:55:24</t>
  </si>
  <si>
    <t>07.07.2022 09:55:25</t>
  </si>
  <si>
    <t>07.07.2022 09:55:27</t>
  </si>
  <si>
    <t>07.07.2022 09:55:28</t>
  </si>
  <si>
    <t>07.07.2022 09:55:30</t>
  </si>
  <si>
    <t>07.07.2022 09:55:31</t>
  </si>
  <si>
    <t>07.07.2022 09:55:51</t>
  </si>
  <si>
    <t>07.07.2022 09:55:52</t>
  </si>
  <si>
    <t>07.07.2022 09:55:54</t>
  </si>
  <si>
    <t>07.07.2022 09:55:55</t>
  </si>
  <si>
    <t>07.07.2022 09:55:57</t>
  </si>
  <si>
    <t>07.07.2022 09:55:58</t>
  </si>
  <si>
    <t>07.07.2022 09:57:33</t>
  </si>
  <si>
    <t>07.07.2022 09:57:37</t>
  </si>
  <si>
    <t>07.07.2022 09:57:39</t>
  </si>
  <si>
    <t>07.07.2022 09:57:40</t>
  </si>
  <si>
    <t>07.07.2022 09:57:42</t>
  </si>
  <si>
    <t>07.07.2022 09:58:04</t>
  </si>
  <si>
    <t>07.07.2022 09:58:06</t>
  </si>
  <si>
    <t>07.07.2022 09:58:07</t>
  </si>
  <si>
    <t>07.07.2022 09:58:09</t>
  </si>
  <si>
    <t>07.07.2022 09:58:10</t>
  </si>
  <si>
    <t>07.07.2022 09:58:12</t>
  </si>
  <si>
    <t>07.07.2022 09:58:13</t>
  </si>
  <si>
    <t>07.07.2022 09:58:15</t>
  </si>
  <si>
    <t>07.07.2022 09:58:16</t>
  </si>
  <si>
    <t>07.07.2022 09:58:18</t>
  </si>
  <si>
    <t>07.07.2022 09:58:27</t>
  </si>
  <si>
    <t>07.07.2022 09:58:28</t>
  </si>
  <si>
    <t>07.07.2022 09:58:30</t>
  </si>
  <si>
    <t>07.07.2022 09:58:31</t>
  </si>
  <si>
    <t>07.07.2022 09:58:33</t>
  </si>
  <si>
    <t>07.07.2022 09:58:34</t>
  </si>
  <si>
    <t>07.07.2022 09:58:36</t>
  </si>
  <si>
    <t>07.07.2022 09:59:52</t>
  </si>
  <si>
    <t>07.07.2022 09:59:54</t>
  </si>
  <si>
    <t>07.07.2022 09:59:55</t>
  </si>
  <si>
    <t>07.07.2022 09:59:57</t>
  </si>
  <si>
    <t>07.07.2022 10:01:24</t>
  </si>
  <si>
    <t>07.07.2022 10:01:25</t>
  </si>
  <si>
    <t>07.07.2022 10:01:27</t>
  </si>
  <si>
    <t>07.07.2022 10:01:28</t>
  </si>
  <si>
    <t>07.07.2022 10:01:30</t>
  </si>
  <si>
    <t>07.07.2022 10:02:36</t>
  </si>
  <si>
    <t>07.07.2022 10:02:37</t>
  </si>
  <si>
    <t>07.07.2022 10:02:39</t>
  </si>
  <si>
    <t>07.07.2022 10:02:40</t>
  </si>
  <si>
    <t>07.07.2022 10:02:42</t>
  </si>
  <si>
    <t>07.07.2022 10:04:16</t>
  </si>
  <si>
    <t>07.07.2022 10:04:18</t>
  </si>
  <si>
    <t>07.07.2022 10:04:19</t>
  </si>
  <si>
    <t>07.07.2022 10:04:24</t>
  </si>
  <si>
    <t>07.07.2022 10:04:25</t>
  </si>
  <si>
    <t>07.07.2022 10:06:13</t>
  </si>
  <si>
    <t>07.07.2022 10:06:15</t>
  </si>
  <si>
    <t>07.07.2022 10:06:16</t>
  </si>
  <si>
    <t>07.07.2022 10:06:18</t>
  </si>
  <si>
    <t>07.07.2022 10:06:19</t>
  </si>
  <si>
    <t>07.07.2022 10:06:21</t>
  </si>
  <si>
    <t>07.07.2022 10:06:22</t>
  </si>
  <si>
    <t>07.07.2022 10:06:34</t>
  </si>
  <si>
    <t>07.07.2022 10:06:36</t>
  </si>
  <si>
    <t>07.07.2022 10:08:12</t>
  </si>
  <si>
    <t>07.07.2022 10:08:16</t>
  </si>
  <si>
    <t>07.07.2022 10:08:18</t>
  </si>
  <si>
    <t>07.07.2022 10:08:19</t>
  </si>
  <si>
    <t>07.07.2022 10:08:21</t>
  </si>
  <si>
    <t>07.07.2022 10:08:46</t>
  </si>
  <si>
    <t>07.07.2022 10:08:48</t>
  </si>
  <si>
    <t>07.07.2022 10:08:49</t>
  </si>
  <si>
    <t>07.07.2022 10:08:52</t>
  </si>
  <si>
    <t>07.07.2022 10:11:25</t>
  </si>
  <si>
    <t>07.07.2022 10:11:27</t>
  </si>
  <si>
    <t>07.07.2022 10:11:28</t>
  </si>
  <si>
    <t>07.07.2022 10:11:30</t>
  </si>
  <si>
    <t>07.07.2022 10:11:31</t>
  </si>
  <si>
    <t>07.07.2022 10:11:54</t>
  </si>
  <si>
    <t>07.07.2022 10:11:55</t>
  </si>
  <si>
    <t>07.07.2022 10:11:57</t>
  </si>
  <si>
    <t>07.07.2022 10:12:00</t>
  </si>
  <si>
    <t>07.07.2022 10:12:01</t>
  </si>
  <si>
    <t>07.07.2022 10:12:03</t>
  </si>
  <si>
    <t>07.07.2022 10:13:54</t>
  </si>
  <si>
    <t>07.07.2022 10:13:55</t>
  </si>
  <si>
    <t>07.07.2022 10:13:57</t>
  </si>
  <si>
    <t>07.07.2022 10:13:58</t>
  </si>
  <si>
    <t>07.07.2022 10:14:00</t>
  </si>
  <si>
    <t>07.07.2022 10:14:01</t>
  </si>
  <si>
    <t>07.07.2022 10:15:54</t>
  </si>
  <si>
    <t>07.07.2022 10:15:55</t>
  </si>
  <si>
    <t>07.07.2022 10:15:57</t>
  </si>
  <si>
    <t>07.07.2022 10:15:58</t>
  </si>
  <si>
    <t>07.07.2022 10:16:00</t>
  </si>
  <si>
    <t>07.07.2022 10:16:01</t>
  </si>
  <si>
    <t>07.07.2022 10:16:03</t>
  </si>
  <si>
    <t>07.07.2022 10:16:04</t>
  </si>
  <si>
    <t>07.07.2022 10:18:34</t>
  </si>
  <si>
    <t>07.07.2022 10:18:36</t>
  </si>
  <si>
    <t>07.07.2022 10:18:37</t>
  </si>
  <si>
    <t>07.07.2022 10:18:39</t>
  </si>
  <si>
    <t>07.07.2022 10:18:40</t>
  </si>
  <si>
    <t>07.07.2022 10:18:42</t>
  </si>
  <si>
    <t>07.07.2022 10:18:43</t>
  </si>
  <si>
    <t>07.07.2022 10:18:46</t>
  </si>
  <si>
    <t>07.07.2022 10:18:58</t>
  </si>
  <si>
    <t>07.07.2022 10:19:00</t>
  </si>
  <si>
    <t>07.07.2022 10:19:01</t>
  </si>
  <si>
    <t>07.07.2022 10:19:03</t>
  </si>
  <si>
    <t>07.07.2022 10:19:04</t>
  </si>
  <si>
    <t>07.07.2022 10:19:06</t>
  </si>
  <si>
    <t>07.07.2022 10:19:07</t>
  </si>
  <si>
    <t>07.07.2022 10:19:09</t>
  </si>
  <si>
    <t>07.07.2022 10:20:49</t>
  </si>
  <si>
    <t>07.07.2022 10:20:57</t>
  </si>
  <si>
    <t>07.07.2022 10:20:58</t>
  </si>
  <si>
    <t>07.07.2022 10:21:00</t>
  </si>
  <si>
    <t>07.07.2022 10:21:01</t>
  </si>
  <si>
    <t>07.07.2022 10:21:03</t>
  </si>
  <si>
    <t>07.07.2022 10:21:04</t>
  </si>
  <si>
    <t>07.07.2022 10:21:06</t>
  </si>
  <si>
    <t>07.07.2022 10:21:09</t>
  </si>
  <si>
    <t>07.07.2022 10:21:10</t>
  </si>
  <si>
    <t>07.07.2022 10:21:12</t>
  </si>
  <si>
    <t>07.07.2022 10:21:13</t>
  </si>
  <si>
    <t>07.07.2022 10:21:15</t>
  </si>
  <si>
    <t>07.07.2022 10:21:16</t>
  </si>
  <si>
    <t>07.07.2022 10:21:37</t>
  </si>
  <si>
    <t>07.07.2022 10:21:39</t>
  </si>
  <si>
    <t>07.07.2022 10:21:40</t>
  </si>
  <si>
    <t>07.07.2022 10:21:42</t>
  </si>
  <si>
    <t>07.07.2022 10:21:43</t>
  </si>
  <si>
    <t>07.07.2022 10:21:46</t>
  </si>
  <si>
    <t>07.07.2022 10:21:48</t>
  </si>
  <si>
    <t>07.07.2022 10:21:49</t>
  </si>
  <si>
    <t>07.07.2022 10:21:51</t>
  </si>
  <si>
    <t>07.07.2022 10:21:53</t>
  </si>
  <si>
    <t>07.07.2022 10:21:54</t>
  </si>
  <si>
    <t>07.07.2022 10:21:56</t>
  </si>
  <si>
    <t>07.07.2022 10:23:28</t>
  </si>
  <si>
    <t>07.07.2022 10:23:30</t>
  </si>
  <si>
    <t>07.07.2022 10:23:31</t>
  </si>
  <si>
    <t>07.07.2022 10:23:33</t>
  </si>
  <si>
    <t>07.07.2022 10:23:34</t>
  </si>
  <si>
    <t>07.07.2022 10:23:36</t>
  </si>
  <si>
    <t>07.07.2022 10:23:37</t>
  </si>
  <si>
    <t>07.07.2022 10:24:55</t>
  </si>
  <si>
    <t>07.07.2022 10:24:57</t>
  </si>
  <si>
    <t>07.07.2022 10:24:58</t>
  </si>
  <si>
    <t>07.07.2022 10:25:00</t>
  </si>
  <si>
    <t>07.07.2022 10:25:01</t>
  </si>
  <si>
    <t>07.07.2022 10:25:03</t>
  </si>
  <si>
    <t>07.07.2022 10:25:24</t>
  </si>
  <si>
    <t>07.07.2022 10:25:25</t>
  </si>
  <si>
    <t>07.07.2022 10:25:27</t>
  </si>
  <si>
    <t>07.07.2022 10:25:28</t>
  </si>
  <si>
    <t>07.07.2022 10:25:30</t>
  </si>
  <si>
    <t>07.07.2022 10:25:31</t>
  </si>
  <si>
    <t>07.07.2022 10:25:57</t>
  </si>
  <si>
    <t>07.07.2022 10:25:59</t>
  </si>
  <si>
    <t>07.07.2022 10:26:03</t>
  </si>
  <si>
    <t>07.07.2022 10:26:05</t>
  </si>
  <si>
    <t>07.07.2022 10:26:09</t>
  </si>
  <si>
    <t>07.07.2022 10:26:11</t>
  </si>
  <si>
    <t>07.07.2022 10:26:12</t>
  </si>
  <si>
    <t>07.07.2022 10:26:14</t>
  </si>
  <si>
    <t>07.07.2022 10:26:15</t>
  </si>
  <si>
    <t>07.07.2022 10:26:45</t>
  </si>
  <si>
    <t>07.07.2022 10:26:47</t>
  </si>
  <si>
    <t>07.07.2022 10:26:48</t>
  </si>
  <si>
    <t>07.07.2022 10:26:50</t>
  </si>
  <si>
    <t>07.07.2022 10:26:51</t>
  </si>
  <si>
    <t>07.07.2022 10:26:53</t>
  </si>
  <si>
    <t>07.07.2022 10:26:54</t>
  </si>
  <si>
    <t>07.07.2022 10:27:03</t>
  </si>
  <si>
    <t>07.07.2022 10:27:04</t>
  </si>
  <si>
    <t>07.07.2022 10:27:06</t>
  </si>
  <si>
    <t>07.07.2022 10:27:07</t>
  </si>
  <si>
    <t>07.07.2022 10:29:40</t>
  </si>
  <si>
    <t>07.07.2022 10:29:42</t>
  </si>
  <si>
    <t>07.07.2022 10:29:45</t>
  </si>
  <si>
    <t>07.07.2022 10:29:46</t>
  </si>
  <si>
    <t>07.07.2022 10:30:48</t>
  </si>
  <si>
    <t>07.07.2022 10:30:52</t>
  </si>
  <si>
    <t>07.07.2022 10:30:54</t>
  </si>
  <si>
    <t>07.07.2022 10:30:55</t>
  </si>
  <si>
    <t>07.07.2022 10:30:57</t>
  </si>
  <si>
    <t>07.07.2022 10:31:13</t>
  </si>
  <si>
    <t>07.07.2022 10:31:16</t>
  </si>
  <si>
    <t>07.07.2022 10:31:18</t>
  </si>
  <si>
    <t>07.07.2022 10:31:19</t>
  </si>
  <si>
    <t>07.07.2022 10:31:21</t>
  </si>
  <si>
    <t>07.07.2022 10:31:22</t>
  </si>
  <si>
    <t>07.07.2022 10:32:22</t>
  </si>
  <si>
    <t>07.07.2022 10:32:25</t>
  </si>
  <si>
    <t>07.07.2022 10:32:27</t>
  </si>
  <si>
    <t>07.07.2022 10:32:28</t>
  </si>
  <si>
    <t>07.07.2022 10:32:30</t>
  </si>
  <si>
    <t>07.07.2022 10:32:31</t>
  </si>
  <si>
    <t>07.07.2022 10:32:33</t>
  </si>
  <si>
    <t>07.07.2022 10:33:03</t>
  </si>
  <si>
    <t>07.07.2022 10:33:04</t>
  </si>
  <si>
    <t>07.07.2022 10:33:06</t>
  </si>
  <si>
    <t>07.07.2022 10:33:07</t>
  </si>
  <si>
    <t>07.07.2022 10:33:09</t>
  </si>
  <si>
    <t>07.07.2022 10:33:10</t>
  </si>
  <si>
    <t>07.07.2022 10:33:12</t>
  </si>
  <si>
    <t>07.07.2022 10:33:13</t>
  </si>
  <si>
    <t>07.07.2022 10:34:15</t>
  </si>
  <si>
    <t>07.07.2022 10:34:16</t>
  </si>
  <si>
    <t>07.07.2022 10:34:18</t>
  </si>
  <si>
    <t>07.07.2022 10:34:19</t>
  </si>
  <si>
    <t>07.07.2022 10:35:07</t>
  </si>
  <si>
    <t>07.07.2022 10:35:09</t>
  </si>
  <si>
    <t>07.07.2022 10:35:10</t>
  </si>
  <si>
    <t>07.07.2022 10:35:12</t>
  </si>
  <si>
    <t>07.07.2022 10:35:13</t>
  </si>
  <si>
    <t>07.07.2022 10:35:15</t>
  </si>
  <si>
    <t>07.07.2022 10:35:39</t>
  </si>
  <si>
    <t>07.07.2022 10:35:40</t>
  </si>
  <si>
    <t>07.07.2022 10:35:42</t>
  </si>
  <si>
    <t>07.07.2022 10:35:43</t>
  </si>
  <si>
    <t>07.07.2022 10:35:46</t>
  </si>
  <si>
    <t>07.07.2022 10:35:49</t>
  </si>
  <si>
    <t>07.07.2022 10:37:51</t>
  </si>
  <si>
    <t>07.07.2022 10:39:57</t>
  </si>
  <si>
    <t>07.07.2022 10:39:58</t>
  </si>
  <si>
    <t>07.07.2022 10:40:01</t>
  </si>
  <si>
    <t>07.07.2022 10:40:03</t>
  </si>
  <si>
    <t>07.07.2022 10:40:04</t>
  </si>
  <si>
    <t>07.07.2022 10:40:06</t>
  </si>
  <si>
    <t>07.07.2022 10:40:07</t>
  </si>
  <si>
    <t>07.07.2022 10:40:21</t>
  </si>
  <si>
    <t>07.07.2022 10:40:22</t>
  </si>
  <si>
    <t>07.07.2022 10:40:24</t>
  </si>
  <si>
    <t>07.07.2022 10:40:25</t>
  </si>
  <si>
    <t>07.07.2022 10:40:27</t>
  </si>
  <si>
    <t>07.07.2022 10:41:36</t>
  </si>
  <si>
    <t>07.07.2022 10:41:37</t>
  </si>
  <si>
    <t>07.07.2022 10:41:39</t>
  </si>
  <si>
    <t>07.07.2022 10:41:42</t>
  </si>
  <si>
    <t>07.07.2022 10:41:43</t>
  </si>
  <si>
    <t>07.07.2022 10:42:31</t>
  </si>
  <si>
    <t>07.07.2022 10:42:33</t>
  </si>
  <si>
    <t>07.07.2022 10:42:34</t>
  </si>
  <si>
    <t>07.07.2022 10:42:36</t>
  </si>
  <si>
    <t>07.07.2022 10:42:39</t>
  </si>
  <si>
    <t>07.07.2022 10:42:40</t>
  </si>
  <si>
    <t>07.07.2022 10:42:42</t>
  </si>
  <si>
    <t>07.07.2022 10:42:43</t>
  </si>
  <si>
    <t>07.07.2022 10:42:45</t>
  </si>
  <si>
    <t>07.07.2022 10:42:46</t>
  </si>
  <si>
    <t>07.07.2022 10:42:48</t>
  </si>
  <si>
    <t>07.07.2022 10:43:42</t>
  </si>
  <si>
    <t>07.07.2022 10:43:45</t>
  </si>
  <si>
    <t>07.07.2022 10:43:48</t>
  </si>
  <si>
    <t>07.07.2022 10:43:49</t>
  </si>
  <si>
    <t>07.07.2022 10:43:51</t>
  </si>
  <si>
    <t>07.07.2022 10:44:46</t>
  </si>
  <si>
    <t>07.07.2022 10:44:48</t>
  </si>
  <si>
    <t>07.07.2022 10:44:49</t>
  </si>
  <si>
    <t>07.07.2022 10:44:52</t>
  </si>
  <si>
    <t>07.07.2022 10:44:54</t>
  </si>
  <si>
    <t>07.07.2022 10:45:25</t>
  </si>
  <si>
    <t>07.07.2022 10:45:27</t>
  </si>
  <si>
    <t>07.07.2022 10:45:28</t>
  </si>
  <si>
    <t>07.07.2022 10:45:30</t>
  </si>
  <si>
    <t>07.07.2022 10:45:31</t>
  </si>
  <si>
    <t>07.07.2022 10:45:33</t>
  </si>
  <si>
    <t>07.07.2022 10:45:34</t>
  </si>
  <si>
    <t>07.07.2022 10:45:46</t>
  </si>
  <si>
    <t>07.07.2022 10:45:48</t>
  </si>
  <si>
    <t>07.07.2022 10:45:49</t>
  </si>
  <si>
    <t>07.07.2022 10:45:51</t>
  </si>
  <si>
    <t>07.07.2022 10:45:52</t>
  </si>
  <si>
    <t>07.07.2022 10:45:55</t>
  </si>
  <si>
    <t>07.07.2022 10:45:57</t>
  </si>
  <si>
    <t>07.07.2022 10:46:33</t>
  </si>
  <si>
    <t>07.07.2022 10:46:36</t>
  </si>
  <si>
    <t>07.07.2022 10:46:43</t>
  </si>
  <si>
    <t>07.07.2022 10:46:45</t>
  </si>
  <si>
    <t>07.07.2022 10:46:46</t>
  </si>
  <si>
    <t>07.07.2022 10:46:48</t>
  </si>
  <si>
    <t>07.07.2022 10:46:49</t>
  </si>
  <si>
    <t>07.07.2022 10:46:51</t>
  </si>
  <si>
    <t>07.07.2022 10:46:58</t>
  </si>
  <si>
    <t>07.07.2022 10:47:00</t>
  </si>
  <si>
    <t>07.07.2022 10:47:01</t>
  </si>
  <si>
    <t>07.07.2022 10:47:50</t>
  </si>
  <si>
    <t>07.07.2022 10:47:51</t>
  </si>
  <si>
    <t>07.07.2022 10:47:53</t>
  </si>
  <si>
    <t>07.07.2022 10:48:36</t>
  </si>
  <si>
    <t>07.07.2022 10:48:37</t>
  </si>
  <si>
    <t>07.07.2022 10:48:39</t>
  </si>
  <si>
    <t>07.07.2022 10:48:40</t>
  </si>
  <si>
    <t>07.07.2022 10:48:42</t>
  </si>
  <si>
    <t>07.07.2022 10:52:15</t>
  </si>
  <si>
    <t>07.07.2022 10:52:16</t>
  </si>
  <si>
    <t>07.07.2022 10:52:18</t>
  </si>
  <si>
    <t>07.07.2022 10:52:19</t>
  </si>
  <si>
    <t>07.07.2022 10:52:21</t>
  </si>
  <si>
    <t>07.07.2022 10:52:25</t>
  </si>
  <si>
    <t>07.07.2022 10:52:27</t>
  </si>
  <si>
    <t>07.07.2022 10:52:28</t>
  </si>
  <si>
    <t>07.07.2022 10:52:30</t>
  </si>
  <si>
    <t>07.07.2022 10:52:31</t>
  </si>
  <si>
    <t>07.07.2022 10:52:33</t>
  </si>
  <si>
    <t>07.07.2022 10:52:34</t>
  </si>
  <si>
    <t>07.07.2022 10:53:24</t>
  </si>
  <si>
    <t>07.07.2022 10:53:25</t>
  </si>
  <si>
    <t>07.07.2022 10:53:27</t>
  </si>
  <si>
    <t>07.07.2022 10:53:30</t>
  </si>
  <si>
    <t>07.07.2022 10:53:33</t>
  </si>
  <si>
    <t>07.07.2022 10:53:34</t>
  </si>
  <si>
    <t>07.07.2022 10:53:40</t>
  </si>
  <si>
    <t>07.07.2022 10:53:42</t>
  </si>
  <si>
    <t>07.07.2022 10:53:43</t>
  </si>
  <si>
    <t>07.07.2022 10:53:45</t>
  </si>
  <si>
    <t>07.07.2022 10:53:46</t>
  </si>
  <si>
    <t>07.07.2022 10:53:48</t>
  </si>
  <si>
    <t>07.07.2022 10:53:49</t>
  </si>
  <si>
    <t>07.07.2022 10:54:45</t>
  </si>
  <si>
    <t>07.07.2022 10:54:48</t>
  </si>
  <si>
    <t>07.07.2022 10:54:49</t>
  </si>
  <si>
    <t>07.07.2022 10:54:51</t>
  </si>
  <si>
    <t>07.07.2022 10:56:12</t>
  </si>
  <si>
    <t>07.07.2022 10:56:13</t>
  </si>
  <si>
    <t>07.07.2022 10:56:16</t>
  </si>
  <si>
    <t>07.07.2022 10:56:33</t>
  </si>
  <si>
    <t>07.07.2022 10:56:34</t>
  </si>
  <si>
    <t>07.07.2022 10:56:37</t>
  </si>
  <si>
    <t>07.07.2022 10:56:40</t>
  </si>
  <si>
    <t>07.07.2022 10:56:42</t>
  </si>
  <si>
    <t>07.07.2022 10:56:54</t>
  </si>
  <si>
    <t>07.07.2022 10:56:55</t>
  </si>
  <si>
    <t>07.07.2022 10:56:57</t>
  </si>
  <si>
    <t>07.07.2022 10:56:58</t>
  </si>
  <si>
    <t>07.07.2022 10:57:00</t>
  </si>
  <si>
    <t>07.07.2022 10:57:01</t>
  </si>
  <si>
    <t>07.07.2022 10:58:22</t>
  </si>
  <si>
    <t>07.07.2022 10:58:28</t>
  </si>
  <si>
    <t>07.07.2022 10:58:31</t>
  </si>
  <si>
    <t>07.07.2022 10:58:49</t>
  </si>
  <si>
    <t>07.07.2022 10:58:51</t>
  </si>
  <si>
    <t>07.07.2022 10:58:52</t>
  </si>
  <si>
    <t>07.07.2022 10:58:54</t>
  </si>
  <si>
    <t>07.07.2022 10:59:18</t>
  </si>
  <si>
    <t>07.07.2022 10:59:19</t>
  </si>
  <si>
    <t>07.07.2022 10:59:21</t>
  </si>
  <si>
    <t>07.07.2022 10:59:22</t>
  </si>
  <si>
    <t>07.07.2022 10:59:24</t>
  </si>
  <si>
    <t>07.07.2022 10:59:25</t>
  </si>
  <si>
    <t>07.07.2022 11:00:00</t>
  </si>
  <si>
    <t>07.07.2022 11:00:03</t>
  </si>
  <si>
    <t>07.07.2022 11:00:04</t>
  </si>
  <si>
    <t>07.07.2022 11:00:06</t>
  </si>
  <si>
    <t>07.07.2022 11:00:07</t>
  </si>
  <si>
    <t>07.07.2022 11:00:31</t>
  </si>
  <si>
    <t>07.07.2022 11:00:33</t>
  </si>
  <si>
    <t>07.07.2022 11:00:34</t>
  </si>
  <si>
    <t>07.07.2022 11:00:36</t>
  </si>
  <si>
    <t>07.07.2022 11:00:37</t>
  </si>
  <si>
    <t>07.07.2022 11:00:39</t>
  </si>
  <si>
    <t>07.07.2022 11:00:40</t>
  </si>
  <si>
    <t>07.07.2022 11:01:25</t>
  </si>
  <si>
    <t>07.07.2022 11:01:27</t>
  </si>
  <si>
    <t>07.07.2022 11:01:28</t>
  </si>
  <si>
    <t>07.07.2022 11:01:30</t>
  </si>
  <si>
    <t>07.07.2022 11:01:31</t>
  </si>
  <si>
    <t>07.07.2022 11:01:33</t>
  </si>
  <si>
    <t>07.07.2022 11:01:34</t>
  </si>
  <si>
    <t>07.07.2022 11:03:19</t>
  </si>
  <si>
    <t>07.07.2022 11:03:21</t>
  </si>
  <si>
    <t>07.07.2022 11:03:39</t>
  </si>
  <si>
    <t>07.07.2022 11:03:42</t>
  </si>
  <si>
    <t>07.07.2022 11:03:43</t>
  </si>
  <si>
    <t>07.07.2022 11:03:45</t>
  </si>
  <si>
    <t>07.07.2022 11:03:46</t>
  </si>
  <si>
    <t>07.07.2022 11:03:48</t>
  </si>
  <si>
    <t>07.07.2022 11:03:49</t>
  </si>
  <si>
    <t>07.07.2022 11:04:03</t>
  </si>
  <si>
    <t>07.07.2022 11:04:06</t>
  </si>
  <si>
    <t>07.07.2022 11:04:07</t>
  </si>
  <si>
    <t>07.07.2022 11:04:09</t>
  </si>
  <si>
    <t>07.07.2022 11:04:10</t>
  </si>
  <si>
    <t>07.07.2022 11:04:45</t>
  </si>
  <si>
    <t>07.07.2022 11:04:46</t>
  </si>
  <si>
    <t>07.07.2022 11:04:55</t>
  </si>
  <si>
    <t>07.07.2022 11:05:46</t>
  </si>
  <si>
    <t>07.07.2022 11:05:48</t>
  </si>
  <si>
    <t>07.07.2022 11:05:49</t>
  </si>
  <si>
    <t>07.07.2022 11:05:51</t>
  </si>
  <si>
    <t>07.07.2022 11:05:52</t>
  </si>
  <si>
    <t>07.07.2022 11:07:27</t>
  </si>
  <si>
    <t>07.07.2022 11:07:28</t>
  </si>
  <si>
    <t>07.07.2022 11:07:30</t>
  </si>
  <si>
    <t>07.07.2022 11:07:34</t>
  </si>
  <si>
    <t>07.07.2022 11:07:36</t>
  </si>
  <si>
    <t>07.07.2022 11:07:39</t>
  </si>
  <si>
    <t>07.07.2022 11:07:40</t>
  </si>
  <si>
    <t>07.07.2022 11:07:42</t>
  </si>
  <si>
    <t>07.07.2022 11:07:43</t>
  </si>
  <si>
    <t>07.07.2022 11:07:45</t>
  </si>
  <si>
    <t>07.07.2022 11:07:48</t>
  </si>
  <si>
    <t>07.07.2022 11:07:49</t>
  </si>
  <si>
    <t>07.07.2022 11:07:51</t>
  </si>
  <si>
    <t>07.07.2022 11:08:57</t>
  </si>
  <si>
    <t>07.07.2022 11:08:58</t>
  </si>
  <si>
    <t>07.07.2022 11:09:00</t>
  </si>
  <si>
    <t>07.07.2022 11:09:01</t>
  </si>
  <si>
    <t>07.07.2022 11:09:04</t>
  </si>
  <si>
    <t>07.07.2022 11:09:38</t>
  </si>
  <si>
    <t>07.07.2022 11:09:39</t>
  </si>
  <si>
    <t>07.07.2022 11:09:41</t>
  </si>
  <si>
    <t>07.07.2022 11:09:42</t>
  </si>
  <si>
    <t>07.07.2022 11:09:44</t>
  </si>
  <si>
    <t>07.07.2022 11:09:45</t>
  </si>
  <si>
    <t>07.07.2022 11:09:47</t>
  </si>
  <si>
    <t>07.07.2022 11:09:48</t>
  </si>
  <si>
    <t>07.07.2022 11:09:50</t>
  </si>
  <si>
    <t>07.07.2022 11:11:55</t>
  </si>
  <si>
    <t>07.07.2022 11:11:57</t>
  </si>
  <si>
    <t>07.07.2022 11:11:58</t>
  </si>
  <si>
    <t>07.07.2022 11:12:00</t>
  </si>
  <si>
    <t>07.07.2022 11:12:03</t>
  </si>
  <si>
    <t>07.07.2022 11:13:49</t>
  </si>
  <si>
    <t>07.07.2022 11:13:51</t>
  </si>
  <si>
    <t>07.07.2022 11:13:52</t>
  </si>
  <si>
    <t>07.07.2022 11:13:54</t>
  </si>
  <si>
    <t>07.07.2022 11:13:55</t>
  </si>
  <si>
    <t>07.07.2022 11:13:57</t>
  </si>
  <si>
    <t>07.07.2022 11:14:06</t>
  </si>
  <si>
    <t>07.07.2022 11:14:07</t>
  </si>
  <si>
    <t>07.07.2022 11:14:09</t>
  </si>
  <si>
    <t>07.07.2022 11:14:10</t>
  </si>
  <si>
    <t>07.07.2022 11:14:12</t>
  </si>
  <si>
    <t>07.07.2022 11:14:13</t>
  </si>
  <si>
    <t>07.07.2022 11:14:15</t>
  </si>
  <si>
    <t>07.07.2022 11:14:16</t>
  </si>
  <si>
    <t>07.07.2022 11:14:19</t>
  </si>
  <si>
    <t>07.07.2022 11:14:21</t>
  </si>
  <si>
    <t>07.07.2022 11:14:22</t>
  </si>
  <si>
    <t>07.07.2022 11:14:24</t>
  </si>
  <si>
    <t>07.07.2022 11:14:25</t>
  </si>
  <si>
    <t>07.07.2022 11:14:57</t>
  </si>
  <si>
    <t>07.07.2022 11:14:59</t>
  </si>
  <si>
    <t>07.07.2022 11:15:00</t>
  </si>
  <si>
    <t>07.07.2022 11:15:02</t>
  </si>
  <si>
    <t>07.07.2022 11:16:12</t>
  </si>
  <si>
    <t>07.07.2022 11:16:18</t>
  </si>
  <si>
    <t>07.07.2022 11:16:19</t>
  </si>
  <si>
    <t>07.07.2022 11:16:21</t>
  </si>
  <si>
    <t>07.07.2022 11:16:42</t>
  </si>
  <si>
    <t>07.07.2022 11:16:43</t>
  </si>
  <si>
    <t>07.07.2022 11:16:45</t>
  </si>
  <si>
    <t>07.07.2022 11:16:46</t>
  </si>
  <si>
    <t>07.07.2022 11:16:48</t>
  </si>
  <si>
    <t>07.07.2022 11:16:49</t>
  </si>
  <si>
    <t>07.07.2022 11:16:51</t>
  </si>
  <si>
    <t>07.07.2022 11:17:06</t>
  </si>
  <si>
    <t>07.07.2022 11:17:07</t>
  </si>
  <si>
    <t>07.07.2022 11:17:09</t>
  </si>
  <si>
    <t>07.07.2022 11:17:10</t>
  </si>
  <si>
    <t>07.07.2022 11:17:13</t>
  </si>
  <si>
    <t>07.07.2022 11:17:15</t>
  </si>
  <si>
    <t>07.07.2022 11:17:16</t>
  </si>
  <si>
    <t>07.07.2022 11:17:18</t>
  </si>
  <si>
    <t>07.07.2022 11:17:25</t>
  </si>
  <si>
    <t>07.07.2022 11:17:27</t>
  </si>
  <si>
    <t>07.07.2022 11:17:28</t>
  </si>
  <si>
    <t>07.07.2022 11:17:30</t>
  </si>
  <si>
    <t>07.07.2022 11:17:31</t>
  </si>
  <si>
    <t>07.07.2022 11:17:33</t>
  </si>
  <si>
    <t>07.07.2022 11:18:13</t>
  </si>
  <si>
    <t>07.07.2022 11:18:15</t>
  </si>
  <si>
    <t>07.07.2022 11:18:16</t>
  </si>
  <si>
    <t>07.07.2022 11:18:18</t>
  </si>
  <si>
    <t>07.07.2022 11:18:19</t>
  </si>
  <si>
    <t>07.07.2022 11:18:21</t>
  </si>
  <si>
    <t>07.07.2022 11:18:22</t>
  </si>
  <si>
    <t>07.07.2022 11:19:19</t>
  </si>
  <si>
    <t>07.07.2022 11:19:21</t>
  </si>
  <si>
    <t>07.07.2022 11:19:22</t>
  </si>
  <si>
    <t>07.07.2022 11:19:24</t>
  </si>
  <si>
    <t>07.07.2022 11:19:25</t>
  </si>
  <si>
    <t>07.07.2022 11:19:27</t>
  </si>
  <si>
    <t>07.07.2022 11:19:28</t>
  </si>
  <si>
    <t>07.07.2022 11:20:12</t>
  </si>
  <si>
    <t>07.07.2022 11:20:13</t>
  </si>
  <si>
    <t>07.07.2022 11:20:15</t>
  </si>
  <si>
    <t>07.07.2022 11:20:16</t>
  </si>
  <si>
    <t>07.07.2022 11:20:18</t>
  </si>
  <si>
    <t>07.07.2022 11:20:19</t>
  </si>
  <si>
    <t>07.07.2022 11:20:21</t>
  </si>
  <si>
    <t>07.07.2022 11:20:22</t>
  </si>
  <si>
    <t>07.07.2022 11:23:00</t>
  </si>
  <si>
    <t>07.07.2022 11:23:01</t>
  </si>
  <si>
    <t>07.07.2022 11:23:03</t>
  </si>
  <si>
    <t>07.07.2022 11:23:04</t>
  </si>
  <si>
    <t>07.07.2022 11:23:06</t>
  </si>
  <si>
    <t>07.07.2022 11:23:07</t>
  </si>
  <si>
    <t>07.07.2022 11:24:42</t>
  </si>
  <si>
    <t>07.07.2022 11:24:43</t>
  </si>
  <si>
    <t>07.07.2022 11:24:45</t>
  </si>
  <si>
    <t>07.07.2022 11:24:46</t>
  </si>
  <si>
    <t>07.07.2022 11:24:48</t>
  </si>
  <si>
    <t>07.07.2022 11:24:54</t>
  </si>
  <si>
    <t>07.07.2022 11:24:55</t>
  </si>
  <si>
    <t>07.07.2022 11:24:57</t>
  </si>
  <si>
    <t>07.07.2022 11:24:58</t>
  </si>
  <si>
    <t>07.07.2022 11:25:00</t>
  </si>
  <si>
    <t>07.07.2022 11:25:01</t>
  </si>
  <si>
    <t>07.07.2022 11:25:03</t>
  </si>
  <si>
    <t>07.07.2022 11:25:33</t>
  </si>
  <si>
    <t>07.07.2022 11:25:36</t>
  </si>
  <si>
    <t>07.07.2022 11:25:40</t>
  </si>
  <si>
    <t>07.07.2022 11:25:42</t>
  </si>
  <si>
    <t>07.07.2022 11:25:43</t>
  </si>
  <si>
    <t>07.07.2022 11:25:45</t>
  </si>
  <si>
    <t>07.07.2022 11:25:46</t>
  </si>
  <si>
    <t>07.07.2022 11:25:48</t>
  </si>
  <si>
    <t>07.07.2022 11:25:49</t>
  </si>
  <si>
    <t>07.07.2022 11:25:51</t>
  </si>
  <si>
    <t>07.07.2022 11:25:53</t>
  </si>
  <si>
    <t>07.07.2022 11:25:54</t>
  </si>
  <si>
    <t>07.07.2022 11:27:04</t>
  </si>
  <si>
    <t>07.07.2022 11:27:06</t>
  </si>
  <si>
    <t>07.07.2022 11:27:07</t>
  </si>
  <si>
    <t>07.07.2022 11:27:09</t>
  </si>
  <si>
    <t>07.07.2022 11:27:10</t>
  </si>
  <si>
    <t>07.07.2022 11:27:24</t>
  </si>
  <si>
    <t>07.07.2022 11:27:28</t>
  </si>
  <si>
    <t>07.07.2022 11:28:00</t>
  </si>
  <si>
    <t>07.07.2022 11:28:01</t>
  </si>
  <si>
    <t>07.07.2022 11:28:03</t>
  </si>
  <si>
    <t>07.07.2022 11:28:04</t>
  </si>
  <si>
    <t>07.07.2022 11:28:06</t>
  </si>
  <si>
    <t>07.07.2022 11:28:45</t>
  </si>
  <si>
    <t>07.07.2022 11:28:46</t>
  </si>
  <si>
    <t>07.07.2022 11:28:48</t>
  </si>
  <si>
    <t>07.07.2022 11:28:49</t>
  </si>
  <si>
    <t>07.07.2022 11:30:24</t>
  </si>
  <si>
    <t>07.07.2022 11:30:25</t>
  </si>
  <si>
    <t>07.07.2022 11:30:27</t>
  </si>
  <si>
    <t>07.07.2022 11:30:28</t>
  </si>
  <si>
    <t>07.07.2022 11:30:51</t>
  </si>
  <si>
    <t>07.07.2022 11:30:52</t>
  </si>
  <si>
    <t>07.07.2022 11:30:54</t>
  </si>
  <si>
    <t>07.07.2022 11:30:55</t>
  </si>
  <si>
    <t>07.07.2022 11:30:57</t>
  </si>
  <si>
    <t>07.07.2022 11:30:58</t>
  </si>
  <si>
    <t>07.07.2022 11:31:01</t>
  </si>
  <si>
    <t>07.07.2022 11:31:03</t>
  </si>
  <si>
    <t>07.07.2022 11:31:04</t>
  </si>
  <si>
    <t>07.07.2022 11:31:06</t>
  </si>
  <si>
    <t>07.07.2022 11:31:09</t>
  </si>
  <si>
    <t>07.07.2022 11:31:10</t>
  </si>
  <si>
    <t>07.07.2022 11:31:12</t>
  </si>
  <si>
    <t>07.07.2022 11:31:13</t>
  </si>
  <si>
    <t>07.07.2022 11:31:15</t>
  </si>
  <si>
    <t>07.07.2022 11:31:18</t>
  </si>
  <si>
    <t>07.07.2022 11:32:31</t>
  </si>
  <si>
    <t>07.07.2022 11:32:33</t>
  </si>
  <si>
    <t>07.07.2022 11:32:34</t>
  </si>
  <si>
    <t>07.07.2022 11:32:36</t>
  </si>
  <si>
    <t>07.07.2022 11:32:37</t>
  </si>
  <si>
    <t>07.07.2022 11:32:39</t>
  </si>
  <si>
    <t>07.07.2022 11:32:40</t>
  </si>
  <si>
    <t>07.07.2022 11:35:27</t>
  </si>
  <si>
    <t>07.07.2022 11:35:28</t>
  </si>
  <si>
    <t>07.07.2022 11:35:30</t>
  </si>
  <si>
    <t>07.07.2022 11:35:33</t>
  </si>
  <si>
    <t>07.07.2022 11:35:34</t>
  </si>
  <si>
    <t>07.07.2022 11:35:43</t>
  </si>
  <si>
    <t>07.07.2022 11:35:45</t>
  </si>
  <si>
    <t>07.07.2022 11:35:46</t>
  </si>
  <si>
    <t>07.07.2022 11:35:48</t>
  </si>
  <si>
    <t>07.07.2022 11:35:49</t>
  </si>
  <si>
    <t>07.07.2022 11:35:58</t>
  </si>
  <si>
    <t>07.07.2022 11:36:00</t>
  </si>
  <si>
    <t>07.07.2022 11:37:43</t>
  </si>
  <si>
    <t>07.07.2022 11:37:45</t>
  </si>
  <si>
    <t>07.07.2022 11:37:46</t>
  </si>
  <si>
    <t>07.07.2022 11:37:48</t>
  </si>
  <si>
    <t>07.07.2022 11:37:51</t>
  </si>
  <si>
    <t>07.07.2022 11:37:57</t>
  </si>
  <si>
    <t>07.07.2022 11:37:58</t>
  </si>
  <si>
    <t>07.07.2022 11:38:00</t>
  </si>
  <si>
    <t>07.07.2022 11:38:01</t>
  </si>
  <si>
    <t>07.07.2022 11:38:03</t>
  </si>
  <si>
    <t>07.07.2022 11:38:04</t>
  </si>
  <si>
    <t>07.07.2022 11:38:06</t>
  </si>
  <si>
    <t>07.07.2022 11:40:30</t>
  </si>
  <si>
    <t>07.07.2022 11:40:31</t>
  </si>
  <si>
    <t>07.07.2022 11:40:33</t>
  </si>
  <si>
    <t>07.07.2022 11:40:34</t>
  </si>
  <si>
    <t>07.07.2022 11:40:36</t>
  </si>
  <si>
    <t>07.07.2022 11:40:37</t>
  </si>
  <si>
    <t>07.07.2022 11:41:25</t>
  </si>
  <si>
    <t>07.07.2022 11:41:27</t>
  </si>
  <si>
    <t>07.07.2022 11:41:28</t>
  </si>
  <si>
    <t>07.07.2022 11:41:30</t>
  </si>
  <si>
    <t>07.07.2022 11:41:31</t>
  </si>
  <si>
    <t>07.07.2022 11:41:33</t>
  </si>
  <si>
    <t>07.07.2022 11:41:58</t>
  </si>
  <si>
    <t>07.07.2022 11:42:00</t>
  </si>
  <si>
    <t>07.07.2022 11:42:01</t>
  </si>
  <si>
    <t>07.07.2022 11:42:03</t>
  </si>
  <si>
    <t>07.07.2022 11:42:04</t>
  </si>
  <si>
    <t>07.07.2022 11:42:06</t>
  </si>
  <si>
    <t>07.07.2022 11:42:07</t>
  </si>
  <si>
    <t>07.07.2022 11:42:09</t>
  </si>
  <si>
    <t>07.07.2022 11:42:10</t>
  </si>
  <si>
    <t>07.07.2022 11:42:18</t>
  </si>
  <si>
    <t>07.07.2022 11:42:20</t>
  </si>
  <si>
    <t>07.07.2022 11:42:21</t>
  </si>
  <si>
    <t>07.07.2022 11:42:23</t>
  </si>
  <si>
    <t>07.07.2022 11:42:38</t>
  </si>
  <si>
    <t>07.07.2022 11:42:39</t>
  </si>
  <si>
    <t>07.07.2022 11:42:41</t>
  </si>
  <si>
    <t>07.07.2022 11:42:42</t>
  </si>
  <si>
    <t>07.07.2022 11:42:51</t>
  </si>
  <si>
    <t>07.07.2022 11:42:54</t>
  </si>
  <si>
    <t>07.07.2022 11:42:56</t>
  </si>
  <si>
    <t>07.07.2022 11:43:50</t>
  </si>
  <si>
    <t>07.07.2022 11:43:51</t>
  </si>
  <si>
    <t>07.07.2022 11:43:53</t>
  </si>
  <si>
    <t>07.07.2022 11:43:54</t>
  </si>
  <si>
    <t>07.07.2022 11:43:56</t>
  </si>
  <si>
    <t>07.07.2022 11:43:57</t>
  </si>
  <si>
    <t>07.07.2022 11:44:19</t>
  </si>
  <si>
    <t>07.07.2022 11:44:20</t>
  </si>
  <si>
    <t>07.07.2022 11:44:22</t>
  </si>
  <si>
    <t>07.07.2022 11:44:25</t>
  </si>
  <si>
    <t>07.07.2022 11:44:26</t>
  </si>
  <si>
    <t>07.07.2022 11:44:28</t>
  </si>
  <si>
    <t>07.07.2022 11:44:29</t>
  </si>
  <si>
    <t>07.07.2022 11:47:25</t>
  </si>
  <si>
    <t>07.07.2022 11:47:27</t>
  </si>
  <si>
    <t>07.07.2022 11:47:28</t>
  </si>
  <si>
    <t>07.07.2022 11:47:30</t>
  </si>
  <si>
    <t>07.07.2022 11:47:31</t>
  </si>
  <si>
    <t>07.07.2022 11:48:18</t>
  </si>
  <si>
    <t>07.07.2022 11:48:19</t>
  </si>
  <si>
    <t>07.07.2022 11:48:21</t>
  </si>
  <si>
    <t>07.07.2022 11:48:22</t>
  </si>
  <si>
    <t>07.07.2022 11:48:24</t>
  </si>
  <si>
    <t>07.07.2022 11:49:33</t>
  </si>
  <si>
    <t>07.07.2022 11:49:34</t>
  </si>
  <si>
    <t>07.07.2022 11:49:36</t>
  </si>
  <si>
    <t>07.07.2022 11:49:37</t>
  </si>
  <si>
    <t>07.07.2022 11:49:39</t>
  </si>
  <si>
    <t>07.07.2022 11:49:40</t>
  </si>
  <si>
    <t>07.07.2022 11:50:22</t>
  </si>
  <si>
    <t>07.07.2022 11:50:27</t>
  </si>
  <si>
    <t>07.07.2022 11:50:28</t>
  </si>
  <si>
    <t>07.07.2022 11:50:31</t>
  </si>
  <si>
    <t>07.07.2022 11:53:24</t>
  </si>
  <si>
    <t>07.07.2022 11:53:25</t>
  </si>
  <si>
    <t>07.07.2022 11:53:28</t>
  </si>
  <si>
    <t>07.07.2022 11:53:30</t>
  </si>
  <si>
    <t>07.07.2022 11:54:25</t>
  </si>
  <si>
    <t>07.07.2022 11:54:27</t>
  </si>
  <si>
    <t>07.07.2022 11:56:33</t>
  </si>
  <si>
    <t>07.07.2022 11:56:34</t>
  </si>
  <si>
    <t>07.07.2022 11:56:36</t>
  </si>
  <si>
    <t>07.07.2022 11:56:37</t>
  </si>
  <si>
    <t>07.07.2022 11:56:39</t>
  </si>
  <si>
    <t>07.07.2022 11:56:40</t>
  </si>
  <si>
    <t>07.07.2022 11:56:42</t>
  </si>
  <si>
    <t>07.07.2022 11:56:43</t>
  </si>
  <si>
    <t>07.07.2022 11:56:45</t>
  </si>
  <si>
    <t>07.07.2022 11:59:58</t>
  </si>
  <si>
    <t>07.07.2022 12:00:00</t>
  </si>
  <si>
    <t>07.07.2022 12:00:01</t>
  </si>
  <si>
    <t>07.07.2022 12:00:03</t>
  </si>
  <si>
    <t>07.07.2022 12:00:04</t>
  </si>
  <si>
    <t>07.07.2022 12:00:06</t>
  </si>
  <si>
    <t>07.07.2022 12:01:54</t>
  </si>
  <si>
    <t>07.07.2022 12:01:55</t>
  </si>
  <si>
    <t>07.07.2022 12:01:57</t>
  </si>
  <si>
    <t>07.07.2022 12:01:58</t>
  </si>
  <si>
    <t>07.07.2022 12:02:01</t>
  </si>
  <si>
    <t>07.07.2022 12:02:03</t>
  </si>
  <si>
    <t>07.07.2022 12:02:04</t>
  </si>
  <si>
    <t>07.07.2022 12:02:28</t>
  </si>
  <si>
    <t>07.07.2022 12:02:30</t>
  </si>
  <si>
    <t>07.07.2022 12:02:31</t>
  </si>
  <si>
    <t>07.07.2022 12:02:33</t>
  </si>
  <si>
    <t>07.07.2022 12:02:34</t>
  </si>
  <si>
    <t>07.07.2022 12:02:36</t>
  </si>
  <si>
    <t>07.07.2022 12:02:37</t>
  </si>
  <si>
    <t>07.07.2022 12:02:39</t>
  </si>
  <si>
    <t>07.07.2022 12:03:27</t>
  </si>
  <si>
    <t>07.07.2022 12:03:28</t>
  </si>
  <si>
    <t>07.07.2022 12:03:34</t>
  </si>
  <si>
    <t>07.07.2022 12:03:36</t>
  </si>
  <si>
    <t>07.07.2022 12:05:42</t>
  </si>
  <si>
    <t>07.07.2022 12:05:43</t>
  </si>
  <si>
    <t>07.07.2022 12:05:45</t>
  </si>
  <si>
    <t>07.07.2022 12:05:46</t>
  </si>
  <si>
    <t>07.07.2022 12:05:48</t>
  </si>
  <si>
    <t>07.07.2022 12:07:21</t>
  </si>
  <si>
    <t>07.07.2022 12:07:24</t>
  </si>
  <si>
    <t>07.07.2022 12:07:25</t>
  </si>
  <si>
    <t>07.07.2022 12:07:42</t>
  </si>
  <si>
    <t>07.07.2022 12:07:43</t>
  </si>
  <si>
    <t>07.07.2022 12:07:45</t>
  </si>
  <si>
    <t>07.07.2022 12:07:46</t>
  </si>
  <si>
    <t>07.07.2022 12:07:48</t>
  </si>
  <si>
    <t>07.07.2022 12:12:36</t>
  </si>
  <si>
    <t>07.07.2022 12:12:37</t>
  </si>
  <si>
    <t>07.07.2022 12:12:39</t>
  </si>
  <si>
    <t>07.07.2022 12:13:21</t>
  </si>
  <si>
    <t>07.07.2022 12:13:22</t>
  </si>
  <si>
    <t>07.07.2022 12:13:24</t>
  </si>
  <si>
    <t>07.07.2022 12:13:27</t>
  </si>
  <si>
    <t>07.07.2022 12:13:28</t>
  </si>
  <si>
    <t>07.07.2022 12:13:45</t>
  </si>
  <si>
    <t>07.07.2022 12:13:46</t>
  </si>
  <si>
    <t>07.07.2022 12:13:48</t>
  </si>
  <si>
    <t>07.07.2022 12:13:51</t>
  </si>
  <si>
    <t>07.07.2022 12:13:52</t>
  </si>
  <si>
    <t>07.07.2022 12:16:06</t>
  </si>
  <si>
    <t>07.07.2022 12:16:07</t>
  </si>
  <si>
    <t>07.07.2022 12:16:09</t>
  </si>
  <si>
    <t>07.07.2022 12:16:10</t>
  </si>
  <si>
    <t>07.07.2022 12:16:12</t>
  </si>
  <si>
    <t>07.07.2022 12:16:13</t>
  </si>
  <si>
    <t>07.07.2022 12:18:10</t>
  </si>
  <si>
    <t>07.07.2022 12:18:12</t>
  </si>
  <si>
    <t>07.07.2022 12:18:13</t>
  </si>
  <si>
    <t>07.07.2022 12:18:15</t>
  </si>
  <si>
    <t>07.07.2022 12:18:16</t>
  </si>
  <si>
    <t>07.07.2022 12:18:18</t>
  </si>
  <si>
    <t>07.07.2022 12:22:21</t>
  </si>
  <si>
    <t>07.07.2022 12:22:22</t>
  </si>
  <si>
    <t>07.07.2022 12:22:25</t>
  </si>
  <si>
    <t>07.07.2022 12:22:27</t>
  </si>
  <si>
    <t>07.07.2022 12:23:07</t>
  </si>
  <si>
    <t>07.07.2022 12:23:09</t>
  </si>
  <si>
    <t>07.07.2022 12:23:10</t>
  </si>
  <si>
    <t>07.07.2022 12:23:12</t>
  </si>
  <si>
    <t>07.07.2022 12:23:13</t>
  </si>
  <si>
    <t>07.07.2022 12:23:15</t>
  </si>
  <si>
    <t>07.07.2022 12:25:31</t>
  </si>
  <si>
    <t>07.07.2022 12:25:33</t>
  </si>
  <si>
    <t>07.07.2022 12:25:34</t>
  </si>
  <si>
    <t>07.07.2022 12:25:36</t>
  </si>
  <si>
    <t>07.07.2022 12:28:00</t>
  </si>
  <si>
    <t>07.07.2022 12:28:01</t>
  </si>
  <si>
    <t>07.07.2022 12:28:03</t>
  </si>
  <si>
    <t>07.07.2022 12:28:06</t>
  </si>
  <si>
    <t>07.07.2022 12:28:07</t>
  </si>
  <si>
    <t>07.07.2022 12:28:28</t>
  </si>
  <si>
    <t>07.07.2022 12:28:30</t>
  </si>
  <si>
    <t>07.07.2022 12:28:31</t>
  </si>
  <si>
    <t>07.07.2022 12:28:34</t>
  </si>
  <si>
    <t>07.07.2022 12:28:45</t>
  </si>
  <si>
    <t>07.07.2022 12:28:46</t>
  </si>
  <si>
    <t>07.07.2022 12:28:48</t>
  </si>
  <si>
    <t>07.07.2022 12:28:49</t>
  </si>
  <si>
    <t>07.07.2022 12:33:00</t>
  </si>
  <si>
    <t>07.07.2022 12:33:01</t>
  </si>
  <si>
    <t>07.07.2022 12:33:03</t>
  </si>
  <si>
    <t>07.07.2022 12:33:04</t>
  </si>
  <si>
    <t>07.07.2022 12:33:12</t>
  </si>
  <si>
    <t>07.07.2022 12:33:18</t>
  </si>
  <si>
    <t>07.07.2022 12:33:19</t>
  </si>
  <si>
    <t>07.07.2022 12:33:22</t>
  </si>
  <si>
    <t>07.07.2022 12:35:21</t>
  </si>
  <si>
    <t>07.07.2022 12:35:22</t>
  </si>
  <si>
    <t>07.07.2022 12:35:24</t>
  </si>
  <si>
    <t>07.07.2022 12:36:52</t>
  </si>
  <si>
    <t>07.07.2022 12:36:54</t>
  </si>
  <si>
    <t>07.07.2022 12:36:55</t>
  </si>
  <si>
    <t>07.07.2022 12:36:57</t>
  </si>
  <si>
    <t>07.07.2022 12:36:58</t>
  </si>
  <si>
    <t>07.07.2022 12:37:31</t>
  </si>
  <si>
    <t>07.07.2022 12:37:33</t>
  </si>
  <si>
    <t>07.07.2022 12:37:34</t>
  </si>
  <si>
    <t>07.07.2022 12:37:36</t>
  </si>
  <si>
    <t>07.07.2022 12:37:37</t>
  </si>
  <si>
    <t>07.07.2022 12:37:39</t>
  </si>
  <si>
    <t>07.07.2022 12:38:27</t>
  </si>
  <si>
    <t>07.07.2022 12:38:31</t>
  </si>
  <si>
    <t>07.07.2022 12:38:33</t>
  </si>
  <si>
    <t>07.07.2022 12:38:34</t>
  </si>
  <si>
    <t>07.07.2022 12:39:19</t>
  </si>
  <si>
    <t>07.07.2022 12:39:21</t>
  </si>
  <si>
    <t>07.07.2022 12:39:22</t>
  </si>
  <si>
    <t>07.07.2022 12:39:24</t>
  </si>
  <si>
    <t>07.07.2022 12:41:03</t>
  </si>
  <si>
    <t>07.07.2022 12:41:04</t>
  </si>
  <si>
    <t>07.07.2022 12:41:06</t>
  </si>
  <si>
    <t>07.07.2022 12:42:54</t>
  </si>
  <si>
    <t>07.07.2022 12:42:55</t>
  </si>
  <si>
    <t>07.07.2022 12:42:57</t>
  </si>
  <si>
    <t>07.07.2022 12:42:58</t>
  </si>
  <si>
    <t>07.07.2022 12:43:00</t>
  </si>
  <si>
    <t>07.07.2022 12:43:01</t>
  </si>
  <si>
    <t>07.07.2022 12:43:39</t>
  </si>
  <si>
    <t>07.07.2022 12:43:41</t>
  </si>
  <si>
    <t>07.07.2022 12:43:42</t>
  </si>
  <si>
    <t>07.07.2022 12:43:44</t>
  </si>
  <si>
    <t>07.07.2022 12:43:45</t>
  </si>
  <si>
    <t>07.07.2022 12:44:28</t>
  </si>
  <si>
    <t>07.07.2022 12:44:30</t>
  </si>
  <si>
    <t>07.07.2022 12:44:33</t>
  </si>
  <si>
    <t>07.07.2022 12:44:43</t>
  </si>
  <si>
    <t>07.07.2022 12:44:45</t>
  </si>
  <si>
    <t>07.07.2022 12:44:46</t>
  </si>
  <si>
    <t>07.07.2022 12:44:48</t>
  </si>
  <si>
    <t>07.07.2022 12:44:49</t>
  </si>
  <si>
    <t>07.07.2022 12:45:09</t>
  </si>
  <si>
    <t>07.07.2022 12:45:10</t>
  </si>
  <si>
    <t>07.07.2022 12:45:13</t>
  </si>
  <si>
    <t>07.07.2022 12:45:15</t>
  </si>
  <si>
    <t>07.07.2022 12:45:52</t>
  </si>
  <si>
    <t>07.07.2022 12:45:54</t>
  </si>
  <si>
    <t>07.07.2022 12:45:55</t>
  </si>
  <si>
    <t>07.07.2022 12:45:57</t>
  </si>
  <si>
    <t>07.07.2022 12:45:58</t>
  </si>
  <si>
    <t>07.07.2022 12:48:33</t>
  </si>
  <si>
    <t>07.07.2022 12:48:34</t>
  </si>
  <si>
    <t>07.07.2022 12:48:36</t>
  </si>
  <si>
    <t>07.07.2022 12:48:37</t>
  </si>
  <si>
    <t>07.07.2022 12:48:39</t>
  </si>
  <si>
    <t>07.07.2022 12:48:40</t>
  </si>
  <si>
    <t>07.07.2022 12:50:09</t>
  </si>
  <si>
    <t>07.07.2022 12:50:10</t>
  </si>
  <si>
    <t>07.07.2022 12:50:12</t>
  </si>
  <si>
    <t>07.07.2022 12:50:15</t>
  </si>
  <si>
    <t>07.07.2022 12:50:34</t>
  </si>
  <si>
    <t>07.07.2022 12:50:49</t>
  </si>
  <si>
    <t>07.07.2022 12:50:51</t>
  </si>
  <si>
    <t>07.07.2022 12:50:54</t>
  </si>
  <si>
    <t>07.07.2022 12:51:57</t>
  </si>
  <si>
    <t>07.07.2022 12:51:58</t>
  </si>
  <si>
    <t>07.07.2022 12:52:00</t>
  </si>
  <si>
    <t>07.07.2022 12:52:01</t>
  </si>
  <si>
    <t>07.07.2022 12:52:04</t>
  </si>
  <si>
    <t>07.07.2022 12:55:45</t>
  </si>
  <si>
    <t>07.07.2022 12:55:46</t>
  </si>
  <si>
    <t>07.07.2022 12:55:48</t>
  </si>
  <si>
    <t>07.07.2022 12:55:49</t>
  </si>
  <si>
    <t>07.07.2022 12:55:51</t>
  </si>
  <si>
    <t>07.07.2022 12:55:54</t>
  </si>
  <si>
    <t>07.07.2022 12:56:00</t>
  </si>
  <si>
    <t>07.07.2022 12:56:01</t>
  </si>
  <si>
    <t>07.07.2022 12:56:03</t>
  </si>
  <si>
    <t>07.07.2022 12:56:06</t>
  </si>
  <si>
    <t>07.07.2022 12:56:49</t>
  </si>
  <si>
    <t>07.07.2022 12:56:51</t>
  </si>
  <si>
    <t>07.07.2022 12:56:52</t>
  </si>
  <si>
    <t>07.07.2022 12:56:54</t>
  </si>
  <si>
    <t>07.07.2022 13:00:00</t>
  </si>
  <si>
    <t>07.07.2022 13:00:03</t>
  </si>
  <si>
    <t>07.07.2022 13:00:04</t>
  </si>
  <si>
    <t>07.07.2022 13:00:06</t>
  </si>
  <si>
    <t>07.07.2022 13:00:09</t>
  </si>
  <si>
    <t>07.07.2022 13:00:10</t>
  </si>
  <si>
    <t>07.07.2022 13:00:12</t>
  </si>
  <si>
    <t>07.07.2022 13:00:13</t>
  </si>
  <si>
    <t>07.07.2022 13:00:15</t>
  </si>
  <si>
    <t>07.07.2022 13:00:16</t>
  </si>
  <si>
    <t>07.07.2022 13:00:18</t>
  </si>
  <si>
    <t>07.07.2022 13:00:19</t>
  </si>
  <si>
    <t>07.07.2022 13:00:21</t>
  </si>
  <si>
    <t>07.07.2022 13:00:22</t>
  </si>
  <si>
    <t>07.07.2022 13:06:18</t>
  </si>
  <si>
    <t>07.07.2022 13:06:19</t>
  </si>
  <si>
    <t>07.07.2022 13:06:21</t>
  </si>
  <si>
    <t>07.07.2022 13:06:22</t>
  </si>
  <si>
    <t>07.07.2022 13:06:24</t>
  </si>
  <si>
    <t>07.07.2022 13:06:31</t>
  </si>
  <si>
    <t>07.07.2022 13:06:33</t>
  </si>
  <si>
    <t>07.07.2022 13:06:34</t>
  </si>
  <si>
    <t>07.07.2022 13:06:36</t>
  </si>
  <si>
    <t>07.07.2022 13:07:00</t>
  </si>
  <si>
    <t>07.07.2022 13:07:01</t>
  </si>
  <si>
    <t>07.07.2022 13:07:03</t>
  </si>
  <si>
    <t>07.07.2022 13:07:04</t>
  </si>
  <si>
    <t>07.07.2022 13:07:06</t>
  </si>
  <si>
    <t>07.07.2022 13:07:07</t>
  </si>
  <si>
    <t>07.07.2022 13:07:09</t>
  </si>
  <si>
    <t>07.07.2022 13:07:54</t>
  </si>
  <si>
    <t>07.07.2022 13:07:55</t>
  </si>
  <si>
    <t>07.07.2022 13:07:57</t>
  </si>
  <si>
    <t>07.07.2022 13:07:58</t>
  </si>
  <si>
    <t>07.07.2022 13:08:00</t>
  </si>
  <si>
    <t>07.07.2022 13:08:01</t>
  </si>
  <si>
    <t>07.07.2022 13:08:03</t>
  </si>
  <si>
    <t>07.07.2022 13:09:16</t>
  </si>
  <si>
    <t>07.07.2022 13:09:18</t>
  </si>
  <si>
    <t>07.07.2022 13:09:19</t>
  </si>
  <si>
    <t>07.07.2022 13:09:21</t>
  </si>
  <si>
    <t>07.07.2022 13:09:22</t>
  </si>
  <si>
    <t>07.07.2022 13:09:24</t>
  </si>
  <si>
    <t>07.07.2022 13:09:25</t>
  </si>
  <si>
    <t>07.07.2022 13:09:49</t>
  </si>
  <si>
    <t>07.07.2022 13:09:51</t>
  </si>
  <si>
    <t>07.07.2022 13:09:52</t>
  </si>
  <si>
    <t>07.07.2022 13:09:54</t>
  </si>
  <si>
    <t>07.07.2022 13:09:55</t>
  </si>
  <si>
    <t>07.07.2022 13:09:57</t>
  </si>
  <si>
    <t>07.07.2022 13:10:57</t>
  </si>
  <si>
    <t>07.07.2022 13:10:59</t>
  </si>
  <si>
    <t>07.07.2022 13:11:00</t>
  </si>
  <si>
    <t>07.07.2022 13:11:02</t>
  </si>
  <si>
    <t>07.07.2022 13:11:03</t>
  </si>
  <si>
    <t>07.07.2022 13:11:09</t>
  </si>
  <si>
    <t>07.07.2022 13:11:38</t>
  </si>
  <si>
    <t>07.07.2022 13:11:39</t>
  </si>
  <si>
    <t>07.07.2022 13:11:41</t>
  </si>
  <si>
    <t>07.07.2022 13:11:42</t>
  </si>
  <si>
    <t>07.07.2022 13:11:44</t>
  </si>
  <si>
    <t>07.07.2022 13:11:45</t>
  </si>
  <si>
    <t>07.07.2022 13:12:27</t>
  </si>
  <si>
    <t>07.07.2022 13:12:28</t>
  </si>
  <si>
    <t>07.07.2022 13:12:30</t>
  </si>
  <si>
    <t>07.07.2022 13:12:31</t>
  </si>
  <si>
    <t>07.07.2022 13:12:33</t>
  </si>
  <si>
    <t>07.07.2022 13:12:34</t>
  </si>
  <si>
    <t>07.07.2022 13:12:36</t>
  </si>
  <si>
    <t>07.07.2022 13:14:24</t>
  </si>
  <si>
    <t>07.07.2022 13:14:25</t>
  </si>
  <si>
    <t>07.07.2022 13:14:27</t>
  </si>
  <si>
    <t>07.07.2022 13:14:28</t>
  </si>
  <si>
    <t>07.07.2022 13:14:30</t>
  </si>
  <si>
    <t>07.07.2022 13:14:31</t>
  </si>
  <si>
    <t>07.07.2022 13:14:33</t>
  </si>
  <si>
    <t>07.07.2022 13:14:34</t>
  </si>
  <si>
    <t>07.07.2022 13:14:51</t>
  </si>
  <si>
    <t>07.07.2022 13:14:52</t>
  </si>
  <si>
    <t>07.07.2022 13:14:54</t>
  </si>
  <si>
    <t>07.07.2022 13:14:55</t>
  </si>
  <si>
    <t>07.07.2022 13:14:57</t>
  </si>
  <si>
    <t>07.07.2022 13:17:03</t>
  </si>
  <si>
    <t>07.07.2022 13:17:04</t>
  </si>
  <si>
    <t>07.07.2022 13:17:06</t>
  </si>
  <si>
    <t>07.07.2022 13:17:07</t>
  </si>
  <si>
    <t>07.07.2022 13:17:09</t>
  </si>
  <si>
    <t>07.07.2022 13:17:10</t>
  </si>
  <si>
    <t>07.07.2022 13:17:12</t>
  </si>
  <si>
    <t>07.07.2022 13:18:33</t>
  </si>
  <si>
    <t>07.07.2022 13:18:34</t>
  </si>
  <si>
    <t>07.07.2022 13:18:36</t>
  </si>
  <si>
    <t>07.07.2022 13:18:37</t>
  </si>
  <si>
    <t>07.07.2022 13:18:39</t>
  </si>
  <si>
    <t>07.07.2022 13:18:40</t>
  </si>
  <si>
    <t>07.07.2022 13:18:42</t>
  </si>
  <si>
    <t>07.07.2022 13:18:43</t>
  </si>
  <si>
    <t>07.07.2022 13:22:01</t>
  </si>
  <si>
    <t>07.07.2022 13:22:03</t>
  </si>
  <si>
    <t>07.07.2022 13:22:04</t>
  </si>
  <si>
    <t>07.07.2022 13:22:06</t>
  </si>
  <si>
    <t>07.07.2022 13:22:10</t>
  </si>
  <si>
    <t>07.07.2022 13:22:12</t>
  </si>
  <si>
    <t>07.07.2022 13:22:13</t>
  </si>
  <si>
    <t>07.07.2022 13:22:19</t>
  </si>
  <si>
    <t>07.07.2022 13:22:28</t>
  </si>
  <si>
    <t>07.07.2022 13:22:30</t>
  </si>
  <si>
    <t>07.07.2022 13:22:31</t>
  </si>
  <si>
    <t>07.07.2022 13:22:33</t>
  </si>
  <si>
    <t>07.07.2022 13:22:34</t>
  </si>
  <si>
    <t>07.07.2022 13:23:42</t>
  </si>
  <si>
    <t>07.07.2022 13:23:45</t>
  </si>
  <si>
    <t>07.07.2022 13:23:51</t>
  </si>
  <si>
    <t>07.07.2022 13:23:57</t>
  </si>
  <si>
    <t>07.07.2022 13:23:58</t>
  </si>
  <si>
    <t>07.07.2022 13:24:24</t>
  </si>
  <si>
    <t>07.07.2022 13:24:25</t>
  </si>
  <si>
    <t>07.07.2022 13:24:27</t>
  </si>
  <si>
    <t>07.07.2022 13:24:28</t>
  </si>
  <si>
    <t>07.07.2022 13:24:30</t>
  </si>
  <si>
    <t>07.07.2022 13:24:31</t>
  </si>
  <si>
    <t>07.07.2022 13:24:33</t>
  </si>
  <si>
    <t>07.07.2022 13:24:34</t>
  </si>
  <si>
    <t>07.07.2022 13:24:36</t>
  </si>
  <si>
    <t>07.07.2022 13:24:37</t>
  </si>
  <si>
    <t>07.07.2022 13:24:39</t>
  </si>
  <si>
    <t>07.07.2022 13:24:40</t>
  </si>
  <si>
    <t>07.07.2022 13:24:42</t>
  </si>
  <si>
    <t>07.07.2022 13:25:36</t>
  </si>
  <si>
    <t>07.07.2022 13:25:37</t>
  </si>
  <si>
    <t>07.07.2022 13:25:39</t>
  </si>
  <si>
    <t>07.07.2022 13:25:40</t>
  </si>
  <si>
    <t>07.07.2022 13:25:42</t>
  </si>
  <si>
    <t>07.07.2022 13:25:43</t>
  </si>
  <si>
    <t>07.07.2022 13:25:45</t>
  </si>
  <si>
    <t>07.07.2022 13:25:46</t>
  </si>
  <si>
    <t>07.07.2022 13:26:57</t>
  </si>
  <si>
    <t>07.07.2022 13:26:58</t>
  </si>
  <si>
    <t>07.07.2022 13:27:00</t>
  </si>
  <si>
    <t>07.07.2022 13:27:01</t>
  </si>
  <si>
    <t>07.07.2022 13:27:03</t>
  </si>
  <si>
    <t>07.07.2022 13:29:46</t>
  </si>
  <si>
    <t>07.07.2022 13:29:48</t>
  </si>
  <si>
    <t>07.07.2022 13:29:49</t>
  </si>
  <si>
    <t>07.07.2022 13:29:51</t>
  </si>
  <si>
    <t>07.07.2022 13:29:52</t>
  </si>
  <si>
    <t>07.07.2022 13:29:57</t>
  </si>
  <si>
    <t>07.07.2022 13:29:58</t>
  </si>
  <si>
    <t>07.07.2022 13:30:00</t>
  </si>
  <si>
    <t>07.07.2022 13:30:01</t>
  </si>
  <si>
    <t>07.07.2022 13:30:03</t>
  </si>
  <si>
    <t>07.07.2022 13:30:10</t>
  </si>
  <si>
    <t>07.07.2022 13:30:13</t>
  </si>
  <si>
    <t>07.07.2022 13:30:15</t>
  </si>
  <si>
    <t>07.07.2022 13:30:16</t>
  </si>
  <si>
    <t>07.07.2022 13:30:18</t>
  </si>
  <si>
    <t>07.07.2022 13:30:19</t>
  </si>
  <si>
    <t>07.07.2022 13:30:21</t>
  </si>
  <si>
    <t>07.07.2022 13:31:16</t>
  </si>
  <si>
    <t>07.07.2022 13:31:18</t>
  </si>
  <si>
    <t>07.07.2022 13:31:19</t>
  </si>
  <si>
    <t>07.07.2022 13:31:21</t>
  </si>
  <si>
    <t>07.07.2022 13:31:22</t>
  </si>
  <si>
    <t>07.07.2022 13:31:24</t>
  </si>
  <si>
    <t>07.07.2022 13:31:25</t>
  </si>
  <si>
    <t>07.07.2022 13:31:46</t>
  </si>
  <si>
    <t>07.07.2022 13:31:48</t>
  </si>
  <si>
    <t>07.07.2022 13:31:49</t>
  </si>
  <si>
    <t>07.07.2022 13:31:51</t>
  </si>
  <si>
    <t>07.07.2022 13:31:52</t>
  </si>
  <si>
    <t>07.07.2022 13:31:54</t>
  </si>
  <si>
    <t>07.07.2022 13:32:07</t>
  </si>
  <si>
    <t>07.07.2022 13:32:09</t>
  </si>
  <si>
    <t>07.07.2022 13:32:16</t>
  </si>
  <si>
    <t>07.07.2022 13:32:18</t>
  </si>
  <si>
    <t>07.07.2022 13:32:19</t>
  </si>
  <si>
    <t>07.07.2022 13:32:21</t>
  </si>
  <si>
    <t>07.07.2022 13:32:22</t>
  </si>
  <si>
    <t>07.07.2022 13:33:01</t>
  </si>
  <si>
    <t>07.07.2022 13:33:03</t>
  </si>
  <si>
    <t>07.07.2022 13:33:06</t>
  </si>
  <si>
    <t>07.07.2022 13:33:07</t>
  </si>
  <si>
    <t>07.07.2022 13:33:42</t>
  </si>
  <si>
    <t>07.07.2022 13:33:43</t>
  </si>
  <si>
    <t>07.07.2022 13:33:45</t>
  </si>
  <si>
    <t>07.07.2022 13:33:46</t>
  </si>
  <si>
    <t>07.07.2022 13:33:48</t>
  </si>
  <si>
    <t>07.07.2022 13:34:49</t>
  </si>
  <si>
    <t>07.07.2022 13:34:51</t>
  </si>
  <si>
    <t>07.07.2022 13:34:52</t>
  </si>
  <si>
    <t>07.07.2022 13:34:54</t>
  </si>
  <si>
    <t>07.07.2022 13:34:55</t>
  </si>
  <si>
    <t>07.07.2022 13:34:57</t>
  </si>
  <si>
    <t>07.07.2022 13:34:58</t>
  </si>
  <si>
    <t>07.07.2022 13:35:51</t>
  </si>
  <si>
    <t>07.07.2022 13:35:53</t>
  </si>
  <si>
    <t>07.07.2022 13:35:54</t>
  </si>
  <si>
    <t>07.07.2022 13:35:56</t>
  </si>
  <si>
    <t>07.07.2022 13:35:57</t>
  </si>
  <si>
    <t>07.07.2022 13:35:59</t>
  </si>
  <si>
    <t>07.07.2022 13:36:02</t>
  </si>
  <si>
    <t>07.07.2022 13:36:03</t>
  </si>
  <si>
    <t>07.07.2022 13:36:05</t>
  </si>
  <si>
    <t>07.07.2022 13:37:00</t>
  </si>
  <si>
    <t>07.07.2022 13:37:01</t>
  </si>
  <si>
    <t>07.07.2022 13:37:03</t>
  </si>
  <si>
    <t>07.07.2022 13:37:04</t>
  </si>
  <si>
    <t>07.07.2022 13:37:06</t>
  </si>
  <si>
    <t>07.07.2022 13:39:04</t>
  </si>
  <si>
    <t>07.07.2022 13:39:06</t>
  </si>
  <si>
    <t>07.07.2022 13:39:07</t>
  </si>
  <si>
    <t>07.07.2022 13:39:09</t>
  </si>
  <si>
    <t>07.07.2022 13:39:10</t>
  </si>
  <si>
    <t>07.07.2022 13:39:12</t>
  </si>
  <si>
    <t>07.07.2022 13:39:15</t>
  </si>
  <si>
    <t>07.07.2022 13:39:22</t>
  </si>
  <si>
    <t>07.07.2022 13:39:24</t>
  </si>
  <si>
    <t>07.07.2022 13:39:25</t>
  </si>
  <si>
    <t>07.07.2022 13:39:27</t>
  </si>
  <si>
    <t>07.07.2022 13:39:28</t>
  </si>
  <si>
    <t>07.07.2022 13:39:30</t>
  </si>
  <si>
    <t>07.07.2022 13:39:31</t>
  </si>
  <si>
    <t>07.07.2022 13:39:36</t>
  </si>
  <si>
    <t>07.07.2022 13:39:37</t>
  </si>
  <si>
    <t>07.07.2022 13:39:39</t>
  </si>
  <si>
    <t>07.07.2022 13:39:40</t>
  </si>
  <si>
    <t>07.07.2022 13:39:42</t>
  </si>
  <si>
    <t>07.07.2022 13:39:43</t>
  </si>
  <si>
    <t>07.07.2022 13:41:25</t>
  </si>
  <si>
    <t>07.07.2022 13:41:27</t>
  </si>
  <si>
    <t>07.07.2022 13:41:28</t>
  </si>
  <si>
    <t>07.07.2022 13:41:30</t>
  </si>
  <si>
    <t>07.07.2022 13:41:31</t>
  </si>
  <si>
    <t>07.07.2022 13:41:34</t>
  </si>
  <si>
    <t>07.07.2022 13:41:48</t>
  </si>
  <si>
    <t>07.07.2022 13:41:52</t>
  </si>
  <si>
    <t>07.07.2022 13:41:55</t>
  </si>
  <si>
    <t>07.07.2022 13:41:58</t>
  </si>
  <si>
    <t>07.07.2022 13:42:07</t>
  </si>
  <si>
    <t>07.07.2022 13:42:09</t>
  </si>
  <si>
    <t>07.07.2022 13:42:10</t>
  </si>
  <si>
    <t>07.07.2022 13:42:12</t>
  </si>
  <si>
    <t>07.07.2022 13:43:22</t>
  </si>
  <si>
    <t>07.07.2022 13:43:24</t>
  </si>
  <si>
    <t>07.07.2022 13:43:25</t>
  </si>
  <si>
    <t>07.07.2022 13:43:28</t>
  </si>
  <si>
    <t>07.07.2022 13:43:46</t>
  </si>
  <si>
    <t>07.07.2022 13:43:48</t>
  </si>
  <si>
    <t>07.07.2022 13:43:51</t>
  </si>
  <si>
    <t>07.07.2022 13:43:52</t>
  </si>
  <si>
    <t>07.07.2022 13:43:54</t>
  </si>
  <si>
    <t>07.07.2022 13:43:55</t>
  </si>
  <si>
    <t>07.07.2022 13:43:57</t>
  </si>
  <si>
    <t>07.07.2022 13:46:13</t>
  </si>
  <si>
    <t>07.07.2022 13:46:27</t>
  </si>
  <si>
    <t>07.07.2022 13:46:28</t>
  </si>
  <si>
    <t>07.07.2022 13:46:30</t>
  </si>
  <si>
    <t>07.07.2022 13:46:33</t>
  </si>
  <si>
    <t>07.07.2022 13:46:34</t>
  </si>
  <si>
    <t>07.07.2022 13:46:36</t>
  </si>
  <si>
    <t>07.07.2022 13:46:39</t>
  </si>
  <si>
    <t>07.07.2022 13:46:40</t>
  </si>
  <si>
    <t>07.07.2022 13:46:43</t>
  </si>
  <si>
    <t>07.07.2022 13:46:45</t>
  </si>
  <si>
    <t>07.07.2022 13:46:46</t>
  </si>
  <si>
    <t>07.07.2022 13:46:48</t>
  </si>
  <si>
    <t>07.07.2022 13:46:49</t>
  </si>
  <si>
    <t>07.07.2022 13:46:51</t>
  </si>
  <si>
    <t>07.07.2022 13:48:58</t>
  </si>
  <si>
    <t>07.07.2022 13:49:00</t>
  </si>
  <si>
    <t>07.07.2022 13:49:01</t>
  </si>
  <si>
    <t>07.07.2022 13:49:03</t>
  </si>
  <si>
    <t>07.07.2022 13:49:04</t>
  </si>
  <si>
    <t>07.07.2022 13:50:31</t>
  </si>
  <si>
    <t>07.07.2022 13:50:33</t>
  </si>
  <si>
    <t>07.07.2022 13:50:34</t>
  </si>
  <si>
    <t>07.07.2022 13:50:36</t>
  </si>
  <si>
    <t>07.07.2022 13:51:09</t>
  </si>
  <si>
    <t>07.07.2022 13:51:12</t>
  </si>
  <si>
    <t>07.07.2022 13:51:13</t>
  </si>
  <si>
    <t>07.07.2022 13:51:15</t>
  </si>
  <si>
    <t>07.07.2022 13:51:16</t>
  </si>
  <si>
    <t>07.07.2022 13:51:18</t>
  </si>
  <si>
    <t>07.07.2022 13:52:34</t>
  </si>
  <si>
    <t>07.07.2022 13:52:36</t>
  </si>
  <si>
    <t>07.07.2022 13:52:37</t>
  </si>
  <si>
    <t>07.07.2022 13:52:39</t>
  </si>
  <si>
    <t>07.07.2022 13:53:27</t>
  </si>
  <si>
    <t>07.07.2022 13:53:28</t>
  </si>
  <si>
    <t>07.07.2022 13:53:30</t>
  </si>
  <si>
    <t>07.07.2022 13:53:31</t>
  </si>
  <si>
    <t>07.07.2022 13:53:33</t>
  </si>
  <si>
    <t>07.07.2022 13:53:34</t>
  </si>
  <si>
    <t>07.07.2022 13:53:48</t>
  </si>
  <si>
    <t>07.07.2022 13:53:51</t>
  </si>
  <si>
    <t>07.07.2022 13:53:52</t>
  </si>
  <si>
    <t>07.07.2022 13:53:55</t>
  </si>
  <si>
    <t>07.07.2022 13:53:57</t>
  </si>
  <si>
    <t>07.07.2022 13:54:01</t>
  </si>
  <si>
    <t>07.07.2022 13:54:04</t>
  </si>
  <si>
    <t>07.07.2022 13:54:06</t>
  </si>
  <si>
    <t>07.07.2022 13:54:07</t>
  </si>
  <si>
    <t>07.07.2022 13:54:59</t>
  </si>
  <si>
    <t>07.07.2022 13:57:48</t>
  </si>
  <si>
    <t>07.07.2022 13:57:49</t>
  </si>
  <si>
    <t>07.07.2022 13:57:51</t>
  </si>
  <si>
    <t>07.07.2022 13:57:52</t>
  </si>
  <si>
    <t>07.07.2022 13:59:25</t>
  </si>
  <si>
    <t>07.07.2022 13:59:27</t>
  </si>
  <si>
    <t>07.07.2022 13:59:28</t>
  </si>
  <si>
    <t>07.07.2022 13:59:30</t>
  </si>
  <si>
    <t>07.07.2022 13:59:33</t>
  </si>
  <si>
    <t>07.07.2022 13:59:34</t>
  </si>
  <si>
    <t>07.07.2022 13:59:36</t>
  </si>
  <si>
    <t>07.07.2022 13:59:37</t>
  </si>
  <si>
    <t>07.07.2022 13:59:39</t>
  </si>
  <si>
    <t>07.07.2022 13:59:40</t>
  </si>
  <si>
    <t>07.07.2022 13:59:52</t>
  </si>
  <si>
    <t>07.07.2022 13:59:54</t>
  </si>
  <si>
    <t>07.07.2022 13:59:55</t>
  </si>
  <si>
    <t>07.07.2022 13:59:57</t>
  </si>
  <si>
    <t>07.07.2022 13:59:58</t>
  </si>
  <si>
    <t>07.07.2022 14:00:00</t>
  </si>
  <si>
    <t>07.07.2022 14:00:47</t>
  </si>
  <si>
    <t>07.07.2022 14:00:51</t>
  </si>
  <si>
    <t>07.07.2022 14:00:59</t>
  </si>
  <si>
    <t>07.07.2022 14:01:00</t>
  </si>
  <si>
    <t>07.07.2022 14:01:02</t>
  </si>
  <si>
    <t>07.07.2022 14:01:03</t>
  </si>
  <si>
    <t>07.07.2022 14:01:06</t>
  </si>
  <si>
    <t>07.07.2022 14:01:08</t>
  </si>
  <si>
    <t>07.07.2022 14:01:24</t>
  </si>
  <si>
    <t>07.07.2022 14:01:27</t>
  </si>
  <si>
    <t>07.07.2022 14:01:30</t>
  </si>
  <si>
    <t>07.07.2022 14:01:32</t>
  </si>
  <si>
    <t>07.07.2022 14:01:59</t>
  </si>
  <si>
    <t>07.07.2022 14:02:00</t>
  </si>
  <si>
    <t>07.07.2022 14:02:02</t>
  </si>
  <si>
    <t>07.07.2022 14:02:03</t>
  </si>
  <si>
    <t>07.07.2022 14:02:05</t>
  </si>
  <si>
    <t>07.07.2022 14:02:06</t>
  </si>
  <si>
    <t>07.07.2022 14:02:08</t>
  </si>
  <si>
    <t>07.07.2022 14:02:09</t>
  </si>
  <si>
    <t>07.07.2022 14:02:11</t>
  </si>
  <si>
    <t>07.07.2022 14:02:12</t>
  </si>
  <si>
    <t>07.07.2022 14:02:14</t>
  </si>
  <si>
    <t>07.07.2022 14:02:15</t>
  </si>
  <si>
    <t>07.07.2022 14:02:17</t>
  </si>
  <si>
    <t>07.07.2022 14:02:18</t>
  </si>
  <si>
    <t>07.07.2022 14:05:10</t>
  </si>
  <si>
    <t>07.07.2022 14:05:12</t>
  </si>
  <si>
    <t>07.07.2022 14:05:15</t>
  </si>
  <si>
    <t>07.07.2022 14:05:16</t>
  </si>
  <si>
    <t>07.07.2022 14:05:18</t>
  </si>
  <si>
    <t>07.07.2022 14:05:19</t>
  </si>
  <si>
    <t>07.07.2022 14:05:21</t>
  </si>
  <si>
    <t>07.07.2022 14:05:22</t>
  </si>
  <si>
    <t>07.07.2022 14:05:24</t>
  </si>
  <si>
    <t>07.07.2022 14:06:01</t>
  </si>
  <si>
    <t>07.07.2022 14:06:06</t>
  </si>
  <si>
    <t>07.07.2022 14:06:07</t>
  </si>
  <si>
    <t>07.07.2022 14:06:09</t>
  </si>
  <si>
    <t>07.07.2022 14:06:10</t>
  </si>
  <si>
    <t>07.07.2022 14:06:12</t>
  </si>
  <si>
    <t>07.07.2022 14:06:13</t>
  </si>
  <si>
    <t>07.07.2022 14:06:15</t>
  </si>
  <si>
    <t>07.07.2022 14:07:27</t>
  </si>
  <si>
    <t>07.07.2022 14:07:31</t>
  </si>
  <si>
    <t>07.07.2022 14:07:33</t>
  </si>
  <si>
    <t>07.07.2022 14:07:34</t>
  </si>
  <si>
    <t>07.07.2022 14:08:16</t>
  </si>
  <si>
    <t>07.07.2022 14:08:18</t>
  </si>
  <si>
    <t>07.07.2022 14:08:21</t>
  </si>
  <si>
    <t>07.07.2022 14:08:24</t>
  </si>
  <si>
    <t>07.07.2022 14:08:25</t>
  </si>
  <si>
    <t>07.07.2022 14:08:27</t>
  </si>
  <si>
    <t>07.07.2022 14:12:52</t>
  </si>
  <si>
    <t>07.07.2022 14:12:54</t>
  </si>
  <si>
    <t>07.07.2022 14:12:58</t>
  </si>
  <si>
    <t>07.07.2022 14:13:00</t>
  </si>
  <si>
    <t>07.07.2022 14:18:21</t>
  </si>
  <si>
    <t>07.07.2022 14:18:22</t>
  </si>
  <si>
    <t>07.07.2022 14:18:24</t>
  </si>
  <si>
    <t>07.07.2022 14:18:25</t>
  </si>
  <si>
    <t>07.07.2022 14:18:27</t>
  </si>
  <si>
    <t>07.07.2022 14:18:28</t>
  </si>
  <si>
    <t>07.07.2022 14:18:31</t>
  </si>
  <si>
    <t>07.07.2022 14:18:37</t>
  </si>
  <si>
    <t>07.07.2022 14:18:39</t>
  </si>
  <si>
    <t>07.07.2022 14:18:42</t>
  </si>
  <si>
    <t>07.07.2022 14:18:43</t>
  </si>
  <si>
    <t>07.07.2022 14:20:04</t>
  </si>
  <si>
    <t>07.07.2022 14:20:06</t>
  </si>
  <si>
    <t>07.07.2022 14:20:07</t>
  </si>
  <si>
    <t>07.07.2022 14:20:09</t>
  </si>
  <si>
    <t>07.07.2022 14:20:10</t>
  </si>
  <si>
    <t>07.07.2022 14:20:12</t>
  </si>
  <si>
    <t>07.07.2022 14:20:13</t>
  </si>
  <si>
    <t>07.07.2022 14:20:15</t>
  </si>
  <si>
    <t>07.07.2022 14:20:18</t>
  </si>
  <si>
    <t>07.07.2022 14:20:19</t>
  </si>
  <si>
    <t>07.07.2022 14:20:36</t>
  </si>
  <si>
    <t>07.07.2022 14:20:37</t>
  </si>
  <si>
    <t>07.07.2022 14:20:39</t>
  </si>
  <si>
    <t>07.07.2022 14:20:40</t>
  </si>
  <si>
    <t>07.07.2022 14:20:42</t>
  </si>
  <si>
    <t>07.07.2022 14:20:55</t>
  </si>
  <si>
    <t>07.07.2022 14:20:57</t>
  </si>
  <si>
    <t>07.07.2022 14:20:58</t>
  </si>
  <si>
    <t>07.07.2022 14:21:00</t>
  </si>
  <si>
    <t>07.07.2022 14:21:01</t>
  </si>
  <si>
    <t>07.07.2022 14:21:03</t>
  </si>
  <si>
    <t>07.07.2022 14:21:04</t>
  </si>
  <si>
    <t>07.07.2022 14:21:06</t>
  </si>
  <si>
    <t>07.07.2022 14:25:06</t>
  </si>
  <si>
    <t>07.07.2022 14:25:09</t>
  </si>
  <si>
    <t>07.07.2022 14:25:12</t>
  </si>
  <si>
    <t>07.07.2022 14:25:13</t>
  </si>
  <si>
    <t>07.07.2022 14:25:15</t>
  </si>
  <si>
    <t>07.07.2022 14:25:24</t>
  </si>
  <si>
    <t>07.07.2022 14:25:25</t>
  </si>
  <si>
    <t>07.07.2022 14:25:27</t>
  </si>
  <si>
    <t>07.07.2022 14:25:28</t>
  </si>
  <si>
    <t>07.07.2022 14:25:30</t>
  </si>
  <si>
    <t>07.07.2022 14:25:31</t>
  </si>
  <si>
    <t>07.07.2022 14:25:33</t>
  </si>
  <si>
    <t>07.07.2022 14:25:34</t>
  </si>
  <si>
    <t>07.07.2022 14:25:49</t>
  </si>
  <si>
    <t>07.07.2022 14:25:51</t>
  </si>
  <si>
    <t>07.07.2022 14:25:52</t>
  </si>
  <si>
    <t>07.07.2022 14:25:54</t>
  </si>
  <si>
    <t>07.07.2022 14:25:55</t>
  </si>
  <si>
    <t>07.07.2022 14:25:57</t>
  </si>
  <si>
    <t>07.07.2022 14:25:58</t>
  </si>
  <si>
    <t>07.07.2022 14:26:00</t>
  </si>
  <si>
    <t>07.07.2022 14:26:01</t>
  </si>
  <si>
    <t>07.07.2022 14:27:13</t>
  </si>
  <si>
    <t>07.07.2022 14:27:16</t>
  </si>
  <si>
    <t>07.07.2022 14:27:18</t>
  </si>
  <si>
    <t>07.07.2022 14:27:19</t>
  </si>
  <si>
    <t>07.07.2022 14:27:21</t>
  </si>
  <si>
    <t>07.07.2022 14:27:22</t>
  </si>
  <si>
    <t>07.07.2022 14:27:24</t>
  </si>
  <si>
    <t>07.07.2022 14:27:25</t>
  </si>
  <si>
    <t>07.07.2022 14:30:52</t>
  </si>
  <si>
    <t>07.07.2022 14:30:54</t>
  </si>
  <si>
    <t>07.07.2022 14:30:55</t>
  </si>
  <si>
    <t>07.07.2022 14:30:57</t>
  </si>
  <si>
    <t>07.07.2022 14:30:58</t>
  </si>
  <si>
    <t>07.07.2022 14:31:00</t>
  </si>
  <si>
    <t>07.07.2022 14:31:01</t>
  </si>
  <si>
    <t>07.07.2022 14:31:03</t>
  </si>
  <si>
    <t>07.07.2022 14:31:04</t>
  </si>
  <si>
    <t>07.07.2022 14:31:06</t>
  </si>
  <si>
    <t>07.07.2022 14:31:54</t>
  </si>
  <si>
    <t>07.07.2022 14:31:56</t>
  </si>
  <si>
    <t>07.07.2022 14:31:57</t>
  </si>
  <si>
    <t>07.07.2022 14:32:02</t>
  </si>
  <si>
    <t>07.07.2022 14:32:03</t>
  </si>
  <si>
    <t>07.07.2022 14:32:05</t>
  </si>
  <si>
    <t>07.07.2022 14:32:06</t>
  </si>
  <si>
    <t>07.07.2022 14:32:08</t>
  </si>
  <si>
    <t>07.07.2022 14:32:09</t>
  </si>
  <si>
    <t>07.07.2022 14:32:11</t>
  </si>
  <si>
    <t>07.07.2022 14:32:15</t>
  </si>
  <si>
    <t>07.07.2022 14:32:18</t>
  </si>
  <si>
    <t>07.07.2022 14:32:20</t>
  </si>
  <si>
    <t>07.07.2022 14:32:21</t>
  </si>
  <si>
    <t>07.07.2022 14:32:23</t>
  </si>
  <si>
    <t>07.07.2022 14:32:24</t>
  </si>
  <si>
    <t>07.07.2022 14:33:55</t>
  </si>
  <si>
    <t>07.07.2022 14:33:58</t>
  </si>
  <si>
    <t>07.07.2022 14:34:00</t>
  </si>
  <si>
    <t>07.07.2022 14:34:04</t>
  </si>
  <si>
    <t>07.07.2022 14:34:07</t>
  </si>
  <si>
    <t>07.07.2022 14:34:09</t>
  </si>
  <si>
    <t>07.07.2022 14:34:10</t>
  </si>
  <si>
    <t>07.07.2022 14:34:12</t>
  </si>
  <si>
    <t>07.07.2022 14:34:13</t>
  </si>
  <si>
    <t>07.07.2022 14:34:15</t>
  </si>
  <si>
    <t>07.07.2022 14:34:16</t>
  </si>
  <si>
    <t>07.07.2022 14:34:18</t>
  </si>
  <si>
    <t>07.07.2022 14:34:19</t>
  </si>
  <si>
    <t>07.07.2022 14:34:33</t>
  </si>
  <si>
    <t>07.07.2022 14:34:34</t>
  </si>
  <si>
    <t>07.07.2022 14:34:36</t>
  </si>
  <si>
    <t>07.07.2022 14:34:37</t>
  </si>
  <si>
    <t>07.07.2022 14:34:39</t>
  </si>
  <si>
    <t>07.07.2022 14:34:40</t>
  </si>
  <si>
    <t>07.07.2022 14:34:42</t>
  </si>
  <si>
    <t>07.07.2022 14:35:18</t>
  </si>
  <si>
    <t>07.07.2022 14:35:19</t>
  </si>
  <si>
    <t>07.07.2022 14:35:21</t>
  </si>
  <si>
    <t>07.07.2022 14:35:22</t>
  </si>
  <si>
    <t>07.07.2022 14:35:24</t>
  </si>
  <si>
    <t>07.07.2022 14:35:25</t>
  </si>
  <si>
    <t>07.07.2022 14:35:40</t>
  </si>
  <si>
    <t>07.07.2022 14:35:42</t>
  </si>
  <si>
    <t>07.07.2022 14:35:43</t>
  </si>
  <si>
    <t>07.07.2022 14:35:45</t>
  </si>
  <si>
    <t>07.07.2022 14:35:46</t>
  </si>
  <si>
    <t>07.07.2022 14:37:00</t>
  </si>
  <si>
    <t>07.07.2022 14:37:01</t>
  </si>
  <si>
    <t>07.07.2022 14:37:03</t>
  </si>
  <si>
    <t>07.07.2022 14:37:04</t>
  </si>
  <si>
    <t>07.07.2022 14:37:06</t>
  </si>
  <si>
    <t>07.07.2022 14:37:07</t>
  </si>
  <si>
    <t>07.07.2022 14:37:09</t>
  </si>
  <si>
    <t>07.07.2022 14:37:10</t>
  </si>
  <si>
    <t>07.07.2022 14:37:12</t>
  </si>
  <si>
    <t>07.07.2022 14:38:42</t>
  </si>
  <si>
    <t>07.07.2022 14:38:43</t>
  </si>
  <si>
    <t>07.07.2022 14:38:45</t>
  </si>
  <si>
    <t>07.07.2022 14:38:48</t>
  </si>
  <si>
    <t>07.07.2022 14:38:58</t>
  </si>
  <si>
    <t>07.07.2022 14:39:00</t>
  </si>
  <si>
    <t>07.07.2022 14:39:01</t>
  </si>
  <si>
    <t>07.07.2022 14:39:07</t>
  </si>
  <si>
    <t>07.07.2022 14:39:37</t>
  </si>
  <si>
    <t>07.07.2022 14:39:39</t>
  </si>
  <si>
    <t>07.07.2022 14:39:40</t>
  </si>
  <si>
    <t>07.07.2022 14:39:42</t>
  </si>
  <si>
    <t>07.07.2022 14:39:44</t>
  </si>
  <si>
    <t>07.07.2022 14:39:47</t>
  </si>
  <si>
    <t>07.07.2022 14:40:21</t>
  </si>
  <si>
    <t>07.07.2022 14:40:22</t>
  </si>
  <si>
    <t>07.07.2022 14:40:24</t>
  </si>
  <si>
    <t>07.07.2022 14:40:25</t>
  </si>
  <si>
    <t>07.07.2022 14:40:27</t>
  </si>
  <si>
    <t>07.07.2022 14:40:28</t>
  </si>
  <si>
    <t>07.07.2022 14:40:31</t>
  </si>
  <si>
    <t>07.07.2022 14:40:33</t>
  </si>
  <si>
    <t>07.07.2022 14:40:34</t>
  </si>
  <si>
    <t>07.07.2022 14:40:36</t>
  </si>
  <si>
    <t>07.07.2022 14:40:39</t>
  </si>
  <si>
    <t>07.07.2022 14:40:40</t>
  </si>
  <si>
    <t>07.07.2022 14:40:45</t>
  </si>
  <si>
    <t>07.07.2022 14:40:46</t>
  </si>
  <si>
    <t>07.07.2022 14:40:48</t>
  </si>
  <si>
    <t>07.07.2022 14:40:49</t>
  </si>
  <si>
    <t>07.07.2022 14:40:51</t>
  </si>
  <si>
    <t>07.07.2022 14:40:52</t>
  </si>
  <si>
    <t>07.07.2022 14:40:54</t>
  </si>
  <si>
    <t>07.07.2022 14:41:39</t>
  </si>
  <si>
    <t>07.07.2022 14:41:42</t>
  </si>
  <si>
    <t>07.07.2022 14:41:43</t>
  </si>
  <si>
    <t>07.07.2022 14:41:45</t>
  </si>
  <si>
    <t>07.07.2022 14:42:07</t>
  </si>
  <si>
    <t>07.07.2022 14:42:10</t>
  </si>
  <si>
    <t>07.07.2022 14:42:13</t>
  </si>
  <si>
    <t>07.07.2022 14:42:15</t>
  </si>
  <si>
    <t>07.07.2022 14:42:16</t>
  </si>
  <si>
    <t>07.07.2022 14:42:31</t>
  </si>
  <si>
    <t>07.07.2022 14:42:34</t>
  </si>
  <si>
    <t>07.07.2022 14:42:36</t>
  </si>
  <si>
    <t>07.07.2022 14:43:03</t>
  </si>
  <si>
    <t>07.07.2022 14:43:04</t>
  </si>
  <si>
    <t>07.07.2022 14:43:07</t>
  </si>
  <si>
    <t>07.07.2022 14:43:09</t>
  </si>
  <si>
    <t>07.07.2022 14:43:10</t>
  </si>
  <si>
    <t>07.07.2022 14:43:12</t>
  </si>
  <si>
    <t>07.07.2022 14:43:13</t>
  </si>
  <si>
    <t>07.07.2022 14:43:15</t>
  </si>
  <si>
    <t>07.07.2022 14:43:16</t>
  </si>
  <si>
    <t>07.07.2022 14:43:18</t>
  </si>
  <si>
    <t>07.07.2022 14:43:19</t>
  </si>
  <si>
    <t>07.07.2022 14:45:31</t>
  </si>
  <si>
    <t>07.07.2022 14:45:33</t>
  </si>
  <si>
    <t>07.07.2022 14:45:34</t>
  </si>
  <si>
    <t>07.07.2022 14:45:36</t>
  </si>
  <si>
    <t>07.07.2022 14:45:37</t>
  </si>
  <si>
    <t>07.07.2022 14:45:39</t>
  </si>
  <si>
    <t>07.07.2022 14:45:40</t>
  </si>
  <si>
    <t>07.07.2022 14:45:57</t>
  </si>
  <si>
    <t>07.07.2022 14:45:58</t>
  </si>
  <si>
    <t>07.07.2022 14:46:00</t>
  </si>
  <si>
    <t>07.07.2022 14:46:01</t>
  </si>
  <si>
    <t>07.07.2022 14:46:03</t>
  </si>
  <si>
    <t>07.07.2022 14:46:04</t>
  </si>
  <si>
    <t>07.07.2022 14:46:06</t>
  </si>
  <si>
    <t>07.07.2022 14:47:31</t>
  </si>
  <si>
    <t>07.07.2022 14:47:33</t>
  </si>
  <si>
    <t>07.07.2022 14:47:34</t>
  </si>
  <si>
    <t>07.07.2022 14:47:36</t>
  </si>
  <si>
    <t>07.07.2022 14:47:37</t>
  </si>
  <si>
    <t>07.07.2022 14:47:39</t>
  </si>
  <si>
    <t>07.07.2022 14:47:40</t>
  </si>
  <si>
    <t>07.07.2022 14:49:09</t>
  </si>
  <si>
    <t>07.07.2022 14:49:10</t>
  </si>
  <si>
    <t>07.07.2022 14:49:13</t>
  </si>
  <si>
    <t>07.07.2022 14:49:16</t>
  </si>
  <si>
    <t>07.07.2022 14:50:09</t>
  </si>
  <si>
    <t>07.07.2022 14:50:12</t>
  </si>
  <si>
    <t>07.07.2022 14:50:13</t>
  </si>
  <si>
    <t>07.07.2022 14:50:15</t>
  </si>
  <si>
    <t>07.07.2022 14:50:16</t>
  </si>
  <si>
    <t>07.07.2022 14:50:18</t>
  </si>
  <si>
    <t>07.07.2022 14:50:36</t>
  </si>
  <si>
    <t>07.07.2022 14:50:39</t>
  </si>
  <si>
    <t>07.07.2022 14:50:48</t>
  </si>
  <si>
    <t>07.07.2022 14:50:49</t>
  </si>
  <si>
    <t>07.07.2022 14:50:51</t>
  </si>
  <si>
    <t>07.07.2022 14:50:52</t>
  </si>
  <si>
    <t>07.07.2022 14:50:54</t>
  </si>
  <si>
    <t>07.07.2022 14:50:55</t>
  </si>
  <si>
    <t>07.07.2022 14:50:57</t>
  </si>
  <si>
    <t>07.07.2022 14:52:31</t>
  </si>
  <si>
    <t>07.07.2022 14:52:33</t>
  </si>
  <si>
    <t>07.07.2022 14:52:34</t>
  </si>
  <si>
    <t>07.07.2022 14:52:36</t>
  </si>
  <si>
    <t>07.07.2022 14:52:37</t>
  </si>
  <si>
    <t>07.07.2022 14:52:39</t>
  </si>
  <si>
    <t>07.07.2022 14:53:51</t>
  </si>
  <si>
    <t>07.07.2022 14:54:18</t>
  </si>
  <si>
    <t>07.07.2022 14:54:19</t>
  </si>
  <si>
    <t>07.07.2022 14:54:21</t>
  </si>
  <si>
    <t>07.07.2022 14:54:24</t>
  </si>
  <si>
    <t>07.07.2022 14:54:25</t>
  </si>
  <si>
    <t>07.07.2022 14:54:27</t>
  </si>
  <si>
    <t>07.07.2022 14:54:28</t>
  </si>
  <si>
    <t>07.07.2022 14:54:30</t>
  </si>
  <si>
    <t>07.07.2022 14:54:31</t>
  </si>
  <si>
    <t>07.07.2022 14:54:49</t>
  </si>
  <si>
    <t>07.07.2022 14:54:54</t>
  </si>
  <si>
    <t>07.07.2022 14:54:55</t>
  </si>
  <si>
    <t>07.07.2022 14:54:57</t>
  </si>
  <si>
    <t>07.07.2022 14:54:58</t>
  </si>
  <si>
    <t>07.07.2022 14:56:30</t>
  </si>
  <si>
    <t>07.07.2022 14:56:34</t>
  </si>
  <si>
    <t>07.07.2022 14:56:36</t>
  </si>
  <si>
    <t>07.07.2022 14:56:37</t>
  </si>
  <si>
    <t>07.07.2022 14:56:42</t>
  </si>
  <si>
    <t>07.07.2022 14:56:43</t>
  </si>
  <si>
    <t>07.07.2022 14:56:55</t>
  </si>
  <si>
    <t>07.07.2022 14:56:57</t>
  </si>
  <si>
    <t>07.07.2022 14:56:58</t>
  </si>
  <si>
    <t>07.07.2022 14:57:00</t>
  </si>
  <si>
    <t>07.07.2022 14:57:01</t>
  </si>
  <si>
    <t>07.07.2022 14:57:03</t>
  </si>
  <si>
    <t>07.07.2022 14:57:22</t>
  </si>
  <si>
    <t>07.07.2022 14:57:24</t>
  </si>
  <si>
    <t>07.07.2022 14:57:25</t>
  </si>
  <si>
    <t>07.07.2022 14:57:27</t>
  </si>
  <si>
    <t>07.07.2022 14:57:28</t>
  </si>
  <si>
    <t>07.07.2022 14:57:36</t>
  </si>
  <si>
    <t>07.07.2022 14:57:37</t>
  </si>
  <si>
    <t>07.07.2022 14:57:39</t>
  </si>
  <si>
    <t>07.07.2022 14:57:42</t>
  </si>
  <si>
    <t>07.07.2022 14:57:43</t>
  </si>
  <si>
    <t>07.07.2022 14:58:03</t>
  </si>
  <si>
    <t>07.07.2022 14:58:04</t>
  </si>
  <si>
    <t>07.07.2022 14:58:06</t>
  </si>
  <si>
    <t>07.07.2022 14:58:07</t>
  </si>
  <si>
    <t>07.07.2022 14:58:09</t>
  </si>
  <si>
    <t>07.07.2022 14:58:10</t>
  </si>
  <si>
    <t>07.07.2022 14:58:22</t>
  </si>
  <si>
    <t>07.07.2022 14:58:24</t>
  </si>
  <si>
    <t>07.07.2022 14:58:25</t>
  </si>
  <si>
    <t>07.07.2022 14:58:27</t>
  </si>
  <si>
    <t>07.07.2022 14:58:28</t>
  </si>
  <si>
    <t>07.07.2022 14:58:30</t>
  </si>
  <si>
    <t>07.07.2022 14:58:31</t>
  </si>
  <si>
    <t>07.07.2022 14:58:33</t>
  </si>
  <si>
    <t>07.07.2022 14:58:36</t>
  </si>
  <si>
    <t>07.07.2022 14:58:39</t>
  </si>
  <si>
    <t>07.07.2022 14:58:40</t>
  </si>
  <si>
    <t>07.07.2022 14:58:42</t>
  </si>
  <si>
    <t>07.07.2022 14:58:43</t>
  </si>
  <si>
    <t>07.07.2022 14:58:45</t>
  </si>
  <si>
    <t>07.07.2022 14:58:46</t>
  </si>
  <si>
    <t>07.07.2022 14:58:48</t>
  </si>
  <si>
    <t>07.07.2022 14:58:49</t>
  </si>
  <si>
    <t>07.07.2022 14:58:52</t>
  </si>
  <si>
    <t>07.07.2022 14:58:54</t>
  </si>
  <si>
    <t>07.07.2022 14:58:55</t>
  </si>
  <si>
    <t>07.07.2022 14:58:57</t>
  </si>
  <si>
    <t>07.07.2022 14:58:58</t>
  </si>
  <si>
    <t>07.07.2022 14:59:04</t>
  </si>
  <si>
    <t>07.07.2022 14:59:06</t>
  </si>
  <si>
    <t>07.07.2022 15:00:45</t>
  </si>
  <si>
    <t>07.07.2022 15:00:46</t>
  </si>
  <si>
    <t>07.07.2022 15:00:48</t>
  </si>
  <si>
    <t>07.07.2022 15:00:49</t>
  </si>
  <si>
    <t>07.07.2022 15:00:51</t>
  </si>
  <si>
    <t>07.07.2022 15:00:52</t>
  </si>
  <si>
    <t>07.07.2022 15:00:55</t>
  </si>
  <si>
    <t>07.07.2022 15:01:00</t>
  </si>
  <si>
    <t>07.07.2022 15:01:01</t>
  </si>
  <si>
    <t>07.07.2022 15:01:03</t>
  </si>
  <si>
    <t>07.07.2022 15:01:04</t>
  </si>
  <si>
    <t>07.07.2022 15:01:07</t>
  </si>
  <si>
    <t>07.07.2022 15:01:10</t>
  </si>
  <si>
    <t>07.07.2022 15:01:12</t>
  </si>
  <si>
    <t>07.07.2022 15:01:16</t>
  </si>
  <si>
    <t>07.07.2022 15:01:18</t>
  </si>
  <si>
    <t>07.07.2022 15:01:19</t>
  </si>
  <si>
    <t>07.07.2022 15:01:25</t>
  </si>
  <si>
    <t>07.07.2022 15:01:33</t>
  </si>
  <si>
    <t>07.07.2022 15:01:34</t>
  </si>
  <si>
    <t>07.07.2022 15:01:37</t>
  </si>
  <si>
    <t>07.07.2022 15:01:39</t>
  </si>
  <si>
    <t>07.07.2022 15:01:40</t>
  </si>
  <si>
    <t>07.07.2022 15:01:42</t>
  </si>
  <si>
    <t>07.07.2022 15:01:48</t>
  </si>
  <si>
    <t>07.07.2022 15:01:49</t>
  </si>
  <si>
    <t>07.07.2022 15:01:51</t>
  </si>
  <si>
    <t>07.07.2022 15:01:52</t>
  </si>
  <si>
    <t>07.07.2022 15:01:54</t>
  </si>
  <si>
    <t>07.07.2022 15:01:55</t>
  </si>
  <si>
    <t>07.07.2022 15:01:57</t>
  </si>
  <si>
    <t>07.07.2022 15:01:58</t>
  </si>
  <si>
    <t>07.07.2022 15:02:01</t>
  </si>
  <si>
    <t>07.07.2022 15:02:03</t>
  </si>
  <si>
    <t>07.07.2022 15:02:06</t>
  </si>
  <si>
    <t>07.07.2022 15:02:19</t>
  </si>
  <si>
    <t>07.07.2022 15:02:21</t>
  </si>
  <si>
    <t>07.07.2022 15:02:22</t>
  </si>
  <si>
    <t>07.07.2022 15:02:24</t>
  </si>
  <si>
    <t>07.07.2022 15:02:25</t>
  </si>
  <si>
    <t>07.07.2022 15:02:27</t>
  </si>
  <si>
    <t>07.07.2022 15:02:36</t>
  </si>
  <si>
    <t>07.07.2022 15:02:37</t>
  </si>
  <si>
    <t>07.07.2022 15:02:39</t>
  </si>
  <si>
    <t>07.07.2022 15:02:40</t>
  </si>
  <si>
    <t>07.07.2022 15:02:42</t>
  </si>
  <si>
    <t>07.07.2022 15:02:43</t>
  </si>
  <si>
    <t>07.07.2022 15:02:45</t>
  </si>
  <si>
    <t>07.07.2022 15:04:22</t>
  </si>
  <si>
    <t>07.07.2022 15:04:24</t>
  </si>
  <si>
    <t>07.07.2022 15:04:25</t>
  </si>
  <si>
    <t>07.07.2022 15:04:27</t>
  </si>
  <si>
    <t>07.07.2022 15:04:30</t>
  </si>
  <si>
    <t>07.07.2022 15:04:31</t>
  </si>
  <si>
    <t>07.07.2022 15:04:49</t>
  </si>
  <si>
    <t>07.07.2022 15:04:51</t>
  </si>
  <si>
    <t>07.07.2022 15:04:52</t>
  </si>
  <si>
    <t>07.07.2022 15:04:54</t>
  </si>
  <si>
    <t>07.07.2022 15:04:55</t>
  </si>
  <si>
    <t>07.07.2022 15:04:57</t>
  </si>
  <si>
    <t>07.07.2022 15:04:58</t>
  </si>
  <si>
    <t>07.07.2022 15:05:07</t>
  </si>
  <si>
    <t>07.07.2022 15:05:09</t>
  </si>
  <si>
    <t>07.07.2022 15:05:10</t>
  </si>
  <si>
    <t>07.07.2022 15:05:12</t>
  </si>
  <si>
    <t>07.07.2022 15:05:13</t>
  </si>
  <si>
    <t>07.07.2022 15:05:15</t>
  </si>
  <si>
    <t>07.07.2022 15:05:16</t>
  </si>
  <si>
    <t>07.07.2022 15:05:18</t>
  </si>
  <si>
    <t>07.07.2022 15:05:19</t>
  </si>
  <si>
    <t>07.07.2022 15:06:01</t>
  </si>
  <si>
    <t>07.07.2022 15:06:03</t>
  </si>
  <si>
    <t>07.07.2022 15:06:04</t>
  </si>
  <si>
    <t>07.07.2022 15:06:06</t>
  </si>
  <si>
    <t>07.07.2022 15:06:07</t>
  </si>
  <si>
    <t>07.07.2022 15:06:09</t>
  </si>
  <si>
    <t>07.07.2022 15:06:10</t>
  </si>
  <si>
    <t>07.07.2022 15:07:13</t>
  </si>
  <si>
    <t>07.07.2022 15:07:16</t>
  </si>
  <si>
    <t>07.07.2022 15:07:18</t>
  </si>
  <si>
    <t>07.07.2022 15:07:19</t>
  </si>
  <si>
    <t>07.07.2022 15:07:21</t>
  </si>
  <si>
    <t>07.07.2022 15:07:22</t>
  </si>
  <si>
    <t>07.07.2022 15:07:37</t>
  </si>
  <si>
    <t>07.07.2022 15:07:39</t>
  </si>
  <si>
    <t>07.07.2022 15:07:40</t>
  </si>
  <si>
    <t>07.07.2022 15:07:42</t>
  </si>
  <si>
    <t>07.07.2022 15:07:43</t>
  </si>
  <si>
    <t>07.07.2022 15:07:45</t>
  </si>
  <si>
    <t>07.07.2022 15:07:46</t>
  </si>
  <si>
    <t>07.07.2022 15:07:48</t>
  </si>
  <si>
    <t>07.07.2022 15:08:13</t>
  </si>
  <si>
    <t>07.07.2022 15:08:16</t>
  </si>
  <si>
    <t>07.07.2022 15:08:18</t>
  </si>
  <si>
    <t>07.07.2022 15:08:19</t>
  </si>
  <si>
    <t>07.07.2022 15:08:30</t>
  </si>
  <si>
    <t>07.07.2022 15:08:31</t>
  </si>
  <si>
    <t>07.07.2022 15:08:33</t>
  </si>
  <si>
    <t>07.07.2022 15:08:34</t>
  </si>
  <si>
    <t>07.07.2022 15:08:36</t>
  </si>
  <si>
    <t>07.07.2022 15:08:37</t>
  </si>
  <si>
    <t>07.07.2022 15:08:40</t>
  </si>
  <si>
    <t>07.07.2022 15:08:42</t>
  </si>
  <si>
    <t>07.07.2022 15:08:43</t>
  </si>
  <si>
    <t>07.07.2022 15:09:21</t>
  </si>
  <si>
    <t>07.07.2022 15:09:22</t>
  </si>
  <si>
    <t>07.07.2022 15:09:24</t>
  </si>
  <si>
    <t>07.07.2022 15:09:25</t>
  </si>
  <si>
    <t>07.07.2022 15:09:27</t>
  </si>
  <si>
    <t>07.07.2022 15:09:28</t>
  </si>
  <si>
    <t>07.07.2022 15:09:30</t>
  </si>
  <si>
    <t>07.07.2022 15:09:31</t>
  </si>
  <si>
    <t>07.07.2022 15:09:33</t>
  </si>
  <si>
    <t>07.07.2022 15:09:34</t>
  </si>
  <si>
    <t>07.07.2022 15:09:36</t>
  </si>
  <si>
    <t>07.07.2022 15:09:37</t>
  </si>
  <si>
    <t>07.07.2022 15:09:39</t>
  </si>
  <si>
    <t>07.07.2022 15:09:42</t>
  </si>
  <si>
    <t>07.07.2022 15:09:45</t>
  </si>
  <si>
    <t>07.07.2022 15:09:46</t>
  </si>
  <si>
    <t>07.07.2022 15:09:55</t>
  </si>
  <si>
    <t>07.07.2022 15:09:57</t>
  </si>
  <si>
    <t>07.07.2022 15:09:58</t>
  </si>
  <si>
    <t>07.07.2022 15:10:04</t>
  </si>
  <si>
    <t>07.07.2022 15:10:06</t>
  </si>
  <si>
    <t>07.07.2022 15:10:10</t>
  </si>
  <si>
    <t>07.07.2022 15:10:12</t>
  </si>
  <si>
    <t>07.07.2022 15:10:13</t>
  </si>
  <si>
    <t>07.07.2022 15:10:15</t>
  </si>
  <si>
    <t>07.07.2022 15:10:16</t>
  </si>
  <si>
    <t>07.07.2022 15:10:18</t>
  </si>
  <si>
    <t>07.07.2022 15:11:06</t>
  </si>
  <si>
    <t>07.07.2022 15:11:12</t>
  </si>
  <si>
    <t>07.07.2022 15:11:13</t>
  </si>
  <si>
    <t>07.07.2022 15:11:15</t>
  </si>
  <si>
    <t>07.07.2022 15:11:16</t>
  </si>
  <si>
    <t>07.07.2022 15:11:18</t>
  </si>
  <si>
    <t>07.07.2022 15:13:25</t>
  </si>
  <si>
    <t>07.07.2022 15:13:27</t>
  </si>
  <si>
    <t>07.07.2022 15:13:28</t>
  </si>
  <si>
    <t>07.07.2022 15:13:30</t>
  </si>
  <si>
    <t>07.07.2022 15:13:33</t>
  </si>
  <si>
    <t>07.07.2022 15:13:46</t>
  </si>
  <si>
    <t>07.07.2022 15:13:48</t>
  </si>
  <si>
    <t>07.07.2022 15:13:49</t>
  </si>
  <si>
    <t>07.07.2022 15:13:51</t>
  </si>
  <si>
    <t>07.07.2022 15:13:54</t>
  </si>
  <si>
    <t>07.07.2022 15:14:36</t>
  </si>
  <si>
    <t>07.07.2022 15:14:37</t>
  </si>
  <si>
    <t>07.07.2022 15:14:39</t>
  </si>
  <si>
    <t>07.07.2022 15:14:40</t>
  </si>
  <si>
    <t>07.07.2022 15:14:42</t>
  </si>
  <si>
    <t>07.07.2022 15:14:46</t>
  </si>
  <si>
    <t>07.07.2022 15:15:48</t>
  </si>
  <si>
    <t>07.07.2022 15:15:49</t>
  </si>
  <si>
    <t>07.07.2022 15:15:51</t>
  </si>
  <si>
    <t>07.07.2022 15:15:52</t>
  </si>
  <si>
    <t>07.07.2022 15:15:54</t>
  </si>
  <si>
    <t>07.07.2022 15:15:55</t>
  </si>
  <si>
    <t>07.07.2022 15:16:19</t>
  </si>
  <si>
    <t>07.07.2022 15:16:21</t>
  </si>
  <si>
    <t>07.07.2022 15:16:22</t>
  </si>
  <si>
    <t>07.07.2022 15:16:24</t>
  </si>
  <si>
    <t>07.07.2022 15:16:25</t>
  </si>
  <si>
    <t>07.07.2022 15:16:27</t>
  </si>
  <si>
    <t>07.07.2022 15:16:28</t>
  </si>
  <si>
    <t>07.07.2022 15:16:30</t>
  </si>
  <si>
    <t>07.07.2022 15:18:21</t>
  </si>
  <si>
    <t>07.07.2022 15:18:22</t>
  </si>
  <si>
    <t>07.07.2022 15:18:24</t>
  </si>
  <si>
    <t>07.07.2022 15:18:25</t>
  </si>
  <si>
    <t>07.07.2022 15:18:27</t>
  </si>
  <si>
    <t>07.07.2022 15:18:28</t>
  </si>
  <si>
    <t>07.07.2022 15:19:21</t>
  </si>
  <si>
    <t>07.07.2022 15:19:22</t>
  </si>
  <si>
    <t>07.07.2022 15:19:24</t>
  </si>
  <si>
    <t>07.07.2022 15:19:25</t>
  </si>
  <si>
    <t>07.07.2022 15:19:27</t>
  </si>
  <si>
    <t>07.07.2022 15:19:28</t>
  </si>
  <si>
    <t>07.07.2022 15:20:03</t>
  </si>
  <si>
    <t>07.07.2022 15:20:04</t>
  </si>
  <si>
    <t>07.07.2022 15:20:07</t>
  </si>
  <si>
    <t>07.07.2022 15:20:09</t>
  </si>
  <si>
    <t>07.07.2022 15:20:10</t>
  </si>
  <si>
    <t>07.07.2022 15:20:12</t>
  </si>
  <si>
    <t>07.07.2022 15:20:13</t>
  </si>
  <si>
    <t>07.07.2022 15:20:18</t>
  </si>
  <si>
    <t>07.07.2022 15:20:22</t>
  </si>
  <si>
    <t>07.07.2022 15:20:24</t>
  </si>
  <si>
    <t>07.07.2022 15:20:25</t>
  </si>
  <si>
    <t>07.07.2022 15:20:27</t>
  </si>
  <si>
    <t>07.07.2022 15:20:28</t>
  </si>
  <si>
    <t>07.07.2022 15:21:37</t>
  </si>
  <si>
    <t>07.07.2022 15:21:39</t>
  </si>
  <si>
    <t>07.07.2022 15:21:40</t>
  </si>
  <si>
    <t>07.07.2022 15:21:43</t>
  </si>
  <si>
    <t>07.07.2022 15:21:45</t>
  </si>
  <si>
    <t>07.07.2022 15:21:46</t>
  </si>
  <si>
    <t>07.07.2022 15:21:48</t>
  </si>
  <si>
    <t>07.07.2022 15:22:42</t>
  </si>
  <si>
    <t>07.07.2022 15:22:43</t>
  </si>
  <si>
    <t>07.07.2022 15:22:45</t>
  </si>
  <si>
    <t>07.07.2022 15:22:46</t>
  </si>
  <si>
    <t>07.07.2022 15:22:48</t>
  </si>
  <si>
    <t>07.07.2022 15:22:49</t>
  </si>
  <si>
    <t>07.07.2022 15:22:51</t>
  </si>
  <si>
    <t>07.07.2022 15:22:58</t>
  </si>
  <si>
    <t>07.07.2022 15:23:00</t>
  </si>
  <si>
    <t>07.07.2022 15:23:01</t>
  </si>
  <si>
    <t>07.07.2022 15:23:03</t>
  </si>
  <si>
    <t>07.07.2022 15:23:04</t>
  </si>
  <si>
    <t>07.07.2022 15:23:27</t>
  </si>
  <si>
    <t>07.07.2022 15:23:28</t>
  </si>
  <si>
    <t>07.07.2022 15:23:30</t>
  </si>
  <si>
    <t>07.07.2022 15:23:31</t>
  </si>
  <si>
    <t>07.07.2022 15:23:33</t>
  </si>
  <si>
    <t>07.07.2022 15:23:34</t>
  </si>
  <si>
    <t>07.07.2022 15:23:36</t>
  </si>
  <si>
    <t>07.07.2022 15:23:46</t>
  </si>
  <si>
    <t>07.07.2022 15:23:48</t>
  </si>
  <si>
    <t>07.07.2022 15:23:50</t>
  </si>
  <si>
    <t>07.07.2022 15:23:51</t>
  </si>
  <si>
    <t>07.07.2022 15:23:52</t>
  </si>
  <si>
    <t>07.07.2022 15:24:10</t>
  </si>
  <si>
    <t>07.07.2022 15:24:12</t>
  </si>
  <si>
    <t>07.07.2022 15:24:13</t>
  </si>
  <si>
    <t>07.07.2022 15:24:15</t>
  </si>
  <si>
    <t>07.07.2022 15:24:16</t>
  </si>
  <si>
    <t>07.07.2022 15:24:18</t>
  </si>
  <si>
    <t>07.07.2022 15:24:19</t>
  </si>
  <si>
    <t>07.07.2022 15:24:22</t>
  </si>
  <si>
    <t>07.07.2022 15:24:24</t>
  </si>
  <si>
    <t>07.07.2022 15:24:27</t>
  </si>
  <si>
    <t>07.07.2022 15:24:28</t>
  </si>
  <si>
    <t>07.07.2022 15:24:30</t>
  </si>
  <si>
    <t>07.07.2022 15:24:42</t>
  </si>
  <si>
    <t>07.07.2022 15:24:43</t>
  </si>
  <si>
    <t>07.07.2022 15:24:45</t>
  </si>
  <si>
    <t>07.07.2022 15:24:46</t>
  </si>
  <si>
    <t>07.07.2022 15:25:04</t>
  </si>
  <si>
    <t>07.07.2022 15:25:07</t>
  </si>
  <si>
    <t>07.07.2022 15:25:09</t>
  </si>
  <si>
    <t>07.07.2022 15:25:10</t>
  </si>
  <si>
    <t>07.07.2022 15:25:12</t>
  </si>
  <si>
    <t>07.07.2022 15:25:13</t>
  </si>
  <si>
    <t>07.07.2022 15:25:15</t>
  </si>
  <si>
    <t>07.07.2022 15:25:49</t>
  </si>
  <si>
    <t>07.07.2022 15:25:51</t>
  </si>
  <si>
    <t>07.07.2022 15:25:54</t>
  </si>
  <si>
    <t>07.07.2022 15:25:55</t>
  </si>
  <si>
    <t>07.07.2022 15:25:57</t>
  </si>
  <si>
    <t>07.07.2022 15:25:58</t>
  </si>
  <si>
    <t>07.07.2022 15:26:28</t>
  </si>
  <si>
    <t>07.07.2022 15:26:31</t>
  </si>
  <si>
    <t>07.07.2022 15:26:33</t>
  </si>
  <si>
    <t>07.07.2022 15:26:34</t>
  </si>
  <si>
    <t>07.07.2022 15:26:36</t>
  </si>
  <si>
    <t>07.07.2022 15:27:36</t>
  </si>
  <si>
    <t>07.07.2022 15:27:40</t>
  </si>
  <si>
    <t>07.07.2022 15:27:42</t>
  </si>
  <si>
    <t>07.07.2022 15:27:43</t>
  </si>
  <si>
    <t>07.07.2022 15:27:45</t>
  </si>
  <si>
    <t>07.07.2022 15:27:46</t>
  </si>
  <si>
    <t>07.07.2022 15:29:40</t>
  </si>
  <si>
    <t>07.07.2022 15:29:42</t>
  </si>
  <si>
    <t>07.07.2022 15:29:43</t>
  </si>
  <si>
    <t>07.07.2022 15:29:48</t>
  </si>
  <si>
    <t>07.07.2022 15:30:06</t>
  </si>
  <si>
    <t>07.07.2022 15:30:07</t>
  </si>
  <si>
    <t>07.07.2022 15:30:09</t>
  </si>
  <si>
    <t>07.07.2022 15:30:10</t>
  </si>
  <si>
    <t>07.07.2022 15:30:12</t>
  </si>
  <si>
    <t>07.07.2022 15:30:15</t>
  </si>
  <si>
    <t>07.07.2022 15:30:45</t>
  </si>
  <si>
    <t>07.07.2022 15:30:46</t>
  </si>
  <si>
    <t>07.07.2022 15:30:48</t>
  </si>
  <si>
    <t>07.07.2022 15:30:49</t>
  </si>
  <si>
    <t>07.07.2022 15:30:52</t>
  </si>
  <si>
    <t>07.07.2022 15:31:45</t>
  </si>
  <si>
    <t>07.07.2022 15:31:48</t>
  </si>
  <si>
    <t>07.07.2022 15:31:49</t>
  </si>
  <si>
    <t>07.07.2022 15:31:52</t>
  </si>
  <si>
    <t>07.07.2022 15:31:54</t>
  </si>
  <si>
    <t>07.07.2022 15:31:55</t>
  </si>
  <si>
    <t>07.07.2022 15:32:25</t>
  </si>
  <si>
    <t>07.07.2022 15:32:27</t>
  </si>
  <si>
    <t>07.07.2022 15:32:28</t>
  </si>
  <si>
    <t>07.07.2022 15:32:31</t>
  </si>
  <si>
    <t>07.07.2022 15:32:33</t>
  </si>
  <si>
    <t>07.07.2022 15:32:34</t>
  </si>
  <si>
    <t>07.07.2022 15:32:53</t>
  </si>
  <si>
    <t>07.07.2022 15:32:54</t>
  </si>
  <si>
    <t>07.07.2022 15:32:56</t>
  </si>
  <si>
    <t>07.07.2022 15:32:57</t>
  </si>
  <si>
    <t>07.07.2022 15:32:59</t>
  </si>
  <si>
    <t>07.07.2022 15:33:00</t>
  </si>
  <si>
    <t>07.07.2022 15:33:02</t>
  </si>
  <si>
    <t>07.07.2022 15:33:03</t>
  </si>
  <si>
    <t>07.07.2022 15:33:05</t>
  </si>
  <si>
    <t>07.07.2022 15:33:06</t>
  </si>
  <si>
    <t>07.07.2022 15:33:27</t>
  </si>
  <si>
    <t>07.07.2022 15:33:30</t>
  </si>
  <si>
    <t>07.07.2022 15:33:33</t>
  </si>
  <si>
    <t>07.07.2022 15:33:35</t>
  </si>
  <si>
    <t>07.07.2022 15:33:36</t>
  </si>
  <si>
    <t>07.07.2022 15:33:38</t>
  </si>
  <si>
    <t>07.07.2022 15:33:39</t>
  </si>
  <si>
    <t>07.07.2022 15:33:41</t>
  </si>
  <si>
    <t>07.07.2022 15:33:56</t>
  </si>
  <si>
    <t>07.07.2022 15:33:57</t>
  </si>
  <si>
    <t>07.07.2022 15:33:59</t>
  </si>
  <si>
    <t>07.07.2022 15:34:00</t>
  </si>
  <si>
    <t>07.07.2022 15:34:02</t>
  </si>
  <si>
    <t>07.07.2022 15:34:03</t>
  </si>
  <si>
    <t>07.07.2022 15:34:06</t>
  </si>
  <si>
    <t>07.07.2022 15:34:33</t>
  </si>
  <si>
    <t>07.07.2022 15:34:35</t>
  </si>
  <si>
    <t>07.07.2022 15:34:36</t>
  </si>
  <si>
    <t>07.07.2022 15:34:39</t>
  </si>
  <si>
    <t>07.07.2022 15:34:41</t>
  </si>
  <si>
    <t>07.07.2022 15:34:42</t>
  </si>
  <si>
    <t>07.07.2022 15:34:44</t>
  </si>
  <si>
    <t>07.07.2022 15:34:45</t>
  </si>
  <si>
    <t>07.07.2022 15:34:47</t>
  </si>
  <si>
    <t>07.07.2022 15:34:48</t>
  </si>
  <si>
    <t>07.07.2022 15:34:50</t>
  </si>
  <si>
    <t>07.07.2022 15:34:51</t>
  </si>
  <si>
    <t>07.07.2022 15:35:00</t>
  </si>
  <si>
    <t>07.07.2022 15:35:07</t>
  </si>
  <si>
    <t>07.07.2022 15:35:09</t>
  </si>
  <si>
    <t>07.07.2022 15:35:10</t>
  </si>
  <si>
    <t>07.07.2022 15:35:12</t>
  </si>
  <si>
    <t>07.07.2022 15:35:13</t>
  </si>
  <si>
    <t>07.07.2022 15:35:15</t>
  </si>
  <si>
    <t>07.07.2022 15:35:16</t>
  </si>
  <si>
    <t>07.07.2022 15:35:18</t>
  </si>
  <si>
    <t>07.07.2022 15:35:19</t>
  </si>
  <si>
    <t>07.07.2022 15:35:21</t>
  </si>
  <si>
    <t>07.07.2022 15:35:24</t>
  </si>
  <si>
    <t>07.07.2022 15:35:25</t>
  </si>
  <si>
    <t>07.07.2022 15:35:28</t>
  </si>
  <si>
    <t>07.07.2022 15:35:30</t>
  </si>
  <si>
    <t>07.07.2022 15:37:27</t>
  </si>
  <si>
    <t>07.07.2022 15:37:28</t>
  </si>
  <si>
    <t>07.07.2022 15:37:30</t>
  </si>
  <si>
    <t>07.07.2022 15:37:31</t>
  </si>
  <si>
    <t>07.07.2022 15:37:33</t>
  </si>
  <si>
    <t>07.07.2022 15:37:34</t>
  </si>
  <si>
    <t>07.07.2022 15:37:39</t>
  </si>
  <si>
    <t>07.07.2022 15:37:52</t>
  </si>
  <si>
    <t>07.07.2022 15:37:54</t>
  </si>
  <si>
    <t>07.07.2022 15:37:55</t>
  </si>
  <si>
    <t>07.07.2022 15:37:57</t>
  </si>
  <si>
    <t>07.07.2022 15:38:30</t>
  </si>
  <si>
    <t>07.07.2022 15:38:31</t>
  </si>
  <si>
    <t>07.07.2022 15:38:33</t>
  </si>
  <si>
    <t>07.07.2022 15:38:34</t>
  </si>
  <si>
    <t>07.07.2022 15:38:36</t>
  </si>
  <si>
    <t>07.07.2022 15:38:48</t>
  </si>
  <si>
    <t>07.07.2022 15:38:50</t>
  </si>
  <si>
    <t>07.07.2022 15:38:51</t>
  </si>
  <si>
    <t>07.07.2022 15:38:53</t>
  </si>
  <si>
    <t>07.07.2022 15:38:54</t>
  </si>
  <si>
    <t>07.07.2022 15:39:27</t>
  </si>
  <si>
    <t>07.07.2022 15:39:28</t>
  </si>
  <si>
    <t>07.07.2022 15:39:30</t>
  </si>
  <si>
    <t>07.07.2022 15:39:31</t>
  </si>
  <si>
    <t>07.07.2022 15:39:33</t>
  </si>
  <si>
    <t>07.07.2022 15:39:34</t>
  </si>
  <si>
    <t>07.07.2022 15:39:36</t>
  </si>
  <si>
    <t>07.07.2022 15:39:37</t>
  </si>
  <si>
    <t>07.07.2022 15:39:39</t>
  </si>
  <si>
    <t>07.07.2022 15:40:09</t>
  </si>
  <si>
    <t>07.07.2022 15:40:10</t>
  </si>
  <si>
    <t>07.07.2022 15:40:12</t>
  </si>
  <si>
    <t>07.07.2022 15:40:13</t>
  </si>
  <si>
    <t>07.07.2022 15:40:15</t>
  </si>
  <si>
    <t>07.07.2022 15:40:16</t>
  </si>
  <si>
    <t>07.07.2022 15:40:18</t>
  </si>
  <si>
    <t>07.07.2022 15:40:34</t>
  </si>
  <si>
    <t>07.07.2022 15:40:36</t>
  </si>
  <si>
    <t>07.07.2022 15:40:39</t>
  </si>
  <si>
    <t>07.07.2022 15:40:40</t>
  </si>
  <si>
    <t>07.07.2022 15:40:43</t>
  </si>
  <si>
    <t>07.07.2022 15:40:45</t>
  </si>
  <si>
    <t>07.07.2022 15:40:46</t>
  </si>
  <si>
    <t>07.07.2022 15:40:48</t>
  </si>
  <si>
    <t>07.07.2022 15:42:57</t>
  </si>
  <si>
    <t>07.07.2022 15:43:01</t>
  </si>
  <si>
    <t>07.07.2022 15:43:03</t>
  </si>
  <si>
    <t>07.07.2022 15:44:13</t>
  </si>
  <si>
    <t>07.07.2022 15:44:15</t>
  </si>
  <si>
    <t>07.07.2022 15:44:16</t>
  </si>
  <si>
    <t>07.07.2022 15:44:18</t>
  </si>
  <si>
    <t>07.07.2022 15:44:19</t>
  </si>
  <si>
    <t>07.07.2022 15:44:21</t>
  </si>
  <si>
    <t>07.07.2022 15:44:22</t>
  </si>
  <si>
    <t>07.07.2022 15:44:39</t>
  </si>
  <si>
    <t>07.07.2022 15:44:40</t>
  </si>
  <si>
    <t>07.07.2022 15:44:42</t>
  </si>
  <si>
    <t>07.07.2022 15:44:43</t>
  </si>
  <si>
    <t>07.07.2022 15:44:45</t>
  </si>
  <si>
    <t>07.07.2022 15:44:46</t>
  </si>
  <si>
    <t>07.07.2022 15:44:48</t>
  </si>
  <si>
    <t>07.07.2022 15:44:49</t>
  </si>
  <si>
    <t>07.07.2022 15:46:01</t>
  </si>
  <si>
    <t>07.07.2022 15:46:03</t>
  </si>
  <si>
    <t>07.07.2022 15:46:22</t>
  </si>
  <si>
    <t>07.07.2022 15:46:24</t>
  </si>
  <si>
    <t>07.07.2022 15:46:25</t>
  </si>
  <si>
    <t>07.07.2022 15:46:27</t>
  </si>
  <si>
    <t>07.07.2022 15:46:28</t>
  </si>
  <si>
    <t>07.07.2022 15:47:37</t>
  </si>
  <si>
    <t>07.07.2022 15:47:39</t>
  </si>
  <si>
    <t>07.07.2022 15:47:40</t>
  </si>
  <si>
    <t>07.07.2022 15:47:42</t>
  </si>
  <si>
    <t>07.07.2022 15:47:43</t>
  </si>
  <si>
    <t>07.07.2022 15:48:49</t>
  </si>
  <si>
    <t>07.07.2022 15:48:51</t>
  </si>
  <si>
    <t>07.07.2022 15:48:54</t>
  </si>
  <si>
    <t>07.07.2022 15:48:55</t>
  </si>
  <si>
    <t>07.07.2022 15:48:57</t>
  </si>
  <si>
    <t>07.07.2022 15:48:58</t>
  </si>
  <si>
    <t>07.07.2022 15:50:15</t>
  </si>
  <si>
    <t>07.07.2022 15:50:19</t>
  </si>
  <si>
    <t>07.07.2022 15:50:21</t>
  </si>
  <si>
    <t>07.07.2022 15:50:22</t>
  </si>
  <si>
    <t>07.07.2022 15:50:25</t>
  </si>
  <si>
    <t>07.07.2022 15:51:55</t>
  </si>
  <si>
    <t>07.07.2022 15:51:57</t>
  </si>
  <si>
    <t>07.07.2022 15:52:00</t>
  </si>
  <si>
    <t>07.07.2022 15:52:03</t>
  </si>
  <si>
    <t>07.07.2022 15:52:04</t>
  </si>
  <si>
    <t>07.07.2022 15:52:06</t>
  </si>
  <si>
    <t>07.07.2022 15:52:07</t>
  </si>
  <si>
    <t>07.07.2022 15:52:09</t>
  </si>
  <si>
    <t>07.07.2022 15:52:10</t>
  </si>
  <si>
    <t>07.07.2022 15:53:19</t>
  </si>
  <si>
    <t>07.07.2022 15:53:21</t>
  </si>
  <si>
    <t>07.07.2022 15:53:22</t>
  </si>
  <si>
    <t>07.07.2022 15:53:24</t>
  </si>
  <si>
    <t>07.07.2022 15:53:25</t>
  </si>
  <si>
    <t>07.07.2022 15:53:27</t>
  </si>
  <si>
    <t>07.07.2022 15:53:28</t>
  </si>
  <si>
    <t>07.07.2022 15:53:30</t>
  </si>
  <si>
    <t>07.07.2022 15:54:42</t>
  </si>
  <si>
    <t>07.07.2022 15:54:43</t>
  </si>
  <si>
    <t>07.07.2022 15:54:45</t>
  </si>
  <si>
    <t>07.07.2022 15:54:48</t>
  </si>
  <si>
    <t>07.07.2022 15:55:24</t>
  </si>
  <si>
    <t>07.07.2022 15:55:25</t>
  </si>
  <si>
    <t>07.07.2022 15:55:27</t>
  </si>
  <si>
    <t>07.07.2022 15:55:28</t>
  </si>
  <si>
    <t>07.07.2022 15:55:30</t>
  </si>
  <si>
    <t>07.07.2022 15:57:46</t>
  </si>
  <si>
    <t>07.07.2022 15:57:48</t>
  </si>
  <si>
    <t>07.07.2022 15:57:49</t>
  </si>
  <si>
    <t>07.07.2022 15:57:51</t>
  </si>
  <si>
    <t>07.07.2022 15:57:52</t>
  </si>
  <si>
    <t>07.07.2022 15:57:54</t>
  </si>
  <si>
    <t>07.07.2022 15:57:55</t>
  </si>
  <si>
    <t>07.07.2022 15:57:57</t>
  </si>
  <si>
    <t>07.07.2022 15:58:53</t>
  </si>
  <si>
    <t>07.07.2022 15:58:54</t>
  </si>
  <si>
    <t>07.07.2022 15:58:56</t>
  </si>
  <si>
    <t>07.07.2022 15:58:57</t>
  </si>
  <si>
    <t>07.07.2022 15:58:59</t>
  </si>
  <si>
    <t>07.07.2022 15:59:00</t>
  </si>
  <si>
    <t>07.07.2022 15:59:02</t>
  </si>
  <si>
    <t>07.07.2022 15:59:32</t>
  </si>
  <si>
    <t>07.07.2022 15:59:35</t>
  </si>
  <si>
    <t>07.07.2022 15:59:39</t>
  </si>
  <si>
    <t>07.07.2022 15:59:42</t>
  </si>
  <si>
    <t>07.07.2022 15:59:44</t>
  </si>
  <si>
    <t>07.07.2022 15:59:45</t>
  </si>
  <si>
    <t>07.07.2022 15:59:47</t>
  </si>
  <si>
    <t>07.07.2022 15:59:48</t>
  </si>
  <si>
    <t>07.07.2022 16:01:45</t>
  </si>
  <si>
    <t>07.07.2022 16:01:46</t>
  </si>
  <si>
    <t>07.07.2022 16:01:48</t>
  </si>
  <si>
    <t>07.07.2022 16:01:49</t>
  </si>
  <si>
    <t>07.07.2022 16:03:07</t>
  </si>
  <si>
    <t>07.07.2022 16:03:09</t>
  </si>
  <si>
    <t>07.07.2022 16:03:10</t>
  </si>
  <si>
    <t>07.07.2022 16:03:12</t>
  </si>
  <si>
    <t>07.07.2022 16:03:28</t>
  </si>
  <si>
    <t>07.07.2022 16:03:30</t>
  </si>
  <si>
    <t>07.07.2022 16:03:31</t>
  </si>
  <si>
    <t>07.07.2022 16:03:33</t>
  </si>
  <si>
    <t>07.07.2022 16:03:34</t>
  </si>
  <si>
    <t>07.07.2022 16:03:36</t>
  </si>
  <si>
    <t>07.07.2022 16:03:37</t>
  </si>
  <si>
    <t>07.07.2022 16:03:39</t>
  </si>
  <si>
    <t>07.07.2022 16:03:49</t>
  </si>
  <si>
    <t>07.07.2022 16:03:51</t>
  </si>
  <si>
    <t>07.07.2022 16:03:52</t>
  </si>
  <si>
    <t>07.07.2022 16:03:54</t>
  </si>
  <si>
    <t>07.07.2022 16:03:55</t>
  </si>
  <si>
    <t>07.07.2022 16:03:57</t>
  </si>
  <si>
    <t>07.07.2022 16:04:33</t>
  </si>
  <si>
    <t>07.07.2022 16:04:34</t>
  </si>
  <si>
    <t>07.07.2022 16:04:36</t>
  </si>
  <si>
    <t>07.07.2022 16:04:37</t>
  </si>
  <si>
    <t>07.07.2022 16:04:39</t>
  </si>
  <si>
    <t>07.07.2022 16:04:43</t>
  </si>
  <si>
    <t>07.07.2022 16:04:45</t>
  </si>
  <si>
    <t>07.07.2022 16:04:46</t>
  </si>
  <si>
    <t>07.07.2022 16:04:48</t>
  </si>
  <si>
    <t>07.07.2022 16:04:49</t>
  </si>
  <si>
    <t>07.07.2022 16:04:51</t>
  </si>
  <si>
    <t>07.07.2022 16:04:53</t>
  </si>
  <si>
    <t>07.07.2022 16:04:54</t>
  </si>
  <si>
    <t>07.07.2022 16:04:58</t>
  </si>
  <si>
    <t>07.07.2022 16:05:00</t>
  </si>
  <si>
    <t>07.07.2022 16:05:01</t>
  </si>
  <si>
    <t>07.07.2022 16:05:03</t>
  </si>
  <si>
    <t>07.07.2022 16:05:04</t>
  </si>
  <si>
    <t>07.07.2022 16:05:06</t>
  </si>
  <si>
    <t>07.07.2022 16:05:08</t>
  </si>
  <si>
    <t>07.07.2022 16:05:09</t>
  </si>
  <si>
    <t>07.07.2022 16:07:48</t>
  </si>
  <si>
    <t>07.07.2022 16:07:49</t>
  </si>
  <si>
    <t>07.07.2022 16:07:51</t>
  </si>
  <si>
    <t>07.07.2022 16:07:52</t>
  </si>
  <si>
    <t>07.07.2022 16:07:54</t>
  </si>
  <si>
    <t>07.07.2022 16:07:55</t>
  </si>
  <si>
    <t>07.07.2022 16:08:39</t>
  </si>
  <si>
    <t>07.07.2022 16:08:45</t>
  </si>
  <si>
    <t>07.07.2022 16:08:47</t>
  </si>
  <si>
    <t>07.07.2022 16:08:48</t>
  </si>
  <si>
    <t>07.07.2022 16:08:50</t>
  </si>
  <si>
    <t>07.07.2022 16:08:51</t>
  </si>
  <si>
    <t>07.07.2022 16:09:12</t>
  </si>
  <si>
    <t>07.07.2022 16:09:39</t>
  </si>
  <si>
    <t>07.07.2022 16:09:43</t>
  </si>
  <si>
    <t>07.07.2022 16:09:45</t>
  </si>
  <si>
    <t>07.07.2022 16:09:46</t>
  </si>
  <si>
    <t>07.07.2022 16:09:48</t>
  </si>
  <si>
    <t>07.07.2022 16:10:19</t>
  </si>
  <si>
    <t>07.07.2022 16:10:24</t>
  </si>
  <si>
    <t>07.07.2022 16:10:27</t>
  </si>
  <si>
    <t>07.07.2022 16:10:28</t>
  </si>
  <si>
    <t>07.07.2022 16:10:30</t>
  </si>
  <si>
    <t>07.07.2022 16:11:34</t>
  </si>
  <si>
    <t>07.07.2022 16:11:36</t>
  </si>
  <si>
    <t>07.07.2022 16:11:37</t>
  </si>
  <si>
    <t>07.07.2022 16:11:39</t>
  </si>
  <si>
    <t>07.07.2022 16:11:40</t>
  </si>
  <si>
    <t>07.07.2022 16:12:12</t>
  </si>
  <si>
    <t>07.07.2022 16:12:13</t>
  </si>
  <si>
    <t>07.07.2022 16:12:15</t>
  </si>
  <si>
    <t>07.07.2022 16:12:16</t>
  </si>
  <si>
    <t>07.07.2022 16:12:18</t>
  </si>
  <si>
    <t>07.07.2022 16:12:19</t>
  </si>
  <si>
    <t>07.07.2022 16:12:21</t>
  </si>
  <si>
    <t>07.07.2022 16:12:58</t>
  </si>
  <si>
    <t>07.07.2022 16:13:00</t>
  </si>
  <si>
    <t>07.07.2022 16:13:01</t>
  </si>
  <si>
    <t>07.07.2022 16:13:03</t>
  </si>
  <si>
    <t>07.07.2022 16:13:04</t>
  </si>
  <si>
    <t>07.07.2022 16:13:06</t>
  </si>
  <si>
    <t>07.07.2022 16:13:07</t>
  </si>
  <si>
    <t>07.07.2022 16:14:33</t>
  </si>
  <si>
    <t>07.07.2022 16:14:37</t>
  </si>
  <si>
    <t>07.07.2022 16:14:42</t>
  </si>
  <si>
    <t>07.07.2022 16:14:43</t>
  </si>
  <si>
    <t>07.07.2022 16:14:45</t>
  </si>
  <si>
    <t>07.07.2022 16:14:46</t>
  </si>
  <si>
    <t>07.07.2022 16:14:49</t>
  </si>
  <si>
    <t>07.07.2022 16:14:57</t>
  </si>
  <si>
    <t>07.07.2022 16:14:58</t>
  </si>
  <si>
    <t>07.07.2022 16:15:00</t>
  </si>
  <si>
    <t>07.07.2022 16:15:01</t>
  </si>
  <si>
    <t>07.07.2022 16:15:03</t>
  </si>
  <si>
    <t>07.07.2022 16:15:04</t>
  </si>
  <si>
    <t>07.07.2022 16:16:03</t>
  </si>
  <si>
    <t>07.07.2022 16:16:04</t>
  </si>
  <si>
    <t>07.07.2022 16:16:06</t>
  </si>
  <si>
    <t>07.07.2022 16:16:07</t>
  </si>
  <si>
    <t>07.07.2022 16:16:10</t>
  </si>
  <si>
    <t>07.07.2022 16:17:39</t>
  </si>
  <si>
    <t>07.07.2022 16:17:40</t>
  </si>
  <si>
    <t>07.07.2022 16:17:42</t>
  </si>
  <si>
    <t>07.07.2022 16:17:43</t>
  </si>
  <si>
    <t>07.07.2022 16:17:48</t>
  </si>
  <si>
    <t>07.07.2022 16:18:24</t>
  </si>
  <si>
    <t>07.07.2022 16:18:25</t>
  </si>
  <si>
    <t>07.07.2022 16:18:27</t>
  </si>
  <si>
    <t>07.07.2022 16:20:07</t>
  </si>
  <si>
    <t>07.07.2022 16:20:09</t>
  </si>
  <si>
    <t>07.07.2022 16:20:10</t>
  </si>
  <si>
    <t>07.07.2022 16:20:12</t>
  </si>
  <si>
    <t>07.07.2022 16:20:13</t>
  </si>
  <si>
    <t>07.07.2022 16:22:31</t>
  </si>
  <si>
    <t>07.07.2022 16:22:33</t>
  </si>
  <si>
    <t>07.07.2022 16:24:12</t>
  </si>
  <si>
    <t>07.07.2022 16:24:13</t>
  </si>
  <si>
    <t>07.07.2022 16:24:15</t>
  </si>
  <si>
    <t>07.07.2022 16:24:16</t>
  </si>
  <si>
    <t>07.07.2022 16:24:21</t>
  </si>
  <si>
    <t>07.07.2022 16:24:22</t>
  </si>
  <si>
    <t>07.07.2022 16:24:24</t>
  </si>
  <si>
    <t>07.07.2022 16:24:25</t>
  </si>
  <si>
    <t>07.07.2022 16:24:27</t>
  </si>
  <si>
    <t>07.07.2022 16:25:30</t>
  </si>
  <si>
    <t>07.07.2022 16:25:31</t>
  </si>
  <si>
    <t>07.07.2022 16:25:33</t>
  </si>
  <si>
    <t>07.07.2022 16:25:34</t>
  </si>
  <si>
    <t>07.07.2022 16:25:36</t>
  </si>
  <si>
    <t>07.07.2022 16:25:37</t>
  </si>
  <si>
    <t>07.07.2022 16:25:39</t>
  </si>
  <si>
    <t>07.07.2022 16:25:52</t>
  </si>
  <si>
    <t>07.07.2022 16:25:54</t>
  </si>
  <si>
    <t>07.07.2022 16:25:55</t>
  </si>
  <si>
    <t>07.07.2022 16:25:57</t>
  </si>
  <si>
    <t>07.07.2022 16:25:58</t>
  </si>
  <si>
    <t>07.07.2022 16:26:00</t>
  </si>
  <si>
    <t>07.07.2022 16:26:34</t>
  </si>
  <si>
    <t>07.07.2022 16:26:37</t>
  </si>
  <si>
    <t>07.07.2022 16:26:39</t>
  </si>
  <si>
    <t>07.07.2022 16:26:40</t>
  </si>
  <si>
    <t>07.07.2022 16:26:42</t>
  </si>
  <si>
    <t>07.07.2022 16:26:43</t>
  </si>
  <si>
    <t>07.07.2022 16:26:45</t>
  </si>
  <si>
    <t>07.07.2022 16:26:46</t>
  </si>
  <si>
    <t>07.07.2022 16:26:48</t>
  </si>
  <si>
    <t>07.07.2022 16:27:01</t>
  </si>
  <si>
    <t>07.07.2022 16:27:04</t>
  </si>
  <si>
    <t>07.07.2022 16:27:06</t>
  </si>
  <si>
    <t>07.07.2022 16:27:07</t>
  </si>
  <si>
    <t>07.07.2022 16:27:09</t>
  </si>
  <si>
    <t>07.07.2022 16:28:07</t>
  </si>
  <si>
    <t>07.07.2022 16:28:09</t>
  </si>
  <si>
    <t>07.07.2022 16:28:10</t>
  </si>
  <si>
    <t>07.07.2022 16:28:12</t>
  </si>
  <si>
    <t>07.07.2022 16:28:13</t>
  </si>
  <si>
    <t>07.07.2022 16:28:15</t>
  </si>
  <si>
    <t>07.07.2022 16:28:16</t>
  </si>
  <si>
    <t>07.07.2022 16:28:18</t>
  </si>
  <si>
    <t>07.07.2022 16:28:24</t>
  </si>
  <si>
    <t>07.07.2022 16:28:25</t>
  </si>
  <si>
    <t>07.07.2022 16:29:30</t>
  </si>
  <si>
    <t>07.07.2022 16:29:31</t>
  </si>
  <si>
    <t>07.07.2022 16:29:33</t>
  </si>
  <si>
    <t>07.07.2022 16:29:34</t>
  </si>
  <si>
    <t>07.07.2022 16:29:36</t>
  </si>
  <si>
    <t>07.07.2022 16:29:45</t>
  </si>
  <si>
    <t>07.07.2022 16:29:46</t>
  </si>
  <si>
    <t>07.07.2022 16:29:57</t>
  </si>
  <si>
    <t>07.07.2022 16:29:58</t>
  </si>
  <si>
    <t>07.07.2022 16:31:21</t>
  </si>
  <si>
    <t>07.07.2022 16:31:22</t>
  </si>
  <si>
    <t>07.07.2022 16:31:24</t>
  </si>
  <si>
    <t>07.07.2022 16:31:25</t>
  </si>
  <si>
    <t>07.07.2022 16:31:27</t>
  </si>
  <si>
    <t>07.07.2022 16:31:30</t>
  </si>
  <si>
    <t>07.07.2022 16:31:49</t>
  </si>
  <si>
    <t>07.07.2022 16:32:06</t>
  </si>
  <si>
    <t>07.07.2022 16:32:07</t>
  </si>
  <si>
    <t>07.07.2022 16:32:09</t>
  </si>
  <si>
    <t>07.07.2022 16:32:10</t>
  </si>
  <si>
    <t>07.07.2022 16:32:12</t>
  </si>
  <si>
    <t>07.07.2022 16:32:15</t>
  </si>
  <si>
    <t>07.07.2022 16:32:55</t>
  </si>
  <si>
    <t>07.07.2022 16:32:57</t>
  </si>
  <si>
    <t>07.07.2022 16:32:58</t>
  </si>
  <si>
    <t>07.07.2022 16:33:01</t>
  </si>
  <si>
    <t>07.07.2022 16:33:03</t>
  </si>
  <si>
    <t>07.07.2022 16:33:04</t>
  </si>
  <si>
    <t>07.07.2022 16:33:06</t>
  </si>
  <si>
    <t>07.07.2022 16:33:07</t>
  </si>
  <si>
    <t>07.07.2022 16:33:18</t>
  </si>
  <si>
    <t>07.07.2022 16:33:19</t>
  </si>
  <si>
    <t>07.07.2022 16:33:21</t>
  </si>
  <si>
    <t>07.07.2022 16:33:22</t>
  </si>
  <si>
    <t>07.07.2022 16:33:24</t>
  </si>
  <si>
    <t>07.07.2022 16:33:25</t>
  </si>
  <si>
    <t>07.07.2022 16:33:27</t>
  </si>
  <si>
    <t>07.07.2022 16:33:28</t>
  </si>
  <si>
    <t>07.07.2022 16:36:13</t>
  </si>
  <si>
    <t>07.07.2022 16:37:00</t>
  </si>
  <si>
    <t>07.07.2022 16:37:01</t>
  </si>
  <si>
    <t>07.07.2022 16:37:03</t>
  </si>
  <si>
    <t>07.07.2022 16:37:04</t>
  </si>
  <si>
    <t>07.07.2022 16:37:06</t>
  </si>
  <si>
    <t>07.07.2022 16:37:07</t>
  </si>
  <si>
    <t>07.07.2022 16:37:39</t>
  </si>
  <si>
    <t>07.07.2022 16:37:40</t>
  </si>
  <si>
    <t>07.07.2022 16:37:42</t>
  </si>
  <si>
    <t>07.07.2022 16:37:43</t>
  </si>
  <si>
    <t>07.07.2022 16:37:46</t>
  </si>
  <si>
    <t>07.07.2022 16:38:40</t>
  </si>
  <si>
    <t>07.07.2022 16:38:45</t>
  </si>
  <si>
    <t>07.07.2022 16:38:46</t>
  </si>
  <si>
    <t>07.07.2022 16:38:48</t>
  </si>
  <si>
    <t>07.07.2022 16:38:49</t>
  </si>
  <si>
    <t>07.07.2022 16:38:51</t>
  </si>
  <si>
    <t>07.07.2022 16:39:46</t>
  </si>
  <si>
    <t>07.07.2022 16:39:48</t>
  </si>
  <si>
    <t>07.07.2022 16:39:49</t>
  </si>
  <si>
    <t>07.07.2022 16:39:51</t>
  </si>
  <si>
    <t>07.07.2022 16:39:52</t>
  </si>
  <si>
    <t>07.07.2022 16:41:16</t>
  </si>
  <si>
    <t>07.07.2022 16:41:18</t>
  </si>
  <si>
    <t>07.07.2022 16:41:19</t>
  </si>
  <si>
    <t>07.07.2022 16:41:21</t>
  </si>
  <si>
    <t>07.07.2022 16:41:22</t>
  </si>
  <si>
    <t>07.07.2022 16:41:24</t>
  </si>
  <si>
    <t>07.07.2022 16:42:19</t>
  </si>
  <si>
    <t>07.07.2022 16:42:21</t>
  </si>
  <si>
    <t>07.07.2022 16:42:22</t>
  </si>
  <si>
    <t>07.07.2022 16:42:24</t>
  </si>
  <si>
    <t>07.07.2022 16:42:25</t>
  </si>
  <si>
    <t>07.07.2022 16:42:27</t>
  </si>
  <si>
    <t>07.07.2022 16:42:28</t>
  </si>
  <si>
    <t>07.07.2022 16:42:30</t>
  </si>
  <si>
    <t>07.07.2022 16:44:37</t>
  </si>
  <si>
    <t>07.07.2022 16:44:39</t>
  </si>
  <si>
    <t>07.07.2022 16:44:40</t>
  </si>
  <si>
    <t>07.07.2022 16:44:42</t>
  </si>
  <si>
    <t>07.07.2022 16:44:43</t>
  </si>
  <si>
    <t>07.07.2022 16:44:45</t>
  </si>
  <si>
    <t>07.07.2022 16:44:46</t>
  </si>
  <si>
    <t>07.07.2022 16:44:48</t>
  </si>
  <si>
    <t>07.07.2022 16:46:46</t>
  </si>
  <si>
    <t>07.07.2022 16:46:48</t>
  </si>
  <si>
    <t>07.07.2022 16:46:49</t>
  </si>
  <si>
    <t>07.07.2022 16:46:51</t>
  </si>
  <si>
    <t>07.07.2022 16:46:52</t>
  </si>
  <si>
    <t>07.07.2022 16:46:55</t>
  </si>
  <si>
    <t>07.07.2022 16:46:58</t>
  </si>
  <si>
    <t>07.07.2022 16:47:00</t>
  </si>
  <si>
    <t>07.07.2022 16:47:09</t>
  </si>
  <si>
    <t>07.07.2022 16:47:10</t>
  </si>
  <si>
    <t>07.07.2022 16:47:12</t>
  </si>
  <si>
    <t>07.07.2022 16:47:13</t>
  </si>
  <si>
    <t>07.07.2022 16:47:15</t>
  </si>
  <si>
    <t>07.07.2022 16:47:16</t>
  </si>
  <si>
    <t>07.07.2022 16:47:18</t>
  </si>
  <si>
    <t>07.07.2022 16:47:19</t>
  </si>
  <si>
    <t>07.07.2022 16:48:03</t>
  </si>
  <si>
    <t>07.07.2022 16:48:04</t>
  </si>
  <si>
    <t>07.07.2022 16:48:06</t>
  </si>
  <si>
    <t>07.07.2022 16:48:07</t>
  </si>
  <si>
    <t>07.07.2022 16:48:10</t>
  </si>
  <si>
    <t>07.07.2022 16:48:15</t>
  </si>
  <si>
    <t>07.07.2022 16:48:16</t>
  </si>
  <si>
    <t>07.07.2022 16:48:18</t>
  </si>
  <si>
    <t>07.07.2022 16:48:19</t>
  </si>
  <si>
    <t>07.07.2022 16:48:21</t>
  </si>
  <si>
    <t>07.07.2022 16:48:22</t>
  </si>
  <si>
    <t>07.07.2022 16:51:12</t>
  </si>
  <si>
    <t>07.07.2022 16:51:13</t>
  </si>
  <si>
    <t>07.07.2022 16:51:16</t>
  </si>
  <si>
    <t>07.07.2022 16:51:18</t>
  </si>
  <si>
    <t>07.07.2022 16:51:19</t>
  </si>
  <si>
    <t>07.07.2022 16:52:13</t>
  </si>
  <si>
    <t>07.07.2022 16:52:15</t>
  </si>
  <si>
    <t>07.07.2022 16:52:16</t>
  </si>
  <si>
    <t>07.07.2022 16:52:19</t>
  </si>
  <si>
    <t>07.07.2022 16:52:21</t>
  </si>
  <si>
    <t>07.07.2022 16:55:58</t>
  </si>
  <si>
    <t>07.07.2022 16:56:00</t>
  </si>
  <si>
    <t>07.07.2022 16:56:01</t>
  </si>
  <si>
    <t>07.07.2022 16:56:03</t>
  </si>
  <si>
    <t>07.07.2022 16:56:42</t>
  </si>
  <si>
    <t>07.07.2022 16:58:13</t>
  </si>
  <si>
    <t>07.07.2022 16:58:15</t>
  </si>
  <si>
    <t>07.07.2022 16:58:16</t>
  </si>
  <si>
    <t>07.07.2022 16:58:18</t>
  </si>
  <si>
    <t>07.07.2022 16:58:19</t>
  </si>
  <si>
    <t>07.07.2022 16:58:21</t>
  </si>
  <si>
    <t>07.07.2022 16:58:57</t>
  </si>
  <si>
    <t>07.07.2022 16:58:58</t>
  </si>
  <si>
    <t>07.07.2022 16:59:01</t>
  </si>
  <si>
    <t>07.07.2022 16:59:03</t>
  </si>
  <si>
    <t>07.07.2022 16:59:04</t>
  </si>
  <si>
    <t>07.07.2022 16:59:09</t>
  </si>
  <si>
    <t>07.07.2022 16:59:10</t>
  </si>
  <si>
    <t>07.07.2022 16:59:12</t>
  </si>
  <si>
    <t>07.07.2022 16:59:13</t>
  </si>
  <si>
    <t>07.07.2022 16:59:33</t>
  </si>
  <si>
    <t>07.07.2022 16:59:36</t>
  </si>
  <si>
    <t>07.07.2022 16:59:37</t>
  </si>
  <si>
    <t>07.07.2022 16:59:39</t>
  </si>
  <si>
    <t>07.07.2022 16:59:40</t>
  </si>
  <si>
    <t>07.07.2022 16:59:42</t>
  </si>
  <si>
    <t>07.07.2022 16:59:53</t>
  </si>
  <si>
    <t>07.07.2022 16:59:55</t>
  </si>
  <si>
    <t>07.07.2022 16:59:57</t>
  </si>
  <si>
    <t>07.07.2022 16:59:58</t>
  </si>
  <si>
    <t>07.07.2022 17:00:00</t>
  </si>
  <si>
    <t>07.07.2022 17:00:11</t>
  </si>
  <si>
    <t>07.07.2022 17:00:12</t>
  </si>
  <si>
    <t>07.07.2022 17:00:14</t>
  </si>
  <si>
    <t>07.07.2022 17:00:15</t>
  </si>
  <si>
    <t>07.07.2022 17:00:17</t>
  </si>
  <si>
    <t>07.07.2022 17:00:18</t>
  </si>
  <si>
    <t>07.07.2022 17:00:21</t>
  </si>
  <si>
    <t>07.07.2022 17:00:44</t>
  </si>
  <si>
    <t>07.07.2022 17:00:45</t>
  </si>
  <si>
    <t>07.07.2022 17:00:47</t>
  </si>
  <si>
    <t>07.07.2022 17:00:48</t>
  </si>
  <si>
    <t>07.07.2022 17:00:50</t>
  </si>
  <si>
    <t>07.07.2022 17:00:51</t>
  </si>
  <si>
    <t>07.07.2022 17:00:53</t>
  </si>
  <si>
    <t>07.07.2022 17:02:12</t>
  </si>
  <si>
    <t>07.07.2022 17:02:13</t>
  </si>
  <si>
    <t>07.07.2022 17:02:15</t>
  </si>
  <si>
    <t>07.07.2022 17:02:16</t>
  </si>
  <si>
    <t>07.07.2022 17:02:18</t>
  </si>
  <si>
    <t>07.07.2022 17:02:19</t>
  </si>
  <si>
    <t>07.07.2022 17:02:21</t>
  </si>
  <si>
    <t>07.07.2022 17:02:22</t>
  </si>
  <si>
    <t>07.07.2022 17:04:22</t>
  </si>
  <si>
    <t>07.07.2022 17:04:24</t>
  </si>
  <si>
    <t>07.07.2022 17:04:25</t>
  </si>
  <si>
    <t>07.07.2022 17:04:27</t>
  </si>
  <si>
    <t>07.07.2022 17:05:27</t>
  </si>
  <si>
    <t>07.07.2022 17:05:30</t>
  </si>
  <si>
    <t>07.07.2022 17:05:31</t>
  </si>
  <si>
    <t>07.07.2022 17:05:33</t>
  </si>
  <si>
    <t>07.07.2022 17:05:34</t>
  </si>
  <si>
    <t>07.07.2022 17:05:36</t>
  </si>
  <si>
    <t>07.07.2022 17:05:37</t>
  </si>
  <si>
    <t>07.07.2022 17:05:40</t>
  </si>
  <si>
    <t>07.07.2022 17:05:42</t>
  </si>
  <si>
    <t>07.07.2022 17:05:57</t>
  </si>
  <si>
    <t>07.07.2022 17:06:00</t>
  </si>
  <si>
    <t>07.07.2022 17:06:01</t>
  </si>
  <si>
    <t>07.07.2022 17:06:03</t>
  </si>
  <si>
    <t>07.07.2022 17:06:04</t>
  </si>
  <si>
    <t>07.07.2022 17:06:06</t>
  </si>
  <si>
    <t>07.07.2022 17:06:31</t>
  </si>
  <si>
    <t>07.07.2022 17:06:33</t>
  </si>
  <si>
    <t>07.07.2022 17:06:34</t>
  </si>
  <si>
    <t>07.07.2022 17:06:36</t>
  </si>
  <si>
    <t>07.07.2022 17:06:37</t>
  </si>
  <si>
    <t>07.07.2022 17:06:51</t>
  </si>
  <si>
    <t>07.07.2022 17:06:53</t>
  </si>
  <si>
    <t>07.07.2022 17:06:54</t>
  </si>
  <si>
    <t>07.07.2022 17:06:56</t>
  </si>
  <si>
    <t>07.07.2022 17:06:57</t>
  </si>
  <si>
    <t>07.07.2022 17:06:59</t>
  </si>
  <si>
    <t>07.07.2022 17:08:04</t>
  </si>
  <si>
    <t>07.07.2022 17:08:06</t>
  </si>
  <si>
    <t>07.07.2022 17:08:07</t>
  </si>
  <si>
    <t>07.07.2022 17:08:09</t>
  </si>
  <si>
    <t>07.07.2022 17:08:10</t>
  </si>
  <si>
    <t>07.07.2022 17:09:55</t>
  </si>
  <si>
    <t>07.07.2022 17:09:57</t>
  </si>
  <si>
    <t>07.07.2022 17:09:58</t>
  </si>
  <si>
    <t>07.07.2022 17:10:00</t>
  </si>
  <si>
    <t>07.07.2022 17:10:01</t>
  </si>
  <si>
    <t>07.07.2022 17:10:03</t>
  </si>
  <si>
    <t>07.07.2022 17:10:16</t>
  </si>
  <si>
    <t>07.07.2022 17:10:18</t>
  </si>
  <si>
    <t>07.07.2022 17:10:19</t>
  </si>
  <si>
    <t>07.07.2022 17:10:21</t>
  </si>
  <si>
    <t>07.07.2022 17:10:22</t>
  </si>
  <si>
    <t>07.07.2022 17:10:24</t>
  </si>
  <si>
    <t>07.07.2022 17:10:42</t>
  </si>
  <si>
    <t>07.07.2022 17:10:44</t>
  </si>
  <si>
    <t>07.07.2022 17:10:45</t>
  </si>
  <si>
    <t>07.07.2022 17:10:47</t>
  </si>
  <si>
    <t>07.07.2022 17:10:48</t>
  </si>
  <si>
    <t>07.07.2022 17:10:50</t>
  </si>
  <si>
    <t>07.07.2022 17:11:49</t>
  </si>
  <si>
    <t>07.07.2022 17:11:51</t>
  </si>
  <si>
    <t>07.07.2022 17:11:52</t>
  </si>
  <si>
    <t>07.07.2022 17:11:54</t>
  </si>
  <si>
    <t>07.07.2022 17:11:55</t>
  </si>
  <si>
    <t>07.07.2022 17:12:31</t>
  </si>
  <si>
    <t>07.07.2022 17:12:33</t>
  </si>
  <si>
    <t>07.07.2022 17:12:35</t>
  </si>
  <si>
    <t>07.07.2022 17:12:36</t>
  </si>
  <si>
    <t>07.07.2022 17:12:57</t>
  </si>
  <si>
    <t>07.07.2022 17:13:02</t>
  </si>
  <si>
    <t>07.07.2022 17:13:03</t>
  </si>
  <si>
    <t>07.07.2022 17:13:05</t>
  </si>
  <si>
    <t>07.07.2022 17:13:06</t>
  </si>
  <si>
    <t>07.07.2022 17:14:07</t>
  </si>
  <si>
    <t>07.07.2022 17:14:09</t>
  </si>
  <si>
    <t>07.07.2022 17:14:10</t>
  </si>
  <si>
    <t>07.07.2022 17:15:21</t>
  </si>
  <si>
    <t>07.07.2022 17:15:27</t>
  </si>
  <si>
    <t>07.07.2022 17:15:28</t>
  </si>
  <si>
    <t>07.07.2022 17:15:30</t>
  </si>
  <si>
    <t>07.07.2022 17:15:31</t>
  </si>
  <si>
    <t>07.07.2022 17:16:22</t>
  </si>
  <si>
    <t>07.07.2022 17:16:24</t>
  </si>
  <si>
    <t>07.07.2022 17:16:25</t>
  </si>
  <si>
    <t>07.07.2022 17:16:27</t>
  </si>
  <si>
    <t>07.07.2022 17:16:28</t>
  </si>
  <si>
    <t>07.07.2022 17:16:30</t>
  </si>
  <si>
    <t>07.07.2022 17:16:34</t>
  </si>
  <si>
    <t>07.07.2022 17:16:36</t>
  </si>
  <si>
    <t>07.07.2022 17:16:37</t>
  </si>
  <si>
    <t>07.07.2022 17:16:39</t>
  </si>
  <si>
    <t>07.07.2022 17:16:40</t>
  </si>
  <si>
    <t>07.07.2022 17:16:49</t>
  </si>
  <si>
    <t>07.07.2022 17:16:51</t>
  </si>
  <si>
    <t>07.07.2022 17:16:52</t>
  </si>
  <si>
    <t>07.07.2022 17:16:55</t>
  </si>
  <si>
    <t>07.07.2022 17:16:58</t>
  </si>
  <si>
    <t>07.07.2022 17:18:46</t>
  </si>
  <si>
    <t>07.07.2022 17:18:48</t>
  </si>
  <si>
    <t>07.07.2022 17:18:51</t>
  </si>
  <si>
    <t>07.07.2022 17:18:54</t>
  </si>
  <si>
    <t>07.07.2022 17:18:57</t>
  </si>
  <si>
    <t>07.07.2022 17:19:00</t>
  </si>
  <si>
    <t>07.07.2022 17:19:01</t>
  </si>
  <si>
    <t>07.07.2022 17:19:44</t>
  </si>
  <si>
    <t>07.07.2022 17:19:45</t>
  </si>
  <si>
    <t>07.07.2022 17:19:47</t>
  </si>
  <si>
    <t>07.07.2022 17:19:48</t>
  </si>
  <si>
    <t>07.07.2022 17:19:50</t>
  </si>
  <si>
    <t>07.07.2022 17:20:15</t>
  </si>
  <si>
    <t>07.07.2022 17:20:16</t>
  </si>
  <si>
    <t>07.07.2022 17:20:18</t>
  </si>
  <si>
    <t>07.07.2022 17:20:19</t>
  </si>
  <si>
    <t>07.07.2022 17:20:21</t>
  </si>
  <si>
    <t>07.07.2022 17:20:22</t>
  </si>
  <si>
    <t>07.07.2022 17:20:24</t>
  </si>
  <si>
    <t>07.07.2022 17:20:25</t>
  </si>
  <si>
    <t>07.07.2022 17:20:27</t>
  </si>
  <si>
    <t>07.07.2022 17:20:28</t>
  </si>
  <si>
    <t>07.07.2022 17:24:34</t>
  </si>
  <si>
    <t>07.07.2022 17:24:36</t>
  </si>
  <si>
    <t>07.07.2022 17:24:37</t>
  </si>
  <si>
    <t>07.07.2022 17:24:42</t>
  </si>
  <si>
    <t>07.07.2022 17:27:42</t>
  </si>
  <si>
    <t>07.07.2022 17:27:43</t>
  </si>
  <si>
    <t>07.07.2022 17:27:45</t>
  </si>
  <si>
    <t>07.07.2022 17:27:46</t>
  </si>
  <si>
    <t>07.07.2022 17:27:48</t>
  </si>
  <si>
    <t>07.07.2022 17:27:49</t>
  </si>
  <si>
    <t>07.07.2022 17:28:01</t>
  </si>
  <si>
    <t>07.07.2022 17:28:03</t>
  </si>
  <si>
    <t>07.07.2022 17:28:04</t>
  </si>
  <si>
    <t>07.07.2022 17:28:06</t>
  </si>
  <si>
    <t>07.07.2022 17:28:07</t>
  </si>
  <si>
    <t>07.07.2022 17:28:09</t>
  </si>
  <si>
    <t>07.07.2022 17:28:10</t>
  </si>
  <si>
    <t>07.07.2022 17:28:12</t>
  </si>
  <si>
    <t>07.07.2022 17:28:33</t>
  </si>
  <si>
    <t>07.07.2022 17:28:34</t>
  </si>
  <si>
    <t>07.07.2022 17:28:36</t>
  </si>
  <si>
    <t>07.07.2022 17:28:37</t>
  </si>
  <si>
    <t>07.07.2022 17:28:39</t>
  </si>
  <si>
    <t>07.07.2022 17:28:40</t>
  </si>
  <si>
    <t>07.07.2022 17:28:42</t>
  </si>
  <si>
    <t>07.07.2022 17:28:43</t>
  </si>
  <si>
    <t>07.07.2022 17:29:00</t>
  </si>
  <si>
    <t>07.07.2022 17:29:01</t>
  </si>
  <si>
    <t>07.07.2022 17:29:03</t>
  </si>
  <si>
    <t>07.07.2022 17:29:04</t>
  </si>
  <si>
    <t>07.07.2022 17:29:06</t>
  </si>
  <si>
    <t>07.07.2022 17:30:24</t>
  </si>
  <si>
    <t>07.07.2022 17:30:25</t>
  </si>
  <si>
    <t>07.07.2022 17:30:27</t>
  </si>
  <si>
    <t>07.07.2022 17:30:28</t>
  </si>
  <si>
    <t>07.07.2022 17:30:30</t>
  </si>
  <si>
    <t>07.07.2022 17:30:51</t>
  </si>
  <si>
    <t>07.07.2022 17:30:52</t>
  </si>
  <si>
    <t>07.07.2022 17:30:54</t>
  </si>
  <si>
    <t>07.07.2022 17:30:55</t>
  </si>
  <si>
    <t>07.07.2022 17:30:57</t>
  </si>
  <si>
    <t>07.07.2022 17:30:58</t>
  </si>
  <si>
    <t>07.07.2022 17:31:00</t>
  </si>
  <si>
    <t>07.07.2022 17:31:01</t>
  </si>
  <si>
    <t>07.07.2022 17:31:04</t>
  </si>
  <si>
    <t>07.07.2022 17:33:03</t>
  </si>
  <si>
    <t>07.07.2022 17:33:04</t>
  </si>
  <si>
    <t>07.07.2022 17:33:06</t>
  </si>
  <si>
    <t>07.07.2022 17:33:12</t>
  </si>
  <si>
    <t>07.07.2022 17:34:48</t>
  </si>
  <si>
    <t>07.07.2022 17:34:51</t>
  </si>
  <si>
    <t>07.07.2022 17:34:52</t>
  </si>
  <si>
    <t>07.07.2022 17:34:54</t>
  </si>
  <si>
    <t>07.07.2022 17:34:55</t>
  </si>
  <si>
    <t>07.07.2022 17:35:06</t>
  </si>
  <si>
    <t>07.07.2022 17:35:07</t>
  </si>
  <si>
    <t>07.07.2022 17:35:09</t>
  </si>
  <si>
    <t>07.07.2022 17:35:10</t>
  </si>
  <si>
    <t>07.07.2022 17:35:12</t>
  </si>
  <si>
    <t>07.07.2022 17:35:13</t>
  </si>
  <si>
    <t>07.07.2022 17:35:15</t>
  </si>
  <si>
    <t>07.07.2022 17:35:16</t>
  </si>
  <si>
    <t>07.07.2022 17:36:36</t>
  </si>
  <si>
    <t>07.07.2022 17:36:37</t>
  </si>
  <si>
    <t>07.07.2022 17:36:39</t>
  </si>
  <si>
    <t>07.07.2022 17:36:40</t>
  </si>
  <si>
    <t>07.07.2022 17:36:42</t>
  </si>
  <si>
    <t>07.07.2022 17:37:37</t>
  </si>
  <si>
    <t>07.07.2022 17:37:39</t>
  </si>
  <si>
    <t>07.07.2022 17:37:40</t>
  </si>
  <si>
    <t>07.07.2022 17:37:42</t>
  </si>
  <si>
    <t>07.07.2022 17:37:43</t>
  </si>
  <si>
    <t>07.07.2022 17:37:45</t>
  </si>
  <si>
    <t>07.07.2022 17:38:19</t>
  </si>
  <si>
    <t>07.07.2022 17:38:21</t>
  </si>
  <si>
    <t>07.07.2022 17:38:22</t>
  </si>
  <si>
    <t>07.07.2022 17:38:24</t>
  </si>
  <si>
    <t>07.07.2022 17:39:12</t>
  </si>
  <si>
    <t>07.07.2022 17:39:13</t>
  </si>
  <si>
    <t>07.07.2022 17:39:15</t>
  </si>
  <si>
    <t>07.07.2022 17:39:16</t>
  </si>
  <si>
    <t>07.07.2022 17:39:18</t>
  </si>
  <si>
    <t>07.07.2022 17:40:03</t>
  </si>
  <si>
    <t>07.07.2022 17:40:07</t>
  </si>
  <si>
    <t>07.07.2022 17:40:12</t>
  </si>
  <si>
    <t>07.07.2022 17:40:13</t>
  </si>
  <si>
    <t>07.07.2022 17:40:15</t>
  </si>
  <si>
    <t>07.07.2022 17:40:16</t>
  </si>
  <si>
    <t>07.07.2022 17:40:43</t>
  </si>
  <si>
    <t>07.07.2022 17:40:46</t>
  </si>
  <si>
    <t>07.07.2022 17:40:51</t>
  </si>
  <si>
    <t>07.07.2022 17:40:52</t>
  </si>
  <si>
    <t>07.07.2022 17:40:54</t>
  </si>
  <si>
    <t>07.07.2022 17:40:57</t>
  </si>
  <si>
    <t>07.07.2022 17:41:00</t>
  </si>
  <si>
    <t>07.07.2022 17:41:46</t>
  </si>
  <si>
    <t>07.07.2022 17:41:48</t>
  </si>
  <si>
    <t>07.07.2022 17:41:49</t>
  </si>
  <si>
    <t>07.07.2022 17:41:51</t>
  </si>
  <si>
    <t>07.07.2022 17:41:52</t>
  </si>
  <si>
    <t>07.07.2022 17:41:54</t>
  </si>
  <si>
    <t>07.07.2022 17:41:55</t>
  </si>
  <si>
    <t>07.07.2022 17:41:57</t>
  </si>
  <si>
    <t>07.07.2022 17:43:12</t>
  </si>
  <si>
    <t>07.07.2022 17:43:13</t>
  </si>
  <si>
    <t>07.07.2022 17:43:15</t>
  </si>
  <si>
    <t>07.07.2022 17:43:16</t>
  </si>
  <si>
    <t>07.07.2022 17:43:18</t>
  </si>
  <si>
    <t>07.07.2022 17:43:19</t>
  </si>
  <si>
    <t>07.07.2022 17:43:21</t>
  </si>
  <si>
    <t>07.07.2022 17:43:22</t>
  </si>
  <si>
    <t>07.07.2022 17:43:34</t>
  </si>
  <si>
    <t>07.07.2022 17:43:36</t>
  </si>
  <si>
    <t>07.07.2022 17:43:37</t>
  </si>
  <si>
    <t>07.07.2022 17:43:39</t>
  </si>
  <si>
    <t>07.07.2022 17:43:40</t>
  </si>
  <si>
    <t>07.07.2022 17:43:42</t>
  </si>
  <si>
    <t>07.07.2022 17:43:45</t>
  </si>
  <si>
    <t>07.07.2022 17:43:55</t>
  </si>
  <si>
    <t>07.07.2022 17:43:57</t>
  </si>
  <si>
    <t>07.07.2022 17:43:58</t>
  </si>
  <si>
    <t>07.07.2022 17:44:00</t>
  </si>
  <si>
    <t>07.07.2022 17:44:01</t>
  </si>
  <si>
    <t>07.07.2022 17:46:01</t>
  </si>
  <si>
    <t>07.07.2022 17:46:04</t>
  </si>
  <si>
    <t>07.07.2022 17:46:06</t>
  </si>
  <si>
    <t>07.07.2022 17:46:07</t>
  </si>
  <si>
    <t>07.07.2022 17:46:12</t>
  </si>
  <si>
    <t>07.07.2022 17:46:13</t>
  </si>
  <si>
    <t>07.07.2022 17:46:15</t>
  </si>
  <si>
    <t>07.07.2022 17:46:16</t>
  </si>
  <si>
    <t>07.07.2022 17:46:18</t>
  </si>
  <si>
    <t>07.07.2022 17:46:19</t>
  </si>
  <si>
    <t>07.07.2022 17:46:21</t>
  </si>
  <si>
    <t>07.07.2022 17:46:51</t>
  </si>
  <si>
    <t>07.07.2022 17:46:52</t>
  </si>
  <si>
    <t>07.07.2022 17:46:54</t>
  </si>
  <si>
    <t>07.07.2022 17:46:55</t>
  </si>
  <si>
    <t>07.07.2022 17:46:57</t>
  </si>
  <si>
    <t>07.07.2022 17:46:58</t>
  </si>
  <si>
    <t>07.07.2022 17:47:36</t>
  </si>
  <si>
    <t>07.07.2022 17:47:53</t>
  </si>
  <si>
    <t>07.07.2022 17:47:54</t>
  </si>
  <si>
    <t>07.07.2022 17:47:56</t>
  </si>
  <si>
    <t>07.07.2022 17:47:57</t>
  </si>
  <si>
    <t>07.07.2022 17:50:03</t>
  </si>
  <si>
    <t>07.07.2022 17:50:04</t>
  </si>
  <si>
    <t>07.07.2022 17:50:06</t>
  </si>
  <si>
    <t>07.07.2022 17:50:07</t>
  </si>
  <si>
    <t>07.07.2022 17:50:09</t>
  </si>
  <si>
    <t>07.07.2022 17:50:12</t>
  </si>
  <si>
    <t>07.07.2022 17:51:57</t>
  </si>
  <si>
    <t>07.07.2022 17:51:58</t>
  </si>
  <si>
    <t>07.07.2022 17:52:00</t>
  </si>
  <si>
    <t>07.07.2022 17:52:01</t>
  </si>
  <si>
    <t>07.07.2022 17:52:03</t>
  </si>
  <si>
    <t>07.07.2022 17:52:04</t>
  </si>
  <si>
    <t>07.07.2022 17:52:06</t>
  </si>
  <si>
    <t>07.07.2022 17:52:07</t>
  </si>
  <si>
    <t>07.07.2022 17:55:13</t>
  </si>
  <si>
    <t>07.07.2022 17:55:15</t>
  </si>
  <si>
    <t>07.07.2022 17:55:16</t>
  </si>
  <si>
    <t>07.07.2022 17:55:18</t>
  </si>
  <si>
    <t>07.07.2022 17:55:19</t>
  </si>
  <si>
    <t>07.07.2022 17:55:21</t>
  </si>
  <si>
    <t>07.07.2022 17:55:22</t>
  </si>
  <si>
    <t>07.07.2022 17:55:24</t>
  </si>
  <si>
    <t>07.07.2022 17:57:16</t>
  </si>
  <si>
    <t>07.07.2022 17:57:18</t>
  </si>
  <si>
    <t>07.07.2022 17:57:19</t>
  </si>
  <si>
    <t>07.07.2022 17:57:21</t>
  </si>
  <si>
    <t>07.07.2022 17:57:22</t>
  </si>
  <si>
    <t>07.07.2022 17:57:24</t>
  </si>
  <si>
    <t>07.07.2022 17:57:25</t>
  </si>
  <si>
    <t>07.07.2022 17:57:27</t>
  </si>
  <si>
    <t>07.07.2022 17:57:28</t>
  </si>
  <si>
    <t>07.07.2022 17:58:48</t>
  </si>
  <si>
    <t>07.07.2022 17:58:49</t>
  </si>
  <si>
    <t>07.07.2022 17:58:51</t>
  </si>
  <si>
    <t>07.07.2022 17:58:52</t>
  </si>
  <si>
    <t>07.07.2022 17:58:54</t>
  </si>
  <si>
    <t>07.07.2022 17:58:55</t>
  </si>
  <si>
    <t>07.07.2022 17:58:57</t>
  </si>
  <si>
    <t>07.07.2022 17:58:58</t>
  </si>
  <si>
    <t>07.07.2022 18:00:40</t>
  </si>
  <si>
    <t>07.07.2022 18:00:42</t>
  </si>
  <si>
    <t>07.07.2022 18:00:43</t>
  </si>
  <si>
    <t>07.07.2022 18:00:45</t>
  </si>
  <si>
    <t>07.07.2022 18:00:46</t>
  </si>
  <si>
    <t>07.07.2022 18:00:48</t>
  </si>
  <si>
    <t>07.07.2022 18:00:49</t>
  </si>
  <si>
    <t>07.07.2022 18:00:51</t>
  </si>
  <si>
    <t>07.07.2022 18:00:57</t>
  </si>
  <si>
    <t>07.07.2022 18:00:58</t>
  </si>
  <si>
    <t>07.07.2022 18:01:00</t>
  </si>
  <si>
    <t>07.07.2022 18:01:01</t>
  </si>
  <si>
    <t>07.07.2022 18:01:03</t>
  </si>
  <si>
    <t>07.07.2022 18:01:04</t>
  </si>
  <si>
    <t>07.07.2022 18:01:06</t>
  </si>
  <si>
    <t>07.07.2022 18:01:36</t>
  </si>
  <si>
    <t>07.07.2022 18:01:37</t>
  </si>
  <si>
    <t>07.07.2022 18:01:39</t>
  </si>
  <si>
    <t>07.07.2022 18:01:40</t>
  </si>
  <si>
    <t>07.07.2022 18:01:42</t>
  </si>
  <si>
    <t>07.07.2022 18:01:43</t>
  </si>
  <si>
    <t>07.07.2022 18:01:45</t>
  </si>
  <si>
    <t>07.07.2022 18:02:15</t>
  </si>
  <si>
    <t>07.07.2022 18:02:16</t>
  </si>
  <si>
    <t>07.07.2022 18:02:18</t>
  </si>
  <si>
    <t>07.07.2022 18:02:19</t>
  </si>
  <si>
    <t>07.07.2022 18:02:21</t>
  </si>
  <si>
    <t>07.07.2022 18:02:22</t>
  </si>
  <si>
    <t>07.07.2022 18:02:34</t>
  </si>
  <si>
    <t>07.07.2022 18:02:37</t>
  </si>
  <si>
    <t>07.07.2022 18:04:55</t>
  </si>
  <si>
    <t>07.07.2022 18:04:57</t>
  </si>
  <si>
    <t>07.07.2022 18:04:58</t>
  </si>
  <si>
    <t>07.07.2022 18:05:00</t>
  </si>
  <si>
    <t>07.07.2022 18:05:01</t>
  </si>
  <si>
    <t>07.07.2022 18:05:33</t>
  </si>
  <si>
    <t>07.07.2022 18:05:35</t>
  </si>
  <si>
    <t>07.07.2022 18:05:36</t>
  </si>
  <si>
    <t>07.07.2022 18:05:38</t>
  </si>
  <si>
    <t>07.07.2022 18:05:39</t>
  </si>
  <si>
    <t>07.07.2022 18:05:41</t>
  </si>
  <si>
    <t>07.07.2022 18:07:27</t>
  </si>
  <si>
    <t>07.07.2022 18:07:28</t>
  </si>
  <si>
    <t>07.07.2022 18:07:30</t>
  </si>
  <si>
    <t>07.07.2022 18:07:31</t>
  </si>
  <si>
    <t>07.07.2022 18:07:33</t>
  </si>
  <si>
    <t>07.07.2022 18:07:34</t>
  </si>
  <si>
    <t>07.07.2022 18:07:45</t>
  </si>
  <si>
    <t>07.07.2022 18:07:46</t>
  </si>
  <si>
    <t>07.07.2022 18:07:49</t>
  </si>
  <si>
    <t>07.07.2022 18:07:52</t>
  </si>
  <si>
    <t>07.07.2022 18:07:58</t>
  </si>
  <si>
    <t>07.07.2022 18:08:00</t>
  </si>
  <si>
    <t>07.07.2022 18:08:01</t>
  </si>
  <si>
    <t>07.07.2022 18:11:18</t>
  </si>
  <si>
    <t>07.07.2022 18:11:19</t>
  </si>
  <si>
    <t>07.07.2022 18:11:21</t>
  </si>
  <si>
    <t>07.07.2022 18:11:22</t>
  </si>
  <si>
    <t>07.07.2022 18:11:24</t>
  </si>
  <si>
    <t>07.07.2022 18:11:25</t>
  </si>
  <si>
    <t>07.07.2022 18:11:27</t>
  </si>
  <si>
    <t>07.07.2022 18:11:28</t>
  </si>
  <si>
    <t>07.07.2022 18:11:30</t>
  </si>
  <si>
    <t>07.07.2022 18:11:31</t>
  </si>
  <si>
    <t>07.07.2022 18:11:33</t>
  </si>
  <si>
    <t>07.07.2022 18:11:34</t>
  </si>
  <si>
    <t>07.07.2022 18:13:01</t>
  </si>
  <si>
    <t>07.07.2022 18:13:10</t>
  </si>
  <si>
    <t>07.07.2022 18:13:12</t>
  </si>
  <si>
    <t>07.07.2022 18:13:16</t>
  </si>
  <si>
    <t>07.07.2022 18:13:19</t>
  </si>
  <si>
    <t>07.07.2022 18:13:21</t>
  </si>
  <si>
    <t>07.07.2022 18:13:22</t>
  </si>
  <si>
    <t>07.07.2022 18:13:25</t>
  </si>
  <si>
    <t>07.07.2022 18:14:30</t>
  </si>
  <si>
    <t>07.07.2022 18:14:31</t>
  </si>
  <si>
    <t>07.07.2022 18:14:33</t>
  </si>
  <si>
    <t>07.07.2022 18:14:34</t>
  </si>
  <si>
    <t>07.07.2022 18:14:36</t>
  </si>
  <si>
    <t>07.07.2022 18:14:37</t>
  </si>
  <si>
    <t>07.07.2022 18:14:39</t>
  </si>
  <si>
    <t>07.07.2022 18:14:40</t>
  </si>
  <si>
    <t>07.07.2022 18:15:54</t>
  </si>
  <si>
    <t>07.07.2022 18:15:55</t>
  </si>
  <si>
    <t>07.07.2022 18:15:57</t>
  </si>
  <si>
    <t>07.07.2022 18:16:00</t>
  </si>
  <si>
    <t>07.07.2022 18:16:01</t>
  </si>
  <si>
    <t>07.07.2022 18:16:03</t>
  </si>
  <si>
    <t>07.07.2022 18:16:04</t>
  </si>
  <si>
    <t>07.07.2022 18:16:09</t>
  </si>
  <si>
    <t>07.07.2022 18:16:10</t>
  </si>
  <si>
    <t>07.07.2022 18:16:12</t>
  </si>
  <si>
    <t>07.07.2022 18:16:13</t>
  </si>
  <si>
    <t>07.07.2022 18:16:15</t>
  </si>
  <si>
    <t>07.07.2022 18:16:18</t>
  </si>
  <si>
    <t>07.07.2022 18:16:37</t>
  </si>
  <si>
    <t>07.07.2022 18:16:40</t>
  </si>
  <si>
    <t>07.07.2022 18:16:42</t>
  </si>
  <si>
    <t>07.07.2022 18:16:43</t>
  </si>
  <si>
    <t>07.07.2022 18:16:45</t>
  </si>
  <si>
    <t>07.07.2022 18:16:46</t>
  </si>
  <si>
    <t>07.07.2022 18:17:51</t>
  </si>
  <si>
    <t>07.07.2022 18:17:52</t>
  </si>
  <si>
    <t>07.07.2022 18:17:54</t>
  </si>
  <si>
    <t>07.07.2022 18:17:55</t>
  </si>
  <si>
    <t>07.07.2022 18:17:57</t>
  </si>
  <si>
    <t>07.07.2022 18:17:58</t>
  </si>
  <si>
    <t>07.07.2022 18:18:00</t>
  </si>
  <si>
    <t>07.07.2022 18:18:12</t>
  </si>
  <si>
    <t>07.07.2022 18:18:16</t>
  </si>
  <si>
    <t>07.07.2022 18:18:18</t>
  </si>
  <si>
    <t>07.07.2022 18:18:19</t>
  </si>
  <si>
    <t>07.07.2022 18:18:21</t>
  </si>
  <si>
    <t>07.07.2022 18:18:22</t>
  </si>
  <si>
    <t>07.07.2022 18:18:24</t>
  </si>
  <si>
    <t>07.07.2022 18:18:25</t>
  </si>
  <si>
    <t>07.07.2022 18:18:27</t>
  </si>
  <si>
    <t>07.07.2022 18:18:28</t>
  </si>
  <si>
    <t>07.07.2022 18:18:30</t>
  </si>
  <si>
    <t>07.07.2022 18:18:31</t>
  </si>
  <si>
    <t>07.07.2022 18:18:33</t>
  </si>
  <si>
    <t>07.07.2022 18:19:42</t>
  </si>
  <si>
    <t>07.07.2022 18:19:43</t>
  </si>
  <si>
    <t>07.07.2022 18:19:45</t>
  </si>
  <si>
    <t>07.07.2022 18:19:46</t>
  </si>
  <si>
    <t>07.07.2022 18:19:48</t>
  </si>
  <si>
    <t>07.07.2022 18:19:49</t>
  </si>
  <si>
    <t>07.07.2022 18:19:51</t>
  </si>
  <si>
    <t>07.07.2022 18:19:52</t>
  </si>
  <si>
    <t>07.07.2022 18:20:00</t>
  </si>
  <si>
    <t>07.07.2022 18:20:01</t>
  </si>
  <si>
    <t>07.07.2022 18:20:03</t>
  </si>
  <si>
    <t>07.07.2022 18:20:04</t>
  </si>
  <si>
    <t>07.07.2022 18:20:06</t>
  </si>
  <si>
    <t>07.07.2022 18:20:07</t>
  </si>
  <si>
    <t>07.07.2022 18:20:37</t>
  </si>
  <si>
    <t>07.07.2022 18:20:39</t>
  </si>
  <si>
    <t>07.07.2022 18:20:40</t>
  </si>
  <si>
    <t>07.07.2022 18:20:42</t>
  </si>
  <si>
    <t>07.07.2022 18:20:43</t>
  </si>
  <si>
    <t>07.07.2022 18:20:45</t>
  </si>
  <si>
    <t>07.07.2022 18:20:46</t>
  </si>
  <si>
    <t>07.07.2022 18:20:48</t>
  </si>
  <si>
    <t>07.07.2022 18:20:49</t>
  </si>
  <si>
    <t>07.07.2022 18:20:51</t>
  </si>
  <si>
    <t>07.07.2022 18:20:52</t>
  </si>
  <si>
    <t>07.07.2022 18:21:34</t>
  </si>
  <si>
    <t>07.07.2022 18:21:36</t>
  </si>
  <si>
    <t>07.07.2022 18:21:39</t>
  </si>
  <si>
    <t>07.07.2022 18:21:40</t>
  </si>
  <si>
    <t>07.07.2022 18:21:42</t>
  </si>
  <si>
    <t>07.07.2022 18:21:43</t>
  </si>
  <si>
    <t>07.07.2022 18:21:45</t>
  </si>
  <si>
    <t>07.07.2022 18:21:46</t>
  </si>
  <si>
    <t>07.07.2022 18:21:48</t>
  </si>
  <si>
    <t>07.07.2022 18:21:49</t>
  </si>
  <si>
    <t>07.07.2022 18:21:51</t>
  </si>
  <si>
    <t>07.07.2022 18:22:58</t>
  </si>
  <si>
    <t>07.07.2022 18:23:01</t>
  </si>
  <si>
    <t>07.07.2022 18:23:03</t>
  </si>
  <si>
    <t>07.07.2022 18:23:04</t>
  </si>
  <si>
    <t>07.07.2022 18:23:06</t>
  </si>
  <si>
    <t>07.07.2022 18:23:07</t>
  </si>
  <si>
    <t>07.07.2022 18:23:12</t>
  </si>
  <si>
    <t>07.07.2022 18:23:13</t>
  </si>
  <si>
    <t>07.07.2022 18:24:58</t>
  </si>
  <si>
    <t>07.07.2022 18:25:00</t>
  </si>
  <si>
    <t>07.07.2022 18:25:01</t>
  </si>
  <si>
    <t>07.07.2022 18:25:03</t>
  </si>
  <si>
    <t>07.07.2022 18:25:04</t>
  </si>
  <si>
    <t>07.07.2022 18:25:07</t>
  </si>
  <si>
    <t>07.07.2022 18:25:09</t>
  </si>
  <si>
    <t>07.07.2022 18:25:56</t>
  </si>
  <si>
    <t>07.07.2022 18:25:59</t>
  </si>
  <si>
    <t>07.07.2022 18:26:00</t>
  </si>
  <si>
    <t>07.07.2022 18:26:02</t>
  </si>
  <si>
    <t>07.07.2022 18:26:03</t>
  </si>
  <si>
    <t>07.07.2022 18:26:05</t>
  </si>
  <si>
    <t>07.07.2022 18:27:21</t>
  </si>
  <si>
    <t>07.07.2022 18:27:22</t>
  </si>
  <si>
    <t>07.07.2022 18:27:24</t>
  </si>
  <si>
    <t>07.07.2022 18:27:25</t>
  </si>
  <si>
    <t>07.07.2022 18:27:27</t>
  </si>
  <si>
    <t>07.07.2022 18:27:28</t>
  </si>
  <si>
    <t>07.07.2022 18:27:30</t>
  </si>
  <si>
    <t>07.07.2022 18:28:06</t>
  </si>
  <si>
    <t>07.07.2022 18:28:07</t>
  </si>
  <si>
    <t>07.07.2022 18:28:09</t>
  </si>
  <si>
    <t>07.07.2022 18:28:10</t>
  </si>
  <si>
    <t>07.07.2022 18:28:12</t>
  </si>
  <si>
    <t>07.07.2022 18:28:13</t>
  </si>
  <si>
    <t>07.07.2022 18:28:15</t>
  </si>
  <si>
    <t>07.07.2022 18:28:16</t>
  </si>
  <si>
    <t>07.07.2022 18:28:34</t>
  </si>
  <si>
    <t>07.07.2022 18:28:36</t>
  </si>
  <si>
    <t>07.07.2022 18:28:37</t>
  </si>
  <si>
    <t>07.07.2022 18:28:39</t>
  </si>
  <si>
    <t>07.07.2022 18:28:40</t>
  </si>
  <si>
    <t>07.07.2022 18:28:42</t>
  </si>
  <si>
    <t>07.07.2022 18:28:43</t>
  </si>
  <si>
    <t>07.07.2022 18:28:46</t>
  </si>
  <si>
    <t>07.07.2022 18:28:48</t>
  </si>
  <si>
    <t>07.07.2022 18:28:49</t>
  </si>
  <si>
    <t>07.07.2022 18:28:51</t>
  </si>
  <si>
    <t>07.07.2022 18:28:52</t>
  </si>
  <si>
    <t>07.07.2022 18:28:54</t>
  </si>
  <si>
    <t>07.07.2022 18:29:33</t>
  </si>
  <si>
    <t>07.07.2022 18:29:36</t>
  </si>
  <si>
    <t>07.07.2022 18:29:37</t>
  </si>
  <si>
    <t>07.07.2022 18:29:42</t>
  </si>
  <si>
    <t>07.07.2022 18:29:43</t>
  </si>
  <si>
    <t>07.07.2022 18:29:45</t>
  </si>
  <si>
    <t>07.07.2022 18:29:46</t>
  </si>
  <si>
    <t>07.07.2022 18:29:49</t>
  </si>
  <si>
    <t>07.07.2022 18:29:51</t>
  </si>
  <si>
    <t>07.07.2022 18:29:52</t>
  </si>
  <si>
    <t>07.07.2022 18:30:25</t>
  </si>
  <si>
    <t>07.07.2022 18:30:27</t>
  </si>
  <si>
    <t>07.07.2022 18:30:28</t>
  </si>
  <si>
    <t>07.07.2022 18:30:30</t>
  </si>
  <si>
    <t>07.07.2022 18:30:31</t>
  </si>
  <si>
    <t>07.07.2022 18:30:33</t>
  </si>
  <si>
    <t>07.07.2022 18:30:34</t>
  </si>
  <si>
    <t>07.07.2022 18:30:36</t>
  </si>
  <si>
    <t>07.07.2022 18:35:09</t>
  </si>
  <si>
    <t>07.07.2022 18:35:10</t>
  </si>
  <si>
    <t>07.07.2022 18:35:12</t>
  </si>
  <si>
    <t>07.07.2022 18:35:13</t>
  </si>
  <si>
    <t>07.07.2022 18:35:15</t>
  </si>
  <si>
    <t>07.07.2022 18:35:16</t>
  </si>
  <si>
    <t>07.07.2022 18:35:18</t>
  </si>
  <si>
    <t>07.07.2022 18:35:19</t>
  </si>
  <si>
    <t>07.07.2022 18:35:21</t>
  </si>
  <si>
    <t>07.07.2022 18:35:22</t>
  </si>
  <si>
    <t>07.07.2022 18:35:24</t>
  </si>
  <si>
    <t>07.07.2022 18:35:25</t>
  </si>
  <si>
    <t>07.07.2022 18:35:36</t>
  </si>
  <si>
    <t>07.07.2022 18:35:39</t>
  </si>
  <si>
    <t>07.07.2022 18:35:40</t>
  </si>
  <si>
    <t>07.07.2022 18:35:42</t>
  </si>
  <si>
    <t>07.07.2022 18:36:09</t>
  </si>
  <si>
    <t>07.07.2022 18:36:10</t>
  </si>
  <si>
    <t>07.07.2022 18:36:12</t>
  </si>
  <si>
    <t>07.07.2022 18:36:15</t>
  </si>
  <si>
    <t>07.07.2022 18:36:16</t>
  </si>
  <si>
    <t>07.07.2022 18:37:06</t>
  </si>
  <si>
    <t>07.07.2022 18:37:07</t>
  </si>
  <si>
    <t>07.07.2022 18:37:09</t>
  </si>
  <si>
    <t>07.07.2022 18:37:10</t>
  </si>
  <si>
    <t>07.07.2022 18:37:54</t>
  </si>
  <si>
    <t>07.07.2022 18:37:57</t>
  </si>
  <si>
    <t>07.07.2022 18:38:01</t>
  </si>
  <si>
    <t>07.07.2022 18:38:04</t>
  </si>
  <si>
    <t>07.07.2022 18:38:06</t>
  </si>
  <si>
    <t>07.07.2022 18:38:07</t>
  </si>
  <si>
    <t>07.07.2022 18:39:42</t>
  </si>
  <si>
    <t>07.07.2022 18:39:43</t>
  </si>
  <si>
    <t>07.07.2022 18:39:45</t>
  </si>
  <si>
    <t>07.07.2022 18:39:46</t>
  </si>
  <si>
    <t>07.07.2022 18:39:48</t>
  </si>
  <si>
    <t>07.07.2022 18:39:49</t>
  </si>
  <si>
    <t>07.07.2022 18:39:51</t>
  </si>
  <si>
    <t>07.07.2022 18:39:52</t>
  </si>
  <si>
    <t>07.07.2022 18:41:37</t>
  </si>
  <si>
    <t>07.07.2022 18:41:39</t>
  </si>
  <si>
    <t>07.07.2022 18:41:42</t>
  </si>
  <si>
    <t>07.07.2022 18:43:18</t>
  </si>
  <si>
    <t>07.07.2022 18:43:19</t>
  </si>
  <si>
    <t>07.07.2022 18:43:21</t>
  </si>
  <si>
    <t>07.07.2022 18:43:22</t>
  </si>
  <si>
    <t>07.07.2022 18:43:24</t>
  </si>
  <si>
    <t>07.07.2022 18:43:27</t>
  </si>
  <si>
    <t>07.07.2022 18:43:28</t>
  </si>
  <si>
    <t>07.07.2022 18:43:30</t>
  </si>
  <si>
    <t>07.07.2022 18:43:31</t>
  </si>
  <si>
    <t>07.07.2022 18:43:33</t>
  </si>
  <si>
    <t>07.07.2022 18:43:34</t>
  </si>
  <si>
    <t>07.07.2022 18:43:57</t>
  </si>
  <si>
    <t>07.07.2022 18:43:58</t>
  </si>
  <si>
    <t>07.07.2022 18:44:00</t>
  </si>
  <si>
    <t>07.07.2022 18:44:01</t>
  </si>
  <si>
    <t>07.07.2022 18:44:03</t>
  </si>
  <si>
    <t>07.07.2022 18:44:04</t>
  </si>
  <si>
    <t>07.07.2022 18:44:06</t>
  </si>
  <si>
    <t>07.07.2022 18:44:25</t>
  </si>
  <si>
    <t>07.07.2022 18:44:27</t>
  </si>
  <si>
    <t>07.07.2022 18:44:28</t>
  </si>
  <si>
    <t>07.07.2022 18:44:33</t>
  </si>
  <si>
    <t>07.07.2022 18:44:34</t>
  </si>
  <si>
    <t>07.07.2022 18:44:36</t>
  </si>
  <si>
    <t>07.07.2022 18:44:48</t>
  </si>
  <si>
    <t>07.07.2022 18:44:50</t>
  </si>
  <si>
    <t>07.07.2022 18:44:51</t>
  </si>
  <si>
    <t>07.07.2022 18:45:06</t>
  </si>
  <si>
    <t>07.07.2022 18:45:07</t>
  </si>
  <si>
    <t>07.07.2022 18:45:10</t>
  </si>
  <si>
    <t>07.07.2022 18:45:12</t>
  </si>
  <si>
    <t>07.07.2022 18:45:13</t>
  </si>
  <si>
    <t>07.07.2022 18:45:15</t>
  </si>
  <si>
    <t>07.07.2022 18:46:13</t>
  </si>
  <si>
    <t>07.07.2022 18:46:15</t>
  </si>
  <si>
    <t>07.07.2022 18:46:16</t>
  </si>
  <si>
    <t>07.07.2022 18:46:18</t>
  </si>
  <si>
    <t>07.07.2022 18:46:19</t>
  </si>
  <si>
    <t>07.07.2022 18:46:21</t>
  </si>
  <si>
    <t>07.07.2022 18:46:22</t>
  </si>
  <si>
    <t>07.07.2022 18:46:24</t>
  </si>
  <si>
    <t>07.07.2022 18:46:25</t>
  </si>
  <si>
    <t>07.07.2022 18:48:28</t>
  </si>
  <si>
    <t>07.07.2022 18:48:30</t>
  </si>
  <si>
    <t>07.07.2022 18:48:31</t>
  </si>
  <si>
    <t>07.07.2022 18:48:33</t>
  </si>
  <si>
    <t>07.07.2022 18:48:34</t>
  </si>
  <si>
    <t>07.07.2022 18:48:36</t>
  </si>
  <si>
    <t>07.07.2022 18:48:39</t>
  </si>
  <si>
    <t>07.07.2022 18:50:37</t>
  </si>
  <si>
    <t>07.07.2022 18:50:39</t>
  </si>
  <si>
    <t>07.07.2022 18:50:40</t>
  </si>
  <si>
    <t>07.07.2022 18:50:42</t>
  </si>
  <si>
    <t>07.07.2022 18:50:43</t>
  </si>
  <si>
    <t>07.07.2022 18:50:45</t>
  </si>
  <si>
    <t>07.07.2022 18:51:06</t>
  </si>
  <si>
    <t>07.07.2022 18:51:07</t>
  </si>
  <si>
    <t>07.07.2022 18:51:09</t>
  </si>
  <si>
    <t>07.07.2022 18:51:10</t>
  </si>
  <si>
    <t>07.07.2022 18:54:33</t>
  </si>
  <si>
    <t>07.07.2022 18:54:34</t>
  </si>
  <si>
    <t>07.07.2022 18:54:36</t>
  </si>
  <si>
    <t>07.07.2022 18:54:37</t>
  </si>
  <si>
    <t>07.07.2022 18:54:39</t>
  </si>
  <si>
    <t>07.07.2022 18:54:40</t>
  </si>
  <si>
    <t>07.07.2022 18:54:42</t>
  </si>
  <si>
    <t>07.07.2022 18:56:01</t>
  </si>
  <si>
    <t>07.07.2022 18:56:03</t>
  </si>
  <si>
    <t>07.07.2022 18:56:04</t>
  </si>
  <si>
    <t>07.07.2022 18:56:06</t>
  </si>
  <si>
    <t>07.07.2022 18:56:07</t>
  </si>
  <si>
    <t>07.07.2022 18:56:09</t>
  </si>
  <si>
    <t>07.07.2022 18:57:39</t>
  </si>
  <si>
    <t>07.07.2022 18:57:40</t>
  </si>
  <si>
    <t>07.07.2022 18:57:43</t>
  </si>
  <si>
    <t>07.07.2022 18:57:45</t>
  </si>
  <si>
    <t>07.07.2022 18:57:51</t>
  </si>
  <si>
    <t>07.07.2022 18:57:52</t>
  </si>
  <si>
    <t>07.07.2022 18:57:54</t>
  </si>
  <si>
    <t>07.07.2022 18:58:00</t>
  </si>
  <si>
    <t>07.07.2022 18:58:01</t>
  </si>
  <si>
    <t>07.07.2022 18:58:03</t>
  </si>
  <si>
    <t>07.07.2022 18:58:04</t>
  </si>
  <si>
    <t>07.07.2022 18:58:06</t>
  </si>
  <si>
    <t>07.07.2022 18:58:07</t>
  </si>
  <si>
    <t>07.07.2022 18:58:09</t>
  </si>
  <si>
    <t>07.07.2022 18:58:10</t>
  </si>
  <si>
    <t>07.07.2022 18:58:12</t>
  </si>
  <si>
    <t>07.07.2022 18:58:16</t>
  </si>
  <si>
    <t>07.07.2022 18:58:19</t>
  </si>
  <si>
    <t>07.07.2022 18:58:21</t>
  </si>
  <si>
    <t>07.07.2022 18:58:22</t>
  </si>
  <si>
    <t>07.07.2022 18:58:24</t>
  </si>
  <si>
    <t>07.07.2022 18:58:25</t>
  </si>
  <si>
    <t>07.07.2022 18:58:27</t>
  </si>
  <si>
    <t>07.07.2022 18:58:46</t>
  </si>
  <si>
    <t>07.07.2022 19:01:24</t>
  </si>
  <si>
    <t>07.07.2022 19:01:25</t>
  </si>
  <si>
    <t>07.07.2022 19:01:27</t>
  </si>
  <si>
    <t>07.07.2022 19:01:28</t>
  </si>
  <si>
    <t>07.07.2022 19:02:34</t>
  </si>
  <si>
    <t>07.07.2022 19:02:36</t>
  </si>
  <si>
    <t>07.07.2022 19:02:37</t>
  </si>
  <si>
    <t>07.07.2022 19:02:39</t>
  </si>
  <si>
    <t>07.07.2022 19:02:40</t>
  </si>
  <si>
    <t>07.07.2022 19:02:42</t>
  </si>
  <si>
    <t>07.07.2022 19:02:43</t>
  </si>
  <si>
    <t>07.07.2022 19:03:12</t>
  </si>
  <si>
    <t>07.07.2022 19:03:13</t>
  </si>
  <si>
    <t>07.07.2022 19:04:22</t>
  </si>
  <si>
    <t>07.07.2022 19:04:24</t>
  </si>
  <si>
    <t>07.07.2022 19:04:25</t>
  </si>
  <si>
    <t>07.07.2022 19:04:27</t>
  </si>
  <si>
    <t>07.07.2022 19:04:28</t>
  </si>
  <si>
    <t>07.07.2022 19:04:30</t>
  </si>
  <si>
    <t>07.07.2022 19:04:31</t>
  </si>
  <si>
    <t>07.07.2022 19:04:33</t>
  </si>
  <si>
    <t>07.07.2022 19:04:34</t>
  </si>
  <si>
    <t>07.07.2022 19:04:36</t>
  </si>
  <si>
    <t>07.07.2022 19:04:37</t>
  </si>
  <si>
    <t>07.07.2022 19:04:39</t>
  </si>
  <si>
    <t>07.07.2022 19:05:45</t>
  </si>
  <si>
    <t>07.07.2022 19:05:46</t>
  </si>
  <si>
    <t>07.07.2022 19:05:48</t>
  </si>
  <si>
    <t>07.07.2022 19:05:49</t>
  </si>
  <si>
    <t>07.07.2022 19:05:51</t>
  </si>
  <si>
    <t>07.07.2022 19:05:52</t>
  </si>
  <si>
    <t>07.07.2022 19:05:54</t>
  </si>
  <si>
    <t>07.07.2022 19:05:57</t>
  </si>
  <si>
    <t>07.07.2022 19:05:58</t>
  </si>
  <si>
    <t>07.07.2022 19:06:00</t>
  </si>
  <si>
    <t>07.07.2022 19:06:15</t>
  </si>
  <si>
    <t>07.07.2022 19:06:16</t>
  </si>
  <si>
    <t>07.07.2022 19:06:18</t>
  </si>
  <si>
    <t>07.07.2022 19:06:19</t>
  </si>
  <si>
    <t>07.07.2022 19:06:21</t>
  </si>
  <si>
    <t>07.07.2022 19:06:22</t>
  </si>
  <si>
    <t>07.07.2022 19:07:18</t>
  </si>
  <si>
    <t>07.07.2022 19:07:19</t>
  </si>
  <si>
    <t>07.07.2022 19:07:21</t>
  </si>
  <si>
    <t>07.07.2022 19:07:22</t>
  </si>
  <si>
    <t>07.07.2022 19:07:24</t>
  </si>
  <si>
    <t>07.07.2022 19:07:25</t>
  </si>
  <si>
    <t>07.07.2022 19:07:28</t>
  </si>
  <si>
    <t>07.07.2022 19:07:30</t>
  </si>
  <si>
    <t>07.07.2022 19:07:58</t>
  </si>
  <si>
    <t>07.07.2022 19:08:00</t>
  </si>
  <si>
    <t>07.07.2022 19:08:01</t>
  </si>
  <si>
    <t>07.07.2022 19:08:03</t>
  </si>
  <si>
    <t>07.07.2022 19:08:04</t>
  </si>
  <si>
    <t>07.07.2022 19:08:06</t>
  </si>
  <si>
    <t>07.07.2022 19:08:07</t>
  </si>
  <si>
    <t>07.07.2022 19:08:09</t>
  </si>
  <si>
    <t>07.07.2022 19:08:10</t>
  </si>
  <si>
    <t>07.07.2022 19:12:22</t>
  </si>
  <si>
    <t>07.07.2022 19:12:24</t>
  </si>
  <si>
    <t>07.07.2022 19:12:25</t>
  </si>
  <si>
    <t>07.07.2022 19:12:27</t>
  </si>
  <si>
    <t>07.07.2022 19:12:28</t>
  </si>
  <si>
    <t>07.07.2022 19:12:30</t>
  </si>
  <si>
    <t>07.07.2022 19:12:33</t>
  </si>
  <si>
    <t>07.07.2022 19:16:46</t>
  </si>
  <si>
    <t>07.07.2022 19:16:49</t>
  </si>
  <si>
    <t>07.07.2022 19:16:51</t>
  </si>
  <si>
    <t>07.07.2022 19:16:52</t>
  </si>
  <si>
    <t>07.07.2022 19:16:54</t>
  </si>
  <si>
    <t>07.07.2022 19:16:58</t>
  </si>
  <si>
    <t>07.07.2022 19:17:00</t>
  </si>
  <si>
    <t>07.07.2022 19:17:01</t>
  </si>
  <si>
    <t>07.07.2022 19:17:03</t>
  </si>
  <si>
    <t>07.07.2022 19:17:06</t>
  </si>
  <si>
    <t>07.07.2022 19:17:07</t>
  </si>
  <si>
    <t>07.07.2022 19:17:09</t>
  </si>
  <si>
    <t>07.07.2022 19:17:10</t>
  </si>
  <si>
    <t>07.07.2022 19:17:12</t>
  </si>
  <si>
    <t>07.07.2022 19:21:37</t>
  </si>
  <si>
    <t>07.07.2022 19:21:39</t>
  </si>
  <si>
    <t>07.07.2022 19:21:40</t>
  </si>
  <si>
    <t>07.07.2022 19:21:42</t>
  </si>
  <si>
    <t>07.07.2022 19:21:43</t>
  </si>
  <si>
    <t>07.07.2022 19:21:45</t>
  </si>
  <si>
    <t>07.07.2022 19:21:46</t>
  </si>
  <si>
    <t>07.07.2022 19:23:30</t>
  </si>
  <si>
    <t>07.07.2022 19:23:33</t>
  </si>
  <si>
    <t>07.07.2022 19:23:36</t>
  </si>
  <si>
    <t>07.07.2022 19:23:37</t>
  </si>
  <si>
    <t>07.07.2022 19:23:39</t>
  </si>
  <si>
    <t>07.07.2022 19:24:34</t>
  </si>
  <si>
    <t>07.07.2022 19:24:37</t>
  </si>
  <si>
    <t>07.07.2022 19:24:39</t>
  </si>
  <si>
    <t>07.07.2022 19:24:40</t>
  </si>
  <si>
    <t>07.07.2022 19:24:42</t>
  </si>
  <si>
    <t>07.07.2022 19:24:43</t>
  </si>
  <si>
    <t>07.07.2022 19:24:45</t>
  </si>
  <si>
    <t>07.07.2022 19:27:24</t>
  </si>
  <si>
    <t>07.07.2022 19:27:25</t>
  </si>
  <si>
    <t>07.07.2022 19:27:27</t>
  </si>
  <si>
    <t>07.07.2022 19:27:31</t>
  </si>
  <si>
    <t>07.07.2022 19:27:33</t>
  </si>
  <si>
    <t>07.07.2022 19:27:34</t>
  </si>
  <si>
    <t>07.07.2022 19:27:36</t>
  </si>
  <si>
    <t>07.07.2022 19:27:37</t>
  </si>
  <si>
    <t>07.07.2022 19:31:24</t>
  </si>
  <si>
    <t>07.07.2022 19:31:25</t>
  </si>
  <si>
    <t>07.07.2022 19:31:28</t>
  </si>
  <si>
    <t>07.07.2022 19:31:30</t>
  </si>
  <si>
    <t>07.07.2022 19:31:31</t>
  </si>
  <si>
    <t>07.07.2022 19:31:33</t>
  </si>
  <si>
    <t>07.07.2022 19:31:34</t>
  </si>
  <si>
    <t>07.07.2022 19:33:01</t>
  </si>
  <si>
    <t>07.07.2022 19:33:48</t>
  </si>
  <si>
    <t>07.07.2022 19:33:49</t>
  </si>
  <si>
    <t>07.07.2022 19:33:51</t>
  </si>
  <si>
    <t>07.07.2022 19:33:52</t>
  </si>
  <si>
    <t>07.07.2022 19:33:54</t>
  </si>
  <si>
    <t>07.07.2022 19:33:55</t>
  </si>
  <si>
    <t>07.07.2022 19:33:57</t>
  </si>
  <si>
    <t>07.07.2022 19:37:12</t>
  </si>
  <si>
    <t>07.07.2022 19:37:13</t>
  </si>
  <si>
    <t>07.07.2022 19:37:15</t>
  </si>
  <si>
    <t>07.07.2022 19:37:16</t>
  </si>
  <si>
    <t>07.07.2022 19:37:18</t>
  </si>
  <si>
    <t>07.07.2022 19:37:21</t>
  </si>
  <si>
    <t>07.07.2022 19:38:12</t>
  </si>
  <si>
    <t>07.07.2022 19:38:13</t>
  </si>
  <si>
    <t>07.07.2022 19:38:15</t>
  </si>
  <si>
    <t>07.07.2022 19:38:16</t>
  </si>
  <si>
    <t>07.07.2022 19:38:18</t>
  </si>
  <si>
    <t>07.07.2022 19:38:19</t>
  </si>
  <si>
    <t>07.07.2022 19:38:21</t>
  </si>
  <si>
    <t>07.07.2022 19:47:31</t>
  </si>
  <si>
    <t>07.07.2022 19:47:33</t>
  </si>
  <si>
    <t>07.07.2022 19:47:34</t>
  </si>
  <si>
    <t>07.07.2022 19:47:36</t>
  </si>
  <si>
    <t>07.07.2022 19:47:37</t>
  </si>
  <si>
    <t>07.07.2022 19:47:39</t>
  </si>
  <si>
    <t>07.07.2022 19:47:40</t>
  </si>
  <si>
    <t>07.07.2022 19:47:42</t>
  </si>
  <si>
    <t>07.07.2022 19:50:12</t>
  </si>
  <si>
    <t>07.07.2022 19:50:13</t>
  </si>
  <si>
    <t>07.07.2022 19:50:15</t>
  </si>
  <si>
    <t>07.07.2022 19:50:45</t>
  </si>
  <si>
    <t>07.07.2022 19:50:46</t>
  </si>
  <si>
    <t>07.07.2022 19:50:48</t>
  </si>
  <si>
    <t>07.07.2022 19:50:49</t>
  </si>
  <si>
    <t>07.07.2022 19:50:51</t>
  </si>
  <si>
    <t>07.07.2022 19:50:52</t>
  </si>
  <si>
    <t>07.07.2022 19:50:54</t>
  </si>
  <si>
    <t>07.07.2022 19:50:55</t>
  </si>
  <si>
    <t>07.07.2022 19:50:57</t>
  </si>
  <si>
    <t>07.07.2022 19:50:58</t>
  </si>
  <si>
    <t>07.07.2022 19:51:00</t>
  </si>
  <si>
    <t>07.07.2022 19:51:04</t>
  </si>
  <si>
    <t>07.07.2022 19:51:07</t>
  </si>
  <si>
    <t>07.07.2022 19:53:01</t>
  </si>
  <si>
    <t>07.07.2022 19:53:03</t>
  </si>
  <si>
    <t>07.07.2022 19:53:06</t>
  </si>
  <si>
    <t>07.07.2022 19:53:07</t>
  </si>
  <si>
    <t>07.07.2022 19:53:09</t>
  </si>
  <si>
    <t>07.07.2022 20:03:03</t>
  </si>
  <si>
    <t>07.07.2022 20:03:04</t>
  </si>
  <si>
    <t>07.07.2022 20:03:06</t>
  </si>
  <si>
    <t>07.07.2022 20:03:07</t>
  </si>
  <si>
    <t>07.07.2022 20:03:09</t>
  </si>
  <si>
    <t>07.07.2022 20:03:10</t>
  </si>
  <si>
    <t>07.07.2022 20:03:12</t>
  </si>
  <si>
    <t>07.07.2022 20:08:21</t>
  </si>
  <si>
    <t>07.07.2022 20:08:22</t>
  </si>
  <si>
    <t>07.07.2022 20:08:24</t>
  </si>
  <si>
    <t>07.07.2022 20:08:25</t>
  </si>
  <si>
    <t>07.07.2022 20:08:27</t>
  </si>
  <si>
    <t>07.07.2022 20:08:28</t>
  </si>
  <si>
    <t>07.07.2022 20:08:30</t>
  </si>
  <si>
    <t>07.07.2022 20:08:31</t>
  </si>
  <si>
    <t>07.07.2022 20:08:33</t>
  </si>
  <si>
    <t>07.07.2022 20:08:34</t>
  </si>
  <si>
    <t>07.07.2022 20:08:36</t>
  </si>
  <si>
    <t>07.07.2022 20:09:12</t>
  </si>
  <si>
    <t>07.07.2022 20:09:13</t>
  </si>
  <si>
    <t>07.07.2022 20:09:15</t>
  </si>
  <si>
    <t>07.07.2022 20:09:16</t>
  </si>
  <si>
    <t>07.07.2022 20:09:18</t>
  </si>
  <si>
    <t>07.07.2022 20:09:19</t>
  </si>
  <si>
    <t>07.07.2022 20:09:21</t>
  </si>
  <si>
    <t>07.07.2022 20:09:22</t>
  </si>
  <si>
    <t>07.07.2022 20:09:24</t>
  </si>
  <si>
    <t>07.07.2022 20:09:25</t>
  </si>
  <si>
    <t>07.07.2022 20:10:07</t>
  </si>
  <si>
    <t>07.07.2022 20:10:09</t>
  </si>
  <si>
    <t>07.07.2022 20:10:10</t>
  </si>
  <si>
    <t>07.07.2022 20:10:12</t>
  </si>
  <si>
    <t>07.07.2022 20:10:13</t>
  </si>
  <si>
    <t>07.07.2022 20:10:15</t>
  </si>
  <si>
    <t>07.07.2022 20:13:54</t>
  </si>
  <si>
    <t>07.07.2022 20:13:55</t>
  </si>
  <si>
    <t>07.07.2022 20:13:57</t>
  </si>
  <si>
    <t>07.07.2022 20:13:58</t>
  </si>
  <si>
    <t>07.07.2022 20:14:00</t>
  </si>
  <si>
    <t>07.07.2022 20:14:01</t>
  </si>
  <si>
    <t>07.07.2022 20:14:03</t>
  </si>
  <si>
    <t>07.07.2022 20:14:04</t>
  </si>
  <si>
    <t>07.07.2022 20:15:31</t>
  </si>
  <si>
    <t>07.07.2022 20:15:42</t>
  </si>
  <si>
    <t>07.07.2022 20:15:43</t>
  </si>
  <si>
    <t>07.07.2022 20:15:46</t>
  </si>
  <si>
    <t>07.07.2022 20:15:48</t>
  </si>
  <si>
    <t>07.07.2022 20:15:49</t>
  </si>
  <si>
    <t>07.07.2022 20:15:51</t>
  </si>
  <si>
    <t>07.07.2022 20:15:52</t>
  </si>
  <si>
    <t>07.07.2022 20:15:54</t>
  </si>
  <si>
    <t>07.07.2022 20:16:28</t>
  </si>
  <si>
    <t>07.07.2022 20:16:30</t>
  </si>
  <si>
    <t>07.07.2022 20:16:31</t>
  </si>
  <si>
    <t>07.07.2022 20:16:33</t>
  </si>
  <si>
    <t>07.07.2022 20:16:34</t>
  </si>
  <si>
    <t>07.07.2022 20:16:36</t>
  </si>
  <si>
    <t>07.07.2022 20:16:37</t>
  </si>
  <si>
    <t>07.07.2022 20:17:31</t>
  </si>
  <si>
    <t>07.07.2022 20:17:34</t>
  </si>
  <si>
    <t>07.07.2022 20:17:36</t>
  </si>
  <si>
    <t>07.07.2022 20:17:37</t>
  </si>
  <si>
    <t>07.07.2022 20:17:39</t>
  </si>
  <si>
    <t>07.07.2022 20:17:40</t>
  </si>
  <si>
    <t>07.07.2022 20:17:43</t>
  </si>
  <si>
    <t>07.07.2022 20:17:45</t>
  </si>
  <si>
    <t>07.07.2022 20:18:18</t>
  </si>
  <si>
    <t>07.07.2022 20:18:19</t>
  </si>
  <si>
    <t>07.07.2022 20:18:22</t>
  </si>
  <si>
    <t>07.07.2022 20:18:24</t>
  </si>
  <si>
    <t>07.07.2022 20:18:25</t>
  </si>
  <si>
    <t>07.07.2022 20:18:27</t>
  </si>
  <si>
    <t>07.07.2022 20:18:28</t>
  </si>
  <si>
    <t>07.07.2022 20:20:13</t>
  </si>
  <si>
    <t>07.07.2022 20:20:15</t>
  </si>
  <si>
    <t>07.07.2022 20:20:16</t>
  </si>
  <si>
    <t>07.07.2022 20:20:18</t>
  </si>
  <si>
    <t>07.07.2022 20:20:19</t>
  </si>
  <si>
    <t>07.07.2022 20:20:21</t>
  </si>
  <si>
    <t>07.07.2022 20:20:22</t>
  </si>
  <si>
    <t>07.07.2022 20:23:43</t>
  </si>
  <si>
    <t>07.07.2022 20:23:45</t>
  </si>
  <si>
    <t>07.07.2022 20:23:46</t>
  </si>
  <si>
    <t>07.07.2022 20:23:48</t>
  </si>
  <si>
    <t>07.07.2022 20:23:49</t>
  </si>
  <si>
    <t>07.07.2022 20:23:51</t>
  </si>
  <si>
    <t>07.07.2022 20:23:52</t>
  </si>
  <si>
    <t>07.07.2022 20:23:54</t>
  </si>
  <si>
    <t>07.07.2022 20:25:55</t>
  </si>
  <si>
    <t>07.07.2022 20:25:57</t>
  </si>
  <si>
    <t>07.07.2022 20:25:58</t>
  </si>
  <si>
    <t>07.07.2022 20:26:00</t>
  </si>
  <si>
    <t>07.07.2022 20:26:01</t>
  </si>
  <si>
    <t>07.07.2022 20:26:03</t>
  </si>
  <si>
    <t>07.07.2022 20:26:04</t>
  </si>
  <si>
    <t>07.07.2022 20:26:06</t>
  </si>
  <si>
    <t>07.07.2022 20:32:45</t>
  </si>
  <si>
    <t>07.07.2022 20:39:13</t>
  </si>
  <si>
    <t>07.07.2022 20:39:15</t>
  </si>
  <si>
    <t>07.07.2022 20:39:16</t>
  </si>
  <si>
    <t>07.07.2022 20:39:18</t>
  </si>
  <si>
    <t>07.07.2022 20:39:19</t>
  </si>
  <si>
    <t>07.07.2022 20:39:21</t>
  </si>
  <si>
    <t>07.07.2022 20:39:22</t>
  </si>
  <si>
    <t>07.07.2022 20:39:24</t>
  </si>
  <si>
    <t>07.07.2022 20:42:52</t>
  </si>
  <si>
    <t>07.07.2022 20:42:54</t>
  </si>
  <si>
    <t>07.07.2022 20:42:55</t>
  </si>
  <si>
    <t>07.07.2022 20:42:57</t>
  </si>
  <si>
    <t>07.07.2022 20:42:58</t>
  </si>
  <si>
    <t>07.07.2022 20:43:00</t>
  </si>
  <si>
    <t>07.07.2022 20:43:01</t>
  </si>
  <si>
    <t>07.07.2022 20:43:03</t>
  </si>
  <si>
    <t>07.07.2022 20:56:07</t>
  </si>
  <si>
    <t>07.07.2022 21:12:19</t>
  </si>
  <si>
    <t>07.07.2022 21:12:21</t>
  </si>
  <si>
    <t>07.07.2022 21:12:22</t>
  </si>
  <si>
    <t>07.07.2022 21:12:24</t>
  </si>
  <si>
    <t>07.07.2022 21:12:25</t>
  </si>
  <si>
    <t>07.07.2022 21:12:27</t>
  </si>
  <si>
    <t>07.07.2022 21:14:25</t>
  </si>
  <si>
    <t>07.07.2022 21:14:27</t>
  </si>
  <si>
    <t>07.07.2022 21:14:28</t>
  </si>
  <si>
    <t>07.07.2022 21:14:30</t>
  </si>
  <si>
    <t>07.07.2022 21:14:31</t>
  </si>
  <si>
    <t>07.07.2022 21:14:33</t>
  </si>
  <si>
    <t>07.07.2022 21:14:34</t>
  </si>
  <si>
    <t>07.07.2022 21:18:39</t>
  </si>
  <si>
    <t>07.07.2022 21:18:40</t>
  </si>
  <si>
    <t>07.07.2022 21:18:42</t>
  </si>
  <si>
    <t>07.07.2022 21:18:43</t>
  </si>
  <si>
    <t>07.07.2022 21:18:45</t>
  </si>
  <si>
    <t>07.07.2022 21:18:46</t>
  </si>
  <si>
    <t>07.07.2022 21:18:48</t>
  </si>
  <si>
    <t>07.07.2022 21:18:49</t>
  </si>
  <si>
    <t>07.07.2022 21:26:16</t>
  </si>
  <si>
    <t>07.07.2022 21:26:18</t>
  </si>
  <si>
    <t>07.07.2022 21:26:19</t>
  </si>
  <si>
    <t>07.07.2022 21:26:21</t>
  </si>
  <si>
    <t>07.07.2022 21:26:22</t>
  </si>
  <si>
    <t>07.07.2022 21:26:42</t>
  </si>
  <si>
    <t>07.07.2022 21:26:43</t>
  </si>
  <si>
    <t>07.07.2022 21:26:45</t>
  </si>
  <si>
    <t>07.07.2022 21:26:46</t>
  </si>
  <si>
    <t>07.07.2022 21:26:48</t>
  </si>
  <si>
    <t>07.07.2022 21:26:49</t>
  </si>
  <si>
    <t>07.07.2022 21:33:55</t>
  </si>
  <si>
    <t>07.07.2022 21:33:57</t>
  </si>
  <si>
    <t>07.07.2022 21:33:58</t>
  </si>
  <si>
    <t>07.07.2022 21:34:00</t>
  </si>
  <si>
    <t>07.07.2022 21:34:01</t>
  </si>
  <si>
    <t>07.07.2022 21:34:03</t>
  </si>
  <si>
    <t>07.07.2022 21:34:04</t>
  </si>
  <si>
    <t>07.07.2022 21:37:16</t>
  </si>
  <si>
    <t>07.07.2022 21:37:18</t>
  </si>
  <si>
    <t>07.07.2022 21:37:19</t>
  </si>
  <si>
    <t>07.07.2022 21:37:22</t>
  </si>
  <si>
    <t>07.07.2022 21:37:24</t>
  </si>
  <si>
    <t>07.07.2022 21:37:25</t>
  </si>
  <si>
    <t>07.07.2022 21:53:18</t>
  </si>
  <si>
    <t>07.07.2022 21:53:19</t>
  </si>
  <si>
    <t>07.07.2022 22:07:43</t>
  </si>
  <si>
    <t>07.07.2022 22:07:45</t>
  </si>
  <si>
    <t>07.07.2022 22:07:48</t>
  </si>
  <si>
    <t>07.07.2022 22:07:49</t>
  </si>
  <si>
    <t>07.07.2022 22:07:51</t>
  </si>
  <si>
    <t>07.07.2022 22:07:52</t>
  </si>
  <si>
    <t>07.07.2022 22:16:03</t>
  </si>
  <si>
    <t>07.07.2022 22:16:06</t>
  </si>
  <si>
    <t>07.07.2022 22:19:45</t>
  </si>
  <si>
    <t>07.07.2022 22:19:48</t>
  </si>
  <si>
    <t>07.07.2022 22:19:49</t>
  </si>
  <si>
    <t>07.07.2022 22:19:51</t>
  </si>
  <si>
    <t>07.07.2022 22:19:52</t>
  </si>
  <si>
    <t>07.07.2022 22:19:54</t>
  </si>
  <si>
    <t>07.07.2022 22:19:55</t>
  </si>
  <si>
    <t>07.07.2022 22:22:49</t>
  </si>
  <si>
    <t>07.07.2022 22:22:51</t>
  </si>
  <si>
    <t>07.07.2022 22:22:52</t>
  </si>
  <si>
    <t>07.07.2022 22:22:55</t>
  </si>
  <si>
    <t>07.07.2022 22:28:24</t>
  </si>
  <si>
    <t>07.07.2022 22:28:25</t>
  </si>
  <si>
    <t>07.07.2022 22:28:27</t>
  </si>
  <si>
    <t>07.07.2022 22:28:28</t>
  </si>
  <si>
    <t>07.07.2022 22:28:30</t>
  </si>
  <si>
    <t>07.07.2022 22:28:31</t>
  </si>
  <si>
    <t>07.07.2022 22:28:33</t>
  </si>
  <si>
    <t>07.07.2022 22:30:24</t>
  </si>
  <si>
    <t>07.07.2022 22:30:25</t>
  </si>
  <si>
    <t>07.07.2022 22:30:27</t>
  </si>
  <si>
    <t>07.07.2022 22:30:28</t>
  </si>
  <si>
    <t>07.07.2022 22:30:30</t>
  </si>
  <si>
    <t>07.07.2022 22:30:31</t>
  </si>
  <si>
    <t>07.07.2022 22:35:13</t>
  </si>
  <si>
    <t>07.07.2022 22:35:16</t>
  </si>
  <si>
    <t>07.07.2022 22:35:18</t>
  </si>
  <si>
    <t>07.07.2022 22:35:19</t>
  </si>
  <si>
    <t>07.07.2022 22:35:21</t>
  </si>
  <si>
    <t>07.07.2022 22:35:22</t>
  </si>
  <si>
    <t>07.07.2022 22:51:52</t>
  </si>
  <si>
    <t>07.07.2022 22:51:54</t>
  </si>
  <si>
    <t>07.07.2022 22:51:55</t>
  </si>
  <si>
    <t>07.07.2022 22:51:57</t>
  </si>
  <si>
    <t>07.07.2022 22:51:58</t>
  </si>
  <si>
    <t>07.07.2022 22:52:00</t>
  </si>
  <si>
    <t>07.07.2022 22:52:01</t>
  </si>
  <si>
    <t>07.07.2022 22:52:03</t>
  </si>
  <si>
    <t>07.07.2022 23:17:03</t>
  </si>
  <si>
    <t>07.07.2022 23:17:04</t>
  </si>
  <si>
    <t>07.07.2022 23:17:06</t>
  </si>
  <si>
    <t>07.07.2022 23:17:07</t>
  </si>
  <si>
    <t>07.07.2022 23:17:09</t>
  </si>
  <si>
    <t>07.07.2022 23:17:10</t>
  </si>
  <si>
    <t>08.07.2022 02:28:43</t>
  </si>
  <si>
    <t>08.07.2022 02:28:45</t>
  </si>
  <si>
    <t>08.07.2022 02:28:46</t>
  </si>
  <si>
    <t>08.07.2022 02:28:48</t>
  </si>
  <si>
    <t>08.07.2022 02:28:49</t>
  </si>
  <si>
    <t>08.07.2022 02:28:51</t>
  </si>
  <si>
    <t>08.07.2022 02:28:52</t>
  </si>
  <si>
    <t>08.07.2022 02:28:54</t>
  </si>
  <si>
    <t>08.07.2022 04:08:06</t>
  </si>
  <si>
    <t>08.07.2022 04:08:07</t>
  </si>
  <si>
    <t>08.07.2022 04:08:09</t>
  </si>
  <si>
    <t>08.07.2022 04:08:10</t>
  </si>
  <si>
    <t>08.07.2022 04:08:12</t>
  </si>
  <si>
    <t>08.07.2022 04:08:13</t>
  </si>
  <si>
    <t>08.07.2022 04:08:15</t>
  </si>
  <si>
    <t>08.07.2022 04:21:16</t>
  </si>
  <si>
    <t>08.07.2022 04:21:18</t>
  </si>
  <si>
    <t>08.07.2022 04:21:19</t>
  </si>
  <si>
    <t>08.07.2022 04:21:30</t>
  </si>
  <si>
    <t>08.07.2022 04:21:45</t>
  </si>
  <si>
    <t>08.07.2022 04:21:46</t>
  </si>
  <si>
    <t>08.07.2022 04:23:31</t>
  </si>
  <si>
    <t>08.07.2022 04:23:33</t>
  </si>
  <si>
    <t>08.07.2022 04:23:34</t>
  </si>
  <si>
    <t>08.07.2022 04:23:36</t>
  </si>
  <si>
    <t>08.07.2022 04:23:37</t>
  </si>
  <si>
    <t>08.07.2022 04:23:39</t>
  </si>
  <si>
    <t>08.07.2022 04:23:40</t>
  </si>
  <si>
    <t>08.07.2022 04:23:42</t>
  </si>
  <si>
    <t>08.07.2022 04:30:52</t>
  </si>
  <si>
    <t>08.07.2022 04:30:54</t>
  </si>
  <si>
    <t>08.07.2022 04:30:55</t>
  </si>
  <si>
    <t>08.07.2022 04:30:57</t>
  </si>
  <si>
    <t>08.07.2022 04:30:58</t>
  </si>
  <si>
    <t>08.07.2022 04:31:00</t>
  </si>
  <si>
    <t>08.07.2022 04:31:01</t>
  </si>
  <si>
    <t>08.07.2022 04:31:06</t>
  </si>
  <si>
    <t>08.07.2022 04:31:07</t>
  </si>
  <si>
    <t>08.07.2022 04:31:09</t>
  </si>
  <si>
    <t>08.07.2022 04:33:49</t>
  </si>
  <si>
    <t>08.07.2022 04:33:51</t>
  </si>
  <si>
    <t>08.07.2022 04:33:52</t>
  </si>
  <si>
    <t>08.07.2022 04:33:54</t>
  </si>
  <si>
    <t>08.07.2022 04:33:55</t>
  </si>
  <si>
    <t>08.07.2022 04:33:57</t>
  </si>
  <si>
    <t>08.07.2022 04:33:58</t>
  </si>
  <si>
    <t>08.07.2022 04:50:58</t>
  </si>
  <si>
    <t>08.07.2022 04:51:00</t>
  </si>
  <si>
    <t>08.07.2022 04:51:01</t>
  </si>
  <si>
    <t>08.07.2022 04:51:03</t>
  </si>
  <si>
    <t>08.07.2022 04:51:04</t>
  </si>
  <si>
    <t>08.07.2022 04:54:00</t>
  </si>
  <si>
    <t>08.07.2022 04:54:01</t>
  </si>
  <si>
    <t>08.07.2022 04:54:03</t>
  </si>
  <si>
    <t>08.07.2022 04:54:04</t>
  </si>
  <si>
    <t>08.07.2022 04:54:07</t>
  </si>
  <si>
    <t>08.07.2022 04:54:13</t>
  </si>
  <si>
    <t>08.07.2022 04:54:16</t>
  </si>
  <si>
    <t>08.07.2022 04:54:18</t>
  </si>
  <si>
    <t>08.07.2022 04:54:19</t>
  </si>
  <si>
    <t>08.07.2022 05:15:15</t>
  </si>
  <si>
    <t>08.07.2022 05:15:16</t>
  </si>
  <si>
    <t>08.07.2022 05:15:18</t>
  </si>
  <si>
    <t>08.07.2022 05:15:19</t>
  </si>
  <si>
    <t>08.07.2022 05:15:21</t>
  </si>
  <si>
    <t>08.07.2022 05:15:22</t>
  </si>
  <si>
    <t>08.07.2022 05:15:24</t>
  </si>
  <si>
    <t>08.07.2022 05:17:57</t>
  </si>
  <si>
    <t>08.07.2022 05:17:58</t>
  </si>
  <si>
    <t>08.07.2022 05:18:00</t>
  </si>
  <si>
    <t>08.07.2022 05:18:01</t>
  </si>
  <si>
    <t>08.07.2022 05:18:03</t>
  </si>
  <si>
    <t>08.07.2022 05:18:04</t>
  </si>
  <si>
    <t>08.07.2022 05:18:06</t>
  </si>
  <si>
    <t>08.07.2022 05:18:07</t>
  </si>
  <si>
    <t>08.07.2022 05:18:41</t>
  </si>
  <si>
    <t>08.07.2022 05:18:42</t>
  </si>
  <si>
    <t>08.07.2022 05:18:44</t>
  </si>
  <si>
    <t>08.07.2022 05:18:45</t>
  </si>
  <si>
    <t>08.07.2022 05:18:47</t>
  </si>
  <si>
    <t>08.07.2022 05:18:48</t>
  </si>
  <si>
    <t>08.07.2022 05:31:18</t>
  </si>
  <si>
    <t>08.07.2022 05:31:19</t>
  </si>
  <si>
    <t>08.07.2022 05:31:21</t>
  </si>
  <si>
    <t>08.07.2022 05:31:22</t>
  </si>
  <si>
    <t>08.07.2022 05:31:24</t>
  </si>
  <si>
    <t>08.07.2022 05:31:25</t>
  </si>
  <si>
    <t>08.07.2022 05:31:27</t>
  </si>
  <si>
    <t>08.07.2022 05:31:28</t>
  </si>
  <si>
    <t>08.07.2022 05:35:27</t>
  </si>
  <si>
    <t>08.07.2022 05:35:28</t>
  </si>
  <si>
    <t>08.07.2022 05:35:30</t>
  </si>
  <si>
    <t>08.07.2022 05:35:31</t>
  </si>
  <si>
    <t>08.07.2022 05:35:33</t>
  </si>
  <si>
    <t>08.07.2022 05:35:34</t>
  </si>
  <si>
    <t>08.07.2022 05:35:36</t>
  </si>
  <si>
    <t>08.07.2022 05:38:25</t>
  </si>
  <si>
    <t>08.07.2022 05:38:27</t>
  </si>
  <si>
    <t>08.07.2022 05:38:28</t>
  </si>
  <si>
    <t>08.07.2022 05:38:30</t>
  </si>
  <si>
    <t>08.07.2022 05:38:31</t>
  </si>
  <si>
    <t>08.07.2022 05:38:33</t>
  </si>
  <si>
    <t>08.07.2022 05:44:22</t>
  </si>
  <si>
    <t>08.07.2022 05:44:24</t>
  </si>
  <si>
    <t>08.07.2022 05:44:25</t>
  </si>
  <si>
    <t>08.07.2022 05:44:27</t>
  </si>
  <si>
    <t>08.07.2022 05:44:28</t>
  </si>
  <si>
    <t>08.07.2022 05:44:30</t>
  </si>
  <si>
    <t>08.07.2022 05:44:31</t>
  </si>
  <si>
    <t>08.07.2022 05:44:33</t>
  </si>
  <si>
    <t>08.07.2022 05:46:27</t>
  </si>
  <si>
    <t>08.07.2022 05:46:28</t>
  </si>
  <si>
    <t>08.07.2022 05:46:30</t>
  </si>
  <si>
    <t>08.07.2022 05:46:31</t>
  </si>
  <si>
    <t>08.07.2022 05:46:33</t>
  </si>
  <si>
    <t>08.07.2022 05:46:34</t>
  </si>
  <si>
    <t>08.07.2022 05:46:48</t>
  </si>
  <si>
    <t>08.07.2022 05:48:33</t>
  </si>
  <si>
    <t>08.07.2022 05:48:34</t>
  </si>
  <si>
    <t>08.07.2022 05:48:36</t>
  </si>
  <si>
    <t>08.07.2022 05:48:39</t>
  </si>
  <si>
    <t>08.07.2022 05:50:28</t>
  </si>
  <si>
    <t>08.07.2022 05:50:30</t>
  </si>
  <si>
    <t>08.07.2022 05:50:31</t>
  </si>
  <si>
    <t>08.07.2022 05:50:33</t>
  </si>
  <si>
    <t>08.07.2022 05:50:34</t>
  </si>
  <si>
    <t>08.07.2022 05:50:36</t>
  </si>
  <si>
    <t>08.07.2022 05:53:54</t>
  </si>
  <si>
    <t>08.07.2022 05:53:55</t>
  </si>
  <si>
    <t>08.07.2022 05:53:57</t>
  </si>
  <si>
    <t>08.07.2022 05:53:58</t>
  </si>
  <si>
    <t>08.07.2022 05:54:00</t>
  </si>
  <si>
    <t>08.07.2022 05:54:01</t>
  </si>
  <si>
    <t>08.07.2022 05:57:13</t>
  </si>
  <si>
    <t>08.07.2022 05:57:15</t>
  </si>
  <si>
    <t>08.07.2022 05:57:16</t>
  </si>
  <si>
    <t>08.07.2022 05:57:18</t>
  </si>
  <si>
    <t>08.07.2022 05:57:19</t>
  </si>
  <si>
    <t>08.07.2022 05:57:21</t>
  </si>
  <si>
    <t>08.07.2022 05:57:51</t>
  </si>
  <si>
    <t>08.07.2022 05:57:52</t>
  </si>
  <si>
    <t>08.07.2022 05:57:54</t>
  </si>
  <si>
    <t>08.07.2022 05:57:55</t>
  </si>
  <si>
    <t>08.07.2022 05:57:57</t>
  </si>
  <si>
    <t>08.07.2022 05:57:58</t>
  </si>
  <si>
    <t>08.07.2022 05:58:30</t>
  </si>
  <si>
    <t>08.07.2022 05:58:33</t>
  </si>
  <si>
    <t>08.07.2022 05:59:00</t>
  </si>
  <si>
    <t>08.07.2022 05:59:01</t>
  </si>
  <si>
    <t>08.07.2022 05:59:03</t>
  </si>
  <si>
    <t>08.07.2022 05:59:04</t>
  </si>
  <si>
    <t>08.07.2022 05:59:06</t>
  </si>
  <si>
    <t>08.07.2022 05:59:07</t>
  </si>
  <si>
    <t>08.07.2022 05:59:10</t>
  </si>
  <si>
    <t>08.07.2022 06:01:45</t>
  </si>
  <si>
    <t>08.07.2022 06:01:46</t>
  </si>
  <si>
    <t>08.07.2022 06:01:48</t>
  </si>
  <si>
    <t>08.07.2022 06:01:49</t>
  </si>
  <si>
    <t>08.07.2022 06:01:51</t>
  </si>
  <si>
    <t>08.07.2022 06:05:22</t>
  </si>
  <si>
    <t>08.07.2022 06:05:24</t>
  </si>
  <si>
    <t>08.07.2022 06:05:25</t>
  </si>
  <si>
    <t>08.07.2022 06:05:27</t>
  </si>
  <si>
    <t>08.07.2022 06:05:30</t>
  </si>
  <si>
    <t>08.07.2022 06:09:34</t>
  </si>
  <si>
    <t>08.07.2022 06:09:36</t>
  </si>
  <si>
    <t>08.07.2022 06:09:37</t>
  </si>
  <si>
    <t>08.07.2022 06:09:39</t>
  </si>
  <si>
    <t>08.07.2022 06:09:40</t>
  </si>
  <si>
    <t>08.07.2022 06:09:42</t>
  </si>
  <si>
    <t>08.07.2022 06:09:43</t>
  </si>
  <si>
    <t>08.07.2022 06:11:22</t>
  </si>
  <si>
    <t>08.07.2022 06:11:24</t>
  </si>
  <si>
    <t>08.07.2022 06:11:25</t>
  </si>
  <si>
    <t>08.07.2022 06:11:27</t>
  </si>
  <si>
    <t>08.07.2022 06:11:28</t>
  </si>
  <si>
    <t>08.07.2022 06:11:30</t>
  </si>
  <si>
    <t>08.07.2022 06:11:33</t>
  </si>
  <si>
    <t>08.07.2022 06:11:39</t>
  </si>
  <si>
    <t>08.07.2022 06:11:40</t>
  </si>
  <si>
    <t>08.07.2022 06:11:42</t>
  </si>
  <si>
    <t>08.07.2022 06:11:43</t>
  </si>
  <si>
    <t>08.07.2022 06:11:45</t>
  </si>
  <si>
    <t>08.07.2022 06:11:46</t>
  </si>
  <si>
    <t>08.07.2022 06:14:33</t>
  </si>
  <si>
    <t>08.07.2022 06:14:34</t>
  </si>
  <si>
    <t>08.07.2022 06:14:36</t>
  </si>
  <si>
    <t>08.07.2022 06:14:37</t>
  </si>
  <si>
    <t>08.07.2022 06:14:39</t>
  </si>
  <si>
    <t>08.07.2022 06:14:40</t>
  </si>
  <si>
    <t>08.07.2022 06:14:45</t>
  </si>
  <si>
    <t>08.07.2022 06:14:46</t>
  </si>
  <si>
    <t>08.07.2022 06:14:48</t>
  </si>
  <si>
    <t>08.07.2022 06:14:49</t>
  </si>
  <si>
    <t>08.07.2022 06:14:51</t>
  </si>
  <si>
    <t>08.07.2022 06:14:52</t>
  </si>
  <si>
    <t>08.07.2022 06:14:54</t>
  </si>
  <si>
    <t>08.07.2022 06:14:55</t>
  </si>
  <si>
    <t>08.07.2022 06:15:03</t>
  </si>
  <si>
    <t>08.07.2022 06:15:04</t>
  </si>
  <si>
    <t>08.07.2022 06:15:06</t>
  </si>
  <si>
    <t>08.07.2022 06:15:07</t>
  </si>
  <si>
    <t>08.07.2022 06:15:09</t>
  </si>
  <si>
    <t>08.07.2022 06:15:10</t>
  </si>
  <si>
    <t>08.07.2022 06:15:12</t>
  </si>
  <si>
    <t>08.07.2022 06:16:12</t>
  </si>
  <si>
    <t>08.07.2022 06:16:13</t>
  </si>
  <si>
    <t>08.07.2022 06:16:15</t>
  </si>
  <si>
    <t>08.07.2022 06:16:16</t>
  </si>
  <si>
    <t>08.07.2022 06:16:18</t>
  </si>
  <si>
    <t>08.07.2022 06:17:33</t>
  </si>
  <si>
    <t>08.07.2022 06:17:34</t>
  </si>
  <si>
    <t>08.07.2022 06:17:36</t>
  </si>
  <si>
    <t>08.07.2022 06:17:52</t>
  </si>
  <si>
    <t>08.07.2022 06:17:54</t>
  </si>
  <si>
    <t>08.07.2022 06:17:55</t>
  </si>
  <si>
    <t>08.07.2022 06:17:57</t>
  </si>
  <si>
    <t>08.07.2022 06:17:58</t>
  </si>
  <si>
    <t>08.07.2022 06:18:00</t>
  </si>
  <si>
    <t>08.07.2022 06:19:28</t>
  </si>
  <si>
    <t>08.07.2022 06:19:30</t>
  </si>
  <si>
    <t>08.07.2022 06:19:31</t>
  </si>
  <si>
    <t>08.07.2022 06:19:33</t>
  </si>
  <si>
    <t>08.07.2022 06:19:34</t>
  </si>
  <si>
    <t>08.07.2022 06:19:36</t>
  </si>
  <si>
    <t>08.07.2022 06:19:37</t>
  </si>
  <si>
    <t>08.07.2022 06:20:03</t>
  </si>
  <si>
    <t>08.07.2022 06:20:04</t>
  </si>
  <si>
    <t>08.07.2022 06:20:06</t>
  </si>
  <si>
    <t>08.07.2022 06:20:07</t>
  </si>
  <si>
    <t>08.07.2022 06:20:09</t>
  </si>
  <si>
    <t>08.07.2022 06:20:10</t>
  </si>
  <si>
    <t>08.07.2022 06:20:21</t>
  </si>
  <si>
    <t>08.07.2022 06:20:22</t>
  </si>
  <si>
    <t>08.07.2022 06:20:25</t>
  </si>
  <si>
    <t>08.07.2022 06:20:27</t>
  </si>
  <si>
    <t>08.07.2022 06:22:04</t>
  </si>
  <si>
    <t>08.07.2022 06:22:06</t>
  </si>
  <si>
    <t>08.07.2022 06:22:07</t>
  </si>
  <si>
    <t>08.07.2022 06:22:09</t>
  </si>
  <si>
    <t>08.07.2022 06:22:10</t>
  </si>
  <si>
    <t>08.07.2022 06:22:13</t>
  </si>
  <si>
    <t>08.07.2022 06:22:15</t>
  </si>
  <si>
    <t>08.07.2022 06:22:16</t>
  </si>
  <si>
    <t>08.07.2022 06:22:19</t>
  </si>
  <si>
    <t>08.07.2022 06:22:21</t>
  </si>
  <si>
    <t>08.07.2022 06:22:22</t>
  </si>
  <si>
    <t>08.07.2022 06:22:24</t>
  </si>
  <si>
    <t>08.07.2022 06:22:25</t>
  </si>
  <si>
    <t>08.07.2022 06:23:24</t>
  </si>
  <si>
    <t>08.07.2022 06:23:25</t>
  </si>
  <si>
    <t>08.07.2022 06:23:27</t>
  </si>
  <si>
    <t>08.07.2022 06:23:28</t>
  </si>
  <si>
    <t>08.07.2022 06:23:30</t>
  </si>
  <si>
    <t>08.07.2022 06:23:31</t>
  </si>
  <si>
    <t>08.07.2022 06:23:34</t>
  </si>
  <si>
    <t>08.07.2022 06:23:36</t>
  </si>
  <si>
    <t>08.07.2022 06:23:37</t>
  </si>
  <si>
    <t>08.07.2022 06:23:39</t>
  </si>
  <si>
    <t>08.07.2022 06:23:40</t>
  </si>
  <si>
    <t>08.07.2022 06:23:42</t>
  </si>
  <si>
    <t>08.07.2022 06:25:16</t>
  </si>
  <si>
    <t>08.07.2022 06:25:18</t>
  </si>
  <si>
    <t>08.07.2022 06:25:19</t>
  </si>
  <si>
    <t>08.07.2022 06:25:21</t>
  </si>
  <si>
    <t>08.07.2022 06:25:22</t>
  </si>
  <si>
    <t>08.07.2022 06:25:24</t>
  </si>
  <si>
    <t>08.07.2022 06:25:27</t>
  </si>
  <si>
    <t>08.07.2022 06:25:28</t>
  </si>
  <si>
    <t>08.07.2022 06:25:30</t>
  </si>
  <si>
    <t>08.07.2022 06:25:31</t>
  </si>
  <si>
    <t>08.07.2022 06:25:33</t>
  </si>
  <si>
    <t>08.07.2022 06:25:34</t>
  </si>
  <si>
    <t>08.07.2022 06:26:01</t>
  </si>
  <si>
    <t>08.07.2022 06:26:03</t>
  </si>
  <si>
    <t>08.07.2022 06:26:04</t>
  </si>
  <si>
    <t>08.07.2022 06:26:06</t>
  </si>
  <si>
    <t>08.07.2022 06:26:07</t>
  </si>
  <si>
    <t>08.07.2022 06:26:09</t>
  </si>
  <si>
    <t>08.07.2022 06:26:10</t>
  </si>
  <si>
    <t>08.07.2022 06:26:13</t>
  </si>
  <si>
    <t>08.07.2022 06:26:15</t>
  </si>
  <si>
    <t>08.07.2022 06:26:16</t>
  </si>
  <si>
    <t>08.07.2022 06:26:18</t>
  </si>
  <si>
    <t>08.07.2022 06:26:19</t>
  </si>
  <si>
    <t>08.07.2022 06:26:21</t>
  </si>
  <si>
    <t>08.07.2022 06:28:15</t>
  </si>
  <si>
    <t>08.07.2022 06:28:16</t>
  </si>
  <si>
    <t>08.07.2022 06:28:18</t>
  </si>
  <si>
    <t>08.07.2022 06:28:19</t>
  </si>
  <si>
    <t>08.07.2022 06:28:21</t>
  </si>
  <si>
    <t>08.07.2022 06:30:07</t>
  </si>
  <si>
    <t>08.07.2022 06:30:09</t>
  </si>
  <si>
    <t>08.07.2022 06:30:12</t>
  </si>
  <si>
    <t>08.07.2022 06:30:13</t>
  </si>
  <si>
    <t>08.07.2022 06:30:15</t>
  </si>
  <si>
    <t>08.07.2022 06:30:16</t>
  </si>
  <si>
    <t>08.07.2022 06:31:27</t>
  </si>
  <si>
    <t>08.07.2022 06:31:30</t>
  </si>
  <si>
    <t>08.07.2022 06:31:31</t>
  </si>
  <si>
    <t>08.07.2022 06:31:34</t>
  </si>
  <si>
    <t>08.07.2022 06:31:36</t>
  </si>
  <si>
    <t>08.07.2022 06:31:37</t>
  </si>
  <si>
    <t>08.07.2022 06:32:52</t>
  </si>
  <si>
    <t>08.07.2022 06:32:54</t>
  </si>
  <si>
    <t>08.07.2022 06:32:57</t>
  </si>
  <si>
    <t>08.07.2022 06:32:58</t>
  </si>
  <si>
    <t>08.07.2022 06:33:01</t>
  </si>
  <si>
    <t>08.07.2022 06:34:42</t>
  </si>
  <si>
    <t>08.07.2022 06:34:43</t>
  </si>
  <si>
    <t>08.07.2022 06:34:45</t>
  </si>
  <si>
    <t>08.07.2022 06:34:46</t>
  </si>
  <si>
    <t>08.07.2022 06:34:48</t>
  </si>
  <si>
    <t>08.07.2022 06:34:49</t>
  </si>
  <si>
    <t>08.07.2022 06:37:18</t>
  </si>
  <si>
    <t>08.07.2022 06:37:19</t>
  </si>
  <si>
    <t>08.07.2022 06:37:21</t>
  </si>
  <si>
    <t>08.07.2022 06:37:22</t>
  </si>
  <si>
    <t>08.07.2022 06:37:24</t>
  </si>
  <si>
    <t>08.07.2022 06:38:49</t>
  </si>
  <si>
    <t>08.07.2022 06:38:51</t>
  </si>
  <si>
    <t>08.07.2022 06:38:52</t>
  </si>
  <si>
    <t>08.07.2022 06:38:57</t>
  </si>
  <si>
    <t>08.07.2022 06:38:58</t>
  </si>
  <si>
    <t>08.07.2022 06:40:13</t>
  </si>
  <si>
    <t>08.07.2022 06:40:15</t>
  </si>
  <si>
    <t>08.07.2022 06:40:16</t>
  </si>
  <si>
    <t>08.07.2022 06:40:18</t>
  </si>
  <si>
    <t>08.07.2022 06:40:19</t>
  </si>
  <si>
    <t>08.07.2022 06:40:22</t>
  </si>
  <si>
    <t>08.07.2022 06:42:00</t>
  </si>
  <si>
    <t>08.07.2022 06:42:01</t>
  </si>
  <si>
    <t>08.07.2022 06:42:03</t>
  </si>
  <si>
    <t>08.07.2022 06:42:04</t>
  </si>
  <si>
    <t>08.07.2022 06:42:06</t>
  </si>
  <si>
    <t>08.07.2022 06:42:07</t>
  </si>
  <si>
    <t>08.07.2022 06:42:09</t>
  </si>
  <si>
    <t>08.07.2022 06:43:33</t>
  </si>
  <si>
    <t>08.07.2022 06:43:34</t>
  </si>
  <si>
    <t>08.07.2022 06:43:36</t>
  </si>
  <si>
    <t>08.07.2022 06:43:37</t>
  </si>
  <si>
    <t>08.07.2022 06:43:40</t>
  </si>
  <si>
    <t>08.07.2022 06:44:12</t>
  </si>
  <si>
    <t>08.07.2022 06:44:55</t>
  </si>
  <si>
    <t>08.07.2022 06:44:57</t>
  </si>
  <si>
    <t>08.07.2022 06:44:58</t>
  </si>
  <si>
    <t>08.07.2022 06:45:00</t>
  </si>
  <si>
    <t>08.07.2022 06:45:01</t>
  </si>
  <si>
    <t>08.07.2022 06:45:38</t>
  </si>
  <si>
    <t>08.07.2022 06:45:41</t>
  </si>
  <si>
    <t>08.07.2022 06:45:42</t>
  </si>
  <si>
    <t>08.07.2022 06:46:21</t>
  </si>
  <si>
    <t>08.07.2022 06:46:22</t>
  </si>
  <si>
    <t>08.07.2022 06:46:24</t>
  </si>
  <si>
    <t>08.07.2022 06:46:25</t>
  </si>
  <si>
    <t>08.07.2022 06:46:28</t>
  </si>
  <si>
    <t>08.07.2022 06:47:00</t>
  </si>
  <si>
    <t>08.07.2022 06:47:03</t>
  </si>
  <si>
    <t>08.07.2022 06:47:04</t>
  </si>
  <si>
    <t>08.07.2022 06:47:06</t>
  </si>
  <si>
    <t>08.07.2022 06:47:07</t>
  </si>
  <si>
    <t>08.07.2022 06:47:40</t>
  </si>
  <si>
    <t>08.07.2022 06:47:42</t>
  </si>
  <si>
    <t>08.07.2022 06:47:43</t>
  </si>
  <si>
    <t>08.07.2022 06:47:45</t>
  </si>
  <si>
    <t>08.07.2022 06:47:46</t>
  </si>
  <si>
    <t>08.07.2022 06:47:48</t>
  </si>
  <si>
    <t>08.07.2022 06:47:49</t>
  </si>
  <si>
    <t>08.07.2022 06:47:51</t>
  </si>
  <si>
    <t>08.07.2022 06:48:06</t>
  </si>
  <si>
    <t>08.07.2022 06:48:07</t>
  </si>
  <si>
    <t>08.07.2022 06:48:09</t>
  </si>
  <si>
    <t>08.07.2022 06:48:10</t>
  </si>
  <si>
    <t>08.07.2022 06:48:12</t>
  </si>
  <si>
    <t>08.07.2022 06:49:58</t>
  </si>
  <si>
    <t>08.07.2022 06:50:00</t>
  </si>
  <si>
    <t>08.07.2022 06:50:01</t>
  </si>
  <si>
    <t>08.07.2022 06:50:03</t>
  </si>
  <si>
    <t>08.07.2022 06:50:04</t>
  </si>
  <si>
    <t>08.07.2022 06:50:06</t>
  </si>
  <si>
    <t>08.07.2022 06:52:15</t>
  </si>
  <si>
    <t>08.07.2022 06:52:16</t>
  </si>
  <si>
    <t>08.07.2022 06:52:18</t>
  </si>
  <si>
    <t>08.07.2022 06:52:19</t>
  </si>
  <si>
    <t>08.07.2022 06:52:21</t>
  </si>
  <si>
    <t>08.07.2022 06:52:22</t>
  </si>
  <si>
    <t>08.07.2022 06:52:24</t>
  </si>
  <si>
    <t>08.07.2022 06:53:09</t>
  </si>
  <si>
    <t>08.07.2022 06:53:10</t>
  </si>
  <si>
    <t>08.07.2022 06:53:12</t>
  </si>
  <si>
    <t>08.07.2022 06:53:13</t>
  </si>
  <si>
    <t>08.07.2022 06:53:15</t>
  </si>
  <si>
    <t>08.07.2022 06:53:42</t>
  </si>
  <si>
    <t>08.07.2022 06:53:43</t>
  </si>
  <si>
    <t>08.07.2022 06:53:45</t>
  </si>
  <si>
    <t>08.07.2022 06:53:46</t>
  </si>
  <si>
    <t>08.07.2022 06:53:48</t>
  </si>
  <si>
    <t>08.07.2022 06:53:49</t>
  </si>
  <si>
    <t>08.07.2022 06:53:51</t>
  </si>
  <si>
    <t>08.07.2022 06:53:52</t>
  </si>
  <si>
    <t>08.07.2022 06:57:40</t>
  </si>
  <si>
    <t>08.07.2022 06:57:42</t>
  </si>
  <si>
    <t>08.07.2022 06:57:43</t>
  </si>
  <si>
    <t>08.07.2022 06:57:45</t>
  </si>
  <si>
    <t>08.07.2022 06:57:46</t>
  </si>
  <si>
    <t>08.07.2022 06:57:48</t>
  </si>
  <si>
    <t>08.07.2022 06:57:49</t>
  </si>
  <si>
    <t>08.07.2022 07:00:58</t>
  </si>
  <si>
    <t>08.07.2022 07:01:01</t>
  </si>
  <si>
    <t>08.07.2022 07:01:04</t>
  </si>
  <si>
    <t>08.07.2022 07:01:09</t>
  </si>
  <si>
    <t>08.07.2022 07:01:10</t>
  </si>
  <si>
    <t>08.07.2022 07:01:39</t>
  </si>
  <si>
    <t>08.07.2022 07:01:42</t>
  </si>
  <si>
    <t>08.07.2022 07:01:44</t>
  </si>
  <si>
    <t>08.07.2022 07:01:45</t>
  </si>
  <si>
    <t>08.07.2022 07:03:07</t>
  </si>
  <si>
    <t>08.07.2022 07:03:10</t>
  </si>
  <si>
    <t>08.07.2022 07:03:12</t>
  </si>
  <si>
    <t>08.07.2022 07:03:13</t>
  </si>
  <si>
    <t>08.07.2022 07:03:15</t>
  </si>
  <si>
    <t>08.07.2022 07:04:07</t>
  </si>
  <si>
    <t>08.07.2022 07:04:09</t>
  </si>
  <si>
    <t>08.07.2022 07:04:10</t>
  </si>
  <si>
    <t>08.07.2022 07:04:12</t>
  </si>
  <si>
    <t>08.07.2022 07:04:13</t>
  </si>
  <si>
    <t>08.07.2022 07:04:15</t>
  </si>
  <si>
    <t>08.07.2022 07:04:16</t>
  </si>
  <si>
    <t>08.07.2022 07:05:37</t>
  </si>
  <si>
    <t>08.07.2022 07:05:39</t>
  </si>
  <si>
    <t>08.07.2022 07:05:40</t>
  </si>
  <si>
    <t>08.07.2022 07:05:43</t>
  </si>
  <si>
    <t>08.07.2022 07:05:45</t>
  </si>
  <si>
    <t>08.07.2022 07:05:46</t>
  </si>
  <si>
    <t>08.07.2022 07:07:01</t>
  </si>
  <si>
    <t>08.07.2022 07:07:03</t>
  </si>
  <si>
    <t>08.07.2022 07:07:04</t>
  </si>
  <si>
    <t>08.07.2022 07:07:06</t>
  </si>
  <si>
    <t>08.07.2022 07:07:07</t>
  </si>
  <si>
    <t>08.07.2022 07:07:18</t>
  </si>
  <si>
    <t>08.07.2022 07:07:19</t>
  </si>
  <si>
    <t>08.07.2022 07:07:21</t>
  </si>
  <si>
    <t>08.07.2022 07:07:22</t>
  </si>
  <si>
    <t>08.07.2022 07:07:24</t>
  </si>
  <si>
    <t>08.07.2022 07:07:25</t>
  </si>
  <si>
    <t>08.07.2022 07:07:57</t>
  </si>
  <si>
    <t>08.07.2022 07:07:58</t>
  </si>
  <si>
    <t>08.07.2022 07:08:00</t>
  </si>
  <si>
    <t>08.07.2022 07:08:01</t>
  </si>
  <si>
    <t>08.07.2022 07:08:03</t>
  </si>
  <si>
    <t>08.07.2022 07:08:04</t>
  </si>
  <si>
    <t>08.07.2022 07:08:06</t>
  </si>
  <si>
    <t>08.07.2022 07:10:27</t>
  </si>
  <si>
    <t>08.07.2022 07:10:28</t>
  </si>
  <si>
    <t>08.07.2022 07:10:30</t>
  </si>
  <si>
    <t>08.07.2022 07:10:33</t>
  </si>
  <si>
    <t>08.07.2022 07:10:34</t>
  </si>
  <si>
    <t>08.07.2022 07:10:36</t>
  </si>
  <si>
    <t>08.07.2022 07:10:39</t>
  </si>
  <si>
    <t>08.07.2022 07:10:40</t>
  </si>
  <si>
    <t>08.07.2022 07:10:42</t>
  </si>
  <si>
    <t>08.07.2022 07:14:07</t>
  </si>
  <si>
    <t>08.07.2022 07:14:09</t>
  </si>
  <si>
    <t>08.07.2022 07:14:10</t>
  </si>
  <si>
    <t>08.07.2022 07:14:12</t>
  </si>
  <si>
    <t>08.07.2022 07:14:13</t>
  </si>
  <si>
    <t>08.07.2022 07:15:04</t>
  </si>
  <si>
    <t>08.07.2022 07:15:06</t>
  </si>
  <si>
    <t>08.07.2022 07:15:15</t>
  </si>
  <si>
    <t>08.07.2022 07:15:16</t>
  </si>
  <si>
    <t>08.07.2022 07:15:19</t>
  </si>
  <si>
    <t>08.07.2022 07:15:21</t>
  </si>
  <si>
    <t>08.07.2022 07:15:22</t>
  </si>
  <si>
    <t>08.07.2022 07:15:24</t>
  </si>
  <si>
    <t>08.07.2022 07:15:25</t>
  </si>
  <si>
    <t>08.07.2022 07:19:16</t>
  </si>
  <si>
    <t>08.07.2022 07:19:18</t>
  </si>
  <si>
    <t>08.07.2022 07:19:19</t>
  </si>
  <si>
    <t>08.07.2022 07:19:21</t>
  </si>
  <si>
    <t>08.07.2022 07:19:22</t>
  </si>
  <si>
    <t>08.07.2022 07:19:24</t>
  </si>
  <si>
    <t>08.07.2022 07:19:55</t>
  </si>
  <si>
    <t>08.07.2022 07:19:57</t>
  </si>
  <si>
    <t>08.07.2022 07:19:58</t>
  </si>
  <si>
    <t>08.07.2022 07:20:00</t>
  </si>
  <si>
    <t>08.07.2022 07:20:01</t>
  </si>
  <si>
    <t>08.07.2022 07:25:03</t>
  </si>
  <si>
    <t>08.07.2022 07:25:04</t>
  </si>
  <si>
    <t>08.07.2022 07:25:06</t>
  </si>
  <si>
    <t>08.07.2022 07:25:07</t>
  </si>
  <si>
    <t>08.07.2022 07:25:09</t>
  </si>
  <si>
    <t>08.07.2022 07:25:10</t>
  </si>
  <si>
    <t>08.07.2022 07:25:12</t>
  </si>
  <si>
    <t>08.07.2022 07:25:30</t>
  </si>
  <si>
    <t>08.07.2022 07:25:31</t>
  </si>
  <si>
    <t>08.07.2022 07:25:33</t>
  </si>
  <si>
    <t>08.07.2022 07:25:34</t>
  </si>
  <si>
    <t>08.07.2022 07:25:36</t>
  </si>
  <si>
    <t>08.07.2022 07:25:37</t>
  </si>
  <si>
    <t>08.07.2022 07:25:39</t>
  </si>
  <si>
    <t>08.07.2022 07:31:13</t>
  </si>
  <si>
    <t>08.07.2022 07:31:15</t>
  </si>
  <si>
    <t>08.07.2022 07:31:16</t>
  </si>
  <si>
    <t>08.07.2022 07:31:18</t>
  </si>
  <si>
    <t>08.07.2022 07:31:19</t>
  </si>
  <si>
    <t>08.07.2022 07:31:21</t>
  </si>
  <si>
    <t>08.07.2022 07:31:22</t>
  </si>
  <si>
    <t>08.07.2022 07:31:24</t>
  </si>
  <si>
    <t>08.07.2022 07:31:25</t>
  </si>
  <si>
    <t>08.07.2022 07:31:27</t>
  </si>
  <si>
    <t>08.07.2022 07:31:40</t>
  </si>
  <si>
    <t>08.07.2022 07:31:42</t>
  </si>
  <si>
    <t>08.07.2022 07:31:43</t>
  </si>
  <si>
    <t>08.07.2022 07:31:45</t>
  </si>
  <si>
    <t>08.07.2022 07:31:46</t>
  </si>
  <si>
    <t>08.07.2022 07:31:48</t>
  </si>
  <si>
    <t>08.07.2022 07:31:49</t>
  </si>
  <si>
    <t>08.07.2022 07:31:51</t>
  </si>
  <si>
    <t>08.07.2022 07:31:52</t>
  </si>
  <si>
    <t>08.07.2022 07:31:54</t>
  </si>
  <si>
    <t>08.07.2022 07:33:18</t>
  </si>
  <si>
    <t>08.07.2022 07:33:21</t>
  </si>
  <si>
    <t>08.07.2022 07:33:22</t>
  </si>
  <si>
    <t>08.07.2022 07:33:24</t>
  </si>
  <si>
    <t>08.07.2022 07:33:25</t>
  </si>
  <si>
    <t>08.07.2022 07:33:27</t>
  </si>
  <si>
    <t>08.07.2022 07:33:28</t>
  </si>
  <si>
    <t>08.07.2022 07:34:12</t>
  </si>
  <si>
    <t>08.07.2022 07:34:13</t>
  </si>
  <si>
    <t>08.07.2022 07:34:15</t>
  </si>
  <si>
    <t>08.07.2022 07:34:16</t>
  </si>
  <si>
    <t>08.07.2022 07:34:18</t>
  </si>
  <si>
    <t>08.07.2022 07:34:19</t>
  </si>
  <si>
    <t>08.07.2022 07:34:21</t>
  </si>
  <si>
    <t>08.07.2022 07:38:37</t>
  </si>
  <si>
    <t>08.07.2022 07:38:39</t>
  </si>
  <si>
    <t>08.07.2022 07:38:40</t>
  </si>
  <si>
    <t>08.07.2022 07:38:42</t>
  </si>
  <si>
    <t>08.07.2022 07:38:43</t>
  </si>
  <si>
    <t>08.07.2022 07:38:45</t>
  </si>
  <si>
    <t>08.07.2022 07:39:03</t>
  </si>
  <si>
    <t>08.07.2022 07:39:04</t>
  </si>
  <si>
    <t>08.07.2022 07:39:06</t>
  </si>
  <si>
    <t>08.07.2022 07:39:07</t>
  </si>
  <si>
    <t>08.07.2022 07:39:09</t>
  </si>
  <si>
    <t>08.07.2022 07:39:10</t>
  </si>
  <si>
    <t>08.07.2022 07:39:12</t>
  </si>
  <si>
    <t>08.07.2022 07:39:13</t>
  </si>
  <si>
    <t>08.07.2022 07:39:54</t>
  </si>
  <si>
    <t>08.07.2022 07:39:55</t>
  </si>
  <si>
    <t>08.07.2022 07:39:57</t>
  </si>
  <si>
    <t>08.07.2022 07:39:58</t>
  </si>
  <si>
    <t>08.07.2022 07:40:00</t>
  </si>
  <si>
    <t>08.07.2022 07:40:19</t>
  </si>
  <si>
    <t>08.07.2022 07:40:21</t>
  </si>
  <si>
    <t>08.07.2022 07:40:22</t>
  </si>
  <si>
    <t>08.07.2022 07:40:24</t>
  </si>
  <si>
    <t>08.07.2022 07:40:25</t>
  </si>
  <si>
    <t>08.07.2022 07:40:28</t>
  </si>
  <si>
    <t>08.07.2022 07:41:31</t>
  </si>
  <si>
    <t>08.07.2022 07:41:33</t>
  </si>
  <si>
    <t>08.07.2022 07:41:34</t>
  </si>
  <si>
    <t>08.07.2022 07:41:36</t>
  </si>
  <si>
    <t>08.07.2022 07:41:37</t>
  </si>
  <si>
    <t>08.07.2022 07:41:39</t>
  </si>
  <si>
    <t>08.07.2022 07:41:42</t>
  </si>
  <si>
    <t>08.07.2022 07:41:43</t>
  </si>
  <si>
    <t>08.07.2022 07:41:45</t>
  </si>
  <si>
    <t>08.07.2022 07:41:46</t>
  </si>
  <si>
    <t>08.07.2022 07:41:48</t>
  </si>
  <si>
    <t>08.07.2022 07:41:49</t>
  </si>
  <si>
    <t>08.07.2022 07:41:51</t>
  </si>
  <si>
    <t>08.07.2022 07:42:45</t>
  </si>
  <si>
    <t>08.07.2022 07:43:12</t>
  </si>
  <si>
    <t>08.07.2022 07:43:13</t>
  </si>
  <si>
    <t>08.07.2022 07:43:15</t>
  </si>
  <si>
    <t>08.07.2022 07:43:16</t>
  </si>
  <si>
    <t>08.07.2022 07:43:18</t>
  </si>
  <si>
    <t>08.07.2022 07:43:19</t>
  </si>
  <si>
    <t>08.07.2022 07:44:46</t>
  </si>
  <si>
    <t>08.07.2022 07:44:48</t>
  </si>
  <si>
    <t>08.07.2022 07:44:49</t>
  </si>
  <si>
    <t>08.07.2022 07:44:51</t>
  </si>
  <si>
    <t>08.07.2022 07:44:52</t>
  </si>
  <si>
    <t>08.07.2022 07:44:54</t>
  </si>
  <si>
    <t>08.07.2022 07:44:55</t>
  </si>
  <si>
    <t>08.07.2022 07:46:06</t>
  </si>
  <si>
    <t>08.07.2022 07:46:07</t>
  </si>
  <si>
    <t>08.07.2022 07:46:09</t>
  </si>
  <si>
    <t>08.07.2022 07:46:10</t>
  </si>
  <si>
    <t>08.07.2022 07:46:12</t>
  </si>
  <si>
    <t>08.07.2022 07:46:15</t>
  </si>
  <si>
    <t>08.07.2022 07:46:36</t>
  </si>
  <si>
    <t>08.07.2022 07:46:37</t>
  </si>
  <si>
    <t>08.07.2022 07:46:39</t>
  </si>
  <si>
    <t>08.07.2022 07:46:40</t>
  </si>
  <si>
    <t>08.07.2022 07:46:42</t>
  </si>
  <si>
    <t>08.07.2022 07:46:43</t>
  </si>
  <si>
    <t>08.07.2022 07:46:51</t>
  </si>
  <si>
    <t>08.07.2022 07:46:52</t>
  </si>
  <si>
    <t>08.07.2022 07:46:55</t>
  </si>
  <si>
    <t>08.07.2022 07:46:57</t>
  </si>
  <si>
    <t>08.07.2022 07:46:58</t>
  </si>
  <si>
    <t>08.07.2022 07:51:39</t>
  </si>
  <si>
    <t>08.07.2022 07:51:42</t>
  </si>
  <si>
    <t>08.07.2022 07:51:43</t>
  </si>
  <si>
    <t>08.07.2022 07:51:45</t>
  </si>
  <si>
    <t>08.07.2022 07:51:48</t>
  </si>
  <si>
    <t>08.07.2022 07:51:49</t>
  </si>
  <si>
    <t>08.07.2022 07:51:51</t>
  </si>
  <si>
    <t>08.07.2022 07:54:39</t>
  </si>
  <si>
    <t>08.07.2022 07:54:40</t>
  </si>
  <si>
    <t>08.07.2022 07:54:42</t>
  </si>
  <si>
    <t>08.07.2022 07:54:43</t>
  </si>
  <si>
    <t>08.07.2022 07:54:45</t>
  </si>
  <si>
    <t>08.07.2022 07:54:49</t>
  </si>
  <si>
    <t>08.07.2022 07:54:51</t>
  </si>
  <si>
    <t>08.07.2022 07:54:52</t>
  </si>
  <si>
    <t>08.07.2022 07:54:54</t>
  </si>
  <si>
    <t>08.07.2022 07:54:55</t>
  </si>
  <si>
    <t>08.07.2022 07:54:57</t>
  </si>
  <si>
    <t>08.07.2022 07:55:53</t>
  </si>
  <si>
    <t>08.07.2022 07:55:54</t>
  </si>
  <si>
    <t>08.07.2022 07:55:57</t>
  </si>
  <si>
    <t>08.07.2022 07:56:26</t>
  </si>
  <si>
    <t>08.07.2022 07:56:27</t>
  </si>
  <si>
    <t>08.07.2022 08:01:10</t>
  </si>
  <si>
    <t>08.07.2022 08:01:13</t>
  </si>
  <si>
    <t>08.07.2022 08:01:15</t>
  </si>
  <si>
    <t>08.07.2022 08:01:16</t>
  </si>
  <si>
    <t>08.07.2022 08:01:18</t>
  </si>
  <si>
    <t>08.07.2022 08:01:19</t>
  </si>
  <si>
    <t>08.07.2022 08:02:12</t>
  </si>
  <si>
    <t>08.07.2022 08:02:15</t>
  </si>
  <si>
    <t>08.07.2022 08:04:24</t>
  </si>
  <si>
    <t>08.07.2022 08:04:25</t>
  </si>
  <si>
    <t>08.07.2022 08:04:27</t>
  </si>
  <si>
    <t>08.07.2022 08:04:28</t>
  </si>
  <si>
    <t>08.07.2022 08:04:30</t>
  </si>
  <si>
    <t>08.07.2022 08:04:31</t>
  </si>
  <si>
    <t>08.07.2022 08:05:10</t>
  </si>
  <si>
    <t>08.07.2022 08:05:13</t>
  </si>
  <si>
    <t>08.07.2022 08:05:15</t>
  </si>
  <si>
    <t>08.07.2022 08:05:16</t>
  </si>
  <si>
    <t>08.07.2022 08:05:18</t>
  </si>
  <si>
    <t>08.07.2022 08:06:06</t>
  </si>
  <si>
    <t>08.07.2022 08:06:07</t>
  </si>
  <si>
    <t>08.07.2022 08:06:09</t>
  </si>
  <si>
    <t>08.07.2022 08:06:10</t>
  </si>
  <si>
    <t>08.07.2022 08:06:15</t>
  </si>
  <si>
    <t>08.07.2022 08:07:49</t>
  </si>
  <si>
    <t>08.07.2022 08:07:51</t>
  </si>
  <si>
    <t>08.07.2022 08:07:52</t>
  </si>
  <si>
    <t>08.07.2022 08:07:54</t>
  </si>
  <si>
    <t>08.07.2022 08:07:55</t>
  </si>
  <si>
    <t>08.07.2022 08:08:04</t>
  </si>
  <si>
    <t>08.07.2022 08:08:06</t>
  </si>
  <si>
    <t>08.07.2022 08:08:07</t>
  </si>
  <si>
    <t>08.07.2022 08:08:09</t>
  </si>
  <si>
    <t>08.07.2022 08:08:10</t>
  </si>
  <si>
    <t>08.07.2022 08:08:12</t>
  </si>
  <si>
    <t>08.07.2022 08:08:13</t>
  </si>
  <si>
    <t>08.07.2022 08:12:19</t>
  </si>
  <si>
    <t>08.07.2022 08:12:22</t>
  </si>
  <si>
    <t>08.07.2022 08:12:24</t>
  </si>
  <si>
    <t>08.07.2022 08:13:40</t>
  </si>
  <si>
    <t>08.07.2022 08:13:42</t>
  </si>
  <si>
    <t>08.07.2022 08:13:43</t>
  </si>
  <si>
    <t>08.07.2022 08:13:45</t>
  </si>
  <si>
    <t>08.07.2022 08:13:46</t>
  </si>
  <si>
    <t>08.07.2022 08:16:00</t>
  </si>
  <si>
    <t>08.07.2022 08:16:01</t>
  </si>
  <si>
    <t>08.07.2022 08:16:03</t>
  </si>
  <si>
    <t>08.07.2022 08:16:04</t>
  </si>
  <si>
    <t>08.07.2022 08:16:06</t>
  </si>
  <si>
    <t>08.07.2022 08:16:07</t>
  </si>
  <si>
    <t>08.07.2022 08:16:18</t>
  </si>
  <si>
    <t>08.07.2022 08:16:19</t>
  </si>
  <si>
    <t>08.07.2022 08:16:21</t>
  </si>
  <si>
    <t>08.07.2022 08:16:22</t>
  </si>
  <si>
    <t>08.07.2022 08:16:24</t>
  </si>
  <si>
    <t>08.07.2022 08:16:51</t>
  </si>
  <si>
    <t>08.07.2022 08:16:52</t>
  </si>
  <si>
    <t>08.07.2022 08:16:54</t>
  </si>
  <si>
    <t>08.07.2022 08:16:55</t>
  </si>
  <si>
    <t>08.07.2022 08:16:57</t>
  </si>
  <si>
    <t>08.07.2022 08:18:33</t>
  </si>
  <si>
    <t>08.07.2022 08:18:40</t>
  </si>
  <si>
    <t>08.07.2022 08:18:45</t>
  </si>
  <si>
    <t>08.07.2022 08:18:46</t>
  </si>
  <si>
    <t>08.07.2022 08:18:52</t>
  </si>
  <si>
    <t>08.07.2022 08:18:54</t>
  </si>
  <si>
    <t>08.07.2022 08:18:55</t>
  </si>
  <si>
    <t>08.07.2022 08:18:57</t>
  </si>
  <si>
    <t>08.07.2022 08:18:58</t>
  </si>
  <si>
    <t>08.07.2022 08:19:00</t>
  </si>
  <si>
    <t>08.07.2022 08:19:01</t>
  </si>
  <si>
    <t>08.07.2022 08:21:46</t>
  </si>
  <si>
    <t>08.07.2022 08:21:48</t>
  </si>
  <si>
    <t>08.07.2022 08:21:49</t>
  </si>
  <si>
    <t>08.07.2022 08:21:52</t>
  </si>
  <si>
    <t>08.07.2022 08:21:58</t>
  </si>
  <si>
    <t>08.07.2022 08:22:15</t>
  </si>
  <si>
    <t>08.07.2022 08:22:18</t>
  </si>
  <si>
    <t>08.07.2022 08:22:19</t>
  </si>
  <si>
    <t>08.07.2022 08:22:21</t>
  </si>
  <si>
    <t>08.07.2022 08:22:35</t>
  </si>
  <si>
    <t>08.07.2022 08:22:38</t>
  </si>
  <si>
    <t>08.07.2022 08:22:39</t>
  </si>
  <si>
    <t>08.07.2022 08:23:36</t>
  </si>
  <si>
    <t>08.07.2022 08:23:37</t>
  </si>
  <si>
    <t>08.07.2022 08:23:39</t>
  </si>
  <si>
    <t>08.07.2022 08:23:40</t>
  </si>
  <si>
    <t>08.07.2022 08:23:42</t>
  </si>
  <si>
    <t>08.07.2022 08:23:43</t>
  </si>
  <si>
    <t>08.07.2022 08:25:39</t>
  </si>
  <si>
    <t>08.07.2022 08:25:40</t>
  </si>
  <si>
    <t>08.07.2022 08:25:42</t>
  </si>
  <si>
    <t>08.07.2022 08:26:55</t>
  </si>
  <si>
    <t>08.07.2022 08:26:57</t>
  </si>
  <si>
    <t>08.07.2022 08:26:58</t>
  </si>
  <si>
    <t>08.07.2022 08:27:00</t>
  </si>
  <si>
    <t>08.07.2022 08:27:01</t>
  </si>
  <si>
    <t>08.07.2022 08:27:03</t>
  </si>
  <si>
    <t>08.07.2022 08:28:31</t>
  </si>
  <si>
    <t>08.07.2022 08:29:00</t>
  </si>
  <si>
    <t>08.07.2022 08:29:03</t>
  </si>
  <si>
    <t>08.07.2022 08:29:04</t>
  </si>
  <si>
    <t>08.07.2022 08:29:07</t>
  </si>
  <si>
    <t>08.07.2022 08:29:10</t>
  </si>
  <si>
    <t>08.07.2022 08:30:03</t>
  </si>
  <si>
    <t>08.07.2022 08:30:04</t>
  </si>
  <si>
    <t>08.07.2022 08:30:06</t>
  </si>
  <si>
    <t>08.07.2022 08:30:07</t>
  </si>
  <si>
    <t>08.07.2022 08:30:09</t>
  </si>
  <si>
    <t>08.07.2022 08:30:10</t>
  </si>
  <si>
    <t>08.07.2022 08:30:55</t>
  </si>
  <si>
    <t>08.07.2022 08:30:57</t>
  </si>
  <si>
    <t>08.07.2022 08:30:58</t>
  </si>
  <si>
    <t>08.07.2022 08:31:00</t>
  </si>
  <si>
    <t>08.07.2022 08:31:01</t>
  </si>
  <si>
    <t>08.07.2022 08:31:03</t>
  </si>
  <si>
    <t>08.07.2022 08:33:22</t>
  </si>
  <si>
    <t>08.07.2022 08:33:24</t>
  </si>
  <si>
    <t>08.07.2022 08:33:25</t>
  </si>
  <si>
    <t>08.07.2022 08:33:27</t>
  </si>
  <si>
    <t>08.07.2022 08:33:28</t>
  </si>
  <si>
    <t>08.07.2022 08:33:30</t>
  </si>
  <si>
    <t>08.07.2022 08:33:31</t>
  </si>
  <si>
    <t>08.07.2022 08:34:31</t>
  </si>
  <si>
    <t>08.07.2022 08:34:33</t>
  </si>
  <si>
    <t>08.07.2022 08:34:34</t>
  </si>
  <si>
    <t>08.07.2022 08:34:36</t>
  </si>
  <si>
    <t>08.07.2022 08:35:33</t>
  </si>
  <si>
    <t>08.07.2022 08:35:34</t>
  </si>
  <si>
    <t>08.07.2022 08:35:36</t>
  </si>
  <si>
    <t>08.07.2022 08:35:37</t>
  </si>
  <si>
    <t>08.07.2022 08:35:39</t>
  </si>
  <si>
    <t>08.07.2022 08:35:40</t>
  </si>
  <si>
    <t>08.07.2022 08:36:48</t>
  </si>
  <si>
    <t>08.07.2022 08:36:49</t>
  </si>
  <si>
    <t>08.07.2022 08:36:51</t>
  </si>
  <si>
    <t>08.07.2022 08:36:52</t>
  </si>
  <si>
    <t>08.07.2022 08:36:54</t>
  </si>
  <si>
    <t>08.07.2022 08:39:42</t>
  </si>
  <si>
    <t>08.07.2022 08:39:43</t>
  </si>
  <si>
    <t>08.07.2022 08:39:45</t>
  </si>
  <si>
    <t>08.07.2022 08:39:46</t>
  </si>
  <si>
    <t>08.07.2022 08:39:48</t>
  </si>
  <si>
    <t>08.07.2022 08:39:49</t>
  </si>
  <si>
    <t>08.07.2022 08:40:36</t>
  </si>
  <si>
    <t>08.07.2022 08:40:37</t>
  </si>
  <si>
    <t>08.07.2022 08:40:39</t>
  </si>
  <si>
    <t>08.07.2022 08:40:40</t>
  </si>
  <si>
    <t>08.07.2022 08:40:42</t>
  </si>
  <si>
    <t>08.07.2022 08:41:45</t>
  </si>
  <si>
    <t>08.07.2022 08:41:49</t>
  </si>
  <si>
    <t>08.07.2022 08:41:51</t>
  </si>
  <si>
    <t>08.07.2022 08:42:09</t>
  </si>
  <si>
    <t>08.07.2022 08:42:10</t>
  </si>
  <si>
    <t>08.07.2022 08:42:12</t>
  </si>
  <si>
    <t>08.07.2022 08:42:13</t>
  </si>
  <si>
    <t>08.07.2022 08:42:15</t>
  </si>
  <si>
    <t>08.07.2022 08:43:36</t>
  </si>
  <si>
    <t>08.07.2022 08:43:39</t>
  </si>
  <si>
    <t>08.07.2022 08:43:40</t>
  </si>
  <si>
    <t>08.07.2022 08:43:42</t>
  </si>
  <si>
    <t>08.07.2022 08:43:43</t>
  </si>
  <si>
    <t>08.07.2022 08:43:46</t>
  </si>
  <si>
    <t>08.07.2022 08:46:48</t>
  </si>
  <si>
    <t>08.07.2022 08:46:49</t>
  </si>
  <si>
    <t>08.07.2022 08:46:52</t>
  </si>
  <si>
    <t>08.07.2022 08:47:45</t>
  </si>
  <si>
    <t>08.07.2022 08:47:49</t>
  </si>
  <si>
    <t>08.07.2022 08:47:51</t>
  </si>
  <si>
    <t>08.07.2022 08:47:55</t>
  </si>
  <si>
    <t>08.07.2022 08:48:51</t>
  </si>
  <si>
    <t>08.07.2022 08:48:53</t>
  </si>
  <si>
    <t>08.07.2022 08:48:54</t>
  </si>
  <si>
    <t>08.07.2022 08:48:57</t>
  </si>
  <si>
    <t>08.07.2022 08:49:06</t>
  </si>
  <si>
    <t>08.07.2022 08:52:45</t>
  </si>
  <si>
    <t>08.07.2022 08:52:46</t>
  </si>
  <si>
    <t>08.07.2022 08:52:48</t>
  </si>
  <si>
    <t>08.07.2022 08:52:49</t>
  </si>
  <si>
    <t>08.07.2022 08:52:51</t>
  </si>
  <si>
    <t>08.07.2022 08:52:52</t>
  </si>
  <si>
    <t>08.07.2022 08:53:13</t>
  </si>
  <si>
    <t>08.07.2022 08:53:16</t>
  </si>
  <si>
    <t>08.07.2022 08:53:18</t>
  </si>
  <si>
    <t>08.07.2022 08:53:19</t>
  </si>
  <si>
    <t>08.07.2022 08:53:21</t>
  </si>
  <si>
    <t>08.07.2022 08:53:22</t>
  </si>
  <si>
    <t>08.07.2022 08:53:24</t>
  </si>
  <si>
    <t>08.07.2022 08:54:03</t>
  </si>
  <si>
    <t>08.07.2022 08:54:04</t>
  </si>
  <si>
    <t>08.07.2022 08:54:06</t>
  </si>
  <si>
    <t>08.07.2022 08:54:07</t>
  </si>
  <si>
    <t>08.07.2022 08:54:09</t>
  </si>
  <si>
    <t>08.07.2022 08:54:10</t>
  </si>
  <si>
    <t>08.07.2022 08:54:12</t>
  </si>
  <si>
    <t>08.07.2022 08:54:15</t>
  </si>
  <si>
    <t>08.07.2022 08:54:16</t>
  </si>
  <si>
    <t>08.07.2022 08:54:18</t>
  </si>
  <si>
    <t>08.07.2022 08:54:19</t>
  </si>
  <si>
    <t>08.07.2022 08:56:30</t>
  </si>
  <si>
    <t>08.07.2022 08:56:31</t>
  </si>
  <si>
    <t>08.07.2022 08:56:33</t>
  </si>
  <si>
    <t>08.07.2022 08:56:43</t>
  </si>
  <si>
    <t>08.07.2022 08:56:45</t>
  </si>
  <si>
    <t>08.07.2022 08:56:46</t>
  </si>
  <si>
    <t>08.07.2022 08:56:48</t>
  </si>
  <si>
    <t>08.07.2022 08:56:49</t>
  </si>
  <si>
    <t>08.07.2022 08:56:52</t>
  </si>
  <si>
    <t>08.07.2022 08:57:16</t>
  </si>
  <si>
    <t>08.07.2022 08:57:18</t>
  </si>
  <si>
    <t>08.07.2022 08:57:19</t>
  </si>
  <si>
    <t>08.07.2022 08:57:21</t>
  </si>
  <si>
    <t>08.07.2022 08:57:22</t>
  </si>
  <si>
    <t>08.07.2022 08:59:16</t>
  </si>
  <si>
    <t>08.07.2022 08:59:18</t>
  </si>
  <si>
    <t>08.07.2022 08:59:19</t>
  </si>
  <si>
    <t>08.07.2022 08:59:22</t>
  </si>
  <si>
    <t>08.07.2022 08:59:24</t>
  </si>
  <si>
    <t>08.07.2022 08:59:27</t>
  </si>
  <si>
    <t>08.07.2022 08:59:28</t>
  </si>
  <si>
    <t>08.07.2022 09:00:00</t>
  </si>
  <si>
    <t>08.07.2022 09:00:03</t>
  </si>
  <si>
    <t>08.07.2022 09:00:04</t>
  </si>
  <si>
    <t>08.07.2022 09:00:09</t>
  </si>
  <si>
    <t>08.07.2022 09:00:10</t>
  </si>
  <si>
    <t>08.07.2022 09:00:12</t>
  </si>
  <si>
    <t>08.07.2022 09:00:52</t>
  </si>
  <si>
    <t>08.07.2022 09:00:54</t>
  </si>
  <si>
    <t>08.07.2022 09:00:55</t>
  </si>
  <si>
    <t>08.07.2022 09:00:57</t>
  </si>
  <si>
    <t>08.07.2022 09:00:58</t>
  </si>
  <si>
    <t>08.07.2022 09:01:00</t>
  </si>
  <si>
    <t>08.07.2022 09:01:12</t>
  </si>
  <si>
    <t>08.07.2022 09:01:13</t>
  </si>
  <si>
    <t>08.07.2022 09:01:15</t>
  </si>
  <si>
    <t>08.07.2022 09:01:16</t>
  </si>
  <si>
    <t>08.07.2022 09:01:18</t>
  </si>
  <si>
    <t>08.07.2022 09:01:19</t>
  </si>
  <si>
    <t>08.07.2022 09:04:45</t>
  </si>
  <si>
    <t>08.07.2022 09:04:46</t>
  </si>
  <si>
    <t>08.07.2022 09:04:48</t>
  </si>
  <si>
    <t>08.07.2022 09:04:49</t>
  </si>
  <si>
    <t>08.07.2022 09:04:51</t>
  </si>
  <si>
    <t>08.07.2022 09:04:52</t>
  </si>
  <si>
    <t>08.07.2022 09:04:55</t>
  </si>
  <si>
    <t>08.07.2022 09:04:57</t>
  </si>
  <si>
    <t>08.07.2022 09:04:58</t>
  </si>
  <si>
    <t>08.07.2022 09:05:01</t>
  </si>
  <si>
    <t>08.07.2022 09:07:22</t>
  </si>
  <si>
    <t>08.07.2022 09:07:24</t>
  </si>
  <si>
    <t>08.07.2022 09:07:25</t>
  </si>
  <si>
    <t>08.07.2022 09:07:28</t>
  </si>
  <si>
    <t>08.07.2022 09:13:27</t>
  </si>
  <si>
    <t>08.07.2022 09:13:28</t>
  </si>
  <si>
    <t>08.07.2022 09:13:30</t>
  </si>
  <si>
    <t>08.07.2022 09:13:31</t>
  </si>
  <si>
    <t>08.07.2022 09:13:33</t>
  </si>
  <si>
    <t>08.07.2022 09:13:34</t>
  </si>
  <si>
    <t>08.07.2022 09:15:15</t>
  </si>
  <si>
    <t>08.07.2022 09:15:25</t>
  </si>
  <si>
    <t>08.07.2022 09:15:27</t>
  </si>
  <si>
    <t>08.07.2022 09:15:28</t>
  </si>
  <si>
    <t>08.07.2022 09:15:30</t>
  </si>
  <si>
    <t>08.07.2022 09:15:31</t>
  </si>
  <si>
    <t>08.07.2022 09:15:34</t>
  </si>
  <si>
    <t>08.07.2022 09:15:39</t>
  </si>
  <si>
    <t>08.07.2022 09:15:43</t>
  </si>
  <si>
    <t>08.07.2022 09:15:49</t>
  </si>
  <si>
    <t>08.07.2022 09:15:51</t>
  </si>
  <si>
    <t>08.07.2022 09:15:52</t>
  </si>
  <si>
    <t>08.07.2022 09:16:01</t>
  </si>
  <si>
    <t>08.07.2022 09:16:03</t>
  </si>
  <si>
    <t>08.07.2022 09:16:04</t>
  </si>
  <si>
    <t>08.07.2022 09:16:06</t>
  </si>
  <si>
    <t>08.07.2022 09:16:07</t>
  </si>
  <si>
    <t>08.07.2022 09:16:49</t>
  </si>
  <si>
    <t>08.07.2022 09:16:51</t>
  </si>
  <si>
    <t>08.07.2022 09:16:52</t>
  </si>
  <si>
    <t>08.07.2022 09:16:54</t>
  </si>
  <si>
    <t>08.07.2022 09:16:55</t>
  </si>
  <si>
    <t>08.07.2022 09:16:57</t>
  </si>
  <si>
    <t>08.07.2022 09:16:58</t>
  </si>
  <si>
    <t>08.07.2022 09:17:00</t>
  </si>
  <si>
    <t>08.07.2022 09:17:01</t>
  </si>
  <si>
    <t>08.07.2022 09:17:03</t>
  </si>
  <si>
    <t>08.07.2022 09:17:04</t>
  </si>
  <si>
    <t>08.07.2022 09:17:53</t>
  </si>
  <si>
    <t>08.07.2022 09:17:56</t>
  </si>
  <si>
    <t>08.07.2022 09:17:57</t>
  </si>
  <si>
    <t>08.07.2022 09:17:59</t>
  </si>
  <si>
    <t>08.07.2022 09:18:00</t>
  </si>
  <si>
    <t>08.07.2022 09:18:02</t>
  </si>
  <si>
    <t>08.07.2022 09:18:03</t>
  </si>
  <si>
    <t>08.07.2022 09:18:08</t>
  </si>
  <si>
    <t>08.07.2022 09:18:09</t>
  </si>
  <si>
    <t>08.07.2022 09:18:11</t>
  </si>
  <si>
    <t>08.07.2022 09:18:12</t>
  </si>
  <si>
    <t>08.07.2022 09:18:15</t>
  </si>
  <si>
    <t>08.07.2022 09:18:17</t>
  </si>
  <si>
    <t>08.07.2022 09:18:18</t>
  </si>
  <si>
    <t>08.07.2022 09:18:20</t>
  </si>
  <si>
    <t>08.07.2022 09:18:21</t>
  </si>
  <si>
    <t>08.07.2022 09:18:23</t>
  </si>
  <si>
    <t>08.07.2022 09:18:41</t>
  </si>
  <si>
    <t>08.07.2022 09:18:42</t>
  </si>
  <si>
    <t>08.07.2022 09:18:44</t>
  </si>
  <si>
    <t>08.07.2022 09:18:45</t>
  </si>
  <si>
    <t>08.07.2022 09:18:47</t>
  </si>
  <si>
    <t>08.07.2022 09:18:48</t>
  </si>
  <si>
    <t>08.07.2022 09:21:27</t>
  </si>
  <si>
    <t>08.07.2022 09:21:28</t>
  </si>
  <si>
    <t>08.07.2022 09:21:30</t>
  </si>
  <si>
    <t>08.07.2022 09:21:31</t>
  </si>
  <si>
    <t>08.07.2022 09:21:33</t>
  </si>
  <si>
    <t>08.07.2022 09:21:34</t>
  </si>
  <si>
    <t>08.07.2022 09:21:40</t>
  </si>
  <si>
    <t>08.07.2022 09:21:43</t>
  </si>
  <si>
    <t>08.07.2022 09:21:45</t>
  </si>
  <si>
    <t>08.07.2022 09:21:46</t>
  </si>
  <si>
    <t>08.07.2022 09:21:48</t>
  </si>
  <si>
    <t>08.07.2022 09:21:49</t>
  </si>
  <si>
    <t>08.07.2022 09:21:51</t>
  </si>
  <si>
    <t>08.07.2022 09:21:52</t>
  </si>
  <si>
    <t>08.07.2022 09:23:09</t>
  </si>
  <si>
    <t>08.07.2022 09:23:10</t>
  </si>
  <si>
    <t>08.07.2022 09:23:12</t>
  </si>
  <si>
    <t>08.07.2022 09:23:13</t>
  </si>
  <si>
    <t>08.07.2022 09:23:15</t>
  </si>
  <si>
    <t>08.07.2022 09:23:16</t>
  </si>
  <si>
    <t>08.07.2022 09:24:52</t>
  </si>
  <si>
    <t>08.07.2022 09:24:54</t>
  </si>
  <si>
    <t>08.07.2022 09:24:55</t>
  </si>
  <si>
    <t>08.07.2022 09:24:57</t>
  </si>
  <si>
    <t>08.07.2022 09:24:58</t>
  </si>
  <si>
    <t>08.07.2022 09:25:00</t>
  </si>
  <si>
    <t>08.07.2022 09:25:01</t>
  </si>
  <si>
    <t>08.07.2022 09:25:03</t>
  </si>
  <si>
    <t>08.07.2022 09:25:04</t>
  </si>
  <si>
    <t>08.07.2022 09:25:06</t>
  </si>
  <si>
    <t>08.07.2022 09:25:07</t>
  </si>
  <si>
    <t>08.07.2022 09:26:01</t>
  </si>
  <si>
    <t>08.07.2022 09:26:04</t>
  </si>
  <si>
    <t>08.07.2022 09:26:06</t>
  </si>
  <si>
    <t>08.07.2022 09:26:07</t>
  </si>
  <si>
    <t>08.07.2022 09:26:12</t>
  </si>
  <si>
    <t>08.07.2022 09:26:13</t>
  </si>
  <si>
    <t>08.07.2022 09:26:15</t>
  </si>
  <si>
    <t>08.07.2022 09:26:16</t>
  </si>
  <si>
    <t>08.07.2022 09:26:18</t>
  </si>
  <si>
    <t>08.07.2022 09:26:21</t>
  </si>
  <si>
    <t>08.07.2022 09:28:12</t>
  </si>
  <si>
    <t>08.07.2022 09:28:13</t>
  </si>
  <si>
    <t>08.07.2022 09:28:15</t>
  </si>
  <si>
    <t>08.07.2022 09:28:16</t>
  </si>
  <si>
    <t>08.07.2022 09:28:18</t>
  </si>
  <si>
    <t>08.07.2022 09:28:19</t>
  </si>
  <si>
    <t>08.07.2022 09:29:04</t>
  </si>
  <si>
    <t>08.07.2022 09:29:19</t>
  </si>
  <si>
    <t>08.07.2022 09:29:21</t>
  </si>
  <si>
    <t>08.07.2022 09:29:22</t>
  </si>
  <si>
    <t>08.07.2022 09:29:24</t>
  </si>
  <si>
    <t>08.07.2022 09:32:49</t>
  </si>
  <si>
    <t>08.07.2022 09:32:51</t>
  </si>
  <si>
    <t>08.07.2022 09:32:52</t>
  </si>
  <si>
    <t>08.07.2022 09:32:54</t>
  </si>
  <si>
    <t>08.07.2022 09:33:06</t>
  </si>
  <si>
    <t>08.07.2022 09:35:58</t>
  </si>
  <si>
    <t>08.07.2022 09:36:01</t>
  </si>
  <si>
    <t>08.07.2022 09:36:03</t>
  </si>
  <si>
    <t>08.07.2022 09:36:06</t>
  </si>
  <si>
    <t>08.07.2022 09:36:07</t>
  </si>
  <si>
    <t>08.07.2022 09:36:09</t>
  </si>
  <si>
    <t>08.07.2022 09:36:10</t>
  </si>
  <si>
    <t>08.07.2022 09:36:12</t>
  </si>
  <si>
    <t>08.07.2022 09:36:13</t>
  </si>
  <si>
    <t>08.07.2022 09:37:06</t>
  </si>
  <si>
    <t>08.07.2022 09:37:07</t>
  </si>
  <si>
    <t>08.07.2022 09:37:09</t>
  </si>
  <si>
    <t>08.07.2022 09:37:10</t>
  </si>
  <si>
    <t>08.07.2022 09:37:12</t>
  </si>
  <si>
    <t>08.07.2022 09:37:13</t>
  </si>
  <si>
    <t>08.07.2022 09:37:15</t>
  </si>
  <si>
    <t>08.07.2022 09:37:16</t>
  </si>
  <si>
    <t>08.07.2022 09:39:06</t>
  </si>
  <si>
    <t>08.07.2022 09:40:19</t>
  </si>
  <si>
    <t>08.07.2022 09:40:21</t>
  </si>
  <si>
    <t>08.07.2022 09:40:24</t>
  </si>
  <si>
    <t>08.07.2022 09:40:25</t>
  </si>
  <si>
    <t>08.07.2022 09:42:04</t>
  </si>
  <si>
    <t>08.07.2022 09:42:06</t>
  </si>
  <si>
    <t>08.07.2022 09:42:07</t>
  </si>
  <si>
    <t>08.07.2022 09:42:09</t>
  </si>
  <si>
    <t>08.07.2022 09:42:27</t>
  </si>
  <si>
    <t>08.07.2022 09:42:28</t>
  </si>
  <si>
    <t>08.07.2022 09:42:30</t>
  </si>
  <si>
    <t>08.07.2022 09:42:31</t>
  </si>
  <si>
    <t>08.07.2022 09:43:04</t>
  </si>
  <si>
    <t>08.07.2022 09:43:06</t>
  </si>
  <si>
    <t>08.07.2022 09:43:09</t>
  </si>
  <si>
    <t>08.07.2022 09:43:10</t>
  </si>
  <si>
    <t>08.07.2022 09:46:46</t>
  </si>
  <si>
    <t>08.07.2022 09:46:48</t>
  </si>
  <si>
    <t>08.07.2022 09:46:49</t>
  </si>
  <si>
    <t>08.07.2022 09:46:51</t>
  </si>
  <si>
    <t>08.07.2022 09:46:52</t>
  </si>
  <si>
    <t>08.07.2022 09:46:57</t>
  </si>
  <si>
    <t>08.07.2022 09:49:19</t>
  </si>
  <si>
    <t>08.07.2022 09:49:21</t>
  </si>
  <si>
    <t>08.07.2022 09:53:00</t>
  </si>
  <si>
    <t>08.07.2022 09:53:03</t>
  </si>
  <si>
    <t>08.07.2022 09:53:04</t>
  </si>
  <si>
    <t>08.07.2022 09:55:16</t>
  </si>
  <si>
    <t>08.07.2022 09:55:18</t>
  </si>
  <si>
    <t>08.07.2022 09:55:19</t>
  </si>
  <si>
    <t>08.07.2022 09:55:21</t>
  </si>
  <si>
    <t>08.07.2022 09:55:22</t>
  </si>
  <si>
    <t>08.07.2022 09:55:58</t>
  </si>
  <si>
    <t>08.07.2022 09:56:01</t>
  </si>
  <si>
    <t>08.07.2022 09:56:03</t>
  </si>
  <si>
    <t>08.07.2022 09:56:04</t>
  </si>
  <si>
    <t>08.07.2022 10:01:46</t>
  </si>
  <si>
    <t>08.07.2022 10:01:48</t>
  </si>
  <si>
    <t>08.07.2022 10:01:49</t>
  </si>
  <si>
    <t>08.07.2022 10:01:51</t>
  </si>
  <si>
    <t>08.07.2022 10:01:52</t>
  </si>
  <si>
    <t>08.07.2022 10:02:45</t>
  </si>
  <si>
    <t>08.07.2022 10:02:46</t>
  </si>
  <si>
    <t>08.07.2022 10:02:48</t>
  </si>
  <si>
    <t>08.07.2022 10:02:49</t>
  </si>
  <si>
    <t>08.07.2022 10:02:51</t>
  </si>
  <si>
    <t>08.07.2022 10:04:58</t>
  </si>
  <si>
    <t>08.07.2022 10:05:00</t>
  </si>
  <si>
    <t>08.07.2022 10:05:01</t>
  </si>
  <si>
    <t>08.07.2022 10:05:03</t>
  </si>
  <si>
    <t>08.07.2022 10:05:07</t>
  </si>
  <si>
    <t>08.07.2022 10:07:37</t>
  </si>
  <si>
    <t>08.07.2022 10:07:39</t>
  </si>
  <si>
    <t>08.07.2022 10:07:42</t>
  </si>
  <si>
    <t>08.07.2022 10:08:19</t>
  </si>
  <si>
    <t>08.07.2022 10:11:22</t>
  </si>
  <si>
    <t>08.07.2022 10:11:24</t>
  </si>
  <si>
    <t>08.07.2022 10:11:25</t>
  </si>
  <si>
    <t>08.07.2022 10:11:27</t>
  </si>
  <si>
    <t>08.07.2022 10:11:30</t>
  </si>
  <si>
    <t>08.07.2022 10:11:33</t>
  </si>
  <si>
    <t>08.07.2022 10:12:03</t>
  </si>
  <si>
    <t>08.07.2022 10:12:04</t>
  </si>
  <si>
    <t>08.07.2022 10:12:07</t>
  </si>
  <si>
    <t>08.07.2022 10:12:33</t>
  </si>
  <si>
    <t>08.07.2022 10:12:34</t>
  </si>
  <si>
    <t>08.07.2022 10:12:36</t>
  </si>
  <si>
    <t>08.07.2022 10:12:37</t>
  </si>
  <si>
    <t>08.07.2022 10:12:39</t>
  </si>
  <si>
    <t>08.07.2022 10:13:00</t>
  </si>
  <si>
    <t>08.07.2022 10:13:01</t>
  </si>
  <si>
    <t>08.07.2022 10:13:03</t>
  </si>
  <si>
    <t>08.07.2022 10:13:04</t>
  </si>
  <si>
    <t>08.07.2022 10:13:06</t>
  </si>
  <si>
    <t>08.07.2022 10:13:09</t>
  </si>
  <si>
    <t>08.07.2022 10:13:54</t>
  </si>
  <si>
    <t>08.07.2022 10:13:57</t>
  </si>
  <si>
    <t>08.07.2022 10:13:58</t>
  </si>
  <si>
    <t>08.07.2022 10:14:00</t>
  </si>
  <si>
    <t>08.07.2022 10:14:33</t>
  </si>
  <si>
    <t>08.07.2022 10:14:34</t>
  </si>
  <si>
    <t>08.07.2022 10:14:36</t>
  </si>
  <si>
    <t>08.07.2022 10:14:38</t>
  </si>
  <si>
    <t>08.07.2022 10:14:39</t>
  </si>
  <si>
    <t>08.07.2022 10:14:40</t>
  </si>
  <si>
    <t>08.07.2022 10:14:42</t>
  </si>
  <si>
    <t>08.07.2022 10:14:51</t>
  </si>
  <si>
    <t>08.07.2022 10:14:54</t>
  </si>
  <si>
    <t>08.07.2022 10:18:15</t>
  </si>
  <si>
    <t>08.07.2022 10:18:16</t>
  </si>
  <si>
    <t>08.07.2022 10:18:18</t>
  </si>
  <si>
    <t>08.07.2022 10:18:22</t>
  </si>
  <si>
    <t>08.07.2022 10:18:24</t>
  </si>
  <si>
    <t>08.07.2022 10:18:25</t>
  </si>
  <si>
    <t>08.07.2022 10:18:27</t>
  </si>
  <si>
    <t>08.07.2022 10:19:12</t>
  </si>
  <si>
    <t>08.07.2022 10:19:13</t>
  </si>
  <si>
    <t>08.07.2022 10:19:16</t>
  </si>
  <si>
    <t>08.07.2022 10:19:18</t>
  </si>
  <si>
    <t>08.07.2022 10:22:24</t>
  </si>
  <si>
    <t>08.07.2022 10:22:25</t>
  </si>
  <si>
    <t>08.07.2022 10:22:27</t>
  </si>
  <si>
    <t>08.07.2022 10:22:28</t>
  </si>
  <si>
    <t>08.07.2022 10:22:30</t>
  </si>
  <si>
    <t>08.07.2022 10:22:45</t>
  </si>
  <si>
    <t>08.07.2022 10:22:46</t>
  </si>
  <si>
    <t>08.07.2022 10:22:48</t>
  </si>
  <si>
    <t>08.07.2022 10:22:49</t>
  </si>
  <si>
    <t>08.07.2022 10:22:51</t>
  </si>
  <si>
    <t>08.07.2022 10:22:52</t>
  </si>
  <si>
    <t>08.07.2022 10:23:31</t>
  </si>
  <si>
    <t>08.07.2022 10:23:34</t>
  </si>
  <si>
    <t>08.07.2022 10:23:36</t>
  </si>
  <si>
    <t>08.07.2022 10:23:58</t>
  </si>
  <si>
    <t>08.07.2022 10:24:00</t>
  </si>
  <si>
    <t>08.07.2022 10:24:01</t>
  </si>
  <si>
    <t>08.07.2022 10:24:03</t>
  </si>
  <si>
    <t>08.07.2022 10:24:04</t>
  </si>
  <si>
    <t>08.07.2022 10:24:06</t>
  </si>
  <si>
    <t>08.07.2022 10:24:07</t>
  </si>
  <si>
    <t>08.07.2022 10:25:03</t>
  </si>
  <si>
    <t>08.07.2022 10:25:04</t>
  </si>
  <si>
    <t>08.07.2022 10:25:06</t>
  </si>
  <si>
    <t>08.07.2022 10:25:07</t>
  </si>
  <si>
    <t>08.07.2022 10:25:09</t>
  </si>
  <si>
    <t>08.07.2022 10:25:10</t>
  </si>
  <si>
    <t>08.07.2022 10:25:12</t>
  </si>
  <si>
    <t>08.07.2022 10:25:13</t>
  </si>
  <si>
    <t>08.07.2022 10:25:15</t>
  </si>
  <si>
    <t>08.07.2022 10:25:16</t>
  </si>
  <si>
    <t>08.07.2022 10:25:51</t>
  </si>
  <si>
    <t>08.07.2022 10:25:52</t>
  </si>
  <si>
    <t>08.07.2022 10:27:07</t>
  </si>
  <si>
    <t>08.07.2022 10:27:09</t>
  </si>
  <si>
    <t>08.07.2022 10:27:10</t>
  </si>
  <si>
    <t>08.07.2022 10:27:13</t>
  </si>
  <si>
    <t>08.07.2022 10:27:15</t>
  </si>
  <si>
    <t>08.07.2022 10:28:52</t>
  </si>
  <si>
    <t>08.07.2022 10:28:54</t>
  </si>
  <si>
    <t>08.07.2022 10:28:55</t>
  </si>
  <si>
    <t>08.07.2022 10:28:57</t>
  </si>
  <si>
    <t>08.07.2022 10:28:58</t>
  </si>
  <si>
    <t>08.07.2022 10:29:00</t>
  </si>
  <si>
    <t>08.07.2022 10:29:01</t>
  </si>
  <si>
    <t>08.07.2022 10:29:03</t>
  </si>
  <si>
    <t>08.07.2022 10:29:37</t>
  </si>
  <si>
    <t>08.07.2022 10:29:39</t>
  </si>
  <si>
    <t>08.07.2022 10:29:41</t>
  </si>
  <si>
    <t>08.07.2022 10:30:21</t>
  </si>
  <si>
    <t>08.07.2022 10:30:22</t>
  </si>
  <si>
    <t>08.07.2022 10:30:24</t>
  </si>
  <si>
    <t>08.07.2022 10:30:25</t>
  </si>
  <si>
    <t>08.07.2022 10:30:27</t>
  </si>
  <si>
    <t>08.07.2022 10:30:28</t>
  </si>
  <si>
    <t>08.07.2022 10:30:30</t>
  </si>
  <si>
    <t>08.07.2022 10:32:13</t>
  </si>
  <si>
    <t>08.07.2022 10:32:15</t>
  </si>
  <si>
    <t>08.07.2022 10:32:16</t>
  </si>
  <si>
    <t>08.07.2022 10:32:19</t>
  </si>
  <si>
    <t>08.07.2022 10:32:45</t>
  </si>
  <si>
    <t>08.07.2022 10:32:46</t>
  </si>
  <si>
    <t>08.07.2022 10:33:00</t>
  </si>
  <si>
    <t>08.07.2022 10:33:01</t>
  </si>
  <si>
    <t>08.07.2022 10:33:03</t>
  </si>
  <si>
    <t>08.07.2022 10:33:04</t>
  </si>
  <si>
    <t>08.07.2022 10:33:06</t>
  </si>
  <si>
    <t>08.07.2022 10:33:37</t>
  </si>
  <si>
    <t>08.07.2022 10:33:39</t>
  </si>
  <si>
    <t>08.07.2022 10:33:40</t>
  </si>
  <si>
    <t>08.07.2022 10:33:43</t>
  </si>
  <si>
    <t>08.07.2022 10:33:45</t>
  </si>
  <si>
    <t>08.07.2022 10:34:19</t>
  </si>
  <si>
    <t>08.07.2022 10:34:21</t>
  </si>
  <si>
    <t>08.07.2022 10:34:22</t>
  </si>
  <si>
    <t>08.07.2022 10:34:24</t>
  </si>
  <si>
    <t>08.07.2022 10:34:25</t>
  </si>
  <si>
    <t>08.07.2022 10:34:46</t>
  </si>
  <si>
    <t>08.07.2022 10:34:48</t>
  </si>
  <si>
    <t>08.07.2022 10:34:49</t>
  </si>
  <si>
    <t>08.07.2022 10:34:51</t>
  </si>
  <si>
    <t>08.07.2022 10:39:40</t>
  </si>
  <si>
    <t>08.07.2022 10:39:42</t>
  </si>
  <si>
    <t>08.07.2022 10:39:43</t>
  </si>
  <si>
    <t>08.07.2022 10:39:45</t>
  </si>
  <si>
    <t>08.07.2022 10:39:46</t>
  </si>
  <si>
    <t>08.07.2022 10:39:48</t>
  </si>
  <si>
    <t>08.07.2022 10:39:49</t>
  </si>
  <si>
    <t>08.07.2022 10:44:40</t>
  </si>
  <si>
    <t>08.07.2022 10:44:43</t>
  </si>
  <si>
    <t>08.07.2022 10:44:45</t>
  </si>
  <si>
    <t>08.07.2022 10:44:46</t>
  </si>
  <si>
    <t>08.07.2022 10:44:48</t>
  </si>
  <si>
    <t>08.07.2022 10:44:57</t>
  </si>
  <si>
    <t>08.07.2022 10:44:58</t>
  </si>
  <si>
    <t>08.07.2022 10:45:00</t>
  </si>
  <si>
    <t>08.07.2022 10:45:01</t>
  </si>
  <si>
    <t>08.07.2022 10:45:03</t>
  </si>
  <si>
    <t>08.07.2022 10:45:04</t>
  </si>
  <si>
    <t>08.07.2022 10:45:59</t>
  </si>
  <si>
    <t>08.07.2022 10:46:00</t>
  </si>
  <si>
    <t>08.07.2022 10:46:02</t>
  </si>
  <si>
    <t>08.07.2022 10:46:03</t>
  </si>
  <si>
    <t>08.07.2022 10:46:05</t>
  </si>
  <si>
    <t>08.07.2022 10:46:06</t>
  </si>
  <si>
    <t>08.07.2022 10:46:08</t>
  </si>
  <si>
    <t>08.07.2022 10:46:09</t>
  </si>
  <si>
    <t>08.07.2022 10:47:42</t>
  </si>
  <si>
    <t>08.07.2022 10:47:43</t>
  </si>
  <si>
    <t>08.07.2022 10:47:45</t>
  </si>
  <si>
    <t>08.07.2022 10:48:33</t>
  </si>
  <si>
    <t>08.07.2022 10:48:36</t>
  </si>
  <si>
    <t>08.07.2022 10:49:06</t>
  </si>
  <si>
    <t>08.07.2022 10:49:07</t>
  </si>
  <si>
    <t>08.07.2022 10:49:09</t>
  </si>
  <si>
    <t>08.07.2022 10:49:12</t>
  </si>
  <si>
    <t>08.07.2022 10:49:13</t>
  </si>
  <si>
    <t>08.07.2022 10:50:12</t>
  </si>
  <si>
    <t>08.07.2022 10:50:15</t>
  </si>
  <si>
    <t>08.07.2022 10:50:16</t>
  </si>
  <si>
    <t>08.07.2022 10:50:19</t>
  </si>
  <si>
    <t>08.07.2022 10:50:21</t>
  </si>
  <si>
    <t>08.07.2022 10:50:22</t>
  </si>
  <si>
    <t>08.07.2022 10:50:24</t>
  </si>
  <si>
    <t>08.07.2022 10:50:25</t>
  </si>
  <si>
    <t>08.07.2022 10:51:12</t>
  </si>
  <si>
    <t>08.07.2022 10:51:13</t>
  </si>
  <si>
    <t>08.07.2022 10:51:15</t>
  </si>
  <si>
    <t>08.07.2022 10:52:09</t>
  </si>
  <si>
    <t>08.07.2022 10:52:10</t>
  </si>
  <si>
    <t>08.07.2022 10:52:12</t>
  </si>
  <si>
    <t>08.07.2022 10:52:13</t>
  </si>
  <si>
    <t>08.07.2022 10:52:15</t>
  </si>
  <si>
    <t>08.07.2022 10:52:16</t>
  </si>
  <si>
    <t>08.07.2022 10:52:18</t>
  </si>
  <si>
    <t>08.07.2022 10:52:19</t>
  </si>
  <si>
    <t>08.07.2022 10:53:03</t>
  </si>
  <si>
    <t>08.07.2022 10:53:04</t>
  </si>
  <si>
    <t>08.07.2022 10:53:06</t>
  </si>
  <si>
    <t>08.07.2022 10:53:07</t>
  </si>
  <si>
    <t>08.07.2022 10:54:06</t>
  </si>
  <si>
    <t>08.07.2022 10:54:07</t>
  </si>
  <si>
    <t>08.07.2022 10:54:09</t>
  </si>
  <si>
    <t>08.07.2022 10:54:10</t>
  </si>
  <si>
    <t>08.07.2022 10:54:12</t>
  </si>
  <si>
    <t>08.07.2022 10:54:13</t>
  </si>
  <si>
    <t>08.07.2022 10:54:16</t>
  </si>
  <si>
    <t>08.07.2022 10:55:24</t>
  </si>
  <si>
    <t>08.07.2022 10:56:01</t>
  </si>
  <si>
    <t>08.07.2022 10:57:45</t>
  </si>
  <si>
    <t>08.07.2022 10:57:46</t>
  </si>
  <si>
    <t>08.07.2022 10:57:48</t>
  </si>
  <si>
    <t>08.07.2022 10:57:49</t>
  </si>
  <si>
    <t>08.07.2022 10:57:51</t>
  </si>
  <si>
    <t>08.07.2022 10:57:52</t>
  </si>
  <si>
    <t>08.07.2022 10:57:54</t>
  </si>
  <si>
    <t>08.07.2022 10:57:55</t>
  </si>
  <si>
    <t>08.07.2022 10:58:43</t>
  </si>
  <si>
    <t>08.07.2022 10:58:45</t>
  </si>
  <si>
    <t>08.07.2022 10:58:46</t>
  </si>
  <si>
    <t>08.07.2022 10:58:48</t>
  </si>
  <si>
    <t>08.07.2022 10:58:49</t>
  </si>
  <si>
    <t>08.07.2022 10:58:51</t>
  </si>
  <si>
    <t>08.07.2022 10:58:52</t>
  </si>
  <si>
    <t>08.07.2022 10:58:54</t>
  </si>
  <si>
    <t>08.07.2022 10:58:55</t>
  </si>
  <si>
    <t>08.07.2022 10:59:01</t>
  </si>
  <si>
    <t>08.07.2022 10:59:03</t>
  </si>
  <si>
    <t>08.07.2022 10:59:04</t>
  </si>
  <si>
    <t>08.07.2022 10:59:06</t>
  </si>
  <si>
    <t>08.07.2022 10:59:07</t>
  </si>
  <si>
    <t>08.07.2022 10:59:09</t>
  </si>
  <si>
    <t>08.07.2022 10:59:10</t>
  </si>
  <si>
    <t>08.07.2022 10:59:39</t>
  </si>
  <si>
    <t>08.07.2022 10:59:40</t>
  </si>
  <si>
    <t>08.07.2022 10:59:42</t>
  </si>
  <si>
    <t>08.07.2022 10:59:43</t>
  </si>
  <si>
    <t>08.07.2022 10:59:45</t>
  </si>
  <si>
    <t>08.07.2022 10:59:46</t>
  </si>
  <si>
    <t>08.07.2022 10:59:48</t>
  </si>
  <si>
    <t>08.07.2022 10:59:49</t>
  </si>
  <si>
    <t>08.07.2022 10:59:51</t>
  </si>
  <si>
    <t>08.07.2022 11:02:12</t>
  </si>
  <si>
    <t>08.07.2022 11:02:28</t>
  </si>
  <si>
    <t>08.07.2022 11:02:30</t>
  </si>
  <si>
    <t>08.07.2022 11:02:33</t>
  </si>
  <si>
    <t>08.07.2022 11:06:36</t>
  </si>
  <si>
    <t>08.07.2022 11:06:37</t>
  </si>
  <si>
    <t>08.07.2022 11:06:39</t>
  </si>
  <si>
    <t>08.07.2022 11:06:40</t>
  </si>
  <si>
    <t>08.07.2022 11:09:00</t>
  </si>
  <si>
    <t>08.07.2022 11:09:01</t>
  </si>
  <si>
    <t>08.07.2022 11:09:03</t>
  </si>
  <si>
    <t>08.07.2022 11:09:04</t>
  </si>
  <si>
    <t>08.07.2022 11:09:06</t>
  </si>
  <si>
    <t>08.07.2022 11:09:07</t>
  </si>
  <si>
    <t>08.07.2022 11:09:58</t>
  </si>
  <si>
    <t>08.07.2022 11:10:00</t>
  </si>
  <si>
    <t>08.07.2022 11:10:01</t>
  </si>
  <si>
    <t>08.07.2022 11:10:03</t>
  </si>
  <si>
    <t>08.07.2022 11:10:04</t>
  </si>
  <si>
    <t>08.07.2022 11:10:06</t>
  </si>
  <si>
    <t>08.07.2022 11:10:07</t>
  </si>
  <si>
    <t>08.07.2022 11:10:21</t>
  </si>
  <si>
    <t>08.07.2022 11:10:22</t>
  </si>
  <si>
    <t>08.07.2022 11:10:24</t>
  </si>
  <si>
    <t>08.07.2022 11:10:25</t>
  </si>
  <si>
    <t>08.07.2022 11:10:27</t>
  </si>
  <si>
    <t>08.07.2022 11:11:18</t>
  </si>
  <si>
    <t>08.07.2022 11:11:19</t>
  </si>
  <si>
    <t>08.07.2022 11:11:21</t>
  </si>
  <si>
    <t>08.07.2022 11:11:24</t>
  </si>
  <si>
    <t>08.07.2022 11:11:25</t>
  </si>
  <si>
    <t>08.07.2022 11:11:27</t>
  </si>
  <si>
    <t>08.07.2022 11:11:33</t>
  </si>
  <si>
    <t>08.07.2022 11:11:34</t>
  </si>
  <si>
    <t>08.07.2022 11:11:36</t>
  </si>
  <si>
    <t>08.07.2022 11:11:37</t>
  </si>
  <si>
    <t>08.07.2022 11:11:39</t>
  </si>
  <si>
    <t>08.07.2022 11:12:22</t>
  </si>
  <si>
    <t>08.07.2022 11:12:24</t>
  </si>
  <si>
    <t>08.07.2022 11:12:25</t>
  </si>
  <si>
    <t>08.07.2022 11:12:27</t>
  </si>
  <si>
    <t>08.07.2022 11:12:28</t>
  </si>
  <si>
    <t>08.07.2022 11:12:30</t>
  </si>
  <si>
    <t>08.07.2022 11:12:34</t>
  </si>
  <si>
    <t>08.07.2022 11:12:36</t>
  </si>
  <si>
    <t>08.07.2022 11:12:37</t>
  </si>
  <si>
    <t>08.07.2022 11:12:39</t>
  </si>
  <si>
    <t>08.07.2022 11:12:40</t>
  </si>
  <si>
    <t>08.07.2022 11:12:42</t>
  </si>
  <si>
    <t>08.07.2022 11:12:46</t>
  </si>
  <si>
    <t>08.07.2022 11:15:25</t>
  </si>
  <si>
    <t>08.07.2022 11:15:27</t>
  </si>
  <si>
    <t>08.07.2022 11:15:28</t>
  </si>
  <si>
    <t>08.07.2022 11:15:30</t>
  </si>
  <si>
    <t>08.07.2022 11:15:31</t>
  </si>
  <si>
    <t>08.07.2022 11:15:33</t>
  </si>
  <si>
    <t>08.07.2022 11:15:34</t>
  </si>
  <si>
    <t>08.07.2022 11:15:37</t>
  </si>
  <si>
    <t>08.07.2022 11:15:40</t>
  </si>
  <si>
    <t>08.07.2022 11:15:42</t>
  </si>
  <si>
    <t>08.07.2022 11:15:43</t>
  </si>
  <si>
    <t>08.07.2022 11:15:45</t>
  </si>
  <si>
    <t>08.07.2022 11:18:34</t>
  </si>
  <si>
    <t>08.07.2022 11:18:36</t>
  </si>
  <si>
    <t>08.07.2022 11:19:13</t>
  </si>
  <si>
    <t>08.07.2022 11:19:16</t>
  </si>
  <si>
    <t>08.07.2022 11:19:18</t>
  </si>
  <si>
    <t>08.07.2022 11:19:19</t>
  </si>
  <si>
    <t>08.07.2022 11:19:21</t>
  </si>
  <si>
    <t>08.07.2022 11:20:25</t>
  </si>
  <si>
    <t>08.07.2022 11:20:27</t>
  </si>
  <si>
    <t>08.07.2022 11:20:28</t>
  </si>
  <si>
    <t>08.07.2022 11:20:31</t>
  </si>
  <si>
    <t>08.07.2022 11:21:57</t>
  </si>
  <si>
    <t>08.07.2022 11:21:58</t>
  </si>
  <si>
    <t>08.07.2022 11:22:00</t>
  </si>
  <si>
    <t>08.07.2022 11:22:03</t>
  </si>
  <si>
    <t>08.07.2022 11:22:04</t>
  </si>
  <si>
    <t>08.07.2022 11:22:45</t>
  </si>
  <si>
    <t>08.07.2022 11:22:47</t>
  </si>
  <si>
    <t>08.07.2022 11:22:48</t>
  </si>
  <si>
    <t>08.07.2022 11:22:51</t>
  </si>
  <si>
    <t>08.07.2022 11:22:53</t>
  </si>
  <si>
    <t>08.07.2022 11:24:03</t>
  </si>
  <si>
    <t>08.07.2022 11:24:04</t>
  </si>
  <si>
    <t>08.07.2022 11:24:06</t>
  </si>
  <si>
    <t>08.07.2022 11:24:07</t>
  </si>
  <si>
    <t>08.07.2022 11:24:09</t>
  </si>
  <si>
    <t>08.07.2022 11:24:10</t>
  </si>
  <si>
    <t>08.07.2022 11:24:13</t>
  </si>
  <si>
    <t>08.07.2022 11:24:15</t>
  </si>
  <si>
    <t>08.07.2022 11:24:16</t>
  </si>
  <si>
    <t>08.07.2022 11:24:18</t>
  </si>
  <si>
    <t>08.07.2022 11:25:28</t>
  </si>
  <si>
    <t>08.07.2022 11:25:33</t>
  </si>
  <si>
    <t>08.07.2022 11:26:45</t>
  </si>
  <si>
    <t>08.07.2022 11:26:48</t>
  </si>
  <si>
    <t>08.07.2022 11:26:49</t>
  </si>
  <si>
    <t>08.07.2022 11:29:13</t>
  </si>
  <si>
    <t>08.07.2022 11:29:15</t>
  </si>
  <si>
    <t>08.07.2022 11:30:45</t>
  </si>
  <si>
    <t>08.07.2022 11:30:46</t>
  </si>
  <si>
    <t>08.07.2022 11:30:49</t>
  </si>
  <si>
    <t>08.07.2022 11:32:04</t>
  </si>
  <si>
    <t>08.07.2022 11:33:19</t>
  </si>
  <si>
    <t>08.07.2022 11:33:21</t>
  </si>
  <si>
    <t>08.07.2022 11:33:22</t>
  </si>
  <si>
    <t>08.07.2022 11:33:33</t>
  </si>
  <si>
    <t>08.07.2022 11:33:34</t>
  </si>
  <si>
    <t>08.07.2022 11:33:36</t>
  </si>
  <si>
    <t>08.07.2022 11:33:39</t>
  </si>
  <si>
    <t>08.07.2022 11:37:33</t>
  </si>
  <si>
    <t>08.07.2022 11:37:34</t>
  </si>
  <si>
    <t>08.07.2022 11:37:36</t>
  </si>
  <si>
    <t>08.07.2022 11:37:37</t>
  </si>
  <si>
    <t>08.07.2022 11:37:40</t>
  </si>
  <si>
    <t>08.07.2022 11:37:42</t>
  </si>
  <si>
    <t>08.07.2022 11:38:28</t>
  </si>
  <si>
    <t>08.07.2022 11:38:30</t>
  </si>
  <si>
    <t>08.07.2022 11:38:31</t>
  </si>
  <si>
    <t>08.07.2022 11:38:33</t>
  </si>
  <si>
    <t>08.07.2022 11:38:34</t>
  </si>
  <si>
    <t>08.07.2022 11:38:36</t>
  </si>
  <si>
    <t>08.07.2022 11:42:03</t>
  </si>
  <si>
    <t>08.07.2022 11:42:04</t>
  </si>
  <si>
    <t>08.07.2022 11:42:06</t>
  </si>
  <si>
    <t>08.07.2022 11:42:07</t>
  </si>
  <si>
    <t>08.07.2022 11:42:09</t>
  </si>
  <si>
    <t>08.07.2022 11:42:10</t>
  </si>
  <si>
    <t>08.07.2022 11:42:12</t>
  </si>
  <si>
    <t>08.07.2022 11:42:13</t>
  </si>
  <si>
    <t>08.07.2022 11:42:15</t>
  </si>
  <si>
    <t>08.07.2022 11:42:16</t>
  </si>
  <si>
    <t>08.07.2022 11:42:18</t>
  </si>
  <si>
    <t>08.07.2022 11:42:19</t>
  </si>
  <si>
    <t>08.07.2022 11:44:34</t>
  </si>
  <si>
    <t>08.07.2022 11:44:36</t>
  </si>
  <si>
    <t>08.07.2022 11:44:37</t>
  </si>
  <si>
    <t>08.07.2022 11:44:39</t>
  </si>
  <si>
    <t>08.07.2022 11:44:42</t>
  </si>
  <si>
    <t>08.07.2022 11:44:43</t>
  </si>
  <si>
    <t>08.07.2022 11:44:51</t>
  </si>
  <si>
    <t>08.07.2022 11:44:54</t>
  </si>
  <si>
    <t>08.07.2022 11:44:57</t>
  </si>
  <si>
    <t>08.07.2022 11:45:12</t>
  </si>
  <si>
    <t>08.07.2022 11:45:13</t>
  </si>
  <si>
    <t>08.07.2022 11:45:15</t>
  </si>
  <si>
    <t>08.07.2022 11:45:16</t>
  </si>
  <si>
    <t>08.07.2022 11:45:18</t>
  </si>
  <si>
    <t>08.07.2022 11:45:19</t>
  </si>
  <si>
    <t>08.07.2022 11:46:30</t>
  </si>
  <si>
    <t>08.07.2022 11:46:33</t>
  </si>
  <si>
    <t>08.07.2022 11:46:36</t>
  </si>
  <si>
    <t>08.07.2022 11:49:43</t>
  </si>
  <si>
    <t>08.07.2022 11:49:46</t>
  </si>
  <si>
    <t>08.07.2022 11:50:25</t>
  </si>
  <si>
    <t>08.07.2022 11:54:51</t>
  </si>
  <si>
    <t>08.07.2022 11:54:52</t>
  </si>
  <si>
    <t>08.07.2022 11:54:55</t>
  </si>
  <si>
    <t>08.07.2022 11:55:37</t>
  </si>
  <si>
    <t>08.07.2022 11:55:40</t>
  </si>
  <si>
    <t>08.07.2022 11:55:42</t>
  </si>
  <si>
    <t>08.07.2022 11:55:52</t>
  </si>
  <si>
    <t>08.07.2022 11:55:54</t>
  </si>
  <si>
    <t>08.07.2022 11:58:58</t>
  </si>
  <si>
    <t>08.07.2022 11:59:00</t>
  </si>
  <si>
    <t>08.07.2022 11:59:01</t>
  </si>
  <si>
    <t>08.07.2022 11:59:03</t>
  </si>
  <si>
    <t>08.07.2022 11:59:04</t>
  </si>
  <si>
    <t>08.07.2022 11:59:06</t>
  </si>
  <si>
    <t>08.07.2022 11:59:41</t>
  </si>
  <si>
    <t>08.07.2022 11:59:42</t>
  </si>
  <si>
    <t>08.07.2022 11:59:45</t>
  </si>
  <si>
    <t>08.07.2022 11:59:51</t>
  </si>
  <si>
    <t>08.07.2022 11:59:53</t>
  </si>
  <si>
    <t>08.07.2022 11:59:54</t>
  </si>
  <si>
    <t>08.07.2022 11:59:56</t>
  </si>
  <si>
    <t>08.07.2022 11:59:57</t>
  </si>
  <si>
    <t>08.07.2022 12:02:39</t>
  </si>
  <si>
    <t>08.07.2022 12:02:40</t>
  </si>
  <si>
    <t>08.07.2022 12:02:42</t>
  </si>
  <si>
    <t>08.07.2022 12:02:43</t>
  </si>
  <si>
    <t>08.07.2022 12:02:45</t>
  </si>
  <si>
    <t>08.07.2022 12:03:13</t>
  </si>
  <si>
    <t>08.07.2022 12:03:18</t>
  </si>
  <si>
    <t>08.07.2022 12:05:36</t>
  </si>
  <si>
    <t>08.07.2022 12:05:37</t>
  </si>
  <si>
    <t>08.07.2022 12:05:39</t>
  </si>
  <si>
    <t>08.07.2022 12:05:42</t>
  </si>
  <si>
    <t>08.07.2022 12:07:36</t>
  </si>
  <si>
    <t>08.07.2022 12:07:37</t>
  </si>
  <si>
    <t>08.07.2022 12:07:39</t>
  </si>
  <si>
    <t>08.07.2022 12:07:40</t>
  </si>
  <si>
    <t>08.07.2022 12:07:42</t>
  </si>
  <si>
    <t>08.07.2022 12:07:48</t>
  </si>
  <si>
    <t>08.07.2022 12:07:49</t>
  </si>
  <si>
    <t>08.07.2022 12:07:51</t>
  </si>
  <si>
    <t>08.07.2022 12:07:52</t>
  </si>
  <si>
    <t>08.07.2022 12:07:54</t>
  </si>
  <si>
    <t>08.07.2022 12:08:09</t>
  </si>
  <si>
    <t>08.07.2022 12:08:10</t>
  </si>
  <si>
    <t>08.07.2022 12:08:13</t>
  </si>
  <si>
    <t>08.07.2022 12:08:15</t>
  </si>
  <si>
    <t>08.07.2022 12:09:19</t>
  </si>
  <si>
    <t>08.07.2022 12:09:21</t>
  </si>
  <si>
    <t>08.07.2022 12:10:22</t>
  </si>
  <si>
    <t>08.07.2022 12:10:24</t>
  </si>
  <si>
    <t>08.07.2022 12:10:25</t>
  </si>
  <si>
    <t>08.07.2022 12:10:27</t>
  </si>
  <si>
    <t>08.07.2022 12:10:28</t>
  </si>
  <si>
    <t>08.07.2022 12:10:30</t>
  </si>
  <si>
    <t>08.07.2022 12:11:24</t>
  </si>
  <si>
    <t>08.07.2022 12:11:25</t>
  </si>
  <si>
    <t>08.07.2022 12:11:27</t>
  </si>
  <si>
    <t>08.07.2022 12:11:33</t>
  </si>
  <si>
    <t>08.07.2022 12:11:34</t>
  </si>
  <si>
    <t>08.07.2022 12:11:37</t>
  </si>
  <si>
    <t>08.07.2022 12:11:42</t>
  </si>
  <si>
    <t>08.07.2022 12:12:22</t>
  </si>
  <si>
    <t>08.07.2022 12:12:24</t>
  </si>
  <si>
    <t>08.07.2022 12:12:25</t>
  </si>
  <si>
    <t>08.07.2022 12:12:27</t>
  </si>
  <si>
    <t>08.07.2022 12:13:12</t>
  </si>
  <si>
    <t>08.07.2022 12:13:13</t>
  </si>
  <si>
    <t>08.07.2022 12:13:16</t>
  </si>
  <si>
    <t>08.07.2022 12:13:18</t>
  </si>
  <si>
    <t>08.07.2022 12:15:55</t>
  </si>
  <si>
    <t>08.07.2022 12:15:57</t>
  </si>
  <si>
    <t>08.07.2022 12:15:58</t>
  </si>
  <si>
    <t>08.07.2022 12:16:00</t>
  </si>
  <si>
    <t>08.07.2022 12:16:01</t>
  </si>
  <si>
    <t>08.07.2022 12:16:03</t>
  </si>
  <si>
    <t>08.07.2022 12:16:54</t>
  </si>
  <si>
    <t>08.07.2022 12:16:56</t>
  </si>
  <si>
    <t>08.07.2022 12:16:57</t>
  </si>
  <si>
    <t>08.07.2022 12:16:59</t>
  </si>
  <si>
    <t>08.07.2022 12:17:00</t>
  </si>
  <si>
    <t>08.07.2022 12:17:26</t>
  </si>
  <si>
    <t>08.07.2022 12:17:27</t>
  </si>
  <si>
    <t>08.07.2022 12:17:29</t>
  </si>
  <si>
    <t>08.07.2022 12:17:30</t>
  </si>
  <si>
    <t>08.07.2022 12:20:19</t>
  </si>
  <si>
    <t>08.07.2022 12:20:21</t>
  </si>
  <si>
    <t>08.07.2022 12:20:22</t>
  </si>
  <si>
    <t>08.07.2022 12:20:24</t>
  </si>
  <si>
    <t>08.07.2022 12:20:25</t>
  </si>
  <si>
    <t>08.07.2022 12:20:28</t>
  </si>
  <si>
    <t>08.07.2022 12:20:33</t>
  </si>
  <si>
    <t>08.07.2022 12:20:34</t>
  </si>
  <si>
    <t>08.07.2022 12:20:36</t>
  </si>
  <si>
    <t>08.07.2022 12:20:37</t>
  </si>
  <si>
    <t>08.07.2022 12:20:39</t>
  </si>
  <si>
    <t>08.07.2022 12:21:04</t>
  </si>
  <si>
    <t>08.07.2022 12:21:06</t>
  </si>
  <si>
    <t>08.07.2022 12:21:07</t>
  </si>
  <si>
    <t>08.07.2022 12:21:09</t>
  </si>
  <si>
    <t>08.07.2022 12:21:16</t>
  </si>
  <si>
    <t>08.07.2022 12:21:22</t>
  </si>
  <si>
    <t>08.07.2022 12:21:24</t>
  </si>
  <si>
    <t>08.07.2022 12:21:25</t>
  </si>
  <si>
    <t>08.07.2022 12:21:27</t>
  </si>
  <si>
    <t>08.07.2022 12:21:28</t>
  </si>
  <si>
    <t>08.07.2022 12:21:30</t>
  </si>
  <si>
    <t>08.07.2022 12:22:24</t>
  </si>
  <si>
    <t>08.07.2022 12:22:25</t>
  </si>
  <si>
    <t>08.07.2022 12:22:27</t>
  </si>
  <si>
    <t>08.07.2022 12:23:51</t>
  </si>
  <si>
    <t>08.07.2022 12:24:52</t>
  </si>
  <si>
    <t>08.07.2022 12:24:54</t>
  </si>
  <si>
    <t>08.07.2022 12:24:55</t>
  </si>
  <si>
    <t>08.07.2022 12:24:57</t>
  </si>
  <si>
    <t>08.07.2022 12:24:58</t>
  </si>
  <si>
    <t>08.07.2022 12:25:01</t>
  </si>
  <si>
    <t>08.07.2022 12:26:22</t>
  </si>
  <si>
    <t>08.07.2022 12:26:24</t>
  </si>
  <si>
    <t>08.07.2022 12:26:25</t>
  </si>
  <si>
    <t>08.07.2022 12:26:27</t>
  </si>
  <si>
    <t>08.07.2022 12:26:28</t>
  </si>
  <si>
    <t>08.07.2022 12:26:30</t>
  </si>
  <si>
    <t>08.07.2022 12:27:45</t>
  </si>
  <si>
    <t>08.07.2022 12:27:46</t>
  </si>
  <si>
    <t>08.07.2022 12:27:49</t>
  </si>
  <si>
    <t>08.07.2022 12:27:51</t>
  </si>
  <si>
    <t>08.07.2022 12:27:52</t>
  </si>
  <si>
    <t>08.07.2022 12:27:54</t>
  </si>
  <si>
    <t>08.07.2022 12:27:55</t>
  </si>
  <si>
    <t>08.07.2022 12:28:21</t>
  </si>
  <si>
    <t>08.07.2022 12:28:22</t>
  </si>
  <si>
    <t>08.07.2022 12:28:24</t>
  </si>
  <si>
    <t>08.07.2022 12:28:25</t>
  </si>
  <si>
    <t>08.07.2022 12:28:27</t>
  </si>
  <si>
    <t>08.07.2022 12:28:42</t>
  </si>
  <si>
    <t>08.07.2022 12:28:43</t>
  </si>
  <si>
    <t>08.07.2022 12:28:45</t>
  </si>
  <si>
    <t>08.07.2022 12:28:46</t>
  </si>
  <si>
    <t>08.07.2022 12:28:49</t>
  </si>
  <si>
    <t>08.07.2022 12:29:09</t>
  </si>
  <si>
    <t>08.07.2022 12:29:10</t>
  </si>
  <si>
    <t>08.07.2022 12:29:12</t>
  </si>
  <si>
    <t>08.07.2022 12:29:13</t>
  </si>
  <si>
    <t>08.07.2022 12:29:15</t>
  </si>
  <si>
    <t>08.07.2022 12:29:19</t>
  </si>
  <si>
    <t>08.07.2022 12:29:21</t>
  </si>
  <si>
    <t>08.07.2022 12:29:22</t>
  </si>
  <si>
    <t>08.07.2022 12:29:24</t>
  </si>
  <si>
    <t>08.07.2022 12:29:25</t>
  </si>
  <si>
    <t>08.07.2022 12:29:58</t>
  </si>
  <si>
    <t>08.07.2022 12:30:00</t>
  </si>
  <si>
    <t>08.07.2022 12:30:01</t>
  </si>
  <si>
    <t>08.07.2022 12:30:04</t>
  </si>
  <si>
    <t>08.07.2022 12:30:10</t>
  </si>
  <si>
    <t>08.07.2022 12:30:12</t>
  </si>
  <si>
    <t>08.07.2022 12:30:13</t>
  </si>
  <si>
    <t>08.07.2022 12:30:31</t>
  </si>
  <si>
    <t>08.07.2022 12:30:33</t>
  </si>
  <si>
    <t>08.07.2022 12:30:34</t>
  </si>
  <si>
    <t>08.07.2022 12:30:36</t>
  </si>
  <si>
    <t>08.07.2022 12:30:39</t>
  </si>
  <si>
    <t>08.07.2022 12:32:33</t>
  </si>
  <si>
    <t>08.07.2022 12:32:34</t>
  </si>
  <si>
    <t>08.07.2022 12:32:39</t>
  </si>
  <si>
    <t>08.07.2022 12:32:40</t>
  </si>
  <si>
    <t>08.07.2022 12:33:54</t>
  </si>
  <si>
    <t>08.07.2022 12:33:55</t>
  </si>
  <si>
    <t>08.07.2022 12:33:58</t>
  </si>
  <si>
    <t>08.07.2022 12:34:00</t>
  </si>
  <si>
    <t>08.07.2022 12:34:01</t>
  </si>
  <si>
    <t>08.07.2022 12:34:10</t>
  </si>
  <si>
    <t>08.07.2022 12:35:16</t>
  </si>
  <si>
    <t>08.07.2022 12:35:24</t>
  </si>
  <si>
    <t>08.07.2022 12:35:27</t>
  </si>
  <si>
    <t>08.07.2022 12:35:28</t>
  </si>
  <si>
    <t>08.07.2022 12:35:30</t>
  </si>
  <si>
    <t>08.07.2022 12:35:31</t>
  </si>
  <si>
    <t>08.07.2022 12:35:33</t>
  </si>
  <si>
    <t>08.07.2022 12:35:34</t>
  </si>
  <si>
    <t>08.07.2022 12:37:10</t>
  </si>
  <si>
    <t>08.07.2022 12:37:12</t>
  </si>
  <si>
    <t>08.07.2022 12:37:15</t>
  </si>
  <si>
    <t>08.07.2022 12:37:16</t>
  </si>
  <si>
    <t>08.07.2022 12:37:18</t>
  </si>
  <si>
    <t>08.07.2022 12:37:19</t>
  </si>
  <si>
    <t>08.07.2022 12:37:46</t>
  </si>
  <si>
    <t>08.07.2022 12:37:48</t>
  </si>
  <si>
    <t>08.07.2022 12:37:49</t>
  </si>
  <si>
    <t>08.07.2022 12:37:51</t>
  </si>
  <si>
    <t>08.07.2022 12:37:52</t>
  </si>
  <si>
    <t>08.07.2022 12:37:54</t>
  </si>
  <si>
    <t>08.07.2022 12:38:00</t>
  </si>
  <si>
    <t>08.07.2022 12:38:01</t>
  </si>
  <si>
    <t>08.07.2022 12:38:03</t>
  </si>
  <si>
    <t>08.07.2022 12:38:04</t>
  </si>
  <si>
    <t>08.07.2022 12:38:06</t>
  </si>
  <si>
    <t>08.07.2022 12:38:10</t>
  </si>
  <si>
    <t>08.07.2022 12:38:12</t>
  </si>
  <si>
    <t>08.07.2022 12:38:13</t>
  </si>
  <si>
    <t>08.07.2022 12:38:15</t>
  </si>
  <si>
    <t>08.07.2022 12:38:16</t>
  </si>
  <si>
    <t>08.07.2022 12:39:33</t>
  </si>
  <si>
    <t>08.07.2022 12:39:34</t>
  </si>
  <si>
    <t>08.07.2022 12:39:36</t>
  </si>
  <si>
    <t>08.07.2022 12:39:37</t>
  </si>
  <si>
    <t>08.07.2022 12:39:42</t>
  </si>
  <si>
    <t>08.07.2022 12:39:51</t>
  </si>
  <si>
    <t>08.07.2022 12:40:12</t>
  </si>
  <si>
    <t>08.07.2022 12:40:15</t>
  </si>
  <si>
    <t>08.07.2022 12:42:57</t>
  </si>
  <si>
    <t>08.07.2022 12:43:01</t>
  </si>
  <si>
    <t>08.07.2022 12:43:03</t>
  </si>
  <si>
    <t>08.07.2022 12:43:04</t>
  </si>
  <si>
    <t>08.07.2022 12:43:06</t>
  </si>
  <si>
    <t>08.07.2022 12:43:07</t>
  </si>
  <si>
    <t>08.07.2022 12:43:19</t>
  </si>
  <si>
    <t>08.07.2022 12:43:21</t>
  </si>
  <si>
    <t>08.07.2022 12:43:22</t>
  </si>
  <si>
    <t>08.07.2022 12:43:24</t>
  </si>
  <si>
    <t>08.07.2022 12:43:25</t>
  </si>
  <si>
    <t>08.07.2022 12:43:27</t>
  </si>
  <si>
    <t>08.07.2022 12:44:10</t>
  </si>
  <si>
    <t>08.07.2022 12:44:12</t>
  </si>
  <si>
    <t>08.07.2022 12:44:13</t>
  </si>
  <si>
    <t>08.07.2022 12:44:15</t>
  </si>
  <si>
    <t>08.07.2022 12:44:16</t>
  </si>
  <si>
    <t>08.07.2022 12:44:18</t>
  </si>
  <si>
    <t>08.07.2022 12:44:19</t>
  </si>
  <si>
    <t>08.07.2022 12:45:06</t>
  </si>
  <si>
    <t>08.07.2022 12:45:07</t>
  </si>
  <si>
    <t>08.07.2022 12:45:09</t>
  </si>
  <si>
    <t>08.07.2022 12:45:10</t>
  </si>
  <si>
    <t>08.07.2022 12:45:12</t>
  </si>
  <si>
    <t>08.07.2022 12:45:13</t>
  </si>
  <si>
    <t>08.07.2022 12:46:30</t>
  </si>
  <si>
    <t>08.07.2022 12:46:31</t>
  </si>
  <si>
    <t>08.07.2022 12:46:33</t>
  </si>
  <si>
    <t>08.07.2022 12:46:34</t>
  </si>
  <si>
    <t>08.07.2022 12:46:36</t>
  </si>
  <si>
    <t>08.07.2022 12:46:37</t>
  </si>
  <si>
    <t>08.07.2022 12:46:39</t>
  </si>
  <si>
    <t>08.07.2022 12:50:09</t>
  </si>
  <si>
    <t>08.07.2022 12:50:10</t>
  </si>
  <si>
    <t>08.07.2022 12:50:12</t>
  </si>
  <si>
    <t>08.07.2022 12:50:13</t>
  </si>
  <si>
    <t>08.07.2022 12:50:15</t>
  </si>
  <si>
    <t>08.07.2022 12:50:16</t>
  </si>
  <si>
    <t>08.07.2022 12:50:27</t>
  </si>
  <si>
    <t>08.07.2022 12:50:28</t>
  </si>
  <si>
    <t>08.07.2022 12:50:30</t>
  </si>
  <si>
    <t>08.07.2022 12:50:31</t>
  </si>
  <si>
    <t>08.07.2022 12:50:33</t>
  </si>
  <si>
    <t>08.07.2022 12:50:34</t>
  </si>
  <si>
    <t>08.07.2022 12:50:40</t>
  </si>
  <si>
    <t>08.07.2022 12:50:42</t>
  </si>
  <si>
    <t>08.07.2022 12:50:43</t>
  </si>
  <si>
    <t>08.07.2022 12:50:46</t>
  </si>
  <si>
    <t>08.07.2022 12:50:48</t>
  </si>
  <si>
    <t>08.07.2022 12:50:49</t>
  </si>
  <si>
    <t>08.07.2022 12:50:51</t>
  </si>
  <si>
    <t>08.07.2022 12:50:52</t>
  </si>
  <si>
    <t>08.07.2022 12:50:54</t>
  </si>
  <si>
    <t>08.07.2022 12:50:55</t>
  </si>
  <si>
    <t>08.07.2022 12:50:57</t>
  </si>
  <si>
    <t>08.07.2022 12:50:58</t>
  </si>
  <si>
    <t>08.07.2022 12:51:43</t>
  </si>
  <si>
    <t>08.07.2022 12:51:45</t>
  </si>
  <si>
    <t>08.07.2022 12:51:46</t>
  </si>
  <si>
    <t>08.07.2022 12:51:48</t>
  </si>
  <si>
    <t>08.07.2022 12:51:49</t>
  </si>
  <si>
    <t>08.07.2022 12:52:25</t>
  </si>
  <si>
    <t>08.07.2022 12:52:30</t>
  </si>
  <si>
    <t>08.07.2022 12:52:33</t>
  </si>
  <si>
    <t>08.07.2022 12:53:19</t>
  </si>
  <si>
    <t>08.07.2022 12:53:21</t>
  </si>
  <si>
    <t>08.07.2022 12:53:22</t>
  </si>
  <si>
    <t>08.07.2022 12:53:24</t>
  </si>
  <si>
    <t>08.07.2022 12:53:25</t>
  </si>
  <si>
    <t>08.07.2022 12:53:27</t>
  </si>
  <si>
    <t>08.07.2022 12:53:46</t>
  </si>
  <si>
    <t>08.07.2022 12:53:49</t>
  </si>
  <si>
    <t>08.07.2022 12:53:51</t>
  </si>
  <si>
    <t>08.07.2022 12:53:52</t>
  </si>
  <si>
    <t>08.07.2022 12:54:22</t>
  </si>
  <si>
    <t>08.07.2022 12:54:24</t>
  </si>
  <si>
    <t>08.07.2022 12:54:25</t>
  </si>
  <si>
    <t>08.07.2022 12:54:27</t>
  </si>
  <si>
    <t>08.07.2022 12:54:28</t>
  </si>
  <si>
    <t>08.07.2022 12:54:36</t>
  </si>
  <si>
    <t>08.07.2022 12:54:37</t>
  </si>
  <si>
    <t>08.07.2022 12:54:39</t>
  </si>
  <si>
    <t>08.07.2022 12:55:49</t>
  </si>
  <si>
    <t>08.07.2022 12:55:51</t>
  </si>
  <si>
    <t>08.07.2022 12:55:52</t>
  </si>
  <si>
    <t>08.07.2022 12:56:04</t>
  </si>
  <si>
    <t>08.07.2022 12:56:07</t>
  </si>
  <si>
    <t>08.07.2022 12:56:09</t>
  </si>
  <si>
    <t>08.07.2022 12:56:30</t>
  </si>
  <si>
    <t>08.07.2022 12:58:13</t>
  </si>
  <si>
    <t>08.07.2022 12:58:18</t>
  </si>
  <si>
    <t>08.07.2022 12:58:19</t>
  </si>
  <si>
    <t>08.07.2022 12:58:21</t>
  </si>
  <si>
    <t>08.07.2022 12:58:34</t>
  </si>
  <si>
    <t>08.07.2022 12:58:36</t>
  </si>
  <si>
    <t>08.07.2022 12:58:37</t>
  </si>
  <si>
    <t>08.07.2022 12:58:39</t>
  </si>
  <si>
    <t>08.07.2022 12:58:43</t>
  </si>
  <si>
    <t>08.07.2022 13:00:18</t>
  </si>
  <si>
    <t>08.07.2022 13:00:21</t>
  </si>
  <si>
    <t>08.07.2022 13:00:22</t>
  </si>
  <si>
    <t>08.07.2022 13:00:24</t>
  </si>
  <si>
    <t>08.07.2022 13:01:06</t>
  </si>
  <si>
    <t>08.07.2022 13:01:07</t>
  </si>
  <si>
    <t>08.07.2022 13:01:09</t>
  </si>
  <si>
    <t>08.07.2022 13:01:10</t>
  </si>
  <si>
    <t>08.07.2022 13:01:12</t>
  </si>
  <si>
    <t>08.07.2022 13:01:13</t>
  </si>
  <si>
    <t>08.07.2022 13:01:15</t>
  </si>
  <si>
    <t>08.07.2022 13:03:36</t>
  </si>
  <si>
    <t>08.07.2022 13:03:37</t>
  </si>
  <si>
    <t>08.07.2022 13:03:39</t>
  </si>
  <si>
    <t>08.07.2022 13:03:40</t>
  </si>
  <si>
    <t>08.07.2022 13:03:42</t>
  </si>
  <si>
    <t>08.07.2022 13:03:43</t>
  </si>
  <si>
    <t>08.07.2022 13:03:45</t>
  </si>
  <si>
    <t>08.07.2022 13:04:42</t>
  </si>
  <si>
    <t>08.07.2022 13:05:33</t>
  </si>
  <si>
    <t>08.07.2022 13:05:34</t>
  </si>
  <si>
    <t>08.07.2022 13:05:36</t>
  </si>
  <si>
    <t>08.07.2022 13:05:45</t>
  </si>
  <si>
    <t>08.07.2022 13:05:46</t>
  </si>
  <si>
    <t>08.07.2022 13:05:48</t>
  </si>
  <si>
    <t>08.07.2022 13:05:51</t>
  </si>
  <si>
    <t>08.07.2022 13:05:52</t>
  </si>
  <si>
    <t>08.07.2022 13:06:00</t>
  </si>
  <si>
    <t>08.07.2022 13:06:03</t>
  </si>
  <si>
    <t>08.07.2022 13:06:04</t>
  </si>
  <si>
    <t>08.07.2022 13:10:21</t>
  </si>
  <si>
    <t>08.07.2022 13:10:22</t>
  </si>
  <si>
    <t>08.07.2022 13:10:24</t>
  </si>
  <si>
    <t>08.07.2022 13:10:25</t>
  </si>
  <si>
    <t>08.07.2022 13:11:07</t>
  </si>
  <si>
    <t>08.07.2022 13:11:18</t>
  </si>
  <si>
    <t>08.07.2022 13:12:30</t>
  </si>
  <si>
    <t>08.07.2022 13:12:33</t>
  </si>
  <si>
    <t>08.07.2022 13:12:34</t>
  </si>
  <si>
    <t>08.07.2022 13:12:36</t>
  </si>
  <si>
    <t>08.07.2022 13:12:37</t>
  </si>
  <si>
    <t>08.07.2022 13:17:10</t>
  </si>
  <si>
    <t>08.07.2022 13:17:12</t>
  </si>
  <si>
    <t>08.07.2022 13:17:13</t>
  </si>
  <si>
    <t>08.07.2022 13:17:15</t>
  </si>
  <si>
    <t>08.07.2022 13:17:16</t>
  </si>
  <si>
    <t>08.07.2022 13:17:18</t>
  </si>
  <si>
    <t>08.07.2022 13:17:19</t>
  </si>
  <si>
    <t>08.07.2022 13:17:40</t>
  </si>
  <si>
    <t>08.07.2022 13:17:42</t>
  </si>
  <si>
    <t>08.07.2022 13:17:43</t>
  </si>
  <si>
    <t>08.07.2022 13:17:45</t>
  </si>
  <si>
    <t>08.07.2022 13:17:46</t>
  </si>
  <si>
    <t>08.07.2022 13:17:48</t>
  </si>
  <si>
    <t>08.07.2022 13:17:49</t>
  </si>
  <si>
    <t>08.07.2022 13:17:51</t>
  </si>
  <si>
    <t>08.07.2022 13:17:54</t>
  </si>
  <si>
    <t>08.07.2022 13:17:55</t>
  </si>
  <si>
    <t>08.07.2022 13:18:50</t>
  </si>
  <si>
    <t>08.07.2022 13:18:51</t>
  </si>
  <si>
    <t>08.07.2022 13:18:54</t>
  </si>
  <si>
    <t>08.07.2022 13:18:57</t>
  </si>
  <si>
    <t>08.07.2022 13:21:46</t>
  </si>
  <si>
    <t>08.07.2022 13:21:48</t>
  </si>
  <si>
    <t>08.07.2022 13:21:49</t>
  </si>
  <si>
    <t>08.07.2022 13:21:52</t>
  </si>
  <si>
    <t>08.07.2022 13:23:39</t>
  </si>
  <si>
    <t>08.07.2022 13:23:40</t>
  </si>
  <si>
    <t>08.07.2022 13:23:58</t>
  </si>
  <si>
    <t>08.07.2022 13:24:00</t>
  </si>
  <si>
    <t>08.07.2022 13:24:01</t>
  </si>
  <si>
    <t>08.07.2022 13:24:03</t>
  </si>
  <si>
    <t>08.07.2022 13:24:04</t>
  </si>
  <si>
    <t>08.07.2022 13:24:06</t>
  </si>
  <si>
    <t>08.07.2022 13:25:51</t>
  </si>
  <si>
    <t>08.07.2022 13:25:55</t>
  </si>
  <si>
    <t>08.07.2022 13:31:10</t>
  </si>
  <si>
    <t>08.07.2022 13:31:13</t>
  </si>
  <si>
    <t>08.07.2022 13:31:15</t>
  </si>
  <si>
    <t>08.07.2022 13:31:40</t>
  </si>
  <si>
    <t>08.07.2022 13:31:58</t>
  </si>
  <si>
    <t>08.07.2022 13:32:03</t>
  </si>
  <si>
    <t>08.07.2022 13:32:06</t>
  </si>
  <si>
    <t>08.07.2022 13:32:10</t>
  </si>
  <si>
    <t>08.07.2022 13:32:12</t>
  </si>
  <si>
    <t>08.07.2022 13:32:15</t>
  </si>
  <si>
    <t>08.07.2022 13:32:16</t>
  </si>
  <si>
    <t>08.07.2022 13:32:18</t>
  </si>
  <si>
    <t>08.07.2022 13:32:19</t>
  </si>
  <si>
    <t>08.07.2022 13:33:28</t>
  </si>
  <si>
    <t>08.07.2022 13:33:30</t>
  </si>
  <si>
    <t>08.07.2022 13:33:31</t>
  </si>
  <si>
    <t>08.07.2022 13:33:33</t>
  </si>
  <si>
    <t>08.07.2022 13:33:34</t>
  </si>
  <si>
    <t>08.07.2022 13:33:36</t>
  </si>
  <si>
    <t>08.07.2022 13:34:09</t>
  </si>
  <si>
    <t>08.07.2022 13:34:10</t>
  </si>
  <si>
    <t>08.07.2022 13:34:12</t>
  </si>
  <si>
    <t>08.07.2022 13:34:13</t>
  </si>
  <si>
    <t>08.07.2022 13:34:15</t>
  </si>
  <si>
    <t>08.07.2022 13:34:16</t>
  </si>
  <si>
    <t>08.07.2022 13:34:19</t>
  </si>
  <si>
    <t>08.07.2022 13:34:21</t>
  </si>
  <si>
    <t>08.07.2022 13:34:22</t>
  </si>
  <si>
    <t>08.07.2022 13:35:10</t>
  </si>
  <si>
    <t>08.07.2022 13:35:12</t>
  </si>
  <si>
    <t>08.07.2022 13:35:13</t>
  </si>
  <si>
    <t>08.07.2022 13:35:16</t>
  </si>
  <si>
    <t>08.07.2022 13:35:18</t>
  </si>
  <si>
    <t>08.07.2022 13:35:22</t>
  </si>
  <si>
    <t>08.07.2022 13:35:24</t>
  </si>
  <si>
    <t>08.07.2022 13:35:25</t>
  </si>
  <si>
    <t>08.07.2022 13:35:27</t>
  </si>
  <si>
    <t>08.07.2022 13:35:28</t>
  </si>
  <si>
    <t>08.07.2022 13:35:30</t>
  </si>
  <si>
    <t>08.07.2022 13:35:31</t>
  </si>
  <si>
    <t>08.07.2022 13:35:36</t>
  </si>
  <si>
    <t>08.07.2022 13:35:37</t>
  </si>
  <si>
    <t>08.07.2022 13:35:39</t>
  </si>
  <si>
    <t>08.07.2022 13:35:43</t>
  </si>
  <si>
    <t>08.07.2022 13:35:45</t>
  </si>
  <si>
    <t>08.07.2022 13:35:57</t>
  </si>
  <si>
    <t>08.07.2022 13:35:58</t>
  </si>
  <si>
    <t>08.07.2022 13:36:00</t>
  </si>
  <si>
    <t>08.07.2022 13:36:01</t>
  </si>
  <si>
    <t>08.07.2022 13:36:03</t>
  </si>
  <si>
    <t>08.07.2022 13:36:04</t>
  </si>
  <si>
    <t>08.07.2022 13:36:06</t>
  </si>
  <si>
    <t>08.07.2022 13:36:22</t>
  </si>
  <si>
    <t>08.07.2022 13:36:24</t>
  </si>
  <si>
    <t>08.07.2022 13:36:25</t>
  </si>
  <si>
    <t>08.07.2022 13:36:27</t>
  </si>
  <si>
    <t>08.07.2022 13:36:28</t>
  </si>
  <si>
    <t>08.07.2022 13:36:48</t>
  </si>
  <si>
    <t>08.07.2022 13:36:49</t>
  </si>
  <si>
    <t>08.07.2022 13:36:51</t>
  </si>
  <si>
    <t>08.07.2022 13:36:52</t>
  </si>
  <si>
    <t>08.07.2022 13:36:54</t>
  </si>
  <si>
    <t>08.07.2022 13:36:55</t>
  </si>
  <si>
    <t>08.07.2022 13:37:04</t>
  </si>
  <si>
    <t>08.07.2022 13:37:06</t>
  </si>
  <si>
    <t>08.07.2022 13:37:07</t>
  </si>
  <si>
    <t>08.07.2022 13:37:09</t>
  </si>
  <si>
    <t>08.07.2022 13:37:10</t>
  </si>
  <si>
    <t>08.07.2022 13:41:52</t>
  </si>
  <si>
    <t>08.07.2022 13:41:54</t>
  </si>
  <si>
    <t>08.07.2022 13:41:55</t>
  </si>
  <si>
    <t>08.07.2022 13:41:58</t>
  </si>
  <si>
    <t>08.07.2022 13:42:00</t>
  </si>
  <si>
    <t>08.07.2022 13:42:10</t>
  </si>
  <si>
    <t>08.07.2022 13:42:12</t>
  </si>
  <si>
    <t>08.07.2022 13:42:13</t>
  </si>
  <si>
    <t>08.07.2022 13:42:15</t>
  </si>
  <si>
    <t>08.07.2022 13:42:16</t>
  </si>
  <si>
    <t>08.07.2022 13:42:18</t>
  </si>
  <si>
    <t>08.07.2022 13:42:24</t>
  </si>
  <si>
    <t>08.07.2022 13:42:25</t>
  </si>
  <si>
    <t>08.07.2022 13:43:15</t>
  </si>
  <si>
    <t>08.07.2022 13:43:16</t>
  </si>
  <si>
    <t>08.07.2022 13:43:18</t>
  </si>
  <si>
    <t>08.07.2022 13:43:19</t>
  </si>
  <si>
    <t>08.07.2022 13:43:21</t>
  </si>
  <si>
    <t>08.07.2022 13:43:24</t>
  </si>
  <si>
    <t>08.07.2022 13:43:52</t>
  </si>
  <si>
    <t>08.07.2022 13:43:54</t>
  </si>
  <si>
    <t>08.07.2022 13:43:57</t>
  </si>
  <si>
    <t>08.07.2022 13:43:58</t>
  </si>
  <si>
    <t>08.07.2022 13:44:00</t>
  </si>
  <si>
    <t>08.07.2022 13:45:52</t>
  </si>
  <si>
    <t>08.07.2022 13:45:54</t>
  </si>
  <si>
    <t>08.07.2022 13:45:55</t>
  </si>
  <si>
    <t>08.07.2022 13:45:57</t>
  </si>
  <si>
    <t>08.07.2022 13:46:00</t>
  </si>
  <si>
    <t>08.07.2022 13:46:03</t>
  </si>
  <si>
    <t>08.07.2022 13:46:04</t>
  </si>
  <si>
    <t>08.07.2022 13:46:27</t>
  </si>
  <si>
    <t>08.07.2022 13:46:36</t>
  </si>
  <si>
    <t>08.07.2022 13:46:37</t>
  </si>
  <si>
    <t>08.07.2022 13:46:39</t>
  </si>
  <si>
    <t>08.07.2022 13:46:42</t>
  </si>
  <si>
    <t>08.07.2022 13:46:44</t>
  </si>
  <si>
    <t>08.07.2022 13:46:47</t>
  </si>
  <si>
    <t>08.07.2022 13:46:50</t>
  </si>
  <si>
    <t>08.07.2022 13:47:19</t>
  </si>
  <si>
    <t>08.07.2022 13:47:21</t>
  </si>
  <si>
    <t>08.07.2022 13:47:24</t>
  </si>
  <si>
    <t>08.07.2022 13:47:25</t>
  </si>
  <si>
    <t>08.07.2022 13:47:27</t>
  </si>
  <si>
    <t>08.07.2022 13:47:28</t>
  </si>
  <si>
    <t>08.07.2022 13:47:30</t>
  </si>
  <si>
    <t>08.07.2022 13:47:36</t>
  </si>
  <si>
    <t>08.07.2022 13:47:39</t>
  </si>
  <si>
    <t>08.07.2022 13:48:39</t>
  </si>
  <si>
    <t>08.07.2022 13:48:40</t>
  </si>
  <si>
    <t>08.07.2022 13:48:43</t>
  </si>
  <si>
    <t>08.07.2022 13:48:45</t>
  </si>
  <si>
    <t>08.07.2022 13:48:46</t>
  </si>
  <si>
    <t>08.07.2022 13:48:51</t>
  </si>
  <si>
    <t>08.07.2022 13:49:51</t>
  </si>
  <si>
    <t>08.07.2022 13:49:52</t>
  </si>
  <si>
    <t>08.07.2022 13:49:54</t>
  </si>
  <si>
    <t>08.07.2022 13:49:55</t>
  </si>
  <si>
    <t>08.07.2022 13:50:01</t>
  </si>
  <si>
    <t>08.07.2022 13:50:24</t>
  </si>
  <si>
    <t>08.07.2022 13:50:27</t>
  </si>
  <si>
    <t>08.07.2022 13:50:28</t>
  </si>
  <si>
    <t>08.07.2022 13:50:31</t>
  </si>
  <si>
    <t>08.07.2022 13:50:49</t>
  </si>
  <si>
    <t>08.07.2022 13:50:51</t>
  </si>
  <si>
    <t>08.07.2022 13:50:52</t>
  </si>
  <si>
    <t>08.07.2022 13:50:54</t>
  </si>
  <si>
    <t>08.07.2022 13:50:55</t>
  </si>
  <si>
    <t>08.07.2022 13:50:57</t>
  </si>
  <si>
    <t>08.07.2022 13:50:58</t>
  </si>
  <si>
    <t>08.07.2022 13:51:16</t>
  </si>
  <si>
    <t>08.07.2022 13:51:18</t>
  </si>
  <si>
    <t>08.07.2022 13:51:19</t>
  </si>
  <si>
    <t>08.07.2022 13:51:21</t>
  </si>
  <si>
    <t>08.07.2022 13:54:04</t>
  </si>
  <si>
    <t>08.07.2022 13:54:06</t>
  </si>
  <si>
    <t>08.07.2022 13:54:07</t>
  </si>
  <si>
    <t>08.07.2022 13:54:09</t>
  </si>
  <si>
    <t>08.07.2022 13:54:10</t>
  </si>
  <si>
    <t>08.07.2022 13:54:12</t>
  </si>
  <si>
    <t>08.07.2022 13:55:15</t>
  </si>
  <si>
    <t>08.07.2022 13:56:09</t>
  </si>
  <si>
    <t>08.07.2022 13:56:10</t>
  </si>
  <si>
    <t>08.07.2022 13:56:24</t>
  </si>
  <si>
    <t>08.07.2022 13:56:25</t>
  </si>
  <si>
    <t>08.07.2022 13:56:30</t>
  </si>
  <si>
    <t>08.07.2022 13:57:18</t>
  </si>
  <si>
    <t>08.07.2022 13:57:19</t>
  </si>
  <si>
    <t>08.07.2022 13:57:21</t>
  </si>
  <si>
    <t>08.07.2022 13:57:22</t>
  </si>
  <si>
    <t>08.07.2022 13:57:24</t>
  </si>
  <si>
    <t>08.07.2022 13:57:39</t>
  </si>
  <si>
    <t>08.07.2022 13:57:42</t>
  </si>
  <si>
    <t>08.07.2022 13:57:43</t>
  </si>
  <si>
    <t>08.07.2022 13:58:09</t>
  </si>
  <si>
    <t>08.07.2022 13:58:10</t>
  </si>
  <si>
    <t>08.07.2022 13:58:12</t>
  </si>
  <si>
    <t>08.07.2022 13:58:13</t>
  </si>
  <si>
    <t>08.07.2022 13:58:15</t>
  </si>
  <si>
    <t>08.07.2022 13:58:16</t>
  </si>
  <si>
    <t>08.07.2022 13:58:18</t>
  </si>
  <si>
    <t>08.07.2022 13:58:19</t>
  </si>
  <si>
    <t>08.07.2022 13:58:21</t>
  </si>
  <si>
    <t>08.07.2022 13:59:48</t>
  </si>
  <si>
    <t>08.07.2022 13:59:49</t>
  </si>
  <si>
    <t>08.07.2022 13:59:51</t>
  </si>
  <si>
    <t>08.07.2022 13:59:52</t>
  </si>
  <si>
    <t>08.07.2022 13:59:54</t>
  </si>
  <si>
    <t>08.07.2022 13:59:55</t>
  </si>
  <si>
    <t>08.07.2022 14:00:04</t>
  </si>
  <si>
    <t>08.07.2022 14:00:07</t>
  </si>
  <si>
    <t>08.07.2022 14:00:09</t>
  </si>
  <si>
    <t>08.07.2022 14:00:16</t>
  </si>
  <si>
    <t>08.07.2022 14:00:18</t>
  </si>
  <si>
    <t>08.07.2022 14:00:19</t>
  </si>
  <si>
    <t>08.07.2022 14:00:21</t>
  </si>
  <si>
    <t>08.07.2022 14:00:22</t>
  </si>
  <si>
    <t>08.07.2022 14:00:24</t>
  </si>
  <si>
    <t>08.07.2022 14:00:25</t>
  </si>
  <si>
    <t>08.07.2022 14:00:27</t>
  </si>
  <si>
    <t>08.07.2022 14:00:42</t>
  </si>
  <si>
    <t>08.07.2022 14:00:43</t>
  </si>
  <si>
    <t>08.07.2022 14:00:45</t>
  </si>
  <si>
    <t>08.07.2022 14:00:46</t>
  </si>
  <si>
    <t>08.07.2022 14:00:48</t>
  </si>
  <si>
    <t>08.07.2022 14:00:49</t>
  </si>
  <si>
    <t>08.07.2022 14:01:51</t>
  </si>
  <si>
    <t>08.07.2022 14:01:52</t>
  </si>
  <si>
    <t>08.07.2022 14:01:54</t>
  </si>
  <si>
    <t>08.07.2022 14:01:55</t>
  </si>
  <si>
    <t>08.07.2022 14:01:58</t>
  </si>
  <si>
    <t>08.07.2022 14:02:00</t>
  </si>
  <si>
    <t>08.07.2022 14:02:01</t>
  </si>
  <si>
    <t>08.07.2022 14:02:03</t>
  </si>
  <si>
    <t>08.07.2022 14:06:28</t>
  </si>
  <si>
    <t>08.07.2022 14:06:30</t>
  </si>
  <si>
    <t>08.07.2022 14:06:31</t>
  </si>
  <si>
    <t>08.07.2022 14:06:33</t>
  </si>
  <si>
    <t>08.07.2022 14:06:36</t>
  </si>
  <si>
    <t>08.07.2022 14:06:42</t>
  </si>
  <si>
    <t>08.07.2022 14:06:43</t>
  </si>
  <si>
    <t>08.07.2022 14:06:45</t>
  </si>
  <si>
    <t>08.07.2022 14:06:46</t>
  </si>
  <si>
    <t>08.07.2022 14:06:48</t>
  </si>
  <si>
    <t>08.07.2022 14:06:49</t>
  </si>
  <si>
    <t>08.07.2022 14:07:19</t>
  </si>
  <si>
    <t>08.07.2022 14:07:21</t>
  </si>
  <si>
    <t>08.07.2022 14:07:22</t>
  </si>
  <si>
    <t>08.07.2022 14:07:25</t>
  </si>
  <si>
    <t>08.07.2022 14:07:27</t>
  </si>
  <si>
    <t>08.07.2022 14:08:12</t>
  </si>
  <si>
    <t>08.07.2022 14:08:40</t>
  </si>
  <si>
    <t>08.07.2022 14:08:42</t>
  </si>
  <si>
    <t>08.07.2022 14:08:57</t>
  </si>
  <si>
    <t>08.07.2022 14:08:58</t>
  </si>
  <si>
    <t>08.07.2022 14:09:00</t>
  </si>
  <si>
    <t>08.07.2022 14:09:03</t>
  </si>
  <si>
    <t>08.07.2022 14:09:04</t>
  </si>
  <si>
    <t>08.07.2022 14:09:06</t>
  </si>
  <si>
    <t>08.07.2022 14:09:09</t>
  </si>
  <si>
    <t>08.07.2022 14:09:10</t>
  </si>
  <si>
    <t>08.07.2022 14:09:12</t>
  </si>
  <si>
    <t>08.07.2022 14:09:31</t>
  </si>
  <si>
    <t>08.07.2022 14:09:33</t>
  </si>
  <si>
    <t>08.07.2022 14:09:36</t>
  </si>
  <si>
    <t>08.07.2022 14:09:38</t>
  </si>
  <si>
    <t>08.07.2022 14:09:45</t>
  </si>
  <si>
    <t>08.07.2022 14:09:47</t>
  </si>
  <si>
    <t>08.07.2022 14:09:48</t>
  </si>
  <si>
    <t>08.07.2022 14:09:50</t>
  </si>
  <si>
    <t>08.07.2022 14:09:51</t>
  </si>
  <si>
    <t>08.07.2022 14:09:53</t>
  </si>
  <si>
    <t>08.07.2022 14:09:54</t>
  </si>
  <si>
    <t>08.07.2022 14:10:12</t>
  </si>
  <si>
    <t>08.07.2022 14:10:13</t>
  </si>
  <si>
    <t>08.07.2022 14:10:15</t>
  </si>
  <si>
    <t>08.07.2022 14:10:16</t>
  </si>
  <si>
    <t>08.07.2022 14:10:18</t>
  </si>
  <si>
    <t>08.07.2022 14:11:12</t>
  </si>
  <si>
    <t>08.07.2022 14:11:15</t>
  </si>
  <si>
    <t>08.07.2022 14:11:16</t>
  </si>
  <si>
    <t>08.07.2022 14:11:18</t>
  </si>
  <si>
    <t>08.07.2022 14:11:19</t>
  </si>
  <si>
    <t>08.07.2022 14:19:54</t>
  </si>
  <si>
    <t>08.07.2022 14:19:55</t>
  </si>
  <si>
    <t>08.07.2022 14:19:57</t>
  </si>
  <si>
    <t>08.07.2022 14:19:58</t>
  </si>
  <si>
    <t>08.07.2022 14:20:00</t>
  </si>
  <si>
    <t>08.07.2022 14:20:01</t>
  </si>
  <si>
    <t>08.07.2022 14:22:21</t>
  </si>
  <si>
    <t>08.07.2022 14:22:27</t>
  </si>
  <si>
    <t>08.07.2022 14:22:28</t>
  </si>
  <si>
    <t>08.07.2022 14:22:31</t>
  </si>
  <si>
    <t>08.07.2022 14:22:33</t>
  </si>
  <si>
    <t>08.07.2022 14:22:34</t>
  </si>
  <si>
    <t>08.07.2022 14:22:36</t>
  </si>
  <si>
    <t>08.07.2022 14:22:40</t>
  </si>
  <si>
    <t>08.07.2022 14:22:42</t>
  </si>
  <si>
    <t>08.07.2022 14:22:43</t>
  </si>
  <si>
    <t>08.07.2022 14:22:45</t>
  </si>
  <si>
    <t>08.07.2022 14:22:46</t>
  </si>
  <si>
    <t>08.07.2022 14:22:48</t>
  </si>
  <si>
    <t>08.07.2022 14:22:49</t>
  </si>
  <si>
    <t>08.07.2022 14:23:25</t>
  </si>
  <si>
    <t>08.07.2022 14:23:27</t>
  </si>
  <si>
    <t>08.07.2022 14:23:28</t>
  </si>
  <si>
    <t>08.07.2022 14:23:30</t>
  </si>
  <si>
    <t>08.07.2022 14:23:31</t>
  </si>
  <si>
    <t>08.07.2022 14:23:33</t>
  </si>
  <si>
    <t>08.07.2022 14:24:21</t>
  </si>
  <si>
    <t>08.07.2022 14:24:22</t>
  </si>
  <si>
    <t>08.07.2022 14:24:24</t>
  </si>
  <si>
    <t>08.07.2022 14:24:25</t>
  </si>
  <si>
    <t>08.07.2022 14:24:27</t>
  </si>
  <si>
    <t>08.07.2022 14:24:28</t>
  </si>
  <si>
    <t>08.07.2022 14:24:31</t>
  </si>
  <si>
    <t>08.07.2022 14:24:33</t>
  </si>
  <si>
    <t>08.07.2022 14:24:34</t>
  </si>
  <si>
    <t>08.07.2022 14:24:36</t>
  </si>
  <si>
    <t>08.07.2022 14:26:01</t>
  </si>
  <si>
    <t>08.07.2022 14:26:03</t>
  </si>
  <si>
    <t>08.07.2022 14:26:04</t>
  </si>
  <si>
    <t>08.07.2022 14:26:06</t>
  </si>
  <si>
    <t>08.07.2022 14:26:07</t>
  </si>
  <si>
    <t>08.07.2022 14:26:09</t>
  </si>
  <si>
    <t>08.07.2022 14:27:40</t>
  </si>
  <si>
    <t>08.07.2022 14:27:42</t>
  </si>
  <si>
    <t>08.07.2022 14:27:43</t>
  </si>
  <si>
    <t>08.07.2022 14:27:45</t>
  </si>
  <si>
    <t>08.07.2022 14:28:01</t>
  </si>
  <si>
    <t>08.07.2022 14:28:03</t>
  </si>
  <si>
    <t>08.07.2022 14:28:04</t>
  </si>
  <si>
    <t>08.07.2022 14:28:06</t>
  </si>
  <si>
    <t>08.07.2022 14:29:15</t>
  </si>
  <si>
    <t>08.07.2022 14:29:16</t>
  </si>
  <si>
    <t>08.07.2022 14:29:18</t>
  </si>
  <si>
    <t>08.07.2022 14:29:19</t>
  </si>
  <si>
    <t>08.07.2022 14:29:21</t>
  </si>
  <si>
    <t>08.07.2022 14:31:01</t>
  </si>
  <si>
    <t>08.07.2022 14:31:03</t>
  </si>
  <si>
    <t>08.07.2022 14:31:04</t>
  </si>
  <si>
    <t>08.07.2022 14:31:07</t>
  </si>
  <si>
    <t>08.07.2022 14:31:09</t>
  </si>
  <si>
    <t>08.07.2022 14:31:18</t>
  </si>
  <si>
    <t>08.07.2022 14:31:19</t>
  </si>
  <si>
    <t>08.07.2022 14:31:25</t>
  </si>
  <si>
    <t>08.07.2022 14:31:27</t>
  </si>
  <si>
    <t>08.07.2022 14:31:28</t>
  </si>
  <si>
    <t>08.07.2022 14:31:30</t>
  </si>
  <si>
    <t>08.07.2022 14:31:31</t>
  </si>
  <si>
    <t>08.07.2022 14:32:54</t>
  </si>
  <si>
    <t>08.07.2022 14:32:55</t>
  </si>
  <si>
    <t>08.07.2022 14:32:57</t>
  </si>
  <si>
    <t>08.07.2022 14:32:58</t>
  </si>
  <si>
    <t>08.07.2022 14:33:00</t>
  </si>
  <si>
    <t>08.07.2022 14:33:01</t>
  </si>
  <si>
    <t>08.07.2022 14:33:03</t>
  </si>
  <si>
    <t>08.07.2022 14:33:04</t>
  </si>
  <si>
    <t>08.07.2022 14:33:07</t>
  </si>
  <si>
    <t>08.07.2022 14:33:28</t>
  </si>
  <si>
    <t>08.07.2022 14:33:30</t>
  </si>
  <si>
    <t>08.07.2022 14:33:31</t>
  </si>
  <si>
    <t>08.07.2022 14:33:33</t>
  </si>
  <si>
    <t>08.07.2022 14:33:36</t>
  </si>
  <si>
    <t>08.07.2022 14:33:37</t>
  </si>
  <si>
    <t>08.07.2022 14:33:39</t>
  </si>
  <si>
    <t>08.07.2022 14:35:42</t>
  </si>
  <si>
    <t>08.07.2022 14:35:43</t>
  </si>
  <si>
    <t>08.07.2022 14:35:45</t>
  </si>
  <si>
    <t>08.07.2022 14:35:46</t>
  </si>
  <si>
    <t>08.07.2022 14:36:51</t>
  </si>
  <si>
    <t>08.07.2022 14:36:52</t>
  </si>
  <si>
    <t>08.07.2022 14:36:54</t>
  </si>
  <si>
    <t>08.07.2022 14:36:55</t>
  </si>
  <si>
    <t>08.07.2022 14:36:57</t>
  </si>
  <si>
    <t>08.07.2022 14:37:09</t>
  </si>
  <si>
    <t>08.07.2022 14:37:10</t>
  </si>
  <si>
    <t>08.07.2022 14:37:12</t>
  </si>
  <si>
    <t>08.07.2022 14:37:13</t>
  </si>
  <si>
    <t>08.07.2022 14:37:15</t>
  </si>
  <si>
    <t>08.07.2022 14:37:16</t>
  </si>
  <si>
    <t>08.07.2022 14:37:25</t>
  </si>
  <si>
    <t>08.07.2022 14:37:28</t>
  </si>
  <si>
    <t>08.07.2022 14:37:30</t>
  </si>
  <si>
    <t>08.07.2022 14:37:32</t>
  </si>
  <si>
    <t>08.07.2022 14:37:44</t>
  </si>
  <si>
    <t>08.07.2022 14:37:47</t>
  </si>
  <si>
    <t>08.07.2022 14:37:48</t>
  </si>
  <si>
    <t>08.07.2022 14:37:50</t>
  </si>
  <si>
    <t>08.07.2022 14:37:51</t>
  </si>
  <si>
    <t>08.07.2022 14:38:34</t>
  </si>
  <si>
    <t>08.07.2022 14:38:36</t>
  </si>
  <si>
    <t>08.07.2022 14:38:37</t>
  </si>
  <si>
    <t>08.07.2022 14:38:43</t>
  </si>
  <si>
    <t>08.07.2022 14:39:52</t>
  </si>
  <si>
    <t>08.07.2022 14:39:54</t>
  </si>
  <si>
    <t>08.07.2022 14:39:55</t>
  </si>
  <si>
    <t>08.07.2022 14:39:57</t>
  </si>
  <si>
    <t>08.07.2022 14:39:58</t>
  </si>
  <si>
    <t>08.07.2022 14:40:00</t>
  </si>
  <si>
    <t>08.07.2022 14:40:10</t>
  </si>
  <si>
    <t>08.07.2022 14:40:12</t>
  </si>
  <si>
    <t>08.07.2022 14:40:13</t>
  </si>
  <si>
    <t>08.07.2022 14:40:15</t>
  </si>
  <si>
    <t>08.07.2022 14:40:22</t>
  </si>
  <si>
    <t>08.07.2022 14:40:27</t>
  </si>
  <si>
    <t>08.07.2022 14:40:28</t>
  </si>
  <si>
    <t>08.07.2022 14:40:53</t>
  </si>
  <si>
    <t>08.07.2022 14:40:54</t>
  </si>
  <si>
    <t>08.07.2022 14:40:56</t>
  </si>
  <si>
    <t>08.07.2022 14:40:57</t>
  </si>
  <si>
    <t>08.07.2022 14:40:59</t>
  </si>
  <si>
    <t>08.07.2022 14:41:02</t>
  </si>
  <si>
    <t>08.07.2022 14:41:05</t>
  </si>
  <si>
    <t>08.07.2022 14:41:06</t>
  </si>
  <si>
    <t>08.07.2022 14:41:12</t>
  </si>
  <si>
    <t>08.07.2022 14:45:57</t>
  </si>
  <si>
    <t>08.07.2022 14:45:58</t>
  </si>
  <si>
    <t>08.07.2022 14:46:01</t>
  </si>
  <si>
    <t>08.07.2022 14:46:03</t>
  </si>
  <si>
    <t>08.07.2022 14:46:04</t>
  </si>
  <si>
    <t>08.07.2022 14:48:43</t>
  </si>
  <si>
    <t>08.07.2022 14:48:45</t>
  </si>
  <si>
    <t>08.07.2022 14:48:46</t>
  </si>
  <si>
    <t>08.07.2022 14:48:48</t>
  </si>
  <si>
    <t>08.07.2022 14:48:55</t>
  </si>
  <si>
    <t>08.07.2022 14:48:57</t>
  </si>
  <si>
    <t>08.07.2022 14:48:58</t>
  </si>
  <si>
    <t>08.07.2022 14:49:00</t>
  </si>
  <si>
    <t>08.07.2022 14:49:01</t>
  </si>
  <si>
    <t>08.07.2022 14:49:27</t>
  </si>
  <si>
    <t>08.07.2022 14:49:28</t>
  </si>
  <si>
    <t>08.07.2022 14:49:30</t>
  </si>
  <si>
    <t>08.07.2022 14:49:31</t>
  </si>
  <si>
    <t>08.07.2022 14:49:33</t>
  </si>
  <si>
    <t>08.07.2022 14:49:35</t>
  </si>
  <si>
    <t>08.07.2022 14:49:36</t>
  </si>
  <si>
    <t>08.07.2022 14:51:03</t>
  </si>
  <si>
    <t>08.07.2022 14:51:04</t>
  </si>
  <si>
    <t>08.07.2022 14:51:07</t>
  </si>
  <si>
    <t>08.07.2022 14:51:09</t>
  </si>
  <si>
    <t>08.07.2022 14:51:42</t>
  </si>
  <si>
    <t>08.07.2022 14:51:43</t>
  </si>
  <si>
    <t>08.07.2022 14:51:45</t>
  </si>
  <si>
    <t>08.07.2022 14:51:46</t>
  </si>
  <si>
    <t>08.07.2022 14:51:48</t>
  </si>
  <si>
    <t>08.07.2022 14:51:49</t>
  </si>
  <si>
    <t>08.07.2022 14:53:07</t>
  </si>
  <si>
    <t>08.07.2022 14:53:09</t>
  </si>
  <si>
    <t>08.07.2022 14:53:10</t>
  </si>
  <si>
    <t>08.07.2022 14:53:12</t>
  </si>
  <si>
    <t>08.07.2022 14:53:13</t>
  </si>
  <si>
    <t>08.07.2022 14:53:15</t>
  </si>
  <si>
    <t>08.07.2022 14:53:16</t>
  </si>
  <si>
    <t>08.07.2022 14:53:18</t>
  </si>
  <si>
    <t>08.07.2022 14:54:12</t>
  </si>
  <si>
    <t>08.07.2022 14:54:33</t>
  </si>
  <si>
    <t>08.07.2022 14:54:34</t>
  </si>
  <si>
    <t>08.07.2022 14:54:36</t>
  </si>
  <si>
    <t>08.07.2022 14:54:37</t>
  </si>
  <si>
    <t>08.07.2022 14:54:39</t>
  </si>
  <si>
    <t>08.07.2022 14:56:00</t>
  </si>
  <si>
    <t>08.07.2022 14:56:01</t>
  </si>
  <si>
    <t>08.07.2022 14:56:34</t>
  </si>
  <si>
    <t>08.07.2022 14:56:36</t>
  </si>
  <si>
    <t>08.07.2022 14:56:37</t>
  </si>
  <si>
    <t>08.07.2022 14:56:40</t>
  </si>
  <si>
    <t>08.07.2022 14:56:42</t>
  </si>
  <si>
    <t>08.07.2022 14:56:43</t>
  </si>
  <si>
    <t>08.07.2022 14:57:01</t>
  </si>
  <si>
    <t>08.07.2022 14:57:04</t>
  </si>
  <si>
    <t>08.07.2022 14:57:06</t>
  </si>
  <si>
    <t>08.07.2022 14:58:22</t>
  </si>
  <si>
    <t>08.07.2022 14:58:27</t>
  </si>
  <si>
    <t>08.07.2022 15:02:45</t>
  </si>
  <si>
    <t>08.07.2022 15:02:46</t>
  </si>
  <si>
    <t>08.07.2022 15:02:48</t>
  </si>
  <si>
    <t>08.07.2022 15:02:49</t>
  </si>
  <si>
    <t>08.07.2022 15:02:51</t>
  </si>
  <si>
    <t>08.07.2022 15:03:15</t>
  </si>
  <si>
    <t>08.07.2022 15:03:18</t>
  </si>
  <si>
    <t>08.07.2022 15:03:19</t>
  </si>
  <si>
    <t>08.07.2022 15:03:21</t>
  </si>
  <si>
    <t>08.07.2022 15:03:52</t>
  </si>
  <si>
    <t>08.07.2022 15:03:54</t>
  </si>
  <si>
    <t>08.07.2022 15:03:55</t>
  </si>
  <si>
    <t>08.07.2022 15:03:58</t>
  </si>
  <si>
    <t>08.07.2022 15:04:57</t>
  </si>
  <si>
    <t>08.07.2022 15:04:59</t>
  </si>
  <si>
    <t>08.07.2022 15:05:00</t>
  </si>
  <si>
    <t>08.07.2022 15:05:02</t>
  </si>
  <si>
    <t>08.07.2022 15:05:39</t>
  </si>
  <si>
    <t>08.07.2022 15:05:42</t>
  </si>
  <si>
    <t>08.07.2022 15:05:45</t>
  </si>
  <si>
    <t>08.07.2022 15:05:47</t>
  </si>
  <si>
    <t>08.07.2022 15:06:13</t>
  </si>
  <si>
    <t>08.07.2022 15:06:15</t>
  </si>
  <si>
    <t>08.07.2022 15:06:16</t>
  </si>
  <si>
    <t>08.07.2022 15:06:18</t>
  </si>
  <si>
    <t>08.07.2022 15:06:19</t>
  </si>
  <si>
    <t>08.07.2022 15:07:06</t>
  </si>
  <si>
    <t>08.07.2022 15:07:07</t>
  </si>
  <si>
    <t>08.07.2022 15:07:12</t>
  </si>
  <si>
    <t>08.07.2022 15:07:13</t>
  </si>
  <si>
    <t>08.07.2022 15:07:19</t>
  </si>
  <si>
    <t>08.07.2022 15:07:21</t>
  </si>
  <si>
    <t>08.07.2022 15:07:22</t>
  </si>
  <si>
    <t>08.07.2022 15:07:24</t>
  </si>
  <si>
    <t>08.07.2022 15:07:25</t>
  </si>
  <si>
    <t>08.07.2022 15:07:27</t>
  </si>
  <si>
    <t>08.07.2022 15:08:45</t>
  </si>
  <si>
    <t>08.07.2022 15:08:46</t>
  </si>
  <si>
    <t>08.07.2022 15:08:49</t>
  </si>
  <si>
    <t>08.07.2022 15:08:51</t>
  </si>
  <si>
    <t>08.07.2022 15:08:52</t>
  </si>
  <si>
    <t>08.07.2022 15:08:54</t>
  </si>
  <si>
    <t>08.07.2022 15:09:28</t>
  </si>
  <si>
    <t>08.07.2022 15:09:30</t>
  </si>
  <si>
    <t>08.07.2022 15:09:31</t>
  </si>
  <si>
    <t>08.07.2022 15:09:33</t>
  </si>
  <si>
    <t>08.07.2022 15:09:34</t>
  </si>
  <si>
    <t>08.07.2022 15:09:36</t>
  </si>
  <si>
    <t>08.07.2022 15:09:37</t>
  </si>
  <si>
    <t>08.07.2022 15:09:39</t>
  </si>
  <si>
    <t>08.07.2022 15:10:34</t>
  </si>
  <si>
    <t>08.07.2022 15:10:36</t>
  </si>
  <si>
    <t>08.07.2022 15:10:37</t>
  </si>
  <si>
    <t>08.07.2022 15:10:39</t>
  </si>
  <si>
    <t>08.07.2022 15:10:45</t>
  </si>
  <si>
    <t>08.07.2022 15:10:46</t>
  </si>
  <si>
    <t>08.07.2022 15:10:48</t>
  </si>
  <si>
    <t>08.07.2022 15:10:49</t>
  </si>
  <si>
    <t>08.07.2022 15:10:51</t>
  </si>
  <si>
    <t>08.07.2022 15:12:09</t>
  </si>
  <si>
    <t>08.07.2022 15:13:15</t>
  </si>
  <si>
    <t>08.07.2022 15:13:16</t>
  </si>
  <si>
    <t>08.07.2022 15:13:19</t>
  </si>
  <si>
    <t>08.07.2022 15:13:21</t>
  </si>
  <si>
    <t>08.07.2022 15:13:22</t>
  </si>
  <si>
    <t>08.07.2022 15:13:25</t>
  </si>
  <si>
    <t>08.07.2022 15:13:27</t>
  </si>
  <si>
    <t>08.07.2022 15:13:28</t>
  </si>
  <si>
    <t>08.07.2022 15:13:48</t>
  </si>
  <si>
    <t>08.07.2022 15:13:49</t>
  </si>
  <si>
    <t>08.07.2022 15:13:51</t>
  </si>
  <si>
    <t>08.07.2022 15:13:52</t>
  </si>
  <si>
    <t>08.07.2022 15:13:54</t>
  </si>
  <si>
    <t>08.07.2022 15:13:55</t>
  </si>
  <si>
    <t>08.07.2022 15:13:57</t>
  </si>
  <si>
    <t>08.07.2022 15:15:42</t>
  </si>
  <si>
    <t>08.07.2022 15:15:45</t>
  </si>
  <si>
    <t>08.07.2022 15:15:46</t>
  </si>
  <si>
    <t>08.07.2022 15:15:48</t>
  </si>
  <si>
    <t>08.07.2022 15:17:40</t>
  </si>
  <si>
    <t>08.07.2022 15:17:42</t>
  </si>
  <si>
    <t>08.07.2022 15:17:43</t>
  </si>
  <si>
    <t>08.07.2022 15:17:45</t>
  </si>
  <si>
    <t>08.07.2022 15:17:46</t>
  </si>
  <si>
    <t>08.07.2022 15:17:48</t>
  </si>
  <si>
    <t>08.07.2022 15:17:49</t>
  </si>
  <si>
    <t>08.07.2022 15:19:39</t>
  </si>
  <si>
    <t>08.07.2022 15:19:40</t>
  </si>
  <si>
    <t>08.07.2022 15:19:42</t>
  </si>
  <si>
    <t>08.07.2022 15:19:43</t>
  </si>
  <si>
    <t>08.07.2022 15:20:12</t>
  </si>
  <si>
    <t>08.07.2022 15:20:13</t>
  </si>
  <si>
    <t>08.07.2022 15:20:15</t>
  </si>
  <si>
    <t>08.07.2022 15:20:16</t>
  </si>
  <si>
    <t>08.07.2022 15:20:18</t>
  </si>
  <si>
    <t>08.07.2022 15:20:19</t>
  </si>
  <si>
    <t>08.07.2022 15:20:22</t>
  </si>
  <si>
    <t>08.07.2022 15:20:43</t>
  </si>
  <si>
    <t>08.07.2022 15:20:45</t>
  </si>
  <si>
    <t>08.07.2022 15:20:46</t>
  </si>
  <si>
    <t>08.07.2022 15:20:48</t>
  </si>
  <si>
    <t>08.07.2022 15:20:49</t>
  </si>
  <si>
    <t>08.07.2022 15:20:51</t>
  </si>
  <si>
    <t>08.07.2022 15:20:54</t>
  </si>
  <si>
    <t>08.07.2022 15:22:51</t>
  </si>
  <si>
    <t>08.07.2022 15:22:57</t>
  </si>
  <si>
    <t>08.07.2022 15:27:52</t>
  </si>
  <si>
    <t>08.07.2022 15:27:57</t>
  </si>
  <si>
    <t>08.07.2022 15:28:00</t>
  </si>
  <si>
    <t>08.07.2022 15:29:01</t>
  </si>
  <si>
    <t>08.07.2022 15:29:03</t>
  </si>
  <si>
    <t>08.07.2022 15:29:04</t>
  </si>
  <si>
    <t>08.07.2022 15:29:06</t>
  </si>
  <si>
    <t>08.07.2022 15:29:09</t>
  </si>
  <si>
    <t>08.07.2022 15:29:40</t>
  </si>
  <si>
    <t>08.07.2022 15:29:42</t>
  </si>
  <si>
    <t>08.07.2022 15:29:43</t>
  </si>
  <si>
    <t>08.07.2022 15:29:45</t>
  </si>
  <si>
    <t>08.07.2022 15:29:46</t>
  </si>
  <si>
    <t>08.07.2022 15:30:21</t>
  </si>
  <si>
    <t>08.07.2022 15:30:22</t>
  </si>
  <si>
    <t>08.07.2022 15:30:25</t>
  </si>
  <si>
    <t>08.07.2022 15:30:27</t>
  </si>
  <si>
    <t>08.07.2022 15:30:28</t>
  </si>
  <si>
    <t>08.07.2022 15:31:07</t>
  </si>
  <si>
    <t>08.07.2022 15:31:09</t>
  </si>
  <si>
    <t>08.07.2022 15:31:10</t>
  </si>
  <si>
    <t>08.07.2022 15:31:12</t>
  </si>
  <si>
    <t>08.07.2022 15:31:13</t>
  </si>
  <si>
    <t>08.07.2022 15:32:16</t>
  </si>
  <si>
    <t>08.07.2022 15:32:18</t>
  </si>
  <si>
    <t>08.07.2022 15:32:19</t>
  </si>
  <si>
    <t>08.07.2022 15:32:21</t>
  </si>
  <si>
    <t>08.07.2022 15:32:22</t>
  </si>
  <si>
    <t>08.07.2022 15:32:45</t>
  </si>
  <si>
    <t>08.07.2022 15:32:46</t>
  </si>
  <si>
    <t>08.07.2022 15:32:48</t>
  </si>
  <si>
    <t>08.07.2022 15:32:49</t>
  </si>
  <si>
    <t>08.07.2022 15:32:51</t>
  </si>
  <si>
    <t>08.07.2022 15:33:13</t>
  </si>
  <si>
    <t>08.07.2022 15:33:15</t>
  </si>
  <si>
    <t>08.07.2022 15:33:18</t>
  </si>
  <si>
    <t>08.07.2022 15:33:19</t>
  </si>
  <si>
    <t>08.07.2022 15:33:31</t>
  </si>
  <si>
    <t>08.07.2022 15:33:33</t>
  </si>
  <si>
    <t>08.07.2022 15:33:34</t>
  </si>
  <si>
    <t>08.07.2022 15:33:36</t>
  </si>
  <si>
    <t>08.07.2022 15:33:37</t>
  </si>
  <si>
    <t>08.07.2022 15:33:40</t>
  </si>
  <si>
    <t>08.07.2022 15:34:54</t>
  </si>
  <si>
    <t>08.07.2022 15:35:03</t>
  </si>
  <si>
    <t>08.07.2022 15:35:04</t>
  </si>
  <si>
    <t>08.07.2022 15:35:06</t>
  </si>
  <si>
    <t>08.07.2022 15:38:21</t>
  </si>
  <si>
    <t>08.07.2022 15:38:24</t>
  </si>
  <si>
    <t>08.07.2022 15:38:27</t>
  </si>
  <si>
    <t>08.07.2022 15:38:28</t>
  </si>
  <si>
    <t>08.07.2022 15:38:37</t>
  </si>
  <si>
    <t>08.07.2022 15:38:40</t>
  </si>
  <si>
    <t>08.07.2022 15:38:42</t>
  </si>
  <si>
    <t>08.07.2022 15:39:52</t>
  </si>
  <si>
    <t>08.07.2022 15:40:12</t>
  </si>
  <si>
    <t>08.07.2022 15:40:15</t>
  </si>
  <si>
    <t>08.07.2022 15:40:16</t>
  </si>
  <si>
    <t>08.07.2022 15:40:18</t>
  </si>
  <si>
    <t>08.07.2022 15:40:19</t>
  </si>
  <si>
    <t>08.07.2022 15:40:21</t>
  </si>
  <si>
    <t>08.07.2022 15:40:51</t>
  </si>
  <si>
    <t>08.07.2022 15:40:52</t>
  </si>
  <si>
    <t>08.07.2022 15:40:54</t>
  </si>
  <si>
    <t>08.07.2022 15:40:55</t>
  </si>
  <si>
    <t>08.07.2022 15:40:57</t>
  </si>
  <si>
    <t>08.07.2022 15:40:58</t>
  </si>
  <si>
    <t>08.07.2022 15:41:00</t>
  </si>
  <si>
    <t>08.07.2022 15:42:19</t>
  </si>
  <si>
    <t>08.07.2022 15:42:21</t>
  </si>
  <si>
    <t>08.07.2022 15:42:22</t>
  </si>
  <si>
    <t>08.07.2022 15:42:49</t>
  </si>
  <si>
    <t>08.07.2022 15:44:51</t>
  </si>
  <si>
    <t>08.07.2022 15:44:55</t>
  </si>
  <si>
    <t>08.07.2022 15:45:42</t>
  </si>
  <si>
    <t>08.07.2022 15:45:44</t>
  </si>
  <si>
    <t>08.07.2022 15:45:47</t>
  </si>
  <si>
    <t>08.07.2022 15:45:48</t>
  </si>
  <si>
    <t>08.07.2022 15:46:58</t>
  </si>
  <si>
    <t>08.07.2022 15:47:00</t>
  </si>
  <si>
    <t>08.07.2022 15:47:01</t>
  </si>
  <si>
    <t>08.07.2022 15:47:03</t>
  </si>
  <si>
    <t>08.07.2022 15:47:04</t>
  </si>
  <si>
    <t>08.07.2022 15:47:06</t>
  </si>
  <si>
    <t>08.07.2022 15:48:01</t>
  </si>
  <si>
    <t>08.07.2022 15:52:54</t>
  </si>
  <si>
    <t>08.07.2022 15:52:55</t>
  </si>
  <si>
    <t>08.07.2022 15:52:57</t>
  </si>
  <si>
    <t>08.07.2022 15:52:58</t>
  </si>
  <si>
    <t>08.07.2022 15:53:00</t>
  </si>
  <si>
    <t>08.07.2022 15:53:01</t>
  </si>
  <si>
    <t>08.07.2022 15:53:53</t>
  </si>
  <si>
    <t>08.07.2022 15:53:54</t>
  </si>
  <si>
    <t>08.07.2022 15:53:56</t>
  </si>
  <si>
    <t>08.07.2022 15:53:57</t>
  </si>
  <si>
    <t>08.07.2022 15:53:59</t>
  </si>
  <si>
    <t>08.07.2022 15:54:00</t>
  </si>
  <si>
    <t>08.07.2022 15:54:02</t>
  </si>
  <si>
    <t>08.07.2022 15:54:03</t>
  </si>
  <si>
    <t>08.07.2022 15:54:18</t>
  </si>
  <si>
    <t>08.07.2022 15:55:40</t>
  </si>
  <si>
    <t>08.07.2022 15:55:42</t>
  </si>
  <si>
    <t>08.07.2022 15:55:43</t>
  </si>
  <si>
    <t>08.07.2022 15:55:45</t>
  </si>
  <si>
    <t>08.07.2022 15:55:46</t>
  </si>
  <si>
    <t>08.07.2022 15:56:06</t>
  </si>
  <si>
    <t>08.07.2022 15:56:10</t>
  </si>
  <si>
    <t>08.07.2022 15:56:13</t>
  </si>
  <si>
    <t>08.07.2022 15:57:12</t>
  </si>
  <si>
    <t>08.07.2022 15:57:13</t>
  </si>
  <si>
    <t>08.07.2022 15:57:15</t>
  </si>
  <si>
    <t>08.07.2022 15:57:16</t>
  </si>
  <si>
    <t>08.07.2022 15:57:18</t>
  </si>
  <si>
    <t>08.07.2022 15:57:19</t>
  </si>
  <si>
    <t>08.07.2022 15:58:01</t>
  </si>
  <si>
    <t>08.07.2022 15:58:03</t>
  </si>
  <si>
    <t>08.07.2022 15:58:04</t>
  </si>
  <si>
    <t>08.07.2022 15:58:06</t>
  </si>
  <si>
    <t>08.07.2022 15:59:49</t>
  </si>
  <si>
    <t>08.07.2022 15:59:51</t>
  </si>
  <si>
    <t>08.07.2022 15:59:52</t>
  </si>
  <si>
    <t>08.07.2022 15:59:54</t>
  </si>
  <si>
    <t>08.07.2022 15:59:55</t>
  </si>
  <si>
    <t>08.07.2022 15:59:57</t>
  </si>
  <si>
    <t>08.07.2022 15:59:58</t>
  </si>
  <si>
    <t>08.07.2022 16:00:25</t>
  </si>
  <si>
    <t>08.07.2022 16:00:27</t>
  </si>
  <si>
    <t>08.07.2022 16:00:28</t>
  </si>
  <si>
    <t>08.07.2022 16:00:30</t>
  </si>
  <si>
    <t>08.07.2022 16:00:31</t>
  </si>
  <si>
    <t>08.07.2022 16:00:33</t>
  </si>
  <si>
    <t>08.07.2022 16:01:07</t>
  </si>
  <si>
    <t>08.07.2022 16:01:09</t>
  </si>
  <si>
    <t>08.07.2022 16:01:10</t>
  </si>
  <si>
    <t>08.07.2022 16:01:15</t>
  </si>
  <si>
    <t>08.07.2022 16:01:30</t>
  </si>
  <si>
    <t>08.07.2022 16:01:31</t>
  </si>
  <si>
    <t>08.07.2022 16:01:33</t>
  </si>
  <si>
    <t>08.07.2022 16:01:34</t>
  </si>
  <si>
    <t>08.07.2022 16:01:36</t>
  </si>
  <si>
    <t>08.07.2022 16:01:37</t>
  </si>
  <si>
    <t>08.07.2022 16:01:39</t>
  </si>
  <si>
    <t>08.07.2022 16:01:40</t>
  </si>
  <si>
    <t>08.07.2022 16:02:19</t>
  </si>
  <si>
    <t>08.07.2022 16:02:21</t>
  </si>
  <si>
    <t>08.07.2022 16:02:24</t>
  </si>
  <si>
    <t>08.07.2022 16:02:25</t>
  </si>
  <si>
    <t>08.07.2022 16:04:37</t>
  </si>
  <si>
    <t>08.07.2022 16:04:39</t>
  </si>
  <si>
    <t>08.07.2022 16:04:40</t>
  </si>
  <si>
    <t>08.07.2022 16:04:42</t>
  </si>
  <si>
    <t>08.07.2022 16:04:43</t>
  </si>
  <si>
    <t>08.07.2022 16:04:45</t>
  </si>
  <si>
    <t>08.07.2022 16:04:49</t>
  </si>
  <si>
    <t>08.07.2022 16:04:52</t>
  </si>
  <si>
    <t>08.07.2022 16:04:54</t>
  </si>
  <si>
    <t>08.07.2022 16:04:55</t>
  </si>
  <si>
    <t>08.07.2022 16:04:57</t>
  </si>
  <si>
    <t>08.07.2022 16:04:58</t>
  </si>
  <si>
    <t>08.07.2022 16:05:15</t>
  </si>
  <si>
    <t>08.07.2022 16:05:16</t>
  </si>
  <si>
    <t>08.07.2022 16:05:18</t>
  </si>
  <si>
    <t>08.07.2022 16:05:19</t>
  </si>
  <si>
    <t>08.07.2022 16:05:21</t>
  </si>
  <si>
    <t>08.07.2022 16:05:22</t>
  </si>
  <si>
    <t>08.07.2022 16:05:24</t>
  </si>
  <si>
    <t>08.07.2022 16:05:30</t>
  </si>
  <si>
    <t>08.07.2022 16:05:31</t>
  </si>
  <si>
    <t>08.07.2022 16:05:33</t>
  </si>
  <si>
    <t>08.07.2022 16:05:34</t>
  </si>
  <si>
    <t>08.07.2022 16:05:36</t>
  </si>
  <si>
    <t>08.07.2022 16:05:37</t>
  </si>
  <si>
    <t>08.07.2022 16:07:37</t>
  </si>
  <si>
    <t>08.07.2022 16:07:39</t>
  </si>
  <si>
    <t>08.07.2022 16:07:40</t>
  </si>
  <si>
    <t>08.07.2022 16:07:42</t>
  </si>
  <si>
    <t>08.07.2022 16:07:45</t>
  </si>
  <si>
    <t>08.07.2022 16:09:06</t>
  </si>
  <si>
    <t>08.07.2022 16:09:07</t>
  </si>
  <si>
    <t>08.07.2022 16:09:09</t>
  </si>
  <si>
    <t>08.07.2022 16:09:25</t>
  </si>
  <si>
    <t>08.07.2022 16:09:27</t>
  </si>
  <si>
    <t>08.07.2022 16:09:28</t>
  </si>
  <si>
    <t>08.07.2022 16:09:30</t>
  </si>
  <si>
    <t>08.07.2022 16:09:31</t>
  </si>
  <si>
    <t>08.07.2022 16:11:45</t>
  </si>
  <si>
    <t>08.07.2022 16:11:46</t>
  </si>
  <si>
    <t>08.07.2022 16:11:48</t>
  </si>
  <si>
    <t>08.07.2022 16:11:49</t>
  </si>
  <si>
    <t>08.07.2022 16:11:51</t>
  </si>
  <si>
    <t>08.07.2022 16:11:52</t>
  </si>
  <si>
    <t>08.07.2022 16:11:54</t>
  </si>
  <si>
    <t>08.07.2022 16:12:22</t>
  </si>
  <si>
    <t>08.07.2022 16:12:24</t>
  </si>
  <si>
    <t>08.07.2022 16:12:25</t>
  </si>
  <si>
    <t>08.07.2022 16:12:27</t>
  </si>
  <si>
    <t>08.07.2022 16:12:28</t>
  </si>
  <si>
    <t>08.07.2022 16:12:31</t>
  </si>
  <si>
    <t>08.07.2022 16:14:19</t>
  </si>
  <si>
    <t>08.07.2022 16:14:21</t>
  </si>
  <si>
    <t>08.07.2022 16:14:22</t>
  </si>
  <si>
    <t>08.07.2022 16:14:25</t>
  </si>
  <si>
    <t>08.07.2022 16:14:46</t>
  </si>
  <si>
    <t>08.07.2022 16:14:48</t>
  </si>
  <si>
    <t>08.07.2022 16:14:49</t>
  </si>
  <si>
    <t>08.07.2022 16:14:51</t>
  </si>
  <si>
    <t>08.07.2022 16:14:52</t>
  </si>
  <si>
    <t>08.07.2022 16:14:54</t>
  </si>
  <si>
    <t>08.07.2022 16:14:55</t>
  </si>
  <si>
    <t>08.07.2022 16:14:57</t>
  </si>
  <si>
    <t>08.07.2022 16:15:03</t>
  </si>
  <si>
    <t>08.07.2022 16:15:04</t>
  </si>
  <si>
    <t>08.07.2022 16:15:06</t>
  </si>
  <si>
    <t>08.07.2022 16:16:52</t>
  </si>
  <si>
    <t>08.07.2022 16:16:54</t>
  </si>
  <si>
    <t>08.07.2022 16:16:55</t>
  </si>
  <si>
    <t>08.07.2022 16:16:57</t>
  </si>
  <si>
    <t>08.07.2022 16:16:58</t>
  </si>
  <si>
    <t>08.07.2022 16:17:00</t>
  </si>
  <si>
    <t>08.07.2022 16:17:13</t>
  </si>
  <si>
    <t>08.07.2022 16:17:16</t>
  </si>
  <si>
    <t>08.07.2022 16:17:18</t>
  </si>
  <si>
    <t>08.07.2022 16:17:19</t>
  </si>
  <si>
    <t>08.07.2022 16:17:21</t>
  </si>
  <si>
    <t>08.07.2022 16:17:53</t>
  </si>
  <si>
    <t>08.07.2022 16:17:54</t>
  </si>
  <si>
    <t>08.07.2022 16:17:56</t>
  </si>
  <si>
    <t>08.07.2022 16:17:57</t>
  </si>
  <si>
    <t>08.07.2022 16:19:04</t>
  </si>
  <si>
    <t>08.07.2022 16:19:15</t>
  </si>
  <si>
    <t>08.07.2022 16:19:16</t>
  </si>
  <si>
    <t>08.07.2022 16:19:18</t>
  </si>
  <si>
    <t>08.07.2022 16:19:19</t>
  </si>
  <si>
    <t>08.07.2022 16:19:21</t>
  </si>
  <si>
    <t>08.07.2022 16:20:13</t>
  </si>
  <si>
    <t>08.07.2022 16:20:18</t>
  </si>
  <si>
    <t>08.07.2022 16:20:21</t>
  </si>
  <si>
    <t>08.07.2022 16:22:27</t>
  </si>
  <si>
    <t>08.07.2022 16:22:28</t>
  </si>
  <si>
    <t>08.07.2022 16:22:40</t>
  </si>
  <si>
    <t>08.07.2022 16:22:42</t>
  </si>
  <si>
    <t>08.07.2022 16:22:45</t>
  </si>
  <si>
    <t>08.07.2022 16:22:46</t>
  </si>
  <si>
    <t>08.07.2022 16:23:54</t>
  </si>
  <si>
    <t>08.07.2022 16:23:55</t>
  </si>
  <si>
    <t>08.07.2022 16:23:57</t>
  </si>
  <si>
    <t>08.07.2022 16:23:58</t>
  </si>
  <si>
    <t>08.07.2022 16:24:00</t>
  </si>
  <si>
    <t>08.07.2022 16:24:01</t>
  </si>
  <si>
    <t>08.07.2022 16:25:28</t>
  </si>
  <si>
    <t>08.07.2022 16:25:30</t>
  </si>
  <si>
    <t>08.07.2022 16:25:34</t>
  </si>
  <si>
    <t>08.07.2022 16:25:36</t>
  </si>
  <si>
    <t>08.07.2022 16:25:37</t>
  </si>
  <si>
    <t>08.07.2022 16:26:06</t>
  </si>
  <si>
    <t>08.07.2022 16:26:12</t>
  </si>
  <si>
    <t>08.07.2022 16:26:15</t>
  </si>
  <si>
    <t>08.07.2022 16:26:19</t>
  </si>
  <si>
    <t>08.07.2022 16:26:21</t>
  </si>
  <si>
    <t>08.07.2022 16:26:22</t>
  </si>
  <si>
    <t>08.07.2022 16:26:24</t>
  </si>
  <si>
    <t>08.07.2022 16:26:25</t>
  </si>
  <si>
    <t>08.07.2022 16:26:28</t>
  </si>
  <si>
    <t>08.07.2022 16:26:31</t>
  </si>
  <si>
    <t>08.07.2022 16:29:21</t>
  </si>
  <si>
    <t>08.07.2022 16:29:22</t>
  </si>
  <si>
    <t>08.07.2022 16:29:24</t>
  </si>
  <si>
    <t>08.07.2022 16:29:25</t>
  </si>
  <si>
    <t>08.07.2022 16:29:27</t>
  </si>
  <si>
    <t>08.07.2022 16:29:28</t>
  </si>
  <si>
    <t>08.07.2022 16:30:40</t>
  </si>
  <si>
    <t>08.07.2022 16:30:42</t>
  </si>
  <si>
    <t>08.07.2022 16:30:43</t>
  </si>
  <si>
    <t>08.07.2022 16:30:45</t>
  </si>
  <si>
    <t>08.07.2022 16:30:46</t>
  </si>
  <si>
    <t>08.07.2022 16:30:49</t>
  </si>
  <si>
    <t>08.07.2022 16:31:07</t>
  </si>
  <si>
    <t>08.07.2022 16:31:09</t>
  </si>
  <si>
    <t>08.07.2022 16:31:10</t>
  </si>
  <si>
    <t>08.07.2022 16:31:12</t>
  </si>
  <si>
    <t>08.07.2022 16:31:13</t>
  </si>
  <si>
    <t>08.07.2022 16:31:37</t>
  </si>
  <si>
    <t>08.07.2022 16:31:43</t>
  </si>
  <si>
    <t>08.07.2022 16:31:46</t>
  </si>
  <si>
    <t>08.07.2022 16:31:49</t>
  </si>
  <si>
    <t>08.07.2022 16:31:54</t>
  </si>
  <si>
    <t>08.07.2022 16:32:15</t>
  </si>
  <si>
    <t>08.07.2022 16:32:16</t>
  </si>
  <si>
    <t>08.07.2022 16:32:18</t>
  </si>
  <si>
    <t>08.07.2022 16:32:19</t>
  </si>
  <si>
    <t>08.07.2022 16:32:21</t>
  </si>
  <si>
    <t>08.07.2022 16:32:22</t>
  </si>
  <si>
    <t>08.07.2022 16:32:24</t>
  </si>
  <si>
    <t>08.07.2022 16:32:25</t>
  </si>
  <si>
    <t>08.07.2022 16:32:27</t>
  </si>
  <si>
    <t>08.07.2022 16:32:30</t>
  </si>
  <si>
    <t>08.07.2022 16:32:31</t>
  </si>
  <si>
    <t>08.07.2022 16:32:33</t>
  </si>
  <si>
    <t>08.07.2022 16:32:34</t>
  </si>
  <si>
    <t>08.07.2022 16:32:36</t>
  </si>
  <si>
    <t>08.07.2022 16:32:37</t>
  </si>
  <si>
    <t>08.07.2022 16:32:40</t>
  </si>
  <si>
    <t>08.07.2022 16:33:39</t>
  </si>
  <si>
    <t>08.07.2022 16:33:42</t>
  </si>
  <si>
    <t>08.07.2022 16:33:43</t>
  </si>
  <si>
    <t>08.07.2022 16:33:45</t>
  </si>
  <si>
    <t>08.07.2022 16:33:49</t>
  </si>
  <si>
    <t>08.07.2022 16:37:16</t>
  </si>
  <si>
    <t>08.07.2022 16:37:18</t>
  </si>
  <si>
    <t>08.07.2022 16:37:19</t>
  </si>
  <si>
    <t>08.07.2022 16:37:21</t>
  </si>
  <si>
    <t>08.07.2022 16:37:22</t>
  </si>
  <si>
    <t>08.07.2022 16:37:24</t>
  </si>
  <si>
    <t>08.07.2022 16:37:25</t>
  </si>
  <si>
    <t>08.07.2022 16:38:04</t>
  </si>
  <si>
    <t>08.07.2022 16:38:09</t>
  </si>
  <si>
    <t>08.07.2022 16:38:10</t>
  </si>
  <si>
    <t>08.07.2022 16:38:12</t>
  </si>
  <si>
    <t>08.07.2022 16:38:15</t>
  </si>
  <si>
    <t>08.07.2022 16:38:16</t>
  </si>
  <si>
    <t>08.07.2022 16:38:18</t>
  </si>
  <si>
    <t>08.07.2022 16:39:07</t>
  </si>
  <si>
    <t>08.07.2022 16:39:09</t>
  </si>
  <si>
    <t>08.07.2022 16:39:10</t>
  </si>
  <si>
    <t>08.07.2022 16:39:12</t>
  </si>
  <si>
    <t>08.07.2022 16:39:13</t>
  </si>
  <si>
    <t>08.07.2022 16:39:15</t>
  </si>
  <si>
    <t>08.07.2022 16:39:43</t>
  </si>
  <si>
    <t>08.07.2022 16:39:55</t>
  </si>
  <si>
    <t>08.07.2022 16:39:57</t>
  </si>
  <si>
    <t>08.07.2022 16:39:58</t>
  </si>
  <si>
    <t>08.07.2022 16:40:00</t>
  </si>
  <si>
    <t>08.07.2022 16:40:01</t>
  </si>
  <si>
    <t>08.07.2022 16:40:03</t>
  </si>
  <si>
    <t>08.07.2022 16:40:04</t>
  </si>
  <si>
    <t>08.07.2022 16:40:34</t>
  </si>
  <si>
    <t>08.07.2022 16:40:36</t>
  </si>
  <si>
    <t>08.07.2022 16:40:37</t>
  </si>
  <si>
    <t>08.07.2022 16:40:39</t>
  </si>
  <si>
    <t>08.07.2022 16:40:40</t>
  </si>
  <si>
    <t>08.07.2022 16:41:28</t>
  </si>
  <si>
    <t>08.07.2022 16:41:30</t>
  </si>
  <si>
    <t>08.07.2022 16:41:31</t>
  </si>
  <si>
    <t>08.07.2022 16:41:33</t>
  </si>
  <si>
    <t>08.07.2022 16:41:34</t>
  </si>
  <si>
    <t>08.07.2022 16:42:45</t>
  </si>
  <si>
    <t>08.07.2022 16:42:46</t>
  </si>
  <si>
    <t>08.07.2022 16:42:48</t>
  </si>
  <si>
    <t>08.07.2022 16:42:49</t>
  </si>
  <si>
    <t>08.07.2022 16:42:51</t>
  </si>
  <si>
    <t>08.07.2022 16:42:52</t>
  </si>
  <si>
    <t>08.07.2022 16:42:54</t>
  </si>
  <si>
    <t>08.07.2022 16:43:48</t>
  </si>
  <si>
    <t>08.07.2022 16:43:49</t>
  </si>
  <si>
    <t>08.07.2022 16:43:52</t>
  </si>
  <si>
    <t>08.07.2022 16:43:54</t>
  </si>
  <si>
    <t>08.07.2022 16:43:55</t>
  </si>
  <si>
    <t>08.07.2022 16:43:57</t>
  </si>
  <si>
    <t>08.07.2022 16:43:58</t>
  </si>
  <si>
    <t>08.07.2022 16:44:15</t>
  </si>
  <si>
    <t>08.07.2022 16:44:18</t>
  </si>
  <si>
    <t>08.07.2022 16:44:19</t>
  </si>
  <si>
    <t>08.07.2022 16:44:21</t>
  </si>
  <si>
    <t>08.07.2022 16:44:24</t>
  </si>
  <si>
    <t>08.07.2022 16:46:55</t>
  </si>
  <si>
    <t>08.07.2022 16:46:57</t>
  </si>
  <si>
    <t>08.07.2022 16:46:58</t>
  </si>
  <si>
    <t>08.07.2022 16:47:00</t>
  </si>
  <si>
    <t>08.07.2022 16:47:01</t>
  </si>
  <si>
    <t>08.07.2022 16:47:03</t>
  </si>
  <si>
    <t>08.07.2022 16:48:19</t>
  </si>
  <si>
    <t>08.07.2022 16:48:21</t>
  </si>
  <si>
    <t>08.07.2022 16:48:31</t>
  </si>
  <si>
    <t>08.07.2022 16:48:34</t>
  </si>
  <si>
    <t>08.07.2022 16:48:36</t>
  </si>
  <si>
    <t>08.07.2022 16:48:57</t>
  </si>
  <si>
    <t>08.07.2022 16:48:58</t>
  </si>
  <si>
    <t>08.07.2022 16:49:00</t>
  </si>
  <si>
    <t>08.07.2022 16:49:01</t>
  </si>
  <si>
    <t>08.07.2022 16:50:52</t>
  </si>
  <si>
    <t>08.07.2022 16:50:55</t>
  </si>
  <si>
    <t>08.07.2022 16:50:58</t>
  </si>
  <si>
    <t>08.07.2022 16:51:04</t>
  </si>
  <si>
    <t>08.07.2022 16:51:06</t>
  </si>
  <si>
    <t>08.07.2022 16:51:07</t>
  </si>
  <si>
    <t>08.07.2022 16:51:09</t>
  </si>
  <si>
    <t>08.07.2022 16:51:10</t>
  </si>
  <si>
    <t>08.07.2022 16:51:54</t>
  </si>
  <si>
    <t>08.07.2022 16:51:56</t>
  </si>
  <si>
    <t>08.07.2022 16:51:57</t>
  </si>
  <si>
    <t>08.07.2022 16:51:59</t>
  </si>
  <si>
    <t>08.07.2022 16:52:00</t>
  </si>
  <si>
    <t>08.07.2022 16:52:03</t>
  </si>
  <si>
    <t>08.07.2022 16:52:12</t>
  </si>
  <si>
    <t>08.07.2022 16:52:14</t>
  </si>
  <si>
    <t>08.07.2022 16:52:15</t>
  </si>
  <si>
    <t>08.07.2022 16:52:18</t>
  </si>
  <si>
    <t>08.07.2022 16:55:07</t>
  </si>
  <si>
    <t>08.07.2022 16:55:09</t>
  </si>
  <si>
    <t>08.07.2022 16:55:10</t>
  </si>
  <si>
    <t>08.07.2022 16:55:12</t>
  </si>
  <si>
    <t>08.07.2022 16:57:34</t>
  </si>
  <si>
    <t>08.07.2022 16:57:36</t>
  </si>
  <si>
    <t>08.07.2022 16:57:37</t>
  </si>
  <si>
    <t>08.07.2022 16:57:39</t>
  </si>
  <si>
    <t>08.07.2022 17:00:21</t>
  </si>
  <si>
    <t>08.07.2022 17:00:22</t>
  </si>
  <si>
    <t>08.07.2022 17:00:24</t>
  </si>
  <si>
    <t>08.07.2022 17:00:30</t>
  </si>
  <si>
    <t>08.07.2022 17:00:31</t>
  </si>
  <si>
    <t>08.07.2022 17:00:33</t>
  </si>
  <si>
    <t>08.07.2022 17:00:34</t>
  </si>
  <si>
    <t>08.07.2022 17:00:36</t>
  </si>
  <si>
    <t>08.07.2022 17:00:37</t>
  </si>
  <si>
    <t>08.07.2022 17:00:39</t>
  </si>
  <si>
    <t>08.07.2022 17:00:40</t>
  </si>
  <si>
    <t>08.07.2022 17:03:36</t>
  </si>
  <si>
    <t>08.07.2022 17:03:37</t>
  </si>
  <si>
    <t>08.07.2022 17:03:39</t>
  </si>
  <si>
    <t>08.07.2022 17:03:40</t>
  </si>
  <si>
    <t>08.07.2022 17:03:42</t>
  </si>
  <si>
    <t>08.07.2022 17:03:45</t>
  </si>
  <si>
    <t>08.07.2022 17:04:34</t>
  </si>
  <si>
    <t>08.07.2022 17:04:36</t>
  </si>
  <si>
    <t>08.07.2022 17:04:37</t>
  </si>
  <si>
    <t>08.07.2022 17:04:39</t>
  </si>
  <si>
    <t>08.07.2022 17:07:22</t>
  </si>
  <si>
    <t>08.07.2022 17:07:25</t>
  </si>
  <si>
    <t>08.07.2022 17:07:28</t>
  </si>
  <si>
    <t>08.07.2022 17:07:30</t>
  </si>
  <si>
    <t>08.07.2022 17:07:31</t>
  </si>
  <si>
    <t>08.07.2022 17:07:33</t>
  </si>
  <si>
    <t>08.07.2022 17:08:46</t>
  </si>
  <si>
    <t>08.07.2022 17:08:49</t>
  </si>
  <si>
    <t>08.07.2022 17:08:51</t>
  </si>
  <si>
    <t>08.07.2022 17:08:52</t>
  </si>
  <si>
    <t>08.07.2022 17:09:31</t>
  </si>
  <si>
    <t>08.07.2022 17:09:33</t>
  </si>
  <si>
    <t>08.07.2022 17:09:36</t>
  </si>
  <si>
    <t>08.07.2022 17:09:37</t>
  </si>
  <si>
    <t>08.07.2022 17:09:39</t>
  </si>
  <si>
    <t>08.07.2022 17:09:40</t>
  </si>
  <si>
    <t>08.07.2022 17:09:42</t>
  </si>
  <si>
    <t>08.07.2022 17:10:55</t>
  </si>
  <si>
    <t>08.07.2022 17:10:58</t>
  </si>
  <si>
    <t>08.07.2022 17:11:00</t>
  </si>
  <si>
    <t>08.07.2022 17:11:01</t>
  </si>
  <si>
    <t>08.07.2022 17:11:03</t>
  </si>
  <si>
    <t>08.07.2022 17:14:40</t>
  </si>
  <si>
    <t>08.07.2022 17:14:42</t>
  </si>
  <si>
    <t>08.07.2022 17:14:43</t>
  </si>
  <si>
    <t>08.07.2022 17:14:45</t>
  </si>
  <si>
    <t>08.07.2022 17:14:46</t>
  </si>
  <si>
    <t>08.07.2022 17:14:48</t>
  </si>
  <si>
    <t>08.07.2022 17:16:37</t>
  </si>
  <si>
    <t>08.07.2022 17:16:39</t>
  </si>
  <si>
    <t>08.07.2022 17:16:58</t>
  </si>
  <si>
    <t>08.07.2022 17:17:00</t>
  </si>
  <si>
    <t>08.07.2022 17:17:01</t>
  </si>
  <si>
    <t>08.07.2022 17:17:03</t>
  </si>
  <si>
    <t>08.07.2022 17:18:07</t>
  </si>
  <si>
    <t>08.07.2022 17:18:09</t>
  </si>
  <si>
    <t>08.07.2022 17:18:10</t>
  </si>
  <si>
    <t>08.07.2022 17:18:12</t>
  </si>
  <si>
    <t>08.07.2022 17:18:13</t>
  </si>
  <si>
    <t>08.07.2022 17:18:15</t>
  </si>
  <si>
    <t>08.07.2022 17:19:48</t>
  </si>
  <si>
    <t>08.07.2022 17:19:51</t>
  </si>
  <si>
    <t>08.07.2022 17:22:19</t>
  </si>
  <si>
    <t>08.07.2022 17:22:21</t>
  </si>
  <si>
    <t>08.07.2022 17:22:22</t>
  </si>
  <si>
    <t>08.07.2022 17:22:24</t>
  </si>
  <si>
    <t>08.07.2022 17:22:25</t>
  </si>
  <si>
    <t>08.07.2022 17:22:27</t>
  </si>
  <si>
    <t>08.07.2022 17:22:28</t>
  </si>
  <si>
    <t>08.07.2022 17:22:30</t>
  </si>
  <si>
    <t>08.07.2022 17:22:31</t>
  </si>
  <si>
    <t>08.07.2022 17:22:33</t>
  </si>
  <si>
    <t>08.07.2022 17:22:34</t>
  </si>
  <si>
    <t>08.07.2022 17:23:01</t>
  </si>
  <si>
    <t>08.07.2022 17:23:03</t>
  </si>
  <si>
    <t>08.07.2022 17:23:04</t>
  </si>
  <si>
    <t>08.07.2022 17:23:06</t>
  </si>
  <si>
    <t>08.07.2022 17:23:07</t>
  </si>
  <si>
    <t>08.07.2022 17:24:19</t>
  </si>
  <si>
    <t>08.07.2022 17:24:21</t>
  </si>
  <si>
    <t>08.07.2022 17:24:22</t>
  </si>
  <si>
    <t>08.07.2022 17:24:24</t>
  </si>
  <si>
    <t>08.07.2022 17:24:46</t>
  </si>
  <si>
    <t>08.07.2022 17:24:48</t>
  </si>
  <si>
    <t>08.07.2022 17:24:49</t>
  </si>
  <si>
    <t>08.07.2022 17:24:51</t>
  </si>
  <si>
    <t>08.07.2022 17:24:52</t>
  </si>
  <si>
    <t>08.07.2022 17:29:15</t>
  </si>
  <si>
    <t>08.07.2022 17:29:16</t>
  </si>
  <si>
    <t>08.07.2022 17:29:18</t>
  </si>
  <si>
    <t>08.07.2022 17:29:19</t>
  </si>
  <si>
    <t>08.07.2022 17:29:21</t>
  </si>
  <si>
    <t>08.07.2022 17:29:22</t>
  </si>
  <si>
    <t>08.07.2022 17:29:43</t>
  </si>
  <si>
    <t>08.07.2022 17:29:45</t>
  </si>
  <si>
    <t>08.07.2022 17:29:46</t>
  </si>
  <si>
    <t>08.07.2022 17:29:48</t>
  </si>
  <si>
    <t>08.07.2022 17:29:49</t>
  </si>
  <si>
    <t>08.07.2022 17:29:51</t>
  </si>
  <si>
    <t>08.07.2022 17:30:19</t>
  </si>
  <si>
    <t>08.07.2022 17:30:21</t>
  </si>
  <si>
    <t>08.07.2022 17:30:22</t>
  </si>
  <si>
    <t>08.07.2022 17:30:31</t>
  </si>
  <si>
    <t>08.07.2022 17:30:34</t>
  </si>
  <si>
    <t>08.07.2022 17:30:36</t>
  </si>
  <si>
    <t>08.07.2022 17:30:37</t>
  </si>
  <si>
    <t>08.07.2022 17:30:39</t>
  </si>
  <si>
    <t>08.07.2022 17:30:40</t>
  </si>
  <si>
    <t>08.07.2022 17:30:42</t>
  </si>
  <si>
    <t>08.07.2022 17:30:48</t>
  </si>
  <si>
    <t>08.07.2022 17:30:49</t>
  </si>
  <si>
    <t>08.07.2022 17:30:54</t>
  </si>
  <si>
    <t>08.07.2022 17:30:57</t>
  </si>
  <si>
    <t>08.07.2022 17:30:58</t>
  </si>
  <si>
    <t>08.07.2022 17:31:53</t>
  </si>
  <si>
    <t>08.07.2022 17:32:42</t>
  </si>
  <si>
    <t>08.07.2022 17:32:45</t>
  </si>
  <si>
    <t>08.07.2022 17:32:46</t>
  </si>
  <si>
    <t>08.07.2022 17:32:48</t>
  </si>
  <si>
    <t>08.07.2022 17:32:49</t>
  </si>
  <si>
    <t>08.07.2022 17:33:00</t>
  </si>
  <si>
    <t>08.07.2022 17:33:01</t>
  </si>
  <si>
    <t>08.07.2022 17:37:49</t>
  </si>
  <si>
    <t>08.07.2022 17:37:51</t>
  </si>
  <si>
    <t>08.07.2022 17:37:52</t>
  </si>
  <si>
    <t>08.07.2022 17:37:54</t>
  </si>
  <si>
    <t>08.07.2022 17:37:55</t>
  </si>
  <si>
    <t>08.07.2022 17:40:07</t>
  </si>
  <si>
    <t>08.07.2022 17:40:09</t>
  </si>
  <si>
    <t>08.07.2022 17:40:10</t>
  </si>
  <si>
    <t>08.07.2022 17:40:12</t>
  </si>
  <si>
    <t>08.07.2022 17:40:13</t>
  </si>
  <si>
    <t>08.07.2022 17:40:15</t>
  </si>
  <si>
    <t>08.07.2022 17:40:16</t>
  </si>
  <si>
    <t>08.07.2022 17:40:18</t>
  </si>
  <si>
    <t>08.07.2022 17:40:21</t>
  </si>
  <si>
    <t>08.07.2022 17:40:22</t>
  </si>
  <si>
    <t>08.07.2022 17:40:24</t>
  </si>
  <si>
    <t>08.07.2022 17:40:27</t>
  </si>
  <si>
    <t>08.07.2022 17:40:28</t>
  </si>
  <si>
    <t>08.07.2022 17:40:30</t>
  </si>
  <si>
    <t>08.07.2022 17:46:10</t>
  </si>
  <si>
    <t>08.07.2022 17:46:12</t>
  </si>
  <si>
    <t>08.07.2022 17:46:13</t>
  </si>
  <si>
    <t>08.07.2022 17:46:15</t>
  </si>
  <si>
    <t>08.07.2022 17:47:04</t>
  </si>
  <si>
    <t>08.07.2022 17:47:06</t>
  </si>
  <si>
    <t>08.07.2022 17:47:07</t>
  </si>
  <si>
    <t>08.07.2022 17:47:09</t>
  </si>
  <si>
    <t>08.07.2022 17:47:10</t>
  </si>
  <si>
    <t>08.07.2022 17:49:15</t>
  </si>
  <si>
    <t>08.07.2022 17:49:16</t>
  </si>
  <si>
    <t>08.07.2022 17:49:18</t>
  </si>
  <si>
    <t>08.07.2022 17:49:19</t>
  </si>
  <si>
    <t>08.07.2022 17:49:21</t>
  </si>
  <si>
    <t>08.07.2022 17:49:22</t>
  </si>
  <si>
    <t>08.07.2022 17:49:54</t>
  </si>
  <si>
    <t>08.07.2022 17:49:55</t>
  </si>
  <si>
    <t>08.07.2022 17:49:57</t>
  </si>
  <si>
    <t>08.07.2022 17:49:58</t>
  </si>
  <si>
    <t>08.07.2022 17:50:00</t>
  </si>
  <si>
    <t>08.07.2022 17:50:01</t>
  </si>
  <si>
    <t>08.07.2022 17:53:04</t>
  </si>
  <si>
    <t>08.07.2022 17:53:06</t>
  </si>
  <si>
    <t>08.07.2022 17:53:07</t>
  </si>
  <si>
    <t>08.07.2022 17:53:09</t>
  </si>
  <si>
    <t>08.07.2022 17:53:10</t>
  </si>
  <si>
    <t>08.07.2022 17:53:12</t>
  </si>
  <si>
    <t>08.07.2022 17:53:55</t>
  </si>
  <si>
    <t>08.07.2022 17:53:57</t>
  </si>
  <si>
    <t>08.07.2022 17:53:58</t>
  </si>
  <si>
    <t>08.07.2022 17:54:00</t>
  </si>
  <si>
    <t>08.07.2022 17:54:01</t>
  </si>
  <si>
    <t>08.07.2022 17:54:03</t>
  </si>
  <si>
    <t>08.07.2022 17:54:07</t>
  </si>
  <si>
    <t>08.07.2022 17:54:09</t>
  </si>
  <si>
    <t>08.07.2022 17:54:13</t>
  </si>
  <si>
    <t>08.07.2022 17:54:15</t>
  </si>
  <si>
    <t>08.07.2022 17:54:16</t>
  </si>
  <si>
    <t>08.07.2022 17:54:18</t>
  </si>
  <si>
    <t>08.07.2022 17:56:10</t>
  </si>
  <si>
    <t>08.07.2022 17:56:12</t>
  </si>
  <si>
    <t>08.07.2022 17:56:13</t>
  </si>
  <si>
    <t>08.07.2022 17:56:15</t>
  </si>
  <si>
    <t>08.07.2022 17:56:16</t>
  </si>
  <si>
    <t>08.07.2022 17:56:18</t>
  </si>
  <si>
    <t>08.07.2022 17:57:25</t>
  </si>
  <si>
    <t>08.07.2022 17:57:28</t>
  </si>
  <si>
    <t>08.07.2022 17:58:40</t>
  </si>
  <si>
    <t>08.07.2022 17:58:43</t>
  </si>
  <si>
    <t>08.07.2022 17:58:45</t>
  </si>
  <si>
    <t>08.07.2022 17:58:46</t>
  </si>
  <si>
    <t>08.07.2022 17:58:48</t>
  </si>
  <si>
    <t>08.07.2022 17:59:16</t>
  </si>
  <si>
    <t>08.07.2022 17:59:18</t>
  </si>
  <si>
    <t>08.07.2022 17:59:19</t>
  </si>
  <si>
    <t>08.07.2022 17:59:21</t>
  </si>
  <si>
    <t>08.07.2022 17:59:22</t>
  </si>
  <si>
    <t>08.07.2022 17:59:24</t>
  </si>
  <si>
    <t>08.07.2022 17:59:28</t>
  </si>
  <si>
    <t>08.07.2022 17:59:30</t>
  </si>
  <si>
    <t>08.07.2022 17:59:31</t>
  </si>
  <si>
    <t>08.07.2022 17:59:33</t>
  </si>
  <si>
    <t>08.07.2022 17:59:34</t>
  </si>
  <si>
    <t>08.07.2022 17:59:36</t>
  </si>
  <si>
    <t>08.07.2022 17:59:49</t>
  </si>
  <si>
    <t>08.07.2022 17:59:51</t>
  </si>
  <si>
    <t>08.07.2022 17:59:54</t>
  </si>
  <si>
    <t>08.07.2022 17:59:55</t>
  </si>
  <si>
    <t>08.07.2022 17:59:58</t>
  </si>
  <si>
    <t>08.07.2022 18:00:00</t>
  </si>
  <si>
    <t>08.07.2022 18:01:43</t>
  </si>
  <si>
    <t>08.07.2022 18:01:45</t>
  </si>
  <si>
    <t>08.07.2022 18:01:46</t>
  </si>
  <si>
    <t>08.07.2022 18:01:48</t>
  </si>
  <si>
    <t>08.07.2022 18:01:49</t>
  </si>
  <si>
    <t>08.07.2022 18:01:52</t>
  </si>
  <si>
    <t>08.07.2022 18:03:00</t>
  </si>
  <si>
    <t>08.07.2022 18:03:01</t>
  </si>
  <si>
    <t>08.07.2022 18:03:03</t>
  </si>
  <si>
    <t>08.07.2022 18:03:04</t>
  </si>
  <si>
    <t>08.07.2022 18:03:06</t>
  </si>
  <si>
    <t>08.07.2022 18:03:07</t>
  </si>
  <si>
    <t>08.07.2022 18:03:09</t>
  </si>
  <si>
    <t>08.07.2022 18:04:34</t>
  </si>
  <si>
    <t>08.07.2022 18:04:36</t>
  </si>
  <si>
    <t>08.07.2022 18:04:37</t>
  </si>
  <si>
    <t>08.07.2022 18:04:39</t>
  </si>
  <si>
    <t>08.07.2022 18:04:40</t>
  </si>
  <si>
    <t>08.07.2022 18:04:42</t>
  </si>
  <si>
    <t>08.07.2022 18:04:43</t>
  </si>
  <si>
    <t>08.07.2022 18:06:40</t>
  </si>
  <si>
    <t>08.07.2022 18:06:42</t>
  </si>
  <si>
    <t>08.07.2022 18:07:00</t>
  </si>
  <si>
    <t>08.07.2022 18:07:01</t>
  </si>
  <si>
    <t>08.07.2022 18:07:03</t>
  </si>
  <si>
    <t>08.07.2022 18:07:04</t>
  </si>
  <si>
    <t>08.07.2022 18:07:06</t>
  </si>
  <si>
    <t>08.07.2022 18:07:07</t>
  </si>
  <si>
    <t>08.07.2022 18:07:10</t>
  </si>
  <si>
    <t>08.07.2022 18:07:12</t>
  </si>
  <si>
    <t>08.07.2022 18:07:45</t>
  </si>
  <si>
    <t>08.07.2022 18:07:46</t>
  </si>
  <si>
    <t>08.07.2022 18:07:51</t>
  </si>
  <si>
    <t>08.07.2022 18:07:57</t>
  </si>
  <si>
    <t>08.07.2022 18:07:58</t>
  </si>
  <si>
    <t>08.07.2022 18:08:06</t>
  </si>
  <si>
    <t>08.07.2022 18:08:07</t>
  </si>
  <si>
    <t>08.07.2022 18:08:10</t>
  </si>
  <si>
    <t>08.07.2022 18:08:12</t>
  </si>
  <si>
    <t>08.07.2022 18:08:13</t>
  </si>
  <si>
    <t>08.07.2022 18:08:16</t>
  </si>
  <si>
    <t>08.07.2022 18:08:37</t>
  </si>
  <si>
    <t>08.07.2022 18:08:39</t>
  </si>
  <si>
    <t>08.07.2022 18:08:40</t>
  </si>
  <si>
    <t>08.07.2022 18:08:42</t>
  </si>
  <si>
    <t>08.07.2022 18:08:43</t>
  </si>
  <si>
    <t>08.07.2022 18:08:45</t>
  </si>
  <si>
    <t>08.07.2022 18:09:49</t>
  </si>
  <si>
    <t>08.07.2022 18:09:51</t>
  </si>
  <si>
    <t>08.07.2022 18:09:52</t>
  </si>
  <si>
    <t>08.07.2022 18:09:54</t>
  </si>
  <si>
    <t>08.07.2022 18:09:55</t>
  </si>
  <si>
    <t>08.07.2022 18:09:58</t>
  </si>
  <si>
    <t>08.07.2022 18:10:00</t>
  </si>
  <si>
    <t>08.07.2022 18:10:04</t>
  </si>
  <si>
    <t>08.07.2022 18:10:06</t>
  </si>
  <si>
    <t>08.07.2022 18:10:07</t>
  </si>
  <si>
    <t>08.07.2022 18:10:10</t>
  </si>
  <si>
    <t>08.07.2022 18:10:12</t>
  </si>
  <si>
    <t>08.07.2022 18:11:40</t>
  </si>
  <si>
    <t>08.07.2022 18:11:42</t>
  </si>
  <si>
    <t>08.07.2022 18:11:43</t>
  </si>
  <si>
    <t>08.07.2022 18:11:46</t>
  </si>
  <si>
    <t>08.07.2022 18:11:48</t>
  </si>
  <si>
    <t>08.07.2022 18:11:49</t>
  </si>
  <si>
    <t>08.07.2022 18:11:51</t>
  </si>
  <si>
    <t>08.07.2022 18:11:52</t>
  </si>
  <si>
    <t>08.07.2022 18:12:54</t>
  </si>
  <si>
    <t>08.07.2022 18:12:55</t>
  </si>
  <si>
    <t>08.07.2022 18:12:57</t>
  </si>
  <si>
    <t>08.07.2022 18:12:58</t>
  </si>
  <si>
    <t>08.07.2022 18:13:00</t>
  </si>
  <si>
    <t>08.07.2022 18:13:01</t>
  </si>
  <si>
    <t>08.07.2022 18:13:03</t>
  </si>
  <si>
    <t>08.07.2022 18:13:04</t>
  </si>
  <si>
    <t>08.07.2022 18:13:57</t>
  </si>
  <si>
    <t>08.07.2022 18:13:59</t>
  </si>
  <si>
    <t>08.07.2022 18:14:05</t>
  </si>
  <si>
    <t>08.07.2022 18:14:06</t>
  </si>
  <si>
    <t>08.07.2022 18:14:11</t>
  </si>
  <si>
    <t>08.07.2022 18:14:12</t>
  </si>
  <si>
    <t>08.07.2022 18:14:14</t>
  </si>
  <si>
    <t>08.07.2022 18:14:15</t>
  </si>
  <si>
    <t>08.07.2022 18:14:18</t>
  </si>
  <si>
    <t>08.07.2022 18:14:20</t>
  </si>
  <si>
    <t>08.07.2022 18:14:21</t>
  </si>
  <si>
    <t>08.07.2022 18:14:30</t>
  </si>
  <si>
    <t>08.07.2022 18:14:32</t>
  </si>
  <si>
    <t>08.07.2022 18:14:33</t>
  </si>
  <si>
    <t>08.07.2022 18:14:36</t>
  </si>
  <si>
    <t>08.07.2022 18:14:38</t>
  </si>
  <si>
    <t>08.07.2022 18:14:39</t>
  </si>
  <si>
    <t>08.07.2022 18:17:48</t>
  </si>
  <si>
    <t>08.07.2022 18:18:40</t>
  </si>
  <si>
    <t>08.07.2022 18:18:42</t>
  </si>
  <si>
    <t>08.07.2022 18:18:43</t>
  </si>
  <si>
    <t>08.07.2022 18:18:45</t>
  </si>
  <si>
    <t>08.07.2022 18:18:46</t>
  </si>
  <si>
    <t>08.07.2022 18:18:48</t>
  </si>
  <si>
    <t>08.07.2022 18:18:49</t>
  </si>
  <si>
    <t>08.07.2022 18:20:27</t>
  </si>
  <si>
    <t>08.07.2022 18:20:28</t>
  </si>
  <si>
    <t>08.07.2022 18:20:33</t>
  </si>
  <si>
    <t>08.07.2022 18:20:34</t>
  </si>
  <si>
    <t>08.07.2022 18:20:36</t>
  </si>
  <si>
    <t>08.07.2022 18:20:37</t>
  </si>
  <si>
    <t>08.07.2022 18:20:39</t>
  </si>
  <si>
    <t>08.07.2022 18:20:40</t>
  </si>
  <si>
    <t>08.07.2022 18:20:42</t>
  </si>
  <si>
    <t>08.07.2022 18:22:06</t>
  </si>
  <si>
    <t>08.07.2022 18:22:09</t>
  </si>
  <si>
    <t>08.07.2022 18:22:10</t>
  </si>
  <si>
    <t>08.07.2022 18:22:12</t>
  </si>
  <si>
    <t>08.07.2022 18:22:13</t>
  </si>
  <si>
    <t>08.07.2022 18:22:15</t>
  </si>
  <si>
    <t>08.07.2022 18:22:43</t>
  </si>
  <si>
    <t>08.07.2022 18:22:45</t>
  </si>
  <si>
    <t>08.07.2022 18:22:46</t>
  </si>
  <si>
    <t>08.07.2022 18:22:49</t>
  </si>
  <si>
    <t>08.07.2022 18:22:51</t>
  </si>
  <si>
    <t>08.07.2022 18:23:18</t>
  </si>
  <si>
    <t>08.07.2022 18:23:21</t>
  </si>
  <si>
    <t>08.07.2022 18:23:24</t>
  </si>
  <si>
    <t>08.07.2022 18:23:25</t>
  </si>
  <si>
    <t>08.07.2022 18:25:13</t>
  </si>
  <si>
    <t>08.07.2022 18:25:15</t>
  </si>
  <si>
    <t>08.07.2022 18:25:16</t>
  </si>
  <si>
    <t>08.07.2022 18:25:18</t>
  </si>
  <si>
    <t>08.07.2022 18:25:19</t>
  </si>
  <si>
    <t>08.07.2022 18:25:21</t>
  </si>
  <si>
    <t>08.07.2022 18:25:22</t>
  </si>
  <si>
    <t>08.07.2022 18:25:24</t>
  </si>
  <si>
    <t>08.07.2022 18:29:42</t>
  </si>
  <si>
    <t>08.07.2022 18:29:43</t>
  </si>
  <si>
    <t>08.07.2022 18:29:45</t>
  </si>
  <si>
    <t>08.07.2022 18:29:46</t>
  </si>
  <si>
    <t>08.07.2022 18:29:48</t>
  </si>
  <si>
    <t>08.07.2022 18:30:24</t>
  </si>
  <si>
    <t>08.07.2022 18:30:25</t>
  </si>
  <si>
    <t>08.07.2022 18:30:27</t>
  </si>
  <si>
    <t>08.07.2022 18:30:28</t>
  </si>
  <si>
    <t>08.07.2022 18:30:30</t>
  </si>
  <si>
    <t>08.07.2022 18:30:31</t>
  </si>
  <si>
    <t>08.07.2022 18:30:33</t>
  </si>
  <si>
    <t>08.07.2022 18:37:07</t>
  </si>
  <si>
    <t>08.07.2022 18:37:09</t>
  </si>
  <si>
    <t>08.07.2022 18:37:10</t>
  </si>
  <si>
    <t>08.07.2022 18:37:13</t>
  </si>
  <si>
    <t>08.07.2022 18:37:19</t>
  </si>
  <si>
    <t>08.07.2022 18:37:21</t>
  </si>
  <si>
    <t>08.07.2022 18:39:36</t>
  </si>
  <si>
    <t>08.07.2022 18:39:37</t>
  </si>
  <si>
    <t>08.07.2022 18:39:40</t>
  </si>
  <si>
    <t>08.07.2022 18:39:42</t>
  </si>
  <si>
    <t>08.07.2022 18:40:46</t>
  </si>
  <si>
    <t>08.07.2022 18:40:48</t>
  </si>
  <si>
    <t>08.07.2022 18:40:49</t>
  </si>
  <si>
    <t>08.07.2022 18:40:51</t>
  </si>
  <si>
    <t>08.07.2022 18:40:52</t>
  </si>
  <si>
    <t>08.07.2022 18:40:54</t>
  </si>
  <si>
    <t>08.07.2022 18:41:57</t>
  </si>
  <si>
    <t>08.07.2022 18:41:58</t>
  </si>
  <si>
    <t>08.07.2022 18:42:00</t>
  </si>
  <si>
    <t>08.07.2022 18:42:01</t>
  </si>
  <si>
    <t>08.07.2022 18:42:03</t>
  </si>
  <si>
    <t>08.07.2022 18:42:04</t>
  </si>
  <si>
    <t>08.07.2022 18:42:06</t>
  </si>
  <si>
    <t>08.07.2022 18:42:07</t>
  </si>
  <si>
    <t>08.07.2022 18:45:22</t>
  </si>
  <si>
    <t>08.07.2022 18:45:24</t>
  </si>
  <si>
    <t>08.07.2022 18:45:25</t>
  </si>
  <si>
    <t>08.07.2022 18:45:27</t>
  </si>
  <si>
    <t>08.07.2022 18:45:30</t>
  </si>
  <si>
    <t>08.07.2022 18:45:31</t>
  </si>
  <si>
    <t>08.07.2022 18:45:33</t>
  </si>
  <si>
    <t>08.07.2022 18:45:34</t>
  </si>
  <si>
    <t>08.07.2022 18:48:40</t>
  </si>
  <si>
    <t>08.07.2022 18:48:43</t>
  </si>
  <si>
    <t>08.07.2022 18:48:46</t>
  </si>
  <si>
    <t>08.07.2022 18:50:10</t>
  </si>
  <si>
    <t>08.07.2022 18:50:13</t>
  </si>
  <si>
    <t>08.07.2022 18:50:15</t>
  </si>
  <si>
    <t>08.07.2022 18:50:16</t>
  </si>
  <si>
    <t>08.07.2022 18:50:18</t>
  </si>
  <si>
    <t>08.07.2022 18:50:19</t>
  </si>
  <si>
    <t>08.07.2022 18:50:21</t>
  </si>
  <si>
    <t>08.07.2022 18:50:22</t>
  </si>
  <si>
    <t>08.07.2022 18:50:24</t>
  </si>
  <si>
    <t>08.07.2022 19:00:19</t>
  </si>
  <si>
    <t>08.07.2022 19:00:21</t>
  </si>
  <si>
    <t>08.07.2022 19:00:22</t>
  </si>
  <si>
    <t>08.07.2022 19:00:24</t>
  </si>
  <si>
    <t>08.07.2022 19:00:25</t>
  </si>
  <si>
    <t>08.07.2022 19:00:27</t>
  </si>
  <si>
    <t>08.07.2022 19:00:28</t>
  </si>
  <si>
    <t>08.07.2022 19:00:30</t>
  </si>
  <si>
    <t>08.07.2022 19:01:52</t>
  </si>
  <si>
    <t>08.07.2022 19:01:54</t>
  </si>
  <si>
    <t>08.07.2022 19:01:55</t>
  </si>
  <si>
    <t>08.07.2022 19:02:58</t>
  </si>
  <si>
    <t>08.07.2022 19:03:00</t>
  </si>
  <si>
    <t>08.07.2022 19:03:01</t>
  </si>
  <si>
    <t>08.07.2022 19:03:03</t>
  </si>
  <si>
    <t>08.07.2022 19:03:04</t>
  </si>
  <si>
    <t>08.07.2022 19:03:06</t>
  </si>
  <si>
    <t>08.07.2022 19:03:38</t>
  </si>
  <si>
    <t>08.07.2022 19:03:41</t>
  </si>
  <si>
    <t>08.07.2022 19:03:42</t>
  </si>
  <si>
    <t>08.07.2022 19:03:44</t>
  </si>
  <si>
    <t>08.07.2022 19:03:45</t>
  </si>
  <si>
    <t>08.07.2022 19:03:47</t>
  </si>
  <si>
    <t>08.07.2022 19:03:48</t>
  </si>
  <si>
    <t>08.07.2022 19:03:59</t>
  </si>
  <si>
    <t>08.07.2022 19:04:00</t>
  </si>
  <si>
    <t>08.07.2022 19:04:02</t>
  </si>
  <si>
    <t>08.07.2022 19:04:03</t>
  </si>
  <si>
    <t>08.07.2022 19:04:05</t>
  </si>
  <si>
    <t>08.07.2022 19:04:06</t>
  </si>
  <si>
    <t>08.07.2022 19:07:43</t>
  </si>
  <si>
    <t>08.07.2022 19:07:46</t>
  </si>
  <si>
    <t>08.07.2022 19:07:48</t>
  </si>
  <si>
    <t>08.07.2022 19:08:12</t>
  </si>
  <si>
    <t>08.07.2022 19:08:13</t>
  </si>
  <si>
    <t>08.07.2022 19:08:15</t>
  </si>
  <si>
    <t>08.07.2022 19:08:16</t>
  </si>
  <si>
    <t>08.07.2022 19:08:18</t>
  </si>
  <si>
    <t>08.07.2022 19:08:19</t>
  </si>
  <si>
    <t>08.07.2022 19:08:21</t>
  </si>
  <si>
    <t>08.07.2022 19:08:22</t>
  </si>
  <si>
    <t>08.07.2022 19:08:30</t>
  </si>
  <si>
    <t>08.07.2022 19:08:31</t>
  </si>
  <si>
    <t>08.07.2022 19:08:33</t>
  </si>
  <si>
    <t>08.07.2022 19:08:34</t>
  </si>
  <si>
    <t>08.07.2022 19:08:36</t>
  </si>
  <si>
    <t>08.07.2022 19:08:37</t>
  </si>
  <si>
    <t>08.07.2022 19:08:48</t>
  </si>
  <si>
    <t>08.07.2022 19:08:49</t>
  </si>
  <si>
    <t>08.07.2022 19:08:51</t>
  </si>
  <si>
    <t>08.07.2022 19:08:52</t>
  </si>
  <si>
    <t>08.07.2022 19:08:54</t>
  </si>
  <si>
    <t>08.07.2022 19:08:55</t>
  </si>
  <si>
    <t>08.07.2022 19:08:57</t>
  </si>
  <si>
    <t>08.07.2022 19:11:13</t>
  </si>
  <si>
    <t>08.07.2022 19:11:15</t>
  </si>
  <si>
    <t>08.07.2022 19:11:16</t>
  </si>
  <si>
    <t>08.07.2022 19:11:18</t>
  </si>
  <si>
    <t>08.07.2022 19:11:19</t>
  </si>
  <si>
    <t>08.07.2022 19:11:21</t>
  </si>
  <si>
    <t>08.07.2022 19:11:43</t>
  </si>
  <si>
    <t>08.07.2022 19:11:45</t>
  </si>
  <si>
    <t>08.07.2022 19:11:46</t>
  </si>
  <si>
    <t>08.07.2022 19:11:48</t>
  </si>
  <si>
    <t>08.07.2022 19:11:49</t>
  </si>
  <si>
    <t>08.07.2022 19:13:21</t>
  </si>
  <si>
    <t>08.07.2022 19:13:22</t>
  </si>
  <si>
    <t>08.07.2022 19:13:25</t>
  </si>
  <si>
    <t>08.07.2022 19:13:27</t>
  </si>
  <si>
    <t>08.07.2022 19:13:28</t>
  </si>
  <si>
    <t>08.07.2022 19:17:48</t>
  </si>
  <si>
    <t>08.07.2022 19:17:49</t>
  </si>
  <si>
    <t>08.07.2022 19:17:52</t>
  </si>
  <si>
    <t>08.07.2022 19:17:54</t>
  </si>
  <si>
    <t>08.07.2022 19:17:55</t>
  </si>
  <si>
    <t>08.07.2022 19:17:57</t>
  </si>
  <si>
    <t>08.07.2022 19:18:28</t>
  </si>
  <si>
    <t>08.07.2022 19:18:31</t>
  </si>
  <si>
    <t>08.07.2022 19:18:34</t>
  </si>
  <si>
    <t>08.07.2022 19:18:36</t>
  </si>
  <si>
    <t>08.07.2022 19:26:04</t>
  </si>
  <si>
    <t>08.07.2022 19:26:06</t>
  </si>
  <si>
    <t>08.07.2022 19:26:07</t>
  </si>
  <si>
    <t>08.07.2022 19:26:09</t>
  </si>
  <si>
    <t>08.07.2022 19:26:10</t>
  </si>
  <si>
    <t>08.07.2022 19:26:12</t>
  </si>
  <si>
    <t>08.07.2022 19:26:13</t>
  </si>
  <si>
    <t>08.07.2022 19:26:15</t>
  </si>
  <si>
    <t>08.07.2022 19:27:04</t>
  </si>
  <si>
    <t>08.07.2022 19:27:06</t>
  </si>
  <si>
    <t>08.07.2022 19:27:07</t>
  </si>
  <si>
    <t>08.07.2022 19:27:10</t>
  </si>
  <si>
    <t>08.07.2022 19:27:12</t>
  </si>
  <si>
    <t>08.07.2022 19:27:51</t>
  </si>
  <si>
    <t>08.07.2022 19:27:52</t>
  </si>
  <si>
    <t>08.07.2022 19:27:54</t>
  </si>
  <si>
    <t>08.07.2022 19:27:55</t>
  </si>
  <si>
    <t>08.07.2022 19:27:57</t>
  </si>
  <si>
    <t>08.07.2022 19:27:58</t>
  </si>
  <si>
    <t>08.07.2022 19:28:22</t>
  </si>
  <si>
    <t>08.07.2022 19:28:25</t>
  </si>
  <si>
    <t>08.07.2022 19:28:27</t>
  </si>
  <si>
    <t>08.07.2022 19:28:28</t>
  </si>
  <si>
    <t>08.07.2022 19:28:30</t>
  </si>
  <si>
    <t>08.07.2022 19:28:45</t>
  </si>
  <si>
    <t>08.07.2022 19:28:46</t>
  </si>
  <si>
    <t>08.07.2022 19:28:48</t>
  </si>
  <si>
    <t>08.07.2022 19:28:50</t>
  </si>
  <si>
    <t>08.07.2022 19:28:51</t>
  </si>
  <si>
    <t>08.07.2022 19:28:53</t>
  </si>
  <si>
    <t>08.07.2022 19:28:54</t>
  </si>
  <si>
    <t>08.07.2022 19:31:22</t>
  </si>
  <si>
    <t>08.07.2022 19:31:24</t>
  </si>
  <si>
    <t>08.07.2022 19:31:25</t>
  </si>
  <si>
    <t>08.07.2022 19:31:27</t>
  </si>
  <si>
    <t>08.07.2022 19:31:28</t>
  </si>
  <si>
    <t>08.07.2022 19:31:30</t>
  </si>
  <si>
    <t>08.07.2022 19:32:03</t>
  </si>
  <si>
    <t>08.07.2022 19:32:04</t>
  </si>
  <si>
    <t>08.07.2022 19:32:06</t>
  </si>
  <si>
    <t>08.07.2022 19:32:07</t>
  </si>
  <si>
    <t>08.07.2022 19:32:09</t>
  </si>
  <si>
    <t>08.07.2022 19:32:10</t>
  </si>
  <si>
    <t>08.07.2022 19:32:12</t>
  </si>
  <si>
    <t>08.07.2022 19:33:52</t>
  </si>
  <si>
    <t>08.07.2022 19:33:54</t>
  </si>
  <si>
    <t>08.07.2022 19:33:55</t>
  </si>
  <si>
    <t>08.07.2022 19:33:57</t>
  </si>
  <si>
    <t>08.07.2022 19:33:58</t>
  </si>
  <si>
    <t>08.07.2022 19:34:00</t>
  </si>
  <si>
    <t>08.07.2022 19:34:01</t>
  </si>
  <si>
    <t>08.07.2022 19:34:27</t>
  </si>
  <si>
    <t>08.07.2022 19:34:28</t>
  </si>
  <si>
    <t>08.07.2022 19:34:30</t>
  </si>
  <si>
    <t>08.07.2022 19:34:31</t>
  </si>
  <si>
    <t>08.07.2022 19:34:34</t>
  </si>
  <si>
    <t>08.07.2022 19:37:49</t>
  </si>
  <si>
    <t>08.07.2022 19:37:57</t>
  </si>
  <si>
    <t>08.07.2022 19:38:00</t>
  </si>
  <si>
    <t>08.07.2022 19:38:01</t>
  </si>
  <si>
    <t>08.07.2022 19:38:03</t>
  </si>
  <si>
    <t>08.07.2022 19:38:04</t>
  </si>
  <si>
    <t>08.07.2022 19:38:06</t>
  </si>
  <si>
    <t>08.07.2022 19:38:07</t>
  </si>
  <si>
    <t>08.07.2022 19:38:09</t>
  </si>
  <si>
    <t>08.07.2022 19:38:10</t>
  </si>
  <si>
    <t>08.07.2022 19:38:12</t>
  </si>
  <si>
    <t>08.07.2022 19:38:42</t>
  </si>
  <si>
    <t>08.07.2022 19:38:43</t>
  </si>
  <si>
    <t>08.07.2022 19:38:45</t>
  </si>
  <si>
    <t>08.07.2022 19:38:46</t>
  </si>
  <si>
    <t>08.07.2022 19:38:48</t>
  </si>
  <si>
    <t>08.07.2022 19:38:49</t>
  </si>
  <si>
    <t>08.07.2022 19:40:58</t>
  </si>
  <si>
    <t>08.07.2022 19:41:00</t>
  </si>
  <si>
    <t>08.07.2022 19:41:03</t>
  </si>
  <si>
    <t>08.07.2022 19:41:04</t>
  </si>
  <si>
    <t>08.07.2022 19:41:07</t>
  </si>
  <si>
    <t>08.07.2022 19:41:09</t>
  </si>
  <si>
    <t>08.07.2022 19:41:10</t>
  </si>
  <si>
    <t>08.07.2022 19:41:13</t>
  </si>
  <si>
    <t>08.07.2022 19:41:15</t>
  </si>
  <si>
    <t>08.07.2022 19:44:03</t>
  </si>
  <si>
    <t>08.07.2022 19:44:04</t>
  </si>
  <si>
    <t>08.07.2022 19:44:06</t>
  </si>
  <si>
    <t>08.07.2022 19:44:07</t>
  </si>
  <si>
    <t>08.07.2022 19:44:09</t>
  </si>
  <si>
    <t>08.07.2022 19:44:12</t>
  </si>
  <si>
    <t>08.07.2022 19:48:04</t>
  </si>
  <si>
    <t>08.07.2022 19:48:06</t>
  </si>
  <si>
    <t>08.07.2022 19:48:07</t>
  </si>
  <si>
    <t>08.07.2022 19:50:07</t>
  </si>
  <si>
    <t>08.07.2022 19:51:13</t>
  </si>
  <si>
    <t>08.07.2022 19:51:39</t>
  </si>
  <si>
    <t>08.07.2022 19:51:40</t>
  </si>
  <si>
    <t>08.07.2022 19:51:42</t>
  </si>
  <si>
    <t>08.07.2022 19:51:43</t>
  </si>
  <si>
    <t>08.07.2022 19:51:45</t>
  </si>
  <si>
    <t>08.07.2022 19:51:46</t>
  </si>
  <si>
    <t>08.07.2022 19:51:48</t>
  </si>
  <si>
    <t>08.07.2022 19:51:49</t>
  </si>
  <si>
    <t>08.07.2022 19:53:18</t>
  </si>
  <si>
    <t>08.07.2022 19:53:19</t>
  </si>
  <si>
    <t>08.07.2022 19:53:21</t>
  </si>
  <si>
    <t>08.07.2022 19:53:22</t>
  </si>
  <si>
    <t>08.07.2022 19:54:18</t>
  </si>
  <si>
    <t>08.07.2022 19:54:19</t>
  </si>
  <si>
    <t>08.07.2022 19:54:21</t>
  </si>
  <si>
    <t>08.07.2022 19:54:22</t>
  </si>
  <si>
    <t>08.07.2022 19:55:45</t>
  </si>
  <si>
    <t>08.07.2022 19:55:46</t>
  </si>
  <si>
    <t>08.07.2022 19:55:48</t>
  </si>
  <si>
    <t>08.07.2022 19:55:49</t>
  </si>
  <si>
    <t>08.07.2022 19:55:51</t>
  </si>
  <si>
    <t>08.07.2022 19:56:04</t>
  </si>
  <si>
    <t>08.07.2022 19:56:06</t>
  </si>
  <si>
    <t>08.07.2022 19:56:07</t>
  </si>
  <si>
    <t>08.07.2022 19:56:10</t>
  </si>
  <si>
    <t>08.07.2022 19:56:13</t>
  </si>
  <si>
    <t>08.07.2022 19:56:15</t>
  </si>
  <si>
    <t>08.07.2022 19:59:40</t>
  </si>
  <si>
    <t>08.07.2022 19:59:42</t>
  </si>
  <si>
    <t>08.07.2022 19:59:43</t>
  </si>
  <si>
    <t>08.07.2022 19:59:45</t>
  </si>
  <si>
    <t>08.07.2022 19:59:46</t>
  </si>
  <si>
    <t>08.07.2022 19:59:48</t>
  </si>
  <si>
    <t>08.07.2022 20:00:12</t>
  </si>
  <si>
    <t>08.07.2022 20:00:13</t>
  </si>
  <si>
    <t>08.07.2022 20:00:15</t>
  </si>
  <si>
    <t>08.07.2022 20:00:16</t>
  </si>
  <si>
    <t>08.07.2022 20:00:18</t>
  </si>
  <si>
    <t>08.07.2022 20:00:19</t>
  </si>
  <si>
    <t>08.07.2022 20:07:06</t>
  </si>
  <si>
    <t>08.07.2022 20:07:07</t>
  </si>
  <si>
    <t>08.07.2022 20:07:09</t>
  </si>
  <si>
    <t>08.07.2022 20:07:10</t>
  </si>
  <si>
    <t>08.07.2022 20:07:12</t>
  </si>
  <si>
    <t>08.07.2022 20:08:10</t>
  </si>
  <si>
    <t>08.07.2022 20:08:13</t>
  </si>
  <si>
    <t>08.07.2022 20:08:15</t>
  </si>
  <si>
    <t>08.07.2022 20:12:07</t>
  </si>
  <si>
    <t>08.07.2022 20:12:09</t>
  </si>
  <si>
    <t>08.07.2022 20:12:10</t>
  </si>
  <si>
    <t>08.07.2022 20:12:12</t>
  </si>
  <si>
    <t>08.07.2022 20:12:13</t>
  </si>
  <si>
    <t>08.07.2022 20:12:15</t>
  </si>
  <si>
    <t>08.07.2022 20:12:16</t>
  </si>
  <si>
    <t>08.07.2022 20:14:45</t>
  </si>
  <si>
    <t>08.07.2022 20:14:46</t>
  </si>
  <si>
    <t>08.07.2022 20:24:37</t>
  </si>
  <si>
    <t>08.07.2022 20:24:39</t>
  </si>
  <si>
    <t>08.07.2022 20:24:40</t>
  </si>
  <si>
    <t>08.07.2022 20:24:42</t>
  </si>
  <si>
    <t>08.07.2022 20:24:43</t>
  </si>
  <si>
    <t>08.07.2022 20:27:52</t>
  </si>
  <si>
    <t>08.07.2022 20:27:54</t>
  </si>
  <si>
    <t>08.07.2022 20:27:55</t>
  </si>
  <si>
    <t>08.07.2022 20:27:57</t>
  </si>
  <si>
    <t>08.07.2022 20:27:58</t>
  </si>
  <si>
    <t>08.07.2022 20:28:00</t>
  </si>
  <si>
    <t>08.07.2022 20:28:01</t>
  </si>
  <si>
    <t>08.07.2022 20:28:06</t>
  </si>
  <si>
    <t>08.07.2022 20:28:07</t>
  </si>
  <si>
    <t>08.07.2022 20:28:09</t>
  </si>
  <si>
    <t>08.07.2022 20:28:10</t>
  </si>
  <si>
    <t>08.07.2022 20:28:12</t>
  </si>
  <si>
    <t>08.07.2022 20:28:13</t>
  </si>
  <si>
    <t>08.07.2022 20:28:25</t>
  </si>
  <si>
    <t>08.07.2022 20:28:27</t>
  </si>
  <si>
    <t>08.07.2022 20:28:28</t>
  </si>
  <si>
    <t>08.07.2022 20:28:30</t>
  </si>
  <si>
    <t>08.07.2022 20:28:31</t>
  </si>
  <si>
    <t>08.07.2022 20:28:33</t>
  </si>
  <si>
    <t>08.07.2022 20:28:34</t>
  </si>
  <si>
    <t>08.07.2022 20:28:47</t>
  </si>
  <si>
    <t>08.07.2022 20:28:48</t>
  </si>
  <si>
    <t>08.07.2022 20:28:50</t>
  </si>
  <si>
    <t>08.07.2022 20:28:51</t>
  </si>
  <si>
    <t>08.07.2022 20:28:53</t>
  </si>
  <si>
    <t>08.07.2022 20:28:54</t>
  </si>
  <si>
    <t>08.07.2022 20:30:16</t>
  </si>
  <si>
    <t>08.07.2022 20:30:18</t>
  </si>
  <si>
    <t>08.07.2022 20:30:19</t>
  </si>
  <si>
    <t>08.07.2022 20:30:21</t>
  </si>
  <si>
    <t>08.07.2022 20:30:22</t>
  </si>
  <si>
    <t>08.07.2022 20:30:24</t>
  </si>
  <si>
    <t>08.07.2022 20:33:30</t>
  </si>
  <si>
    <t>08.07.2022 20:33:31</t>
  </si>
  <si>
    <t>08.07.2022 20:33:33</t>
  </si>
  <si>
    <t>08.07.2022 20:33:34</t>
  </si>
  <si>
    <t>08.07.2022 20:33:36</t>
  </si>
  <si>
    <t>08.07.2022 20:33:37</t>
  </si>
  <si>
    <t>08.07.2022 20:33:39</t>
  </si>
  <si>
    <t>08.07.2022 20:36:58</t>
  </si>
  <si>
    <t>08.07.2022 20:37:00</t>
  </si>
  <si>
    <t>08.07.2022 20:37:01</t>
  </si>
  <si>
    <t>08.07.2022 20:37:03</t>
  </si>
  <si>
    <t>08.07.2022 20:37:06</t>
  </si>
  <si>
    <t>08.07.2022 20:41:13</t>
  </si>
  <si>
    <t>08.07.2022 20:41:15</t>
  </si>
  <si>
    <t>08.07.2022 20:41:16</t>
  </si>
  <si>
    <t>08.07.2022 20:41:18</t>
  </si>
  <si>
    <t>08.07.2022 20:41:19</t>
  </si>
  <si>
    <t>08.07.2022 20:41:21</t>
  </si>
  <si>
    <t>08.07.2022 20:43:39</t>
  </si>
  <si>
    <t>08.07.2022 20:43:40</t>
  </si>
  <si>
    <t>08.07.2022 20:43:42</t>
  </si>
  <si>
    <t>08.07.2022 20:43:49</t>
  </si>
  <si>
    <t>08.07.2022 20:43:51</t>
  </si>
  <si>
    <t>08.07.2022 20:43:52</t>
  </si>
  <si>
    <t>08.07.2022 20:43:54</t>
  </si>
  <si>
    <t>08.07.2022 20:43:55</t>
  </si>
  <si>
    <t>08.07.2022 20:43:57</t>
  </si>
  <si>
    <t>08.07.2022 20:43:58</t>
  </si>
  <si>
    <t>08.07.2022 20:45:49</t>
  </si>
  <si>
    <t>08.07.2022 20:45:51</t>
  </si>
  <si>
    <t>08.07.2022 20:45:52</t>
  </si>
  <si>
    <t>08.07.2022 20:45:54</t>
  </si>
  <si>
    <t>08.07.2022 20:45:55</t>
  </si>
  <si>
    <t>08.07.2022 20:46:39</t>
  </si>
  <si>
    <t>08.07.2022 20:46:41</t>
  </si>
  <si>
    <t>08.07.2022 20:46:42</t>
  </si>
  <si>
    <t>08.07.2022 20:46:44</t>
  </si>
  <si>
    <t>08.07.2022 20:46:45</t>
  </si>
  <si>
    <t>08.07.2022 20:46:47</t>
  </si>
  <si>
    <t>08.07.2022 20:46:50</t>
  </si>
  <si>
    <t>08.07.2022 20:46:51</t>
  </si>
  <si>
    <t>08.07.2022 20:49:13</t>
  </si>
  <si>
    <t>08.07.2022 20:49:16</t>
  </si>
  <si>
    <t>08.07.2022 21:03:39</t>
  </si>
  <si>
    <t>08.07.2022 21:03:40</t>
  </si>
  <si>
    <t>08.07.2022 21:03:42</t>
  </si>
  <si>
    <t>08.07.2022 21:03:43</t>
  </si>
  <si>
    <t>08.07.2022 21:03:45</t>
  </si>
  <si>
    <t>08.07.2022 21:03:46</t>
  </si>
  <si>
    <t>08.07.2022 21:10:00</t>
  </si>
  <si>
    <t>08.07.2022 21:10:01</t>
  </si>
  <si>
    <t>08.07.2022 21:10:03</t>
  </si>
  <si>
    <t>08.07.2022 21:10:04</t>
  </si>
  <si>
    <t>08.07.2022 21:10:06</t>
  </si>
  <si>
    <t>08.07.2022 21:10:07</t>
  </si>
  <si>
    <t>08.07.2022 21:15:39</t>
  </si>
  <si>
    <t>08.07.2022 21:15:40</t>
  </si>
  <si>
    <t>08.07.2022 21:15:43</t>
  </si>
  <si>
    <t>08.07.2022 21:15:46</t>
  </si>
  <si>
    <t>08.07.2022 21:15:48</t>
  </si>
  <si>
    <t>08.07.2022 21:17:10</t>
  </si>
  <si>
    <t>08.07.2022 21:17:12</t>
  </si>
  <si>
    <t>08.07.2022 21:17:13</t>
  </si>
  <si>
    <t>08.07.2022 21:17:16</t>
  </si>
  <si>
    <t>08.07.2022 21:17:18</t>
  </si>
  <si>
    <t>08.07.2022 21:17:19</t>
  </si>
  <si>
    <t>08.07.2022 21:17:21</t>
  </si>
  <si>
    <t>08.07.2022 21:17:22</t>
  </si>
  <si>
    <t>08.07.2022 21:17:24</t>
  </si>
  <si>
    <t>08.07.2022 21:17:25</t>
  </si>
  <si>
    <t>08.07.2022 21:36:07</t>
  </si>
  <si>
    <t>08.07.2022 21:36:12</t>
  </si>
  <si>
    <t>08.07.2022 21:36:13</t>
  </si>
  <si>
    <t>08.07.2022 21:36:15</t>
  </si>
  <si>
    <t>08.07.2022 21:36:16</t>
  </si>
  <si>
    <t>08.07.2022 21:36:18</t>
  </si>
  <si>
    <t>08.07.2022 21:36:19</t>
  </si>
  <si>
    <t>08.07.2022 21:36:27</t>
  </si>
  <si>
    <t>08.07.2022 21:36:28</t>
  </si>
  <si>
    <t>08.07.2022 21:36:30</t>
  </si>
  <si>
    <t>08.07.2022 21:36:31</t>
  </si>
  <si>
    <t>08.07.2022 21:36:33</t>
  </si>
  <si>
    <t>08.07.2022 21:36:34</t>
  </si>
  <si>
    <t>08.07.2022 21:46:27</t>
  </si>
  <si>
    <t>08.07.2022 21:46:28</t>
  </si>
  <si>
    <t>08.07.2022 21:46:30</t>
  </si>
  <si>
    <t>08.07.2022 21:46:31</t>
  </si>
  <si>
    <t>08.07.2022 21:46:33</t>
  </si>
  <si>
    <t>08.07.2022 21:46:34</t>
  </si>
  <si>
    <t>08.07.2022 21:57:46</t>
  </si>
  <si>
    <t>08.07.2022 21:57:48</t>
  </si>
  <si>
    <t>08.07.2022 21:57:49</t>
  </si>
  <si>
    <t>08.07.2022 21:57:51</t>
  </si>
  <si>
    <t>08.07.2022 21:57:52</t>
  </si>
  <si>
    <t>08.07.2022 21:57:55</t>
  </si>
  <si>
    <t>08.07.2022 22:05:22</t>
  </si>
  <si>
    <t>08.07.2022 22:05:24</t>
  </si>
  <si>
    <t>08.07.2022 22:05:25</t>
  </si>
  <si>
    <t>08.07.2022 22:05:27</t>
  </si>
  <si>
    <t>08.07.2022 22:05:28</t>
  </si>
  <si>
    <t>08.07.2022 22:05:30</t>
  </si>
  <si>
    <t>08.07.2022 22:27:54</t>
  </si>
  <si>
    <t>08.07.2022 22:28:00</t>
  </si>
  <si>
    <t>08.07.2022 22:28:03</t>
  </si>
  <si>
    <t>08.07.2022 22:28:07</t>
  </si>
  <si>
    <t>08.07.2022 22:32:06</t>
  </si>
  <si>
    <t>08.07.2022 22:32:07</t>
  </si>
  <si>
    <t>08.07.2022 22:32:09</t>
  </si>
  <si>
    <t>08.07.2022 22:32:10</t>
  </si>
  <si>
    <t>08.07.2022 22:33:00</t>
  </si>
  <si>
    <t>08.07.2022 22:33:01</t>
  </si>
  <si>
    <t>08.07.2022 22:33:03</t>
  </si>
  <si>
    <t>08.07.2022 22:33:04</t>
  </si>
  <si>
    <t>08.07.2022 22:33:25</t>
  </si>
  <si>
    <t>08.07.2022 22:33:27</t>
  </si>
  <si>
    <t>08.07.2022 22:33:28</t>
  </si>
  <si>
    <t>08.07.2022 22:33:30</t>
  </si>
  <si>
    <t>08.07.2022 22:33:49</t>
  </si>
  <si>
    <t>08.07.2022 22:33:51</t>
  </si>
  <si>
    <t>08.07.2022 22:33:52</t>
  </si>
  <si>
    <t>08.07.2022 22:33:54</t>
  </si>
  <si>
    <t>08.07.2022 22:33:55</t>
  </si>
  <si>
    <t>08.07.2022 22:33:57</t>
  </si>
  <si>
    <t>08.07.2022 22:33:58</t>
  </si>
  <si>
    <t>08.07.2022 22:34:00</t>
  </si>
  <si>
    <t>08.07.2022 23:25:27</t>
  </si>
  <si>
    <t>08.07.2022 23:25:28</t>
  </si>
  <si>
    <t>08.07.2022 23:25:30</t>
  </si>
  <si>
    <t>08.07.2022 23:25:31</t>
  </si>
  <si>
    <t>08.07.2022 23:25:33</t>
  </si>
  <si>
    <t>08.07.2022 23:25:34</t>
  </si>
  <si>
    <t>08.07.2022 23:31:30</t>
  </si>
  <si>
    <t>08.07.2022 23:31:31</t>
  </si>
  <si>
    <t>08.07.2022 23:31:33</t>
  </si>
  <si>
    <t>08.07.2022 23:31:34</t>
  </si>
  <si>
    <t>08.07.2022 23:31:36</t>
  </si>
  <si>
    <t>08.07.2022 23:31:37</t>
  </si>
  <si>
    <t>09.07.2022 00:00:58</t>
  </si>
  <si>
    <t>09.07.2022 00:02:19</t>
  </si>
  <si>
    <t>09.07.2022 00:02:22</t>
  </si>
  <si>
    <t>09.07.2022 00:02:24</t>
  </si>
  <si>
    <t>09.07.2022 00:21:49</t>
  </si>
  <si>
    <t>09.07.2022 00:21:51</t>
  </si>
  <si>
    <t>09.07.2022 00:21:52</t>
  </si>
  <si>
    <t>09.07.2022 00:21:54</t>
  </si>
  <si>
    <t>09.07.2022 00:21:55</t>
  </si>
  <si>
    <t>09.07.2022 00:21:57</t>
  </si>
  <si>
    <t>09.07.2022 00:38:40</t>
  </si>
  <si>
    <t>09.07.2022 00:38:42</t>
  </si>
  <si>
    <t>09.07.2022 00:38:43</t>
  </si>
  <si>
    <t>09.07.2022 00:38:45</t>
  </si>
  <si>
    <t>09.07.2022 00:38:46</t>
  </si>
  <si>
    <t>09.07.2022 00:38:48</t>
  </si>
  <si>
    <t>09.07.2022 00:48:19</t>
  </si>
  <si>
    <t>09.07.2022 00:48:21</t>
  </si>
  <si>
    <t>09.07.2022 00:48:22</t>
  </si>
  <si>
    <t>09.07.2022 00:48:24</t>
  </si>
  <si>
    <t>09.07.2022 00:48:25</t>
  </si>
  <si>
    <t>09.07.2022 00:48:27</t>
  </si>
  <si>
    <t>09.07.2022 00:48:28</t>
  </si>
  <si>
    <t>09.07.2022 00:52:43</t>
  </si>
  <si>
    <t>09.07.2022 00:52:45</t>
  </si>
  <si>
    <t>09.07.2022 00:52:46</t>
  </si>
  <si>
    <t>09.07.2022 00:52:48</t>
  </si>
  <si>
    <t>09.07.2022 00:52:49</t>
  </si>
  <si>
    <t>09.07.2022 00:52:51</t>
  </si>
  <si>
    <t>09.07.2022 00:52:52</t>
  </si>
  <si>
    <t>09.07.2022 00:55:45</t>
  </si>
  <si>
    <t>09.07.2022 00:55:46</t>
  </si>
  <si>
    <t>09.07.2022 00:55:48</t>
  </si>
  <si>
    <t>09.07.2022 00:55:49</t>
  </si>
  <si>
    <t>09.07.2022 00:55:51</t>
  </si>
  <si>
    <t>09.07.2022 00:55:52</t>
  </si>
  <si>
    <t>09.07.2022 01:09:24</t>
  </si>
  <si>
    <t>09.07.2022 01:09:25</t>
  </si>
  <si>
    <t>09.07.2022 01:09:27</t>
  </si>
  <si>
    <t>09.07.2022 01:09:28</t>
  </si>
  <si>
    <t>09.07.2022 01:09:30</t>
  </si>
  <si>
    <t>09.07.2022 02:30:07</t>
  </si>
  <si>
    <t>09.07.2022 02:30:09</t>
  </si>
  <si>
    <t>09.07.2022 02:30:10</t>
  </si>
  <si>
    <t>09.07.2022 02:30:12</t>
  </si>
  <si>
    <t>09.07.2022 02:30:13</t>
  </si>
  <si>
    <t>09.07.2022 03:14:45</t>
  </si>
  <si>
    <t>09.07.2022 03:14:46</t>
  </si>
  <si>
    <t>09.07.2022 03:14:48</t>
  </si>
  <si>
    <t>09.07.2022 03:14:49</t>
  </si>
  <si>
    <t>09.07.2022 03:14:51</t>
  </si>
  <si>
    <t>09.07.2022 03:14:52</t>
  </si>
  <si>
    <t>09.07.2022 03:14:57</t>
  </si>
  <si>
    <t>09.07.2022 03:51:40</t>
  </si>
  <si>
    <t>09.07.2022 03:51:42</t>
  </si>
  <si>
    <t>09.07.2022 03:51:45</t>
  </si>
  <si>
    <t>09.07.2022 04:12:10</t>
  </si>
  <si>
    <t>09.07.2022 04:12:12</t>
  </si>
  <si>
    <t>09.07.2022 04:12:13</t>
  </si>
  <si>
    <t>09.07.2022 04:12:15</t>
  </si>
  <si>
    <t>09.07.2022 04:12:16</t>
  </si>
  <si>
    <t>09.07.2022 04:17:40</t>
  </si>
  <si>
    <t>09.07.2022 04:17:42</t>
  </si>
  <si>
    <t>09.07.2022 04:17:49</t>
  </si>
  <si>
    <t>09.07.2022 04:17:51</t>
  </si>
  <si>
    <t>09.07.2022 04:17:52</t>
  </si>
  <si>
    <t>09.07.2022 04:18:07</t>
  </si>
  <si>
    <t>09.07.2022 04:18:09</t>
  </si>
  <si>
    <t>09.07.2022 04:50:52</t>
  </si>
  <si>
    <t>09.07.2022 04:50:54</t>
  </si>
  <si>
    <t>09.07.2022 04:50:55</t>
  </si>
  <si>
    <t>09.07.2022 04:50:57</t>
  </si>
  <si>
    <t>09.07.2022 04:50:58</t>
  </si>
  <si>
    <t>09.07.2022 04:58:52</t>
  </si>
  <si>
    <t>09.07.2022 04:58:54</t>
  </si>
  <si>
    <t>09.07.2022 04:58:57</t>
  </si>
  <si>
    <t>09.07.2022 04:58:58</t>
  </si>
  <si>
    <t>09.07.2022 04:59:00</t>
  </si>
  <si>
    <t>09.07.2022 04:59:01</t>
  </si>
  <si>
    <t>09.07.2022 04:59:16</t>
  </si>
  <si>
    <t>09.07.2022 04:59:18</t>
  </si>
  <si>
    <t>09.07.2022 04:59:19</t>
  </si>
  <si>
    <t>09.07.2022 04:59:21</t>
  </si>
  <si>
    <t>09.07.2022 04:59:22</t>
  </si>
  <si>
    <t>09.07.2022 04:59:24</t>
  </si>
  <si>
    <t>09.07.2022 05:12:31</t>
  </si>
  <si>
    <t>09.07.2022 05:12:33</t>
  </si>
  <si>
    <t>09.07.2022 05:12:34</t>
  </si>
  <si>
    <t>09.07.2022 05:12:36</t>
  </si>
  <si>
    <t>09.07.2022 05:12:37</t>
  </si>
  <si>
    <t>09.07.2022 05:12:39</t>
  </si>
  <si>
    <t>09.07.2022 05:12:40</t>
  </si>
  <si>
    <t>09.07.2022 05:12:42</t>
  </si>
  <si>
    <t>09.07.2022 05:12:43</t>
  </si>
  <si>
    <t>09.07.2022 05:25:46</t>
  </si>
  <si>
    <t>09.07.2022 05:25:48</t>
  </si>
  <si>
    <t>09.07.2022 05:25:49</t>
  </si>
  <si>
    <t>09.07.2022 05:25:51</t>
  </si>
  <si>
    <t>09.07.2022 05:25:52</t>
  </si>
  <si>
    <t>09.07.2022 05:25:54</t>
  </si>
  <si>
    <t>09.07.2022 05:25:55</t>
  </si>
  <si>
    <t>09.07.2022 05:27:28</t>
  </si>
  <si>
    <t>09.07.2022 05:27:30</t>
  </si>
  <si>
    <t>09.07.2022 05:27:31</t>
  </si>
  <si>
    <t>09.07.2022 05:27:33</t>
  </si>
  <si>
    <t>09.07.2022 05:27:34</t>
  </si>
  <si>
    <t>09.07.2022 05:38:39</t>
  </si>
  <si>
    <t>09.07.2022 05:42:03</t>
  </si>
  <si>
    <t>09.07.2022 05:42:04</t>
  </si>
  <si>
    <t>09.07.2022 05:42:06</t>
  </si>
  <si>
    <t>09.07.2022 05:42:07</t>
  </si>
  <si>
    <t>09.07.2022 05:42:09</t>
  </si>
  <si>
    <t>09.07.2022 05:42:12</t>
  </si>
  <si>
    <t>09.07.2022 05:50:07</t>
  </si>
  <si>
    <t>09.07.2022 05:50:09</t>
  </si>
  <si>
    <t>09.07.2022 05:50:10</t>
  </si>
  <si>
    <t>09.07.2022 05:50:12</t>
  </si>
  <si>
    <t>09.07.2022 05:50:13</t>
  </si>
  <si>
    <t>09.07.2022 05:50:15</t>
  </si>
  <si>
    <t>09.07.2022 05:50:16</t>
  </si>
  <si>
    <t>09.07.2022 05:50:18</t>
  </si>
  <si>
    <t>09.07.2022 05:57:18</t>
  </si>
  <si>
    <t>09.07.2022 05:57:19</t>
  </si>
  <si>
    <t>09.07.2022 05:57:21</t>
  </si>
  <si>
    <t>09.07.2022 05:57:22</t>
  </si>
  <si>
    <t>09.07.2022 05:57:24</t>
  </si>
  <si>
    <t>09.07.2022 05:57:25</t>
  </si>
  <si>
    <t>09.07.2022 06:10:18</t>
  </si>
  <si>
    <t>09.07.2022 06:10:19</t>
  </si>
  <si>
    <t>09.07.2022 06:10:21</t>
  </si>
  <si>
    <t>09.07.2022 06:10:22</t>
  </si>
  <si>
    <t>09.07.2022 06:10:24</t>
  </si>
  <si>
    <t>09.07.2022 06:11:54</t>
  </si>
  <si>
    <t>09.07.2022 06:11:55</t>
  </si>
  <si>
    <t>09.07.2022 06:11:57</t>
  </si>
  <si>
    <t>09.07.2022 06:11:58</t>
  </si>
  <si>
    <t>09.07.2022 06:12:00</t>
  </si>
  <si>
    <t>09.07.2022 06:12:01</t>
  </si>
  <si>
    <t>09.07.2022 06:12:03</t>
  </si>
  <si>
    <t>09.07.2022 06:19:42</t>
  </si>
  <si>
    <t>09.07.2022 06:19:43</t>
  </si>
  <si>
    <t>09.07.2022 06:19:45</t>
  </si>
  <si>
    <t>09.07.2022 06:19:46</t>
  </si>
  <si>
    <t>09.07.2022 06:19:48</t>
  </si>
  <si>
    <t>09.07.2022 06:19:49</t>
  </si>
  <si>
    <t>09.07.2022 06:19:51</t>
  </si>
  <si>
    <t>09.07.2022 06:19:52</t>
  </si>
  <si>
    <t>09.07.2022 06:19:54</t>
  </si>
  <si>
    <t>09.07.2022 06:19:55</t>
  </si>
  <si>
    <t>09.07.2022 06:23:09</t>
  </si>
  <si>
    <t>09.07.2022 06:23:10</t>
  </si>
  <si>
    <t>09.07.2022 06:23:12</t>
  </si>
  <si>
    <t>09.07.2022 06:23:13</t>
  </si>
  <si>
    <t>09.07.2022 06:23:15</t>
  </si>
  <si>
    <t>09.07.2022 06:23:18</t>
  </si>
  <si>
    <t>09.07.2022 06:24:30</t>
  </si>
  <si>
    <t>09.07.2022 06:24:31</t>
  </si>
  <si>
    <t>09.07.2022 06:24:33</t>
  </si>
  <si>
    <t>09.07.2022 06:24:34</t>
  </si>
  <si>
    <t>09.07.2022 06:24:36</t>
  </si>
  <si>
    <t>09.07.2022 06:24:40</t>
  </si>
  <si>
    <t>09.07.2022 06:24:42</t>
  </si>
  <si>
    <t>09.07.2022 06:24:43</t>
  </si>
  <si>
    <t>09.07.2022 06:24:45</t>
  </si>
  <si>
    <t>09.07.2022 06:24:46</t>
  </si>
  <si>
    <t>09.07.2022 06:31:07</t>
  </si>
  <si>
    <t>09.07.2022 06:31:09</t>
  </si>
  <si>
    <t>09.07.2022 06:31:12</t>
  </si>
  <si>
    <t>09.07.2022 06:31:15</t>
  </si>
  <si>
    <t>09.07.2022 06:31:16</t>
  </si>
  <si>
    <t>09.07.2022 06:31:19</t>
  </si>
  <si>
    <t>09.07.2022 06:31:39</t>
  </si>
  <si>
    <t>09.07.2022 06:31:40</t>
  </si>
  <si>
    <t>09.07.2022 06:31:43</t>
  </si>
  <si>
    <t>09.07.2022 06:31:54</t>
  </si>
  <si>
    <t>09.07.2022 06:31:55</t>
  </si>
  <si>
    <t>09.07.2022 06:32:00</t>
  </si>
  <si>
    <t>09.07.2022 06:34:31</t>
  </si>
  <si>
    <t>09.07.2022 06:34:33</t>
  </si>
  <si>
    <t>09.07.2022 06:34:34</t>
  </si>
  <si>
    <t>09.07.2022 06:34:36</t>
  </si>
  <si>
    <t>09.07.2022 06:34:39</t>
  </si>
  <si>
    <t>09.07.2022 06:36:06</t>
  </si>
  <si>
    <t>09.07.2022 06:36:07</t>
  </si>
  <si>
    <t>09.07.2022 06:36:09</t>
  </si>
  <si>
    <t>09.07.2022 06:36:10</t>
  </si>
  <si>
    <t>09.07.2022 06:36:12</t>
  </si>
  <si>
    <t>09.07.2022 06:40:24</t>
  </si>
  <si>
    <t>09.07.2022 06:40:25</t>
  </si>
  <si>
    <t>09.07.2022 06:40:27</t>
  </si>
  <si>
    <t>09.07.2022 06:40:28</t>
  </si>
  <si>
    <t>09.07.2022 06:40:30</t>
  </si>
  <si>
    <t>09.07.2022 06:40:31</t>
  </si>
  <si>
    <t>09.07.2022 06:40:33</t>
  </si>
  <si>
    <t>09.07.2022 06:48:52</t>
  </si>
  <si>
    <t>09.07.2022 06:49:52</t>
  </si>
  <si>
    <t>09.07.2022 06:49:54</t>
  </si>
  <si>
    <t>09.07.2022 06:49:55</t>
  </si>
  <si>
    <t>09.07.2022 06:49:57</t>
  </si>
  <si>
    <t>09.07.2022 06:49:58</t>
  </si>
  <si>
    <t>09.07.2022 06:50:00</t>
  </si>
  <si>
    <t>09.07.2022 06:50:01</t>
  </si>
  <si>
    <t>09.07.2022 06:50:57</t>
  </si>
  <si>
    <t>09.07.2022 06:50:59</t>
  </si>
  <si>
    <t>09.07.2022 06:51:02</t>
  </si>
  <si>
    <t>09.07.2022 06:51:03</t>
  </si>
  <si>
    <t>09.07.2022 06:51:05</t>
  </si>
  <si>
    <t>09.07.2022 06:51:17</t>
  </si>
  <si>
    <t>09.07.2022 06:51:21</t>
  </si>
  <si>
    <t>09.07.2022 06:51:36</t>
  </si>
  <si>
    <t>09.07.2022 06:51:38</t>
  </si>
  <si>
    <t>09.07.2022 06:51:39</t>
  </si>
  <si>
    <t>09.07.2022 06:51:41</t>
  </si>
  <si>
    <t>09.07.2022 06:51:42</t>
  </si>
  <si>
    <t>09.07.2022 06:51:48</t>
  </si>
  <si>
    <t>09.07.2022 06:51:50</t>
  </si>
  <si>
    <t>09.07.2022 06:51:54</t>
  </si>
  <si>
    <t>09.07.2022 06:55:51</t>
  </si>
  <si>
    <t>09.07.2022 06:55:54</t>
  </si>
  <si>
    <t>09.07.2022 06:55:55</t>
  </si>
  <si>
    <t>09.07.2022 06:55:57</t>
  </si>
  <si>
    <t>09.07.2022 06:55:58</t>
  </si>
  <si>
    <t>09.07.2022 06:56:00</t>
  </si>
  <si>
    <t>09.07.2022 06:56:03</t>
  </si>
  <si>
    <t>09.07.2022 06:56:04</t>
  </si>
  <si>
    <t>09.07.2022 06:56:07</t>
  </si>
  <si>
    <t>09.07.2022 06:56:09</t>
  </si>
  <si>
    <t>09.07.2022 06:56:18</t>
  </si>
  <si>
    <t>09.07.2022 06:56:19</t>
  </si>
  <si>
    <t>09.07.2022 06:56:22</t>
  </si>
  <si>
    <t>09.07.2022 06:56:24</t>
  </si>
  <si>
    <t>09.07.2022 06:56:25</t>
  </si>
  <si>
    <t>09.07.2022 06:56:27</t>
  </si>
  <si>
    <t>09.07.2022 06:56:28</t>
  </si>
  <si>
    <t>09.07.2022 06:57:27</t>
  </si>
  <si>
    <t>09.07.2022 06:57:28</t>
  </si>
  <si>
    <t>09.07.2022 06:57:30</t>
  </si>
  <si>
    <t>09.07.2022 06:57:31</t>
  </si>
  <si>
    <t>09.07.2022 06:57:33</t>
  </si>
  <si>
    <t>09.07.2022 06:57:34</t>
  </si>
  <si>
    <t>09.07.2022 06:57:36</t>
  </si>
  <si>
    <t>09.07.2022 07:04:01</t>
  </si>
  <si>
    <t>09.07.2022 07:04:03</t>
  </si>
  <si>
    <t>09.07.2022 07:04:04</t>
  </si>
  <si>
    <t>09.07.2022 07:04:06</t>
  </si>
  <si>
    <t>09.07.2022 07:04:07</t>
  </si>
  <si>
    <t>09.07.2022 07:04:09</t>
  </si>
  <si>
    <t>09.07.2022 07:05:33</t>
  </si>
  <si>
    <t>09.07.2022 07:05:34</t>
  </si>
  <si>
    <t>09.07.2022 07:05:36</t>
  </si>
  <si>
    <t>09.07.2022 07:05:37</t>
  </si>
  <si>
    <t>09.07.2022 07:05:39</t>
  </si>
  <si>
    <t>09.07.2022 07:05:40</t>
  </si>
  <si>
    <t>09.07.2022 07:05:42</t>
  </si>
  <si>
    <t>09.07.2022 07:05:43</t>
  </si>
  <si>
    <t>09.07.2022 07:05:45</t>
  </si>
  <si>
    <t>09.07.2022 07:05:46</t>
  </si>
  <si>
    <t>09.07.2022 07:06:51</t>
  </si>
  <si>
    <t>09.07.2022 07:06:52</t>
  </si>
  <si>
    <t>09.07.2022 07:08:30</t>
  </si>
  <si>
    <t>09.07.2022 07:08:31</t>
  </si>
  <si>
    <t>09.07.2022 07:08:33</t>
  </si>
  <si>
    <t>09.07.2022 07:08:34</t>
  </si>
  <si>
    <t>09.07.2022 07:08:36</t>
  </si>
  <si>
    <t>09.07.2022 07:08:37</t>
  </si>
  <si>
    <t>09.07.2022 07:08:39</t>
  </si>
  <si>
    <t>09.07.2022 07:09:37</t>
  </si>
  <si>
    <t>09.07.2022 07:09:39</t>
  </si>
  <si>
    <t>09.07.2022 07:09:40</t>
  </si>
  <si>
    <t>09.07.2022 07:09:42</t>
  </si>
  <si>
    <t>09.07.2022 07:09:43</t>
  </si>
  <si>
    <t>09.07.2022 07:11:24</t>
  </si>
  <si>
    <t>09.07.2022 07:11:25</t>
  </si>
  <si>
    <t>09.07.2022 07:11:27</t>
  </si>
  <si>
    <t>09.07.2022 07:11:28</t>
  </si>
  <si>
    <t>09.07.2022 07:11:30</t>
  </si>
  <si>
    <t>09.07.2022 07:11:31</t>
  </si>
  <si>
    <t>09.07.2022 07:12:42</t>
  </si>
  <si>
    <t>09.07.2022 07:12:45</t>
  </si>
  <si>
    <t>09.07.2022 07:12:46</t>
  </si>
  <si>
    <t>09.07.2022 07:12:48</t>
  </si>
  <si>
    <t>09.07.2022 07:12:51</t>
  </si>
  <si>
    <t>09.07.2022 07:13:04</t>
  </si>
  <si>
    <t>09.07.2022 07:13:06</t>
  </si>
  <si>
    <t>09.07.2022 07:13:07</t>
  </si>
  <si>
    <t>09.07.2022 07:13:09</t>
  </si>
  <si>
    <t>09.07.2022 07:13:10</t>
  </si>
  <si>
    <t>09.07.2022 07:13:12</t>
  </si>
  <si>
    <t>09.07.2022 07:13:13</t>
  </si>
  <si>
    <t>09.07.2022 07:15:04</t>
  </si>
  <si>
    <t>09.07.2022 07:15:06</t>
  </si>
  <si>
    <t>09.07.2022 07:15:09</t>
  </si>
  <si>
    <t>09.07.2022 07:15:10</t>
  </si>
  <si>
    <t>09.07.2022 07:15:12</t>
  </si>
  <si>
    <t>09.07.2022 07:17:31</t>
  </si>
  <si>
    <t>09.07.2022 07:17:33</t>
  </si>
  <si>
    <t>09.07.2022 07:17:34</t>
  </si>
  <si>
    <t>09.07.2022 07:17:36</t>
  </si>
  <si>
    <t>09.07.2022 07:17:37</t>
  </si>
  <si>
    <t>09.07.2022 07:17:39</t>
  </si>
  <si>
    <t>09.07.2022 07:17:40</t>
  </si>
  <si>
    <t>09.07.2022 07:20:51</t>
  </si>
  <si>
    <t>09.07.2022 07:20:52</t>
  </si>
  <si>
    <t>09.07.2022 07:20:55</t>
  </si>
  <si>
    <t>09.07.2022 07:20:57</t>
  </si>
  <si>
    <t>09.07.2022 07:20:58</t>
  </si>
  <si>
    <t>09.07.2022 07:21:00</t>
  </si>
  <si>
    <t>09.07.2022 07:21:01</t>
  </si>
  <si>
    <t>09.07.2022 07:21:03</t>
  </si>
  <si>
    <t>09.07.2022 07:21:25</t>
  </si>
  <si>
    <t>09.07.2022 07:21:27</t>
  </si>
  <si>
    <t>09.07.2022 07:21:28</t>
  </si>
  <si>
    <t>09.07.2022 07:21:30</t>
  </si>
  <si>
    <t>09.07.2022 07:21:31</t>
  </si>
  <si>
    <t>09.07.2022 07:21:33</t>
  </si>
  <si>
    <t>09.07.2022 07:21:34</t>
  </si>
  <si>
    <t>09.07.2022 07:21:36</t>
  </si>
  <si>
    <t>09.07.2022 07:21:39</t>
  </si>
  <si>
    <t>09.07.2022 07:21:40</t>
  </si>
  <si>
    <t>09.07.2022 07:21:42</t>
  </si>
  <si>
    <t>09.07.2022 07:21:43</t>
  </si>
  <si>
    <t>09.07.2022 07:21:45</t>
  </si>
  <si>
    <t>09.07.2022 07:21:47</t>
  </si>
  <si>
    <t>09.07.2022 07:24:54</t>
  </si>
  <si>
    <t>09.07.2022 07:24:55</t>
  </si>
  <si>
    <t>09.07.2022 07:24:57</t>
  </si>
  <si>
    <t>09.07.2022 07:24:58</t>
  </si>
  <si>
    <t>09.07.2022 07:25:00</t>
  </si>
  <si>
    <t>09.07.2022 07:25:01</t>
  </si>
  <si>
    <t>09.07.2022 07:25:03</t>
  </si>
  <si>
    <t>09.07.2022 07:25:04</t>
  </si>
  <si>
    <t>09.07.2022 07:25:28</t>
  </si>
  <si>
    <t>09.07.2022 07:25:30</t>
  </si>
  <si>
    <t>09.07.2022 07:25:31</t>
  </si>
  <si>
    <t>09.07.2022 07:25:33</t>
  </si>
  <si>
    <t>09.07.2022 07:25:34</t>
  </si>
  <si>
    <t>09.07.2022 07:26:49</t>
  </si>
  <si>
    <t>09.07.2022 07:26:51</t>
  </si>
  <si>
    <t>09.07.2022 07:26:52</t>
  </si>
  <si>
    <t>09.07.2022 07:26:54</t>
  </si>
  <si>
    <t>09.07.2022 07:26:55</t>
  </si>
  <si>
    <t>09.07.2022 07:26:57</t>
  </si>
  <si>
    <t>09.07.2022 07:26:58</t>
  </si>
  <si>
    <t>09.07.2022 07:27:00</t>
  </si>
  <si>
    <t>09.07.2022 07:27:22</t>
  </si>
  <si>
    <t>09.07.2022 07:27:24</t>
  </si>
  <si>
    <t>09.07.2022 07:27:25</t>
  </si>
  <si>
    <t>09.07.2022 07:27:27</t>
  </si>
  <si>
    <t>09.07.2022 07:27:35</t>
  </si>
  <si>
    <t>09.07.2022 07:27:38</t>
  </si>
  <si>
    <t>09.07.2022 07:27:39</t>
  </si>
  <si>
    <t>09.07.2022 07:27:41</t>
  </si>
  <si>
    <t>09.07.2022 07:27:42</t>
  </si>
  <si>
    <t>09.07.2022 07:27:44</t>
  </si>
  <si>
    <t>09.07.2022 07:28:22</t>
  </si>
  <si>
    <t>09.07.2022 07:33:16</t>
  </si>
  <si>
    <t>09.07.2022 07:33:18</t>
  </si>
  <si>
    <t>09.07.2022 07:33:19</t>
  </si>
  <si>
    <t>09.07.2022 07:33:22</t>
  </si>
  <si>
    <t>09.07.2022 07:34:09</t>
  </si>
  <si>
    <t>09.07.2022 07:34:12</t>
  </si>
  <si>
    <t>09.07.2022 07:34:13</t>
  </si>
  <si>
    <t>09.07.2022 07:34:15</t>
  </si>
  <si>
    <t>09.07.2022 07:34:16</t>
  </si>
  <si>
    <t>09.07.2022 07:34:18</t>
  </si>
  <si>
    <t>09.07.2022 07:34:19</t>
  </si>
  <si>
    <t>09.07.2022 07:36:27</t>
  </si>
  <si>
    <t>09.07.2022 07:36:30</t>
  </si>
  <si>
    <t>09.07.2022 07:36:31</t>
  </si>
  <si>
    <t>09.07.2022 07:36:33</t>
  </si>
  <si>
    <t>09.07.2022 07:36:34</t>
  </si>
  <si>
    <t>09.07.2022 07:36:36</t>
  </si>
  <si>
    <t>09.07.2022 07:36:37</t>
  </si>
  <si>
    <t>09.07.2022 07:36:40</t>
  </si>
  <si>
    <t>09.07.2022 07:37:49</t>
  </si>
  <si>
    <t>09.07.2022 07:38:01</t>
  </si>
  <si>
    <t>09.07.2022 07:38:16</t>
  </si>
  <si>
    <t>09.07.2022 07:38:18</t>
  </si>
  <si>
    <t>09.07.2022 07:38:19</t>
  </si>
  <si>
    <t>09.07.2022 07:38:21</t>
  </si>
  <si>
    <t>09.07.2022 07:38:22</t>
  </si>
  <si>
    <t>09.07.2022 07:38:24</t>
  </si>
  <si>
    <t>09.07.2022 07:38:45</t>
  </si>
  <si>
    <t>09.07.2022 07:38:46</t>
  </si>
  <si>
    <t>09.07.2022 07:38:48</t>
  </si>
  <si>
    <t>09.07.2022 07:38:49</t>
  </si>
  <si>
    <t>09.07.2022 07:38:51</t>
  </si>
  <si>
    <t>09.07.2022 07:38:52</t>
  </si>
  <si>
    <t>09.07.2022 07:38:54</t>
  </si>
  <si>
    <t>09.07.2022 07:40:12</t>
  </si>
  <si>
    <t>09.07.2022 07:40:16</t>
  </si>
  <si>
    <t>09.07.2022 07:40:18</t>
  </si>
  <si>
    <t>09.07.2022 07:40:21</t>
  </si>
  <si>
    <t>09.07.2022 07:40:22</t>
  </si>
  <si>
    <t>09.07.2022 07:40:24</t>
  </si>
  <si>
    <t>09.07.2022 07:42:34</t>
  </si>
  <si>
    <t>09.07.2022 07:42:36</t>
  </si>
  <si>
    <t>09.07.2022 07:42:37</t>
  </si>
  <si>
    <t>09.07.2022 07:42:39</t>
  </si>
  <si>
    <t>09.07.2022 07:42:40</t>
  </si>
  <si>
    <t>09.07.2022 07:42:42</t>
  </si>
  <si>
    <t>09.07.2022 07:42:43</t>
  </si>
  <si>
    <t>09.07.2022 07:42:45</t>
  </si>
  <si>
    <t>09.07.2022 07:42:46</t>
  </si>
  <si>
    <t>09.07.2022 07:42:49</t>
  </si>
  <si>
    <t>09.07.2022 07:52:30</t>
  </si>
  <si>
    <t>09.07.2022 07:52:33</t>
  </si>
  <si>
    <t>09.07.2022 07:52:36</t>
  </si>
  <si>
    <t>09.07.2022 07:52:37</t>
  </si>
  <si>
    <t>09.07.2022 07:52:39</t>
  </si>
  <si>
    <t>09.07.2022 07:52:40</t>
  </si>
  <si>
    <t>09.07.2022 07:52:42</t>
  </si>
  <si>
    <t>09.07.2022 07:54:54</t>
  </si>
  <si>
    <t>09.07.2022 07:54:55</t>
  </si>
  <si>
    <t>09.07.2022 07:54:57</t>
  </si>
  <si>
    <t>09.07.2022 07:54:58</t>
  </si>
  <si>
    <t>09.07.2022 07:55:00</t>
  </si>
  <si>
    <t>09.07.2022 07:55:01</t>
  </si>
  <si>
    <t>09.07.2022 07:55:19</t>
  </si>
  <si>
    <t>09.07.2022 07:59:34</t>
  </si>
  <si>
    <t>09.07.2022 07:59:36</t>
  </si>
  <si>
    <t>09.07.2022 07:59:37</t>
  </si>
  <si>
    <t>09.07.2022 07:59:39</t>
  </si>
  <si>
    <t>09.07.2022 07:59:40</t>
  </si>
  <si>
    <t>09.07.2022 07:59:42</t>
  </si>
  <si>
    <t>09.07.2022 07:59:43</t>
  </si>
  <si>
    <t>09.07.2022 07:59:57</t>
  </si>
  <si>
    <t>09.07.2022 08:00:18</t>
  </si>
  <si>
    <t>09.07.2022 08:00:19</t>
  </si>
  <si>
    <t>09.07.2022 08:00:21</t>
  </si>
  <si>
    <t>09.07.2022 08:00:22</t>
  </si>
  <si>
    <t>09.07.2022 08:00:24</t>
  </si>
  <si>
    <t>09.07.2022 08:00:25</t>
  </si>
  <si>
    <t>09.07.2022 08:00:57</t>
  </si>
  <si>
    <t>09.07.2022 08:00:58</t>
  </si>
  <si>
    <t>09.07.2022 08:01:00</t>
  </si>
  <si>
    <t>09.07.2022 08:01:01</t>
  </si>
  <si>
    <t>09.07.2022 08:01:03</t>
  </si>
  <si>
    <t>09.07.2022 08:01:04</t>
  </si>
  <si>
    <t>09.07.2022 08:01:06</t>
  </si>
  <si>
    <t>09.07.2022 08:01:07</t>
  </si>
  <si>
    <t>09.07.2022 08:01:09</t>
  </si>
  <si>
    <t>09.07.2022 08:02:28</t>
  </si>
  <si>
    <t>09.07.2022 08:02:30</t>
  </si>
  <si>
    <t>09.07.2022 08:02:31</t>
  </si>
  <si>
    <t>09.07.2022 08:02:33</t>
  </si>
  <si>
    <t>09.07.2022 08:02:34</t>
  </si>
  <si>
    <t>09.07.2022 08:02:36</t>
  </si>
  <si>
    <t>09.07.2022 08:02:37</t>
  </si>
  <si>
    <t>09.07.2022 08:02:39</t>
  </si>
  <si>
    <t>09.07.2022 08:02:40</t>
  </si>
  <si>
    <t>09.07.2022 08:02:42</t>
  </si>
  <si>
    <t>09.07.2022 08:02:43</t>
  </si>
  <si>
    <t>09.07.2022 08:02:54</t>
  </si>
  <si>
    <t>09.07.2022 08:02:55</t>
  </si>
  <si>
    <t>09.07.2022 08:03:00</t>
  </si>
  <si>
    <t>09.07.2022 08:03:01</t>
  </si>
  <si>
    <t>09.07.2022 08:03:03</t>
  </si>
  <si>
    <t>09.07.2022 08:09:54</t>
  </si>
  <si>
    <t>09.07.2022 08:09:55</t>
  </si>
  <si>
    <t>09.07.2022 08:09:57</t>
  </si>
  <si>
    <t>09.07.2022 08:09:58</t>
  </si>
  <si>
    <t>09.07.2022 08:10:00</t>
  </si>
  <si>
    <t>09.07.2022 08:10:01</t>
  </si>
  <si>
    <t>09.07.2022 08:10:03</t>
  </si>
  <si>
    <t>09.07.2022 08:10:04</t>
  </si>
  <si>
    <t>09.07.2022 08:10:06</t>
  </si>
  <si>
    <t>09.07.2022 08:10:07</t>
  </si>
  <si>
    <t>09.07.2022 08:10:12</t>
  </si>
  <si>
    <t>09.07.2022 08:10:13</t>
  </si>
  <si>
    <t>09.07.2022 08:10:15</t>
  </si>
  <si>
    <t>09.07.2022 08:10:18</t>
  </si>
  <si>
    <t>09.07.2022 08:10:19</t>
  </si>
  <si>
    <t>09.07.2022 08:10:21</t>
  </si>
  <si>
    <t>09.07.2022 08:11:10</t>
  </si>
  <si>
    <t>09.07.2022 08:11:12</t>
  </si>
  <si>
    <t>09.07.2022 08:11:13</t>
  </si>
  <si>
    <t>09.07.2022 08:11:15</t>
  </si>
  <si>
    <t>09.07.2022 08:11:16</t>
  </si>
  <si>
    <t>09.07.2022 08:11:18</t>
  </si>
  <si>
    <t>09.07.2022 08:11:48</t>
  </si>
  <si>
    <t>09.07.2022 08:11:49</t>
  </si>
  <si>
    <t>09.07.2022 08:11:51</t>
  </si>
  <si>
    <t>09.07.2022 08:11:52</t>
  </si>
  <si>
    <t>09.07.2022 08:11:54</t>
  </si>
  <si>
    <t>09.07.2022 08:11:55</t>
  </si>
  <si>
    <t>09.07.2022 08:11:57</t>
  </si>
  <si>
    <t>09.07.2022 08:12:07</t>
  </si>
  <si>
    <t>09.07.2022 08:12:09</t>
  </si>
  <si>
    <t>09.07.2022 08:12:10</t>
  </si>
  <si>
    <t>09.07.2022 08:12:13</t>
  </si>
  <si>
    <t>09.07.2022 08:12:15</t>
  </si>
  <si>
    <t>09.07.2022 08:12:22</t>
  </si>
  <si>
    <t>09.07.2022 08:12:25</t>
  </si>
  <si>
    <t>09.07.2022 08:12:48</t>
  </si>
  <si>
    <t>09.07.2022 08:12:51</t>
  </si>
  <si>
    <t>09.07.2022 08:12:54</t>
  </si>
  <si>
    <t>09.07.2022 08:12:55</t>
  </si>
  <si>
    <t>09.07.2022 08:12:57</t>
  </si>
  <si>
    <t>09.07.2022 08:13:24</t>
  </si>
  <si>
    <t>09.07.2022 08:13:25</t>
  </si>
  <si>
    <t>09.07.2022 08:13:27</t>
  </si>
  <si>
    <t>09.07.2022 08:15:31</t>
  </si>
  <si>
    <t>09.07.2022 08:15:33</t>
  </si>
  <si>
    <t>09.07.2022 08:15:34</t>
  </si>
  <si>
    <t>09.07.2022 08:15:36</t>
  </si>
  <si>
    <t>09.07.2022 08:15:37</t>
  </si>
  <si>
    <t>09.07.2022 08:15:57</t>
  </si>
  <si>
    <t>09.07.2022 08:15:58</t>
  </si>
  <si>
    <t>09.07.2022 08:16:00</t>
  </si>
  <si>
    <t>09.07.2022 08:16:01</t>
  </si>
  <si>
    <t>09.07.2022 08:16:03</t>
  </si>
  <si>
    <t>09.07.2022 08:16:06</t>
  </si>
  <si>
    <t>09.07.2022 08:20:49</t>
  </si>
  <si>
    <t>09.07.2022 08:20:51</t>
  </si>
  <si>
    <t>09.07.2022 08:20:54</t>
  </si>
  <si>
    <t>09.07.2022 08:20:57</t>
  </si>
  <si>
    <t>09.07.2022 08:20:58</t>
  </si>
  <si>
    <t>09.07.2022 08:21:00</t>
  </si>
  <si>
    <t>09.07.2022 08:24:40</t>
  </si>
  <si>
    <t>09.07.2022 08:27:13</t>
  </si>
  <si>
    <t>09.07.2022 08:27:15</t>
  </si>
  <si>
    <t>09.07.2022 08:27:16</t>
  </si>
  <si>
    <t>09.07.2022 08:28:01</t>
  </si>
  <si>
    <t>09.07.2022 08:28:03</t>
  </si>
  <si>
    <t>09.07.2022 08:28:06</t>
  </si>
  <si>
    <t>09.07.2022 08:29:45</t>
  </si>
  <si>
    <t>09.07.2022 08:29:48</t>
  </si>
  <si>
    <t>09.07.2022 08:29:49</t>
  </si>
  <si>
    <t>09.07.2022 08:29:51</t>
  </si>
  <si>
    <t>09.07.2022 08:29:52</t>
  </si>
  <si>
    <t>09.07.2022 08:31:00</t>
  </si>
  <si>
    <t>09.07.2022 08:31:01</t>
  </si>
  <si>
    <t>09.07.2022 08:31:03</t>
  </si>
  <si>
    <t>09.07.2022 08:31:04</t>
  </si>
  <si>
    <t>09.07.2022 08:31:06</t>
  </si>
  <si>
    <t>09.07.2022 08:31:07</t>
  </si>
  <si>
    <t>09.07.2022 08:31:09</t>
  </si>
  <si>
    <t>09.07.2022 08:31:10</t>
  </si>
  <si>
    <t>09.07.2022 08:31:12</t>
  </si>
  <si>
    <t>09.07.2022 08:31:13</t>
  </si>
  <si>
    <t>09.07.2022 08:31:15</t>
  </si>
  <si>
    <t>09.07.2022 08:31:18</t>
  </si>
  <si>
    <t>09.07.2022 08:31:31</t>
  </si>
  <si>
    <t>09.07.2022 08:31:33</t>
  </si>
  <si>
    <t>09.07.2022 08:31:34</t>
  </si>
  <si>
    <t>09.07.2022 08:31:36</t>
  </si>
  <si>
    <t>09.07.2022 08:31:37</t>
  </si>
  <si>
    <t>09.07.2022 08:31:39</t>
  </si>
  <si>
    <t>09.07.2022 08:31:42</t>
  </si>
  <si>
    <t>09.07.2022 08:32:43</t>
  </si>
  <si>
    <t>09.07.2022 08:32:45</t>
  </si>
  <si>
    <t>09.07.2022 08:32:46</t>
  </si>
  <si>
    <t>09.07.2022 08:32:48</t>
  </si>
  <si>
    <t>09.07.2022 08:32:49</t>
  </si>
  <si>
    <t>09.07.2022 08:32:51</t>
  </si>
  <si>
    <t>09.07.2022 08:32:52</t>
  </si>
  <si>
    <t>09.07.2022 08:33:31</t>
  </si>
  <si>
    <t>09.07.2022 08:33:33</t>
  </si>
  <si>
    <t>09.07.2022 08:33:34</t>
  </si>
  <si>
    <t>09.07.2022 08:33:36</t>
  </si>
  <si>
    <t>09.07.2022 08:33:39</t>
  </si>
  <si>
    <t>09.07.2022 08:33:40</t>
  </si>
  <si>
    <t>09.07.2022 08:33:43</t>
  </si>
  <si>
    <t>09.07.2022 08:33:45</t>
  </si>
  <si>
    <t>09.07.2022 08:33:46</t>
  </si>
  <si>
    <t>09.07.2022 08:33:48</t>
  </si>
  <si>
    <t>09.07.2022 08:33:49</t>
  </si>
  <si>
    <t>09.07.2022 08:33:51</t>
  </si>
  <si>
    <t>09.07.2022 08:35:04</t>
  </si>
  <si>
    <t>09.07.2022 08:35:07</t>
  </si>
  <si>
    <t>09.07.2022 08:36:10</t>
  </si>
  <si>
    <t>09.07.2022 08:36:12</t>
  </si>
  <si>
    <t>09.07.2022 08:36:13</t>
  </si>
  <si>
    <t>09.07.2022 08:36:15</t>
  </si>
  <si>
    <t>09.07.2022 08:36:16</t>
  </si>
  <si>
    <t>09.07.2022 08:36:18</t>
  </si>
  <si>
    <t>09.07.2022 08:36:30</t>
  </si>
  <si>
    <t>09.07.2022 08:36:31</t>
  </si>
  <si>
    <t>09.07.2022 08:36:33</t>
  </si>
  <si>
    <t>09.07.2022 08:36:34</t>
  </si>
  <si>
    <t>09.07.2022 08:36:36</t>
  </si>
  <si>
    <t>09.07.2022 08:36:37</t>
  </si>
  <si>
    <t>09.07.2022 08:36:39</t>
  </si>
  <si>
    <t>09.07.2022 08:36:42</t>
  </si>
  <si>
    <t>09.07.2022 08:36:43</t>
  </si>
  <si>
    <t>09.07.2022 08:36:45</t>
  </si>
  <si>
    <t>09.07.2022 08:36:46</t>
  </si>
  <si>
    <t>09.07.2022 08:36:49</t>
  </si>
  <si>
    <t>09.07.2022 08:36:52</t>
  </si>
  <si>
    <t>09.07.2022 08:36:54</t>
  </si>
  <si>
    <t>09.07.2022 08:36:55</t>
  </si>
  <si>
    <t>09.07.2022 08:36:57</t>
  </si>
  <si>
    <t>09.07.2022 08:36:58</t>
  </si>
  <si>
    <t>09.07.2022 08:37:00</t>
  </si>
  <si>
    <t>09.07.2022 08:37:01</t>
  </si>
  <si>
    <t>09.07.2022 08:37:03</t>
  </si>
  <si>
    <t>09.07.2022 08:40:03</t>
  </si>
  <si>
    <t>09.07.2022 08:40:04</t>
  </si>
  <si>
    <t>09.07.2022 08:40:06</t>
  </si>
  <si>
    <t>09.07.2022 08:40:07</t>
  </si>
  <si>
    <t>09.07.2022 08:40:09</t>
  </si>
  <si>
    <t>09.07.2022 08:40:10</t>
  </si>
  <si>
    <t>09.07.2022 08:40:12</t>
  </si>
  <si>
    <t>09.07.2022 08:40:21</t>
  </si>
  <si>
    <t>09.07.2022 08:40:22</t>
  </si>
  <si>
    <t>09.07.2022 08:40:24</t>
  </si>
  <si>
    <t>09.07.2022 08:40:25</t>
  </si>
  <si>
    <t>09.07.2022 08:40:27</t>
  </si>
  <si>
    <t>09.07.2022 08:40:28</t>
  </si>
  <si>
    <t>09.07.2022 08:40:42</t>
  </si>
  <si>
    <t>09.07.2022 08:40:43</t>
  </si>
  <si>
    <t>09.07.2022 08:40:45</t>
  </si>
  <si>
    <t>09.07.2022 08:40:46</t>
  </si>
  <si>
    <t>09.07.2022 08:40:48</t>
  </si>
  <si>
    <t>09.07.2022 08:40:49</t>
  </si>
  <si>
    <t>09.07.2022 08:40:51</t>
  </si>
  <si>
    <t>09.07.2022 08:41:19</t>
  </si>
  <si>
    <t>09.07.2022 08:41:21</t>
  </si>
  <si>
    <t>09.07.2022 08:41:22</t>
  </si>
  <si>
    <t>09.07.2022 08:41:24</t>
  </si>
  <si>
    <t>09.07.2022 08:42:19</t>
  </si>
  <si>
    <t>09.07.2022 08:42:21</t>
  </si>
  <si>
    <t>09.07.2022 08:42:22</t>
  </si>
  <si>
    <t>09.07.2022 08:42:24</t>
  </si>
  <si>
    <t>09.07.2022 08:42:25</t>
  </si>
  <si>
    <t>09.07.2022 08:42:27</t>
  </si>
  <si>
    <t>09.07.2022 08:43:09</t>
  </si>
  <si>
    <t>09.07.2022 08:43:13</t>
  </si>
  <si>
    <t>09.07.2022 08:43:15</t>
  </si>
  <si>
    <t>09.07.2022 08:43:45</t>
  </si>
  <si>
    <t>09.07.2022 08:43:46</t>
  </si>
  <si>
    <t>09.07.2022 08:43:48</t>
  </si>
  <si>
    <t>09.07.2022 08:43:49</t>
  </si>
  <si>
    <t>09.07.2022 08:43:51</t>
  </si>
  <si>
    <t>09.07.2022 08:44:13</t>
  </si>
  <si>
    <t>09.07.2022 08:44:15</t>
  </si>
  <si>
    <t>09.07.2022 08:44:16</t>
  </si>
  <si>
    <t>09.07.2022 08:44:18</t>
  </si>
  <si>
    <t>09.07.2022 08:44:19</t>
  </si>
  <si>
    <t>09.07.2022 08:44:21</t>
  </si>
  <si>
    <t>09.07.2022 08:44:25</t>
  </si>
  <si>
    <t>09.07.2022 08:44:27</t>
  </si>
  <si>
    <t>09.07.2022 08:44:28</t>
  </si>
  <si>
    <t>09.07.2022 08:44:30</t>
  </si>
  <si>
    <t>09.07.2022 08:44:31</t>
  </si>
  <si>
    <t>09.07.2022 08:44:33</t>
  </si>
  <si>
    <t>09.07.2022 08:44:34</t>
  </si>
  <si>
    <t>09.07.2022 08:44:36</t>
  </si>
  <si>
    <t>09.07.2022 08:44:39</t>
  </si>
  <si>
    <t>09.07.2022 08:44:40</t>
  </si>
  <si>
    <t>09.07.2022 08:45:33</t>
  </si>
  <si>
    <t>09.07.2022 08:45:36</t>
  </si>
  <si>
    <t>09.07.2022 08:45:39</t>
  </si>
  <si>
    <t>09.07.2022 08:45:45</t>
  </si>
  <si>
    <t>09.07.2022 08:45:48</t>
  </si>
  <si>
    <t>09.07.2022 08:45:49</t>
  </si>
  <si>
    <t>09.07.2022 08:47:25</t>
  </si>
  <si>
    <t>09.07.2022 08:47:27</t>
  </si>
  <si>
    <t>09.07.2022 08:47:28</t>
  </si>
  <si>
    <t>09.07.2022 08:47:30</t>
  </si>
  <si>
    <t>09.07.2022 08:47:33</t>
  </si>
  <si>
    <t>09.07.2022 08:47:43</t>
  </si>
  <si>
    <t>09.07.2022 08:47:45</t>
  </si>
  <si>
    <t>09.07.2022 08:47:46</t>
  </si>
  <si>
    <t>09.07.2022 08:47:48</t>
  </si>
  <si>
    <t>09.07.2022 08:49:13</t>
  </si>
  <si>
    <t>09.07.2022 08:49:15</t>
  </si>
  <si>
    <t>09.07.2022 08:49:16</t>
  </si>
  <si>
    <t>09.07.2022 08:49:18</t>
  </si>
  <si>
    <t>09.07.2022 08:49:19</t>
  </si>
  <si>
    <t>09.07.2022 08:49:21</t>
  </si>
  <si>
    <t>09.07.2022 08:49:33</t>
  </si>
  <si>
    <t>09.07.2022 08:49:34</t>
  </si>
  <si>
    <t>09.07.2022 08:49:36</t>
  </si>
  <si>
    <t>09.07.2022 08:49:37</t>
  </si>
  <si>
    <t>09.07.2022 08:49:39</t>
  </si>
  <si>
    <t>09.07.2022 08:49:52</t>
  </si>
  <si>
    <t>09.07.2022 08:49:54</t>
  </si>
  <si>
    <t>09.07.2022 08:49:55</t>
  </si>
  <si>
    <t>09.07.2022 08:49:57</t>
  </si>
  <si>
    <t>09.07.2022 08:49:58</t>
  </si>
  <si>
    <t>09.07.2022 08:50:00</t>
  </si>
  <si>
    <t>09.07.2022 08:50:01</t>
  </si>
  <si>
    <t>09.07.2022 08:50:13</t>
  </si>
  <si>
    <t>09.07.2022 08:50:15</t>
  </si>
  <si>
    <t>09.07.2022 08:50:16</t>
  </si>
  <si>
    <t>09.07.2022 08:50:18</t>
  </si>
  <si>
    <t>09.07.2022 08:50:19</t>
  </si>
  <si>
    <t>09.07.2022 08:51:07</t>
  </si>
  <si>
    <t>09.07.2022 08:51:09</t>
  </si>
  <si>
    <t>09.07.2022 08:51:10</t>
  </si>
  <si>
    <t>09.07.2022 08:51:12</t>
  </si>
  <si>
    <t>09.07.2022 08:51:13</t>
  </si>
  <si>
    <t>09.07.2022 08:52:37</t>
  </si>
  <si>
    <t>09.07.2022 08:52:39</t>
  </si>
  <si>
    <t>09.07.2022 08:52:40</t>
  </si>
  <si>
    <t>09.07.2022 08:52:42</t>
  </si>
  <si>
    <t>09.07.2022 08:52:43</t>
  </si>
  <si>
    <t>09.07.2022 08:52:45</t>
  </si>
  <si>
    <t>09.07.2022 08:53:40</t>
  </si>
  <si>
    <t>09.07.2022 08:53:42</t>
  </si>
  <si>
    <t>09.07.2022 08:53:43</t>
  </si>
  <si>
    <t>09.07.2022 08:53:45</t>
  </si>
  <si>
    <t>09.07.2022 08:53:46</t>
  </si>
  <si>
    <t>09.07.2022 08:53:48</t>
  </si>
  <si>
    <t>09.07.2022 08:53:49</t>
  </si>
  <si>
    <t>09.07.2022 08:53:51</t>
  </si>
  <si>
    <t>09.07.2022 08:53:52</t>
  </si>
  <si>
    <t>09.07.2022 08:53:54</t>
  </si>
  <si>
    <t>09.07.2022 08:53:55</t>
  </si>
  <si>
    <t>09.07.2022 08:53:57</t>
  </si>
  <si>
    <t>09.07.2022 08:53:58</t>
  </si>
  <si>
    <t>09.07.2022 08:54:36</t>
  </si>
  <si>
    <t>09.07.2022 08:54:38</t>
  </si>
  <si>
    <t>09.07.2022 08:54:39</t>
  </si>
  <si>
    <t>09.07.2022 08:54:40</t>
  </si>
  <si>
    <t>09.07.2022 08:54:42</t>
  </si>
  <si>
    <t>09.07.2022 08:54:43</t>
  </si>
  <si>
    <t>09.07.2022 08:54:45</t>
  </si>
  <si>
    <t>09.07.2022 08:54:46</t>
  </si>
  <si>
    <t>09.07.2022 08:54:48</t>
  </si>
  <si>
    <t>09.07.2022 08:54:53</t>
  </si>
  <si>
    <t>09.07.2022 08:54:56</t>
  </si>
  <si>
    <t>09.07.2022 08:55:02</t>
  </si>
  <si>
    <t>09.07.2022 08:55:03</t>
  </si>
  <si>
    <t>09.07.2022 08:55:05</t>
  </si>
  <si>
    <t>09.07.2022 08:56:22</t>
  </si>
  <si>
    <t>09.07.2022 08:56:24</t>
  </si>
  <si>
    <t>09.07.2022 08:56:25</t>
  </si>
  <si>
    <t>09.07.2022 08:56:27</t>
  </si>
  <si>
    <t>09.07.2022 08:56:28</t>
  </si>
  <si>
    <t>09.07.2022 08:56:30</t>
  </si>
  <si>
    <t>09.07.2022 08:56:33</t>
  </si>
  <si>
    <t>09.07.2022 08:56:34</t>
  </si>
  <si>
    <t>09.07.2022 08:56:39</t>
  </si>
  <si>
    <t>09.07.2022 08:58:42</t>
  </si>
  <si>
    <t>09.07.2022 08:58:43</t>
  </si>
  <si>
    <t>09.07.2022 08:58:45</t>
  </si>
  <si>
    <t>09.07.2022 08:58:46</t>
  </si>
  <si>
    <t>09.07.2022 08:58:52</t>
  </si>
  <si>
    <t>09.07.2022 08:58:54</t>
  </si>
  <si>
    <t>09.07.2022 08:58:55</t>
  </si>
  <si>
    <t>09.07.2022 08:58:57</t>
  </si>
  <si>
    <t>09.07.2022 08:58:58</t>
  </si>
  <si>
    <t>09.07.2022 08:59:00</t>
  </si>
  <si>
    <t>09.07.2022 08:59:01</t>
  </si>
  <si>
    <t>09.07.2022 08:59:42</t>
  </si>
  <si>
    <t>09.07.2022 08:59:44</t>
  </si>
  <si>
    <t>09.07.2022 08:59:45</t>
  </si>
  <si>
    <t>09.07.2022 08:59:47</t>
  </si>
  <si>
    <t>09.07.2022 08:59:48</t>
  </si>
  <si>
    <t>09.07.2022 08:59:50</t>
  </si>
  <si>
    <t>09.07.2022 08:59:51</t>
  </si>
  <si>
    <t>09.07.2022 09:01:12</t>
  </si>
  <si>
    <t>09.07.2022 09:01:13</t>
  </si>
  <si>
    <t>09.07.2022 09:01:15</t>
  </si>
  <si>
    <t>09.07.2022 09:01:16</t>
  </si>
  <si>
    <t>09.07.2022 09:01:18</t>
  </si>
  <si>
    <t>09.07.2022 09:01:19</t>
  </si>
  <si>
    <t>09.07.2022 09:01:21</t>
  </si>
  <si>
    <t>09.07.2022 09:01:22</t>
  </si>
  <si>
    <t>09.07.2022 09:01:24</t>
  </si>
  <si>
    <t>09.07.2022 09:03:06</t>
  </si>
  <si>
    <t>09.07.2022 09:03:07</t>
  </si>
  <si>
    <t>09.07.2022 09:03:09</t>
  </si>
  <si>
    <t>09.07.2022 09:03:10</t>
  </si>
  <si>
    <t>09.07.2022 09:03:12</t>
  </si>
  <si>
    <t>09.07.2022 09:03:15</t>
  </si>
  <si>
    <t>09.07.2022 09:04:33</t>
  </si>
  <si>
    <t>09.07.2022 09:04:34</t>
  </si>
  <si>
    <t>09.07.2022 09:04:36</t>
  </si>
  <si>
    <t>09.07.2022 09:04:37</t>
  </si>
  <si>
    <t>09.07.2022 09:04:39</t>
  </si>
  <si>
    <t>09.07.2022 09:04:40</t>
  </si>
  <si>
    <t>09.07.2022 09:04:42</t>
  </si>
  <si>
    <t>09.07.2022 09:09:18</t>
  </si>
  <si>
    <t>09.07.2022 09:09:19</t>
  </si>
  <si>
    <t>09.07.2022 09:09:21</t>
  </si>
  <si>
    <t>09.07.2022 09:09:24</t>
  </si>
  <si>
    <t>09.07.2022 09:09:25</t>
  </si>
  <si>
    <t>09.07.2022 09:09:27</t>
  </si>
  <si>
    <t>09.07.2022 09:09:28</t>
  </si>
  <si>
    <t>09.07.2022 09:09:30</t>
  </si>
  <si>
    <t>09.07.2022 09:09:31</t>
  </si>
  <si>
    <t>09.07.2022 09:12:27</t>
  </si>
  <si>
    <t>09.07.2022 09:12:28</t>
  </si>
  <si>
    <t>09.07.2022 09:12:33</t>
  </si>
  <si>
    <t>09.07.2022 09:12:34</t>
  </si>
  <si>
    <t>09.07.2022 09:12:45</t>
  </si>
  <si>
    <t>09.07.2022 09:12:46</t>
  </si>
  <si>
    <t>09.07.2022 09:12:48</t>
  </si>
  <si>
    <t>09.07.2022 09:12:49</t>
  </si>
  <si>
    <t>09.07.2022 09:12:51</t>
  </si>
  <si>
    <t>09.07.2022 09:15:33</t>
  </si>
  <si>
    <t>09.07.2022 09:15:36</t>
  </si>
  <si>
    <t>09.07.2022 09:15:37</t>
  </si>
  <si>
    <t>09.07.2022 09:15:39</t>
  </si>
  <si>
    <t>09.07.2022 09:15:40</t>
  </si>
  <si>
    <t>09.07.2022 09:15:42</t>
  </si>
  <si>
    <t>09.07.2022 09:16:21</t>
  </si>
  <si>
    <t>09.07.2022 09:16:22</t>
  </si>
  <si>
    <t>09.07.2022 09:16:24</t>
  </si>
  <si>
    <t>09.07.2022 09:16:25</t>
  </si>
  <si>
    <t>09.07.2022 09:16:27</t>
  </si>
  <si>
    <t>09.07.2022 09:16:28</t>
  </si>
  <si>
    <t>09.07.2022 09:16:30</t>
  </si>
  <si>
    <t>09.07.2022 09:16:55</t>
  </si>
  <si>
    <t>09.07.2022 09:16:58</t>
  </si>
  <si>
    <t>09.07.2022 09:17:00</t>
  </si>
  <si>
    <t>09.07.2022 09:17:01</t>
  </si>
  <si>
    <t>09.07.2022 09:17:03</t>
  </si>
  <si>
    <t>09.07.2022 09:17:51</t>
  </si>
  <si>
    <t>09.07.2022 09:17:54</t>
  </si>
  <si>
    <t>09.07.2022 09:17:57</t>
  </si>
  <si>
    <t>09.07.2022 09:17:59</t>
  </si>
  <si>
    <t>09.07.2022 09:18:02</t>
  </si>
  <si>
    <t>09.07.2022 09:18:11</t>
  </si>
  <si>
    <t>09.07.2022 09:18:12</t>
  </si>
  <si>
    <t>09.07.2022 09:18:14</t>
  </si>
  <si>
    <t>09.07.2022 09:18:15</t>
  </si>
  <si>
    <t>09.07.2022 09:18:17</t>
  </si>
  <si>
    <t>09.07.2022 09:18:44</t>
  </si>
  <si>
    <t>09.07.2022 09:18:48</t>
  </si>
  <si>
    <t>09.07.2022 09:18:50</t>
  </si>
  <si>
    <t>09.07.2022 09:18:51</t>
  </si>
  <si>
    <t>09.07.2022 09:18:53</t>
  </si>
  <si>
    <t>09.07.2022 09:19:16</t>
  </si>
  <si>
    <t>09.07.2022 09:19:18</t>
  </si>
  <si>
    <t>09.07.2022 09:19:19</t>
  </si>
  <si>
    <t>09.07.2022 09:19:21</t>
  </si>
  <si>
    <t>09.07.2022 09:19:22</t>
  </si>
  <si>
    <t>09.07.2022 09:19:24</t>
  </si>
  <si>
    <t>09.07.2022 09:19:25</t>
  </si>
  <si>
    <t>09.07.2022 09:19:27</t>
  </si>
  <si>
    <t>09.07.2022 09:20:04</t>
  </si>
  <si>
    <t>09.07.2022 09:20:06</t>
  </si>
  <si>
    <t>09.07.2022 09:20:07</t>
  </si>
  <si>
    <t>09.07.2022 09:20:09</t>
  </si>
  <si>
    <t>09.07.2022 09:20:10</t>
  </si>
  <si>
    <t>09.07.2022 09:20:22</t>
  </si>
  <si>
    <t>09.07.2022 09:20:24</t>
  </si>
  <si>
    <t>09.07.2022 09:20:25</t>
  </si>
  <si>
    <t>09.07.2022 09:20:27</t>
  </si>
  <si>
    <t>09.07.2022 09:20:28</t>
  </si>
  <si>
    <t>09.07.2022 09:20:30</t>
  </si>
  <si>
    <t>09.07.2022 09:20:31</t>
  </si>
  <si>
    <t>09.07.2022 09:20:33</t>
  </si>
  <si>
    <t>09.07.2022 09:20:34</t>
  </si>
  <si>
    <t>09.07.2022 09:20:36</t>
  </si>
  <si>
    <t>09.07.2022 09:20:37</t>
  </si>
  <si>
    <t>09.07.2022 09:20:39</t>
  </si>
  <si>
    <t>09.07.2022 09:21:31</t>
  </si>
  <si>
    <t>09.07.2022 09:21:33</t>
  </si>
  <si>
    <t>09.07.2022 09:21:34</t>
  </si>
  <si>
    <t>09.07.2022 09:21:36</t>
  </si>
  <si>
    <t>09.07.2022 09:21:37</t>
  </si>
  <si>
    <t>09.07.2022 09:21:39</t>
  </si>
  <si>
    <t>09.07.2022 09:21:40</t>
  </si>
  <si>
    <t>09.07.2022 09:21:48</t>
  </si>
  <si>
    <t>09.07.2022 09:21:49</t>
  </si>
  <si>
    <t>09.07.2022 09:21:51</t>
  </si>
  <si>
    <t>09.07.2022 09:21:52</t>
  </si>
  <si>
    <t>09.07.2022 09:21:54</t>
  </si>
  <si>
    <t>09.07.2022 09:22:01</t>
  </si>
  <si>
    <t>09.07.2022 09:22:03</t>
  </si>
  <si>
    <t>09.07.2022 09:22:04</t>
  </si>
  <si>
    <t>09.07.2022 09:22:06</t>
  </si>
  <si>
    <t>09.07.2022 09:22:07</t>
  </si>
  <si>
    <t>09.07.2022 09:22:09</t>
  </si>
  <si>
    <t>09.07.2022 09:22:54</t>
  </si>
  <si>
    <t>09.07.2022 09:22:55</t>
  </si>
  <si>
    <t>09.07.2022 09:22:57</t>
  </si>
  <si>
    <t>09.07.2022 09:24:51</t>
  </si>
  <si>
    <t>09.07.2022 09:24:52</t>
  </si>
  <si>
    <t>09.07.2022 09:24:54</t>
  </si>
  <si>
    <t>09.07.2022 09:24:55</t>
  </si>
  <si>
    <t>09.07.2022 09:24:57</t>
  </si>
  <si>
    <t>09.07.2022 09:24:58</t>
  </si>
  <si>
    <t>09.07.2022 09:25:12</t>
  </si>
  <si>
    <t>09.07.2022 09:25:13</t>
  </si>
  <si>
    <t>09.07.2022 09:25:15</t>
  </si>
  <si>
    <t>09.07.2022 09:25:16</t>
  </si>
  <si>
    <t>09.07.2022 09:25:18</t>
  </si>
  <si>
    <t>09.07.2022 09:25:19</t>
  </si>
  <si>
    <t>09.07.2022 09:25:21</t>
  </si>
  <si>
    <t>09.07.2022 09:26:18</t>
  </si>
  <si>
    <t>09.07.2022 09:26:19</t>
  </si>
  <si>
    <t>09.07.2022 09:26:21</t>
  </si>
  <si>
    <t>09.07.2022 09:26:24</t>
  </si>
  <si>
    <t>09.07.2022 09:31:01</t>
  </si>
  <si>
    <t>09.07.2022 09:31:03</t>
  </si>
  <si>
    <t>09.07.2022 09:31:04</t>
  </si>
  <si>
    <t>09.07.2022 09:31:06</t>
  </si>
  <si>
    <t>09.07.2022 09:31:07</t>
  </si>
  <si>
    <t>09.07.2022 09:31:09</t>
  </si>
  <si>
    <t>09.07.2022 09:31:12</t>
  </si>
  <si>
    <t>09.07.2022 09:32:00</t>
  </si>
  <si>
    <t>09.07.2022 09:32:01</t>
  </si>
  <si>
    <t>09.07.2022 09:32:03</t>
  </si>
  <si>
    <t>09.07.2022 09:32:04</t>
  </si>
  <si>
    <t>09.07.2022 09:33:33</t>
  </si>
  <si>
    <t>09.07.2022 09:33:34</t>
  </si>
  <si>
    <t>09.07.2022 09:33:36</t>
  </si>
  <si>
    <t>09.07.2022 09:33:37</t>
  </si>
  <si>
    <t>09.07.2022 09:33:40</t>
  </si>
  <si>
    <t>09.07.2022 09:34:19</t>
  </si>
  <si>
    <t>09.07.2022 09:34:21</t>
  </si>
  <si>
    <t>09.07.2022 09:34:22</t>
  </si>
  <si>
    <t>09.07.2022 09:34:24</t>
  </si>
  <si>
    <t>09.07.2022 09:34:25</t>
  </si>
  <si>
    <t>09.07.2022 09:35:06</t>
  </si>
  <si>
    <t>09.07.2022 09:35:07</t>
  </si>
  <si>
    <t>09.07.2022 09:35:09</t>
  </si>
  <si>
    <t>09.07.2022 09:35:10</t>
  </si>
  <si>
    <t>09.07.2022 09:35:12</t>
  </si>
  <si>
    <t>09.07.2022 09:35:13</t>
  </si>
  <si>
    <t>09.07.2022 09:35:36</t>
  </si>
  <si>
    <t>09.07.2022 09:35:37</t>
  </si>
  <si>
    <t>09.07.2022 09:35:40</t>
  </si>
  <si>
    <t>09.07.2022 09:35:42</t>
  </si>
  <si>
    <t>09.07.2022 09:35:43</t>
  </si>
  <si>
    <t>09.07.2022 09:36:07</t>
  </si>
  <si>
    <t>09.07.2022 09:36:09</t>
  </si>
  <si>
    <t>09.07.2022 09:36:10</t>
  </si>
  <si>
    <t>09.07.2022 09:36:12</t>
  </si>
  <si>
    <t>09.07.2022 09:36:13</t>
  </si>
  <si>
    <t>09.07.2022 09:36:16</t>
  </si>
  <si>
    <t>09.07.2022 09:37:06</t>
  </si>
  <si>
    <t>09.07.2022 09:37:07</t>
  </si>
  <si>
    <t>09.07.2022 09:37:09</t>
  </si>
  <si>
    <t>09.07.2022 09:37:10</t>
  </si>
  <si>
    <t>09.07.2022 09:37:12</t>
  </si>
  <si>
    <t>09.07.2022 09:37:13</t>
  </si>
  <si>
    <t>09.07.2022 09:37:45</t>
  </si>
  <si>
    <t>09.07.2022 09:37:46</t>
  </si>
  <si>
    <t>09.07.2022 09:37:48</t>
  </si>
  <si>
    <t>09.07.2022 09:37:49</t>
  </si>
  <si>
    <t>09.07.2022 09:37:51</t>
  </si>
  <si>
    <t>09.07.2022 09:37:54</t>
  </si>
  <si>
    <t>09.07.2022 09:37:55</t>
  </si>
  <si>
    <t>09.07.2022 09:38:04</t>
  </si>
  <si>
    <t>09.07.2022 09:38:06</t>
  </si>
  <si>
    <t>09.07.2022 09:38:07</t>
  </si>
  <si>
    <t>09.07.2022 09:38:09</t>
  </si>
  <si>
    <t>09.07.2022 09:38:10</t>
  </si>
  <si>
    <t>09.07.2022 09:38:12</t>
  </si>
  <si>
    <t>09.07.2022 09:38:13</t>
  </si>
  <si>
    <t>09.07.2022 09:38:21</t>
  </si>
  <si>
    <t>09.07.2022 09:38:22</t>
  </si>
  <si>
    <t>09.07.2022 09:38:24</t>
  </si>
  <si>
    <t>09.07.2022 09:38:25</t>
  </si>
  <si>
    <t>09.07.2022 09:38:27</t>
  </si>
  <si>
    <t>09.07.2022 09:38:33</t>
  </si>
  <si>
    <t>09.07.2022 09:38:42</t>
  </si>
  <si>
    <t>09.07.2022 09:38:43</t>
  </si>
  <si>
    <t>09.07.2022 09:38:45</t>
  </si>
  <si>
    <t>09.07.2022 09:41:25</t>
  </si>
  <si>
    <t>09.07.2022 09:41:28</t>
  </si>
  <si>
    <t>09.07.2022 09:41:30</t>
  </si>
  <si>
    <t>09.07.2022 09:41:31</t>
  </si>
  <si>
    <t>09.07.2022 09:41:33</t>
  </si>
  <si>
    <t>09.07.2022 09:41:34</t>
  </si>
  <si>
    <t>09.07.2022 09:41:36</t>
  </si>
  <si>
    <t>09.07.2022 09:41:39</t>
  </si>
  <si>
    <t>09.07.2022 09:43:22</t>
  </si>
  <si>
    <t>09.07.2022 09:43:25</t>
  </si>
  <si>
    <t>09.07.2022 09:43:27</t>
  </si>
  <si>
    <t>09.07.2022 09:43:30</t>
  </si>
  <si>
    <t>09.07.2022 09:43:39</t>
  </si>
  <si>
    <t>09.07.2022 09:43:40</t>
  </si>
  <si>
    <t>09.07.2022 09:43:42</t>
  </si>
  <si>
    <t>09.07.2022 09:43:43</t>
  </si>
  <si>
    <t>09.07.2022 09:43:45</t>
  </si>
  <si>
    <t>09.07.2022 09:44:33</t>
  </si>
  <si>
    <t>09.07.2022 09:44:34</t>
  </si>
  <si>
    <t>09.07.2022 09:44:36</t>
  </si>
  <si>
    <t>09.07.2022 09:44:37</t>
  </si>
  <si>
    <t>09.07.2022 09:44:39</t>
  </si>
  <si>
    <t>09.07.2022 09:44:40</t>
  </si>
  <si>
    <t>09.07.2022 09:44:42</t>
  </si>
  <si>
    <t>09.07.2022 09:44:43</t>
  </si>
  <si>
    <t>09.07.2022 09:44:45</t>
  </si>
  <si>
    <t>09.07.2022 09:44:46</t>
  </si>
  <si>
    <t>09.07.2022 09:45:10</t>
  </si>
  <si>
    <t>09.07.2022 09:45:12</t>
  </si>
  <si>
    <t>09.07.2022 09:45:13</t>
  </si>
  <si>
    <t>09.07.2022 09:45:15</t>
  </si>
  <si>
    <t>09.07.2022 09:45:16</t>
  </si>
  <si>
    <t>09.07.2022 09:45:18</t>
  </si>
  <si>
    <t>09.07.2022 09:45:34</t>
  </si>
  <si>
    <t>09.07.2022 09:45:37</t>
  </si>
  <si>
    <t>09.07.2022 09:45:39</t>
  </si>
  <si>
    <t>09.07.2022 09:45:40</t>
  </si>
  <si>
    <t>09.07.2022 09:45:42</t>
  </si>
  <si>
    <t>09.07.2022 09:45:43</t>
  </si>
  <si>
    <t>09.07.2022 09:47:06</t>
  </si>
  <si>
    <t>09.07.2022 09:47:09</t>
  </si>
  <si>
    <t>09.07.2022 09:47:10</t>
  </si>
  <si>
    <t>09.07.2022 09:47:12</t>
  </si>
  <si>
    <t>09.07.2022 09:47:13</t>
  </si>
  <si>
    <t>09.07.2022 09:49:57</t>
  </si>
  <si>
    <t>09.07.2022 09:50:00</t>
  </si>
  <si>
    <t>09.07.2022 09:50:01</t>
  </si>
  <si>
    <t>09.07.2022 09:50:03</t>
  </si>
  <si>
    <t>09.07.2022 09:50:04</t>
  </si>
  <si>
    <t>09.07.2022 09:50:06</t>
  </si>
  <si>
    <t>09.07.2022 09:54:27</t>
  </si>
  <si>
    <t>09.07.2022 09:54:28</t>
  </si>
  <si>
    <t>09.07.2022 09:54:30</t>
  </si>
  <si>
    <t>09.07.2022 09:54:31</t>
  </si>
  <si>
    <t>09.07.2022 09:54:33</t>
  </si>
  <si>
    <t>09.07.2022 09:55:19</t>
  </si>
  <si>
    <t>09.07.2022 09:55:21</t>
  </si>
  <si>
    <t>09.07.2022 09:55:22</t>
  </si>
  <si>
    <t>09.07.2022 09:55:24</t>
  </si>
  <si>
    <t>09.07.2022 09:55:25</t>
  </si>
  <si>
    <t>09.07.2022 09:55:27</t>
  </si>
  <si>
    <t>09.07.2022 09:55:55</t>
  </si>
  <si>
    <t>09.07.2022 09:55:57</t>
  </si>
  <si>
    <t>09.07.2022 09:55:58</t>
  </si>
  <si>
    <t>09.07.2022 09:56:00</t>
  </si>
  <si>
    <t>09.07.2022 09:56:03</t>
  </si>
  <si>
    <t>09.07.2022 09:57:13</t>
  </si>
  <si>
    <t>09.07.2022 09:57:16</t>
  </si>
  <si>
    <t>09.07.2022 09:57:18</t>
  </si>
  <si>
    <t>09.07.2022 09:57:19</t>
  </si>
  <si>
    <t>09.07.2022 09:57:21</t>
  </si>
  <si>
    <t>09.07.2022 09:57:22</t>
  </si>
  <si>
    <t>09.07.2022 09:57:24</t>
  </si>
  <si>
    <t>09.07.2022 09:57:58</t>
  </si>
  <si>
    <t>09.07.2022 09:58:00</t>
  </si>
  <si>
    <t>09.07.2022 09:58:03</t>
  </si>
  <si>
    <t>09.07.2022 10:01:00</t>
  </si>
  <si>
    <t>09.07.2022 10:01:01</t>
  </si>
  <si>
    <t>09.07.2022 10:01:03</t>
  </si>
  <si>
    <t>09.07.2022 10:01:07</t>
  </si>
  <si>
    <t>09.07.2022 10:01:57</t>
  </si>
  <si>
    <t>09.07.2022 10:01:58</t>
  </si>
  <si>
    <t>09.07.2022 10:02:00</t>
  </si>
  <si>
    <t>09.07.2022 10:02:03</t>
  </si>
  <si>
    <t>09.07.2022 10:02:04</t>
  </si>
  <si>
    <t>09.07.2022 10:02:06</t>
  </si>
  <si>
    <t>09.07.2022 10:02:07</t>
  </si>
  <si>
    <t>09.07.2022 10:02:09</t>
  </si>
  <si>
    <t>09.07.2022 10:03:46</t>
  </si>
  <si>
    <t>09.07.2022 10:03:48</t>
  </si>
  <si>
    <t>09.07.2022 10:03:51</t>
  </si>
  <si>
    <t>09.07.2022 10:03:52</t>
  </si>
  <si>
    <t>09.07.2022 10:03:54</t>
  </si>
  <si>
    <t>09.07.2022 10:04:01</t>
  </si>
  <si>
    <t>09.07.2022 10:05:28</t>
  </si>
  <si>
    <t>09.07.2022 10:05:30</t>
  </si>
  <si>
    <t>09.07.2022 10:05:31</t>
  </si>
  <si>
    <t>09.07.2022 10:05:33</t>
  </si>
  <si>
    <t>09.07.2022 10:05:34</t>
  </si>
  <si>
    <t>09.07.2022 10:05:36</t>
  </si>
  <si>
    <t>09.07.2022 10:08:28</t>
  </si>
  <si>
    <t>09.07.2022 10:08:30</t>
  </si>
  <si>
    <t>09.07.2022 10:08:31</t>
  </si>
  <si>
    <t>09.07.2022 10:08:33</t>
  </si>
  <si>
    <t>09.07.2022 10:08:34</t>
  </si>
  <si>
    <t>09.07.2022 10:10:49</t>
  </si>
  <si>
    <t>09.07.2022 10:10:51</t>
  </si>
  <si>
    <t>09.07.2022 10:10:52</t>
  </si>
  <si>
    <t>09.07.2022 10:10:54</t>
  </si>
  <si>
    <t>09.07.2022 10:10:55</t>
  </si>
  <si>
    <t>09.07.2022 10:11:53</t>
  </si>
  <si>
    <t>09.07.2022 10:11:54</t>
  </si>
  <si>
    <t>09.07.2022 10:11:59</t>
  </si>
  <si>
    <t>09.07.2022 10:12:00</t>
  </si>
  <si>
    <t>09.07.2022 10:13:01</t>
  </si>
  <si>
    <t>09.07.2022 10:13:03</t>
  </si>
  <si>
    <t>09.07.2022 10:13:06</t>
  </si>
  <si>
    <t>09.07.2022 10:13:07</t>
  </si>
  <si>
    <t>09.07.2022 10:13:09</t>
  </si>
  <si>
    <t>09.07.2022 10:14:15</t>
  </si>
  <si>
    <t>09.07.2022 10:14:16</t>
  </si>
  <si>
    <t>09.07.2022 10:14:21</t>
  </si>
  <si>
    <t>09.07.2022 10:14:24</t>
  </si>
  <si>
    <t>09.07.2022 10:14:33</t>
  </si>
  <si>
    <t>09.07.2022 10:14:36</t>
  </si>
  <si>
    <t>09.07.2022 10:14:39</t>
  </si>
  <si>
    <t>09.07.2022 10:15:04</t>
  </si>
  <si>
    <t>09.07.2022 10:15:06</t>
  </si>
  <si>
    <t>09.07.2022 10:15:07</t>
  </si>
  <si>
    <t>09.07.2022 10:15:09</t>
  </si>
  <si>
    <t>09.07.2022 10:15:10</t>
  </si>
  <si>
    <t>09.07.2022 10:15:12</t>
  </si>
  <si>
    <t>09.07.2022 10:15:13</t>
  </si>
  <si>
    <t>09.07.2022 10:15:15</t>
  </si>
  <si>
    <t>09.07.2022 10:15:16</t>
  </si>
  <si>
    <t>09.07.2022 10:15:45</t>
  </si>
  <si>
    <t>09.07.2022 10:15:46</t>
  </si>
  <si>
    <t>09.07.2022 10:15:48</t>
  </si>
  <si>
    <t>09.07.2022 10:15:49</t>
  </si>
  <si>
    <t>09.07.2022 10:15:51</t>
  </si>
  <si>
    <t>09.07.2022 10:16:22</t>
  </si>
  <si>
    <t>09.07.2022 10:16:24</t>
  </si>
  <si>
    <t>09.07.2022 10:16:25</t>
  </si>
  <si>
    <t>09.07.2022 10:16:28</t>
  </si>
  <si>
    <t>09.07.2022 10:16:45</t>
  </si>
  <si>
    <t>09.07.2022 10:16:46</t>
  </si>
  <si>
    <t>09.07.2022 10:16:48</t>
  </si>
  <si>
    <t>09.07.2022 10:16:49</t>
  </si>
  <si>
    <t>09.07.2022 10:16:51</t>
  </si>
  <si>
    <t>09.07.2022 10:16:52</t>
  </si>
  <si>
    <t>09.07.2022 10:17:31</t>
  </si>
  <si>
    <t>09.07.2022 10:17:33</t>
  </si>
  <si>
    <t>09.07.2022 10:17:34</t>
  </si>
  <si>
    <t>09.07.2022 10:17:37</t>
  </si>
  <si>
    <t>09.07.2022 10:17:39</t>
  </si>
  <si>
    <t>09.07.2022 10:18:51</t>
  </si>
  <si>
    <t>09.07.2022 10:18:52</t>
  </si>
  <si>
    <t>09.07.2022 10:18:54</t>
  </si>
  <si>
    <t>09.07.2022 10:18:55</t>
  </si>
  <si>
    <t>09.07.2022 10:19:43</t>
  </si>
  <si>
    <t>09.07.2022 10:19:45</t>
  </si>
  <si>
    <t>09.07.2022 10:19:46</t>
  </si>
  <si>
    <t>09.07.2022 10:19:48</t>
  </si>
  <si>
    <t>09.07.2022 10:19:49</t>
  </si>
  <si>
    <t>09.07.2022 10:19:52</t>
  </si>
  <si>
    <t>09.07.2022 10:19:54</t>
  </si>
  <si>
    <t>09.07.2022 10:20:55</t>
  </si>
  <si>
    <t>09.07.2022 10:20:57</t>
  </si>
  <si>
    <t>09.07.2022 10:20:58</t>
  </si>
  <si>
    <t>09.07.2022 10:21:00</t>
  </si>
  <si>
    <t>09.07.2022 10:21:01</t>
  </si>
  <si>
    <t>09.07.2022 10:21:44</t>
  </si>
  <si>
    <t>09.07.2022 10:21:47</t>
  </si>
  <si>
    <t>09.07.2022 10:21:48</t>
  </si>
  <si>
    <t>09.07.2022 10:21:50</t>
  </si>
  <si>
    <t>09.07.2022 10:21:51</t>
  </si>
  <si>
    <t>09.07.2022 10:23:01</t>
  </si>
  <si>
    <t>09.07.2022 10:23:03</t>
  </si>
  <si>
    <t>09.07.2022 10:23:04</t>
  </si>
  <si>
    <t>09.07.2022 10:23:06</t>
  </si>
  <si>
    <t>09.07.2022 10:23:07</t>
  </si>
  <si>
    <t>09.07.2022 10:23:10</t>
  </si>
  <si>
    <t>09.07.2022 10:24:30</t>
  </si>
  <si>
    <t>09.07.2022 10:24:31</t>
  </si>
  <si>
    <t>09.07.2022 10:24:33</t>
  </si>
  <si>
    <t>09.07.2022 10:24:34</t>
  </si>
  <si>
    <t>09.07.2022 10:24:36</t>
  </si>
  <si>
    <t>09.07.2022 10:24:37</t>
  </si>
  <si>
    <t>09.07.2022 10:24:39</t>
  </si>
  <si>
    <t>09.07.2022 10:24:40</t>
  </si>
  <si>
    <t>09.07.2022 10:25:30</t>
  </si>
  <si>
    <t>09.07.2022 10:25:31</t>
  </si>
  <si>
    <t>09.07.2022 10:25:33</t>
  </si>
  <si>
    <t>09.07.2022 10:25:34</t>
  </si>
  <si>
    <t>09.07.2022 10:25:36</t>
  </si>
  <si>
    <t>09.07.2022 10:25:45</t>
  </si>
  <si>
    <t>09.07.2022 10:25:46</t>
  </si>
  <si>
    <t>09.07.2022 10:25:48</t>
  </si>
  <si>
    <t>09.07.2022 10:25:49</t>
  </si>
  <si>
    <t>09.07.2022 10:25:52</t>
  </si>
  <si>
    <t>09.07.2022 10:25:54</t>
  </si>
  <si>
    <t>09.07.2022 10:27:13</t>
  </si>
  <si>
    <t>09.07.2022 10:27:15</t>
  </si>
  <si>
    <t>09.07.2022 10:27:16</t>
  </si>
  <si>
    <t>09.07.2022 10:27:18</t>
  </si>
  <si>
    <t>09.07.2022 10:27:19</t>
  </si>
  <si>
    <t>09.07.2022 10:28:21</t>
  </si>
  <si>
    <t>09.07.2022 10:28:22</t>
  </si>
  <si>
    <t>09.07.2022 10:28:24</t>
  </si>
  <si>
    <t>09.07.2022 10:28:25</t>
  </si>
  <si>
    <t>09.07.2022 10:28:27</t>
  </si>
  <si>
    <t>09.07.2022 10:28:28</t>
  </si>
  <si>
    <t>09.07.2022 10:28:31</t>
  </si>
  <si>
    <t>09.07.2022 10:28:34</t>
  </si>
  <si>
    <t>09.07.2022 10:28:36</t>
  </si>
  <si>
    <t>09.07.2022 10:28:37</t>
  </si>
  <si>
    <t>09.07.2022 10:28:39</t>
  </si>
  <si>
    <t>09.07.2022 10:28:40</t>
  </si>
  <si>
    <t>09.07.2022 10:30:40</t>
  </si>
  <si>
    <t>09.07.2022 10:30:45</t>
  </si>
  <si>
    <t>09.07.2022 10:30:49</t>
  </si>
  <si>
    <t>09.07.2022 10:30:51</t>
  </si>
  <si>
    <t>09.07.2022 10:30:52</t>
  </si>
  <si>
    <t>09.07.2022 10:30:54</t>
  </si>
  <si>
    <t>09.07.2022 10:30:55</t>
  </si>
  <si>
    <t>09.07.2022 10:31:45</t>
  </si>
  <si>
    <t>09.07.2022 10:31:47</t>
  </si>
  <si>
    <t>09.07.2022 10:31:48</t>
  </si>
  <si>
    <t>09.07.2022 10:31:50</t>
  </si>
  <si>
    <t>09.07.2022 10:31:53</t>
  </si>
  <si>
    <t>09.07.2022 10:31:57</t>
  </si>
  <si>
    <t>09.07.2022 10:31:59</t>
  </si>
  <si>
    <t>09.07.2022 10:34:10</t>
  </si>
  <si>
    <t>09.07.2022 10:34:12</t>
  </si>
  <si>
    <t>09.07.2022 10:34:13</t>
  </si>
  <si>
    <t>09.07.2022 10:34:15</t>
  </si>
  <si>
    <t>09.07.2022 10:35:33</t>
  </si>
  <si>
    <t>09.07.2022 10:35:34</t>
  </si>
  <si>
    <t>09.07.2022 10:35:36</t>
  </si>
  <si>
    <t>09.07.2022 10:35:42</t>
  </si>
  <si>
    <t>09.07.2022 10:35:43</t>
  </si>
  <si>
    <t>09.07.2022 10:35:46</t>
  </si>
  <si>
    <t>09.07.2022 10:35:51</t>
  </si>
  <si>
    <t>09.07.2022 10:35:54</t>
  </si>
  <si>
    <t>09.07.2022 10:37:52</t>
  </si>
  <si>
    <t>09.07.2022 10:37:54</t>
  </si>
  <si>
    <t>09.07.2022 10:37:55</t>
  </si>
  <si>
    <t>09.07.2022 10:38:00</t>
  </si>
  <si>
    <t>09.07.2022 10:38:01</t>
  </si>
  <si>
    <t>09.07.2022 10:38:03</t>
  </si>
  <si>
    <t>09.07.2022 10:38:07</t>
  </si>
  <si>
    <t>09.07.2022 10:38:09</t>
  </si>
  <si>
    <t>09.07.2022 10:38:10</t>
  </si>
  <si>
    <t>09.07.2022 10:38:12</t>
  </si>
  <si>
    <t>09.07.2022 10:38:15</t>
  </si>
  <si>
    <t>09.07.2022 10:38:19</t>
  </si>
  <si>
    <t>09.07.2022 10:38:31</t>
  </si>
  <si>
    <t>09.07.2022 10:38:36</t>
  </si>
  <si>
    <t>09.07.2022 10:38:37</t>
  </si>
  <si>
    <t>09.07.2022 10:38:39</t>
  </si>
  <si>
    <t>09.07.2022 10:38:40</t>
  </si>
  <si>
    <t>09.07.2022 10:38:42</t>
  </si>
  <si>
    <t>09.07.2022 10:39:31</t>
  </si>
  <si>
    <t>09.07.2022 10:39:33</t>
  </si>
  <si>
    <t>09.07.2022 10:39:34</t>
  </si>
  <si>
    <t>09.07.2022 10:39:36</t>
  </si>
  <si>
    <t>09.07.2022 10:39:37</t>
  </si>
  <si>
    <t>09.07.2022 10:39:39</t>
  </si>
  <si>
    <t>09.07.2022 10:40:13</t>
  </si>
  <si>
    <t>09.07.2022 10:40:15</t>
  </si>
  <si>
    <t>09.07.2022 10:40:16</t>
  </si>
  <si>
    <t>09.07.2022 10:40:18</t>
  </si>
  <si>
    <t>09.07.2022 10:40:21</t>
  </si>
  <si>
    <t>09.07.2022 10:40:36</t>
  </si>
  <si>
    <t>09.07.2022 10:40:37</t>
  </si>
  <si>
    <t>09.07.2022 10:40:39</t>
  </si>
  <si>
    <t>09.07.2022 10:40:40</t>
  </si>
  <si>
    <t>09.07.2022 10:40:42</t>
  </si>
  <si>
    <t>09.07.2022 10:40:46</t>
  </si>
  <si>
    <t>09.07.2022 10:40:48</t>
  </si>
  <si>
    <t>09.07.2022 10:40:49</t>
  </si>
  <si>
    <t>09.07.2022 10:40:52</t>
  </si>
  <si>
    <t>09.07.2022 10:40:54</t>
  </si>
  <si>
    <t>09.07.2022 10:42:31</t>
  </si>
  <si>
    <t>09.07.2022 10:42:33</t>
  </si>
  <si>
    <t>09.07.2022 10:42:34</t>
  </si>
  <si>
    <t>09.07.2022 10:42:36</t>
  </si>
  <si>
    <t>09.07.2022 10:42:37</t>
  </si>
  <si>
    <t>09.07.2022 10:42:40</t>
  </si>
  <si>
    <t>09.07.2022 10:42:43</t>
  </si>
  <si>
    <t>09.07.2022 10:43:01</t>
  </si>
  <si>
    <t>09.07.2022 10:43:03</t>
  </si>
  <si>
    <t>09.07.2022 10:43:04</t>
  </si>
  <si>
    <t>09.07.2022 10:43:06</t>
  </si>
  <si>
    <t>09.07.2022 10:43:07</t>
  </si>
  <si>
    <t>09.07.2022 10:43:09</t>
  </si>
  <si>
    <t>09.07.2022 10:46:48</t>
  </si>
  <si>
    <t>09.07.2022 10:46:49</t>
  </si>
  <si>
    <t>09.07.2022 10:46:51</t>
  </si>
  <si>
    <t>09.07.2022 10:46:52</t>
  </si>
  <si>
    <t>09.07.2022 10:46:54</t>
  </si>
  <si>
    <t>09.07.2022 10:46:55</t>
  </si>
  <si>
    <t>09.07.2022 10:46:57</t>
  </si>
  <si>
    <t>09.07.2022 10:46:58</t>
  </si>
  <si>
    <t>09.07.2022 10:47:00</t>
  </si>
  <si>
    <t>09.07.2022 10:48:49</t>
  </si>
  <si>
    <t>09.07.2022 10:48:51</t>
  </si>
  <si>
    <t>09.07.2022 10:48:52</t>
  </si>
  <si>
    <t>09.07.2022 10:48:55</t>
  </si>
  <si>
    <t>09.07.2022 10:48:57</t>
  </si>
  <si>
    <t>09.07.2022 10:48:58</t>
  </si>
  <si>
    <t>09.07.2022 10:49:10</t>
  </si>
  <si>
    <t>09.07.2022 10:49:12</t>
  </si>
  <si>
    <t>09.07.2022 10:49:15</t>
  </si>
  <si>
    <t>09.07.2022 10:49:18</t>
  </si>
  <si>
    <t>09.07.2022 10:52:01</t>
  </si>
  <si>
    <t>09.07.2022 10:52:06</t>
  </si>
  <si>
    <t>09.07.2022 10:52:07</t>
  </si>
  <si>
    <t>09.07.2022 10:52:09</t>
  </si>
  <si>
    <t>09.07.2022 10:53:12</t>
  </si>
  <si>
    <t>09.07.2022 10:53:13</t>
  </si>
  <si>
    <t>09.07.2022 10:53:16</t>
  </si>
  <si>
    <t>09.07.2022 10:53:18</t>
  </si>
  <si>
    <t>09.07.2022 10:56:06</t>
  </si>
  <si>
    <t>09.07.2022 10:57:55</t>
  </si>
  <si>
    <t>09.07.2022 10:57:57</t>
  </si>
  <si>
    <t>09.07.2022 10:58:00</t>
  </si>
  <si>
    <t>09.07.2022 10:58:01</t>
  </si>
  <si>
    <t>09.07.2022 10:58:03</t>
  </si>
  <si>
    <t>09.07.2022 10:58:04</t>
  </si>
  <si>
    <t>09.07.2022 10:58:06</t>
  </si>
  <si>
    <t>09.07.2022 10:58:07</t>
  </si>
  <si>
    <t>09.07.2022 10:58:10</t>
  </si>
  <si>
    <t>09.07.2022 10:58:12</t>
  </si>
  <si>
    <t>09.07.2022 10:58:13</t>
  </si>
  <si>
    <t>09.07.2022 10:58:15</t>
  </si>
  <si>
    <t>09.07.2022 10:58:16</t>
  </si>
  <si>
    <t>09.07.2022 10:58:18</t>
  </si>
  <si>
    <t>09.07.2022 10:58:19</t>
  </si>
  <si>
    <t>09.07.2022 10:58:27</t>
  </si>
  <si>
    <t>09.07.2022 10:58:28</t>
  </si>
  <si>
    <t>09.07.2022 10:58:30</t>
  </si>
  <si>
    <t>09.07.2022 10:58:31</t>
  </si>
  <si>
    <t>09.07.2022 10:58:33</t>
  </si>
  <si>
    <t>09.07.2022 10:59:48</t>
  </si>
  <si>
    <t>09.07.2022 10:59:49</t>
  </si>
  <si>
    <t>09.07.2022 10:59:51</t>
  </si>
  <si>
    <t>09.07.2022 10:59:52</t>
  </si>
  <si>
    <t>09.07.2022 10:59:54</t>
  </si>
  <si>
    <t>09.07.2022 10:59:55</t>
  </si>
  <si>
    <t>09.07.2022 10:59:57</t>
  </si>
  <si>
    <t>09.07.2022 11:00:06</t>
  </si>
  <si>
    <t>09.07.2022 11:00:07</t>
  </si>
  <si>
    <t>09.07.2022 11:00:09</t>
  </si>
  <si>
    <t>09.07.2022 11:00:10</t>
  </si>
  <si>
    <t>09.07.2022 11:00:12</t>
  </si>
  <si>
    <t>09.07.2022 11:00:13</t>
  </si>
  <si>
    <t>09.07.2022 11:00:15</t>
  </si>
  <si>
    <t>09.07.2022 11:00:18</t>
  </si>
  <si>
    <t>09.07.2022 11:00:19</t>
  </si>
  <si>
    <t>09.07.2022 11:01:24</t>
  </si>
  <si>
    <t>09.07.2022 11:01:28</t>
  </si>
  <si>
    <t>09.07.2022 11:01:30</t>
  </si>
  <si>
    <t>09.07.2022 11:01:31</t>
  </si>
  <si>
    <t>09.07.2022 11:01:33</t>
  </si>
  <si>
    <t>09.07.2022 11:01:34</t>
  </si>
  <si>
    <t>09.07.2022 11:01:36</t>
  </si>
  <si>
    <t>09.07.2022 11:02:33</t>
  </si>
  <si>
    <t>09.07.2022 11:02:34</t>
  </si>
  <si>
    <t>09.07.2022 11:02:36</t>
  </si>
  <si>
    <t>09.07.2022 11:02:37</t>
  </si>
  <si>
    <t>09.07.2022 11:02:39</t>
  </si>
  <si>
    <t>09.07.2022 11:02:42</t>
  </si>
  <si>
    <t>09.07.2022 11:02:43</t>
  </si>
  <si>
    <t>09.07.2022 11:02:45</t>
  </si>
  <si>
    <t>09.07.2022 11:07:54</t>
  </si>
  <si>
    <t>09.07.2022 11:08:00</t>
  </si>
  <si>
    <t>09.07.2022 11:08:01</t>
  </si>
  <si>
    <t>09.07.2022 11:08:51</t>
  </si>
  <si>
    <t>09.07.2022 11:08:52</t>
  </si>
  <si>
    <t>09.07.2022 11:08:54</t>
  </si>
  <si>
    <t>09.07.2022 11:08:55</t>
  </si>
  <si>
    <t>09.07.2022 11:08:57</t>
  </si>
  <si>
    <t>09.07.2022 11:08:58</t>
  </si>
  <si>
    <t>09.07.2022 11:09:01</t>
  </si>
  <si>
    <t>09.07.2022 11:09:13</t>
  </si>
  <si>
    <t>09.07.2022 11:09:15</t>
  </si>
  <si>
    <t>09.07.2022 11:09:16</t>
  </si>
  <si>
    <t>09.07.2022 11:09:18</t>
  </si>
  <si>
    <t>09.07.2022 11:10:25</t>
  </si>
  <si>
    <t>09.07.2022 11:10:27</t>
  </si>
  <si>
    <t>09.07.2022 11:10:28</t>
  </si>
  <si>
    <t>09.07.2022 11:10:30</t>
  </si>
  <si>
    <t>09.07.2022 11:10:31</t>
  </si>
  <si>
    <t>09.07.2022 11:10:33</t>
  </si>
  <si>
    <t>09.07.2022 11:10:34</t>
  </si>
  <si>
    <t>09.07.2022 11:13:51</t>
  </si>
  <si>
    <t>09.07.2022 11:13:52</t>
  </si>
  <si>
    <t>09.07.2022 11:13:54</t>
  </si>
  <si>
    <t>09.07.2022 11:13:55</t>
  </si>
  <si>
    <t>09.07.2022 11:13:57</t>
  </si>
  <si>
    <t>09.07.2022 11:13:58</t>
  </si>
  <si>
    <t>09.07.2022 11:14:12</t>
  </si>
  <si>
    <t>09.07.2022 11:14:15</t>
  </si>
  <si>
    <t>09.07.2022 11:14:16</t>
  </si>
  <si>
    <t>09.07.2022 11:14:18</t>
  </si>
  <si>
    <t>09.07.2022 11:14:19</t>
  </si>
  <si>
    <t>09.07.2022 11:14:21</t>
  </si>
  <si>
    <t>09.07.2022 11:14:22</t>
  </si>
  <si>
    <t>09.07.2022 11:15:04</t>
  </si>
  <si>
    <t>09.07.2022 11:15:06</t>
  </si>
  <si>
    <t>09.07.2022 11:15:07</t>
  </si>
  <si>
    <t>09.07.2022 11:15:09</t>
  </si>
  <si>
    <t>09.07.2022 11:15:10</t>
  </si>
  <si>
    <t>09.07.2022 11:15:12</t>
  </si>
  <si>
    <t>09.07.2022 11:15:13</t>
  </si>
  <si>
    <t>09.07.2022 11:15:15</t>
  </si>
  <si>
    <t>09.07.2022 11:15:16</t>
  </si>
  <si>
    <t>09.07.2022 11:15:18</t>
  </si>
  <si>
    <t>09.07.2022 11:15:19</t>
  </si>
  <si>
    <t>09.07.2022 11:15:21</t>
  </si>
  <si>
    <t>09.07.2022 11:15:22</t>
  </si>
  <si>
    <t>09.07.2022 11:15:34</t>
  </si>
  <si>
    <t>09.07.2022 11:15:36</t>
  </si>
  <si>
    <t>09.07.2022 11:15:37</t>
  </si>
  <si>
    <t>09.07.2022 11:15:40</t>
  </si>
  <si>
    <t>09.07.2022 11:15:42</t>
  </si>
  <si>
    <t>09.07.2022 11:16:24</t>
  </si>
  <si>
    <t>09.07.2022 11:16:25</t>
  </si>
  <si>
    <t>09.07.2022 11:16:27</t>
  </si>
  <si>
    <t>09.07.2022 11:16:28</t>
  </si>
  <si>
    <t>09.07.2022 11:16:30</t>
  </si>
  <si>
    <t>09.07.2022 11:16:31</t>
  </si>
  <si>
    <t>09.07.2022 11:18:42</t>
  </si>
  <si>
    <t>09.07.2022 11:18:43</t>
  </si>
  <si>
    <t>09.07.2022 11:18:45</t>
  </si>
  <si>
    <t>09.07.2022 11:18:46</t>
  </si>
  <si>
    <t>09.07.2022 11:18:48</t>
  </si>
  <si>
    <t>09.07.2022 11:18:49</t>
  </si>
  <si>
    <t>09.07.2022 11:18:51</t>
  </si>
  <si>
    <t>09.07.2022 11:18:52</t>
  </si>
  <si>
    <t>09.07.2022 11:18:54</t>
  </si>
  <si>
    <t>09.07.2022 11:18:55</t>
  </si>
  <si>
    <t>09.07.2022 11:18:57</t>
  </si>
  <si>
    <t>09.07.2022 11:19:18</t>
  </si>
  <si>
    <t>09.07.2022 11:19:19</t>
  </si>
  <si>
    <t>09.07.2022 11:19:21</t>
  </si>
  <si>
    <t>09.07.2022 11:19:22</t>
  </si>
  <si>
    <t>09.07.2022 11:19:24</t>
  </si>
  <si>
    <t>09.07.2022 11:19:25</t>
  </si>
  <si>
    <t>09.07.2022 11:19:57</t>
  </si>
  <si>
    <t>09.07.2022 11:19:58</t>
  </si>
  <si>
    <t>09.07.2022 11:20:00</t>
  </si>
  <si>
    <t>09.07.2022 11:20:01</t>
  </si>
  <si>
    <t>09.07.2022 11:20:03</t>
  </si>
  <si>
    <t>09.07.2022 11:20:04</t>
  </si>
  <si>
    <t>09.07.2022 11:20:06</t>
  </si>
  <si>
    <t>09.07.2022 11:20:07</t>
  </si>
  <si>
    <t>09.07.2022 11:21:07</t>
  </si>
  <si>
    <t>09.07.2022 11:21:10</t>
  </si>
  <si>
    <t>09.07.2022 11:21:12</t>
  </si>
  <si>
    <t>09.07.2022 11:21:13</t>
  </si>
  <si>
    <t>09.07.2022 11:21:15</t>
  </si>
  <si>
    <t>09.07.2022 11:21:18</t>
  </si>
  <si>
    <t>09.07.2022 11:21:19</t>
  </si>
  <si>
    <t>09.07.2022 11:21:21</t>
  </si>
  <si>
    <t>09.07.2022 11:21:22</t>
  </si>
  <si>
    <t>09.07.2022 11:21:27</t>
  </si>
  <si>
    <t>09.07.2022 11:21:28</t>
  </si>
  <si>
    <t>09.07.2022 11:21:52</t>
  </si>
  <si>
    <t>09.07.2022 11:21:54</t>
  </si>
  <si>
    <t>09.07.2022 11:21:55</t>
  </si>
  <si>
    <t>09.07.2022 11:21:57</t>
  </si>
  <si>
    <t>09.07.2022 11:21:58</t>
  </si>
  <si>
    <t>09.07.2022 11:22:00</t>
  </si>
  <si>
    <t>09.07.2022 11:22:09</t>
  </si>
  <si>
    <t>09.07.2022 11:22:10</t>
  </si>
  <si>
    <t>09.07.2022 11:22:12</t>
  </si>
  <si>
    <t>09.07.2022 11:22:13</t>
  </si>
  <si>
    <t>09.07.2022 11:22:15</t>
  </si>
  <si>
    <t>09.07.2022 11:22:25</t>
  </si>
  <si>
    <t>09.07.2022 11:22:27</t>
  </si>
  <si>
    <t>09.07.2022 11:22:28</t>
  </si>
  <si>
    <t>09.07.2022 11:22:31</t>
  </si>
  <si>
    <t>09.07.2022 11:23:31</t>
  </si>
  <si>
    <t>09.07.2022 11:23:33</t>
  </si>
  <si>
    <t>09.07.2022 11:23:34</t>
  </si>
  <si>
    <t>09.07.2022 11:23:36</t>
  </si>
  <si>
    <t>09.07.2022 11:23:37</t>
  </si>
  <si>
    <t>09.07.2022 11:23:39</t>
  </si>
  <si>
    <t>09.07.2022 11:23:52</t>
  </si>
  <si>
    <t>09.07.2022 11:23:54</t>
  </si>
  <si>
    <t>09.07.2022 11:23:55</t>
  </si>
  <si>
    <t>09.07.2022 11:23:57</t>
  </si>
  <si>
    <t>09.07.2022 11:23:58</t>
  </si>
  <si>
    <t>09.07.2022 11:24:10</t>
  </si>
  <si>
    <t>09.07.2022 11:24:12</t>
  </si>
  <si>
    <t>09.07.2022 11:24:13</t>
  </si>
  <si>
    <t>09.07.2022 11:24:16</t>
  </si>
  <si>
    <t>09.07.2022 11:25:58</t>
  </si>
  <si>
    <t>09.07.2022 11:26:00</t>
  </si>
  <si>
    <t>09.07.2022 11:26:01</t>
  </si>
  <si>
    <t>09.07.2022 11:26:03</t>
  </si>
  <si>
    <t>09.07.2022 11:26:04</t>
  </si>
  <si>
    <t>09.07.2022 11:26:06</t>
  </si>
  <si>
    <t>09.07.2022 11:26:12</t>
  </si>
  <si>
    <t>09.07.2022 11:26:13</t>
  </si>
  <si>
    <t>09.07.2022 11:26:15</t>
  </si>
  <si>
    <t>09.07.2022 11:26:16</t>
  </si>
  <si>
    <t>09.07.2022 11:26:18</t>
  </si>
  <si>
    <t>09.07.2022 11:26:19</t>
  </si>
  <si>
    <t>09.07.2022 11:26:21</t>
  </si>
  <si>
    <t>09.07.2022 11:27:12</t>
  </si>
  <si>
    <t>09.07.2022 11:27:13</t>
  </si>
  <si>
    <t>09.07.2022 11:27:15</t>
  </si>
  <si>
    <t>09.07.2022 11:27:16</t>
  </si>
  <si>
    <t>09.07.2022 11:27:18</t>
  </si>
  <si>
    <t>09.07.2022 11:27:19</t>
  </si>
  <si>
    <t>09.07.2022 11:27:21</t>
  </si>
  <si>
    <t>09.07.2022 11:29:55</t>
  </si>
  <si>
    <t>09.07.2022 11:29:57</t>
  </si>
  <si>
    <t>09.07.2022 11:29:58</t>
  </si>
  <si>
    <t>09.07.2022 11:30:00</t>
  </si>
  <si>
    <t>09.07.2022 11:30:01</t>
  </si>
  <si>
    <t>09.07.2022 11:31:09</t>
  </si>
  <si>
    <t>09.07.2022 11:31:10</t>
  </si>
  <si>
    <t>09.07.2022 11:31:12</t>
  </si>
  <si>
    <t>09.07.2022 11:31:13</t>
  </si>
  <si>
    <t>09.07.2022 11:31:15</t>
  </si>
  <si>
    <t>09.07.2022 11:31:16</t>
  </si>
  <si>
    <t>09.07.2022 11:31:18</t>
  </si>
  <si>
    <t>09.07.2022 11:31:24</t>
  </si>
  <si>
    <t>09.07.2022 11:31:25</t>
  </si>
  <si>
    <t>09.07.2022 11:31:31</t>
  </si>
  <si>
    <t>09.07.2022 11:31:33</t>
  </si>
  <si>
    <t>09.07.2022 11:31:34</t>
  </si>
  <si>
    <t>09.07.2022 11:31:36</t>
  </si>
  <si>
    <t>09.07.2022 11:31:37</t>
  </si>
  <si>
    <t>09.07.2022 11:31:39</t>
  </si>
  <si>
    <t>09.07.2022 11:38:07</t>
  </si>
  <si>
    <t>09.07.2022 11:38:09</t>
  </si>
  <si>
    <t>09.07.2022 11:38:10</t>
  </si>
  <si>
    <t>09.07.2022 11:38:12</t>
  </si>
  <si>
    <t>09.07.2022 11:38:13</t>
  </si>
  <si>
    <t>09.07.2022 11:38:15</t>
  </si>
  <si>
    <t>09.07.2022 11:38:25</t>
  </si>
  <si>
    <t>09.07.2022 11:38:27</t>
  </si>
  <si>
    <t>09.07.2022 11:38:28</t>
  </si>
  <si>
    <t>09.07.2022 11:38:30</t>
  </si>
  <si>
    <t>09.07.2022 11:38:31</t>
  </si>
  <si>
    <t>09.07.2022 11:38:33</t>
  </si>
  <si>
    <t>09.07.2022 11:38:34</t>
  </si>
  <si>
    <t>09.07.2022 11:39:24</t>
  </si>
  <si>
    <t>09.07.2022 11:39:25</t>
  </si>
  <si>
    <t>09.07.2022 11:39:27</t>
  </si>
  <si>
    <t>09.07.2022 11:39:28</t>
  </si>
  <si>
    <t>09.07.2022 11:39:30</t>
  </si>
  <si>
    <t>09.07.2022 11:39:31</t>
  </si>
  <si>
    <t>09.07.2022 11:39:33</t>
  </si>
  <si>
    <t>09.07.2022 11:39:36</t>
  </si>
  <si>
    <t>09.07.2022 11:39:37</t>
  </si>
  <si>
    <t>09.07.2022 11:39:39</t>
  </si>
  <si>
    <t>09.07.2022 11:39:40</t>
  </si>
  <si>
    <t>09.07.2022 11:39:42</t>
  </si>
  <si>
    <t>09.07.2022 11:40:31</t>
  </si>
  <si>
    <t>09.07.2022 11:40:33</t>
  </si>
  <si>
    <t>09.07.2022 11:40:34</t>
  </si>
  <si>
    <t>09.07.2022 11:40:36</t>
  </si>
  <si>
    <t>09.07.2022 11:40:37</t>
  </si>
  <si>
    <t>09.07.2022 11:40:39</t>
  </si>
  <si>
    <t>09.07.2022 11:43:04</t>
  </si>
  <si>
    <t>09.07.2022 11:43:06</t>
  </si>
  <si>
    <t>09.07.2022 11:43:07</t>
  </si>
  <si>
    <t>09.07.2022 11:43:09</t>
  </si>
  <si>
    <t>09.07.2022 11:43:21</t>
  </si>
  <si>
    <t>09.07.2022 11:43:22</t>
  </si>
  <si>
    <t>09.07.2022 11:43:24</t>
  </si>
  <si>
    <t>09.07.2022 11:43:25</t>
  </si>
  <si>
    <t>09.07.2022 11:43:27</t>
  </si>
  <si>
    <t>09.07.2022 11:43:45</t>
  </si>
  <si>
    <t>09.07.2022 11:43:46</t>
  </si>
  <si>
    <t>09.07.2022 11:45:04</t>
  </si>
  <si>
    <t>09.07.2022 11:45:06</t>
  </si>
  <si>
    <t>09.07.2022 11:45:07</t>
  </si>
  <si>
    <t>09.07.2022 11:45:09</t>
  </si>
  <si>
    <t>09.07.2022 11:45:10</t>
  </si>
  <si>
    <t>09.07.2022 11:45:52</t>
  </si>
  <si>
    <t>09.07.2022 11:45:54</t>
  </si>
  <si>
    <t>09.07.2022 11:45:55</t>
  </si>
  <si>
    <t>09.07.2022 11:45:57</t>
  </si>
  <si>
    <t>09.07.2022 11:45:58</t>
  </si>
  <si>
    <t>09.07.2022 11:46:39</t>
  </si>
  <si>
    <t>09.07.2022 11:46:41</t>
  </si>
  <si>
    <t>09.07.2022 11:46:44</t>
  </si>
  <si>
    <t>09.07.2022 11:46:45</t>
  </si>
  <si>
    <t>09.07.2022 11:46:47</t>
  </si>
  <si>
    <t>09.07.2022 11:52:18</t>
  </si>
  <si>
    <t>09.07.2022 11:52:19</t>
  </si>
  <si>
    <t>09.07.2022 11:52:21</t>
  </si>
  <si>
    <t>09.07.2022 11:52:22</t>
  </si>
  <si>
    <t>09.07.2022 11:52:24</t>
  </si>
  <si>
    <t>09.07.2022 11:52:36</t>
  </si>
  <si>
    <t>09.07.2022 11:52:37</t>
  </si>
  <si>
    <t>09.07.2022 11:52:40</t>
  </si>
  <si>
    <t>09.07.2022 11:52:45</t>
  </si>
  <si>
    <t>09.07.2022 11:53:09</t>
  </si>
  <si>
    <t>09.07.2022 11:53:10</t>
  </si>
  <si>
    <t>09.07.2022 11:53:12</t>
  </si>
  <si>
    <t>09.07.2022 11:53:13</t>
  </si>
  <si>
    <t>09.07.2022 11:53:15</t>
  </si>
  <si>
    <t>09.07.2022 11:55:21</t>
  </si>
  <si>
    <t>09.07.2022 11:55:25</t>
  </si>
  <si>
    <t>09.07.2022 11:55:27</t>
  </si>
  <si>
    <t>09.07.2022 11:55:28</t>
  </si>
  <si>
    <t>09.07.2022 11:57:10</t>
  </si>
  <si>
    <t>09.07.2022 11:57:13</t>
  </si>
  <si>
    <t>09.07.2022 11:57:15</t>
  </si>
  <si>
    <t>09.07.2022 11:57:16</t>
  </si>
  <si>
    <t>09.07.2022 11:57:54</t>
  </si>
  <si>
    <t>09.07.2022 11:57:55</t>
  </si>
  <si>
    <t>09.07.2022 11:57:57</t>
  </si>
  <si>
    <t>09.07.2022 11:57:58</t>
  </si>
  <si>
    <t>09.07.2022 11:58:00</t>
  </si>
  <si>
    <t>09.07.2022 11:58:01</t>
  </si>
  <si>
    <t>09.07.2022 11:58:03</t>
  </si>
  <si>
    <t>09.07.2022 12:00:07</t>
  </si>
  <si>
    <t>09.07.2022 12:01:09</t>
  </si>
  <si>
    <t>09.07.2022 12:01:10</t>
  </si>
  <si>
    <t>09.07.2022 12:01:12</t>
  </si>
  <si>
    <t>09.07.2022 12:01:13</t>
  </si>
  <si>
    <t>09.07.2022 12:01:16</t>
  </si>
  <si>
    <t>09.07.2022 12:01:57</t>
  </si>
  <si>
    <t>09.07.2022 12:01:58</t>
  </si>
  <si>
    <t>09.07.2022 12:02:00</t>
  </si>
  <si>
    <t>09.07.2022 12:02:01</t>
  </si>
  <si>
    <t>09.07.2022 12:02:03</t>
  </si>
  <si>
    <t>09.07.2022 12:03:36</t>
  </si>
  <si>
    <t>09.07.2022 12:03:37</t>
  </si>
  <si>
    <t>09.07.2022 12:03:39</t>
  </si>
  <si>
    <t>09.07.2022 12:03:40</t>
  </si>
  <si>
    <t>09.07.2022 12:03:42</t>
  </si>
  <si>
    <t>09.07.2022 12:03:43</t>
  </si>
  <si>
    <t>09.07.2022 12:03:45</t>
  </si>
  <si>
    <t>09.07.2022 12:03:46</t>
  </si>
  <si>
    <t>09.07.2022 12:03:51</t>
  </si>
  <si>
    <t>09.07.2022 12:05:27</t>
  </si>
  <si>
    <t>09.07.2022 12:05:28</t>
  </si>
  <si>
    <t>09.07.2022 12:05:30</t>
  </si>
  <si>
    <t>09.07.2022 12:05:31</t>
  </si>
  <si>
    <t>09.07.2022 12:05:33</t>
  </si>
  <si>
    <t>09.07.2022 12:06:55</t>
  </si>
  <si>
    <t>09.07.2022 12:06:57</t>
  </si>
  <si>
    <t>09.07.2022 12:06:58</t>
  </si>
  <si>
    <t>09.07.2022 12:07:00</t>
  </si>
  <si>
    <t>09.07.2022 12:07:35</t>
  </si>
  <si>
    <t>09.07.2022 12:07:36</t>
  </si>
  <si>
    <t>09.07.2022 12:08:06</t>
  </si>
  <si>
    <t>09.07.2022 12:08:10</t>
  </si>
  <si>
    <t>09.07.2022 12:08:12</t>
  </si>
  <si>
    <t>09.07.2022 12:10:37</t>
  </si>
  <si>
    <t>09.07.2022 12:10:39</t>
  </si>
  <si>
    <t>09.07.2022 12:10:40</t>
  </si>
  <si>
    <t>09.07.2022 12:10:42</t>
  </si>
  <si>
    <t>09.07.2022 12:11:36</t>
  </si>
  <si>
    <t>09.07.2022 12:11:37</t>
  </si>
  <si>
    <t>09.07.2022 12:11:39</t>
  </si>
  <si>
    <t>09.07.2022 12:11:40</t>
  </si>
  <si>
    <t>09.07.2022 12:11:42</t>
  </si>
  <si>
    <t>09.07.2022 12:12:36</t>
  </si>
  <si>
    <t>09.07.2022 12:12:37</t>
  </si>
  <si>
    <t>09.07.2022 12:12:40</t>
  </si>
  <si>
    <t>09.07.2022 12:12:42</t>
  </si>
  <si>
    <t>09.07.2022 12:12:52</t>
  </si>
  <si>
    <t>09.07.2022 12:12:54</t>
  </si>
  <si>
    <t>09.07.2022 12:12:55</t>
  </si>
  <si>
    <t>09.07.2022 12:12:57</t>
  </si>
  <si>
    <t>09.07.2022 12:12:58</t>
  </si>
  <si>
    <t>09.07.2022 12:13:42</t>
  </si>
  <si>
    <t>09.07.2022 12:13:44</t>
  </si>
  <si>
    <t>09.07.2022 12:13:45</t>
  </si>
  <si>
    <t>09.07.2022 12:13:48</t>
  </si>
  <si>
    <t>09.07.2022 12:14:27</t>
  </si>
  <si>
    <t>09.07.2022 12:14:28</t>
  </si>
  <si>
    <t>09.07.2022 12:14:30</t>
  </si>
  <si>
    <t>09.07.2022 12:14:31</t>
  </si>
  <si>
    <t>09.07.2022 12:14:33</t>
  </si>
  <si>
    <t>09.07.2022 12:14:34</t>
  </si>
  <si>
    <t>09.07.2022 12:14:36</t>
  </si>
  <si>
    <t>09.07.2022 12:16:22</t>
  </si>
  <si>
    <t>09.07.2022 12:16:24</t>
  </si>
  <si>
    <t>09.07.2022 12:16:25</t>
  </si>
  <si>
    <t>09.07.2022 12:16:27</t>
  </si>
  <si>
    <t>09.07.2022 12:16:28</t>
  </si>
  <si>
    <t>09.07.2022 12:16:30</t>
  </si>
  <si>
    <t>09.07.2022 12:16:39</t>
  </si>
  <si>
    <t>09.07.2022 12:16:40</t>
  </si>
  <si>
    <t>09.07.2022 12:16:42</t>
  </si>
  <si>
    <t>09.07.2022 12:16:43</t>
  </si>
  <si>
    <t>09.07.2022 12:16:45</t>
  </si>
  <si>
    <t>09.07.2022 12:21:34</t>
  </si>
  <si>
    <t>09.07.2022 12:21:36</t>
  </si>
  <si>
    <t>09.07.2022 12:21:40</t>
  </si>
  <si>
    <t>09.07.2022 12:21:42</t>
  </si>
  <si>
    <t>09.07.2022 12:21:45</t>
  </si>
  <si>
    <t>09.07.2022 12:22:33</t>
  </si>
  <si>
    <t>09.07.2022 12:22:43</t>
  </si>
  <si>
    <t>09.07.2022 12:22:45</t>
  </si>
  <si>
    <t>09.07.2022 12:22:46</t>
  </si>
  <si>
    <t>09.07.2022 12:22:48</t>
  </si>
  <si>
    <t>09.07.2022 12:22:49</t>
  </si>
  <si>
    <t>09.07.2022 12:23:13</t>
  </si>
  <si>
    <t>09.07.2022 12:23:15</t>
  </si>
  <si>
    <t>09.07.2022 12:23:16</t>
  </si>
  <si>
    <t>09.07.2022 12:23:42</t>
  </si>
  <si>
    <t>09.07.2022 12:23:43</t>
  </si>
  <si>
    <t>09.07.2022 12:23:45</t>
  </si>
  <si>
    <t>09.07.2022 12:23:46</t>
  </si>
  <si>
    <t>09.07.2022 12:23:48</t>
  </si>
  <si>
    <t>09.07.2022 12:23:49</t>
  </si>
  <si>
    <t>09.07.2022 12:23:51</t>
  </si>
  <si>
    <t>09.07.2022 12:26:54</t>
  </si>
  <si>
    <t>09.07.2022 12:26:55</t>
  </si>
  <si>
    <t>09.07.2022 12:26:57</t>
  </si>
  <si>
    <t>09.07.2022 12:26:58</t>
  </si>
  <si>
    <t>09.07.2022 12:27:00</t>
  </si>
  <si>
    <t>09.07.2022 12:27:01</t>
  </si>
  <si>
    <t>09.07.2022 12:27:03</t>
  </si>
  <si>
    <t>09.07.2022 12:29:06</t>
  </si>
  <si>
    <t>09.07.2022 12:29:07</t>
  </si>
  <si>
    <t>09.07.2022 12:29:09</t>
  </si>
  <si>
    <t>09.07.2022 12:29:10</t>
  </si>
  <si>
    <t>09.07.2022 12:29:12</t>
  </si>
  <si>
    <t>09.07.2022 12:29:13</t>
  </si>
  <si>
    <t>09.07.2022 12:30:12</t>
  </si>
  <si>
    <t>09.07.2022 12:30:13</t>
  </si>
  <si>
    <t>09.07.2022 12:30:15</t>
  </si>
  <si>
    <t>09.07.2022 12:30:16</t>
  </si>
  <si>
    <t>09.07.2022 12:30:19</t>
  </si>
  <si>
    <t>09.07.2022 12:30:21</t>
  </si>
  <si>
    <t>09.07.2022 12:30:22</t>
  </si>
  <si>
    <t>09.07.2022 12:30:24</t>
  </si>
  <si>
    <t>09.07.2022 12:30:25</t>
  </si>
  <si>
    <t>09.07.2022 12:31:51</t>
  </si>
  <si>
    <t>09.07.2022 12:34:12</t>
  </si>
  <si>
    <t>09.07.2022 12:34:13</t>
  </si>
  <si>
    <t>09.07.2022 12:34:15</t>
  </si>
  <si>
    <t>09.07.2022 12:34:16</t>
  </si>
  <si>
    <t>09.07.2022 12:34:24</t>
  </si>
  <si>
    <t>09.07.2022 12:34:25</t>
  </si>
  <si>
    <t>09.07.2022 12:34:27</t>
  </si>
  <si>
    <t>09.07.2022 12:34:30</t>
  </si>
  <si>
    <t>09.07.2022 12:34:31</t>
  </si>
  <si>
    <t>09.07.2022 12:35:33</t>
  </si>
  <si>
    <t>09.07.2022 12:35:34</t>
  </si>
  <si>
    <t>09.07.2022 12:35:36</t>
  </si>
  <si>
    <t>09.07.2022 12:35:37</t>
  </si>
  <si>
    <t>09.07.2022 12:35:39</t>
  </si>
  <si>
    <t>09.07.2022 12:37:37</t>
  </si>
  <si>
    <t>09.07.2022 12:37:40</t>
  </si>
  <si>
    <t>09.07.2022 12:37:42</t>
  </si>
  <si>
    <t>09.07.2022 12:37:43</t>
  </si>
  <si>
    <t>09.07.2022 12:37:45</t>
  </si>
  <si>
    <t>09.07.2022 12:37:52</t>
  </si>
  <si>
    <t>09.07.2022 12:37:54</t>
  </si>
  <si>
    <t>09.07.2022 12:37:55</t>
  </si>
  <si>
    <t>09.07.2022 12:37:57</t>
  </si>
  <si>
    <t>09.07.2022 12:37:58</t>
  </si>
  <si>
    <t>09.07.2022 12:39:13</t>
  </si>
  <si>
    <t>09.07.2022 12:39:16</t>
  </si>
  <si>
    <t>09.07.2022 12:39:18</t>
  </si>
  <si>
    <t>09.07.2022 12:39:19</t>
  </si>
  <si>
    <t>09.07.2022 12:40:12</t>
  </si>
  <si>
    <t>09.07.2022 12:40:13</t>
  </si>
  <si>
    <t>09.07.2022 12:40:15</t>
  </si>
  <si>
    <t>09.07.2022 12:40:16</t>
  </si>
  <si>
    <t>09.07.2022 12:40:18</t>
  </si>
  <si>
    <t>09.07.2022 12:42:22</t>
  </si>
  <si>
    <t>09.07.2022 12:42:24</t>
  </si>
  <si>
    <t>09.07.2022 12:42:25</t>
  </si>
  <si>
    <t>09.07.2022 12:42:27</t>
  </si>
  <si>
    <t>09.07.2022 12:42:28</t>
  </si>
  <si>
    <t>09.07.2022 12:46:15</t>
  </si>
  <si>
    <t>09.07.2022 12:46:16</t>
  </si>
  <si>
    <t>09.07.2022 12:46:18</t>
  </si>
  <si>
    <t>09.07.2022 12:46:19</t>
  </si>
  <si>
    <t>09.07.2022 12:46:22</t>
  </si>
  <si>
    <t>09.07.2022 12:46:24</t>
  </si>
  <si>
    <t>09.07.2022 12:46:28</t>
  </si>
  <si>
    <t>09.07.2022 12:46:33</t>
  </si>
  <si>
    <t>09.07.2022 12:46:34</t>
  </si>
  <si>
    <t>09.07.2022 12:46:36</t>
  </si>
  <si>
    <t>09.07.2022 12:46:37</t>
  </si>
  <si>
    <t>09.07.2022 12:46:39</t>
  </si>
  <si>
    <t>09.07.2022 12:46:40</t>
  </si>
  <si>
    <t>09.07.2022 12:46:45</t>
  </si>
  <si>
    <t>09.07.2022 12:46:55</t>
  </si>
  <si>
    <t>09.07.2022 12:46:57</t>
  </si>
  <si>
    <t>09.07.2022 12:47:00</t>
  </si>
  <si>
    <t>09.07.2022 12:47:01</t>
  </si>
  <si>
    <t>09.07.2022 12:47:22</t>
  </si>
  <si>
    <t>09.07.2022 12:47:24</t>
  </si>
  <si>
    <t>09.07.2022 12:47:25</t>
  </si>
  <si>
    <t>09.07.2022 12:47:27</t>
  </si>
  <si>
    <t>09.07.2022 12:47:28</t>
  </si>
  <si>
    <t>09.07.2022 12:47:36</t>
  </si>
  <si>
    <t>09.07.2022 12:47:37</t>
  </si>
  <si>
    <t>09.07.2022 12:47:39</t>
  </si>
  <si>
    <t>09.07.2022 12:47:40</t>
  </si>
  <si>
    <t>09.07.2022 12:47:42</t>
  </si>
  <si>
    <t>09.07.2022 12:49:33</t>
  </si>
  <si>
    <t>09.07.2022 12:49:34</t>
  </si>
  <si>
    <t>09.07.2022 12:49:37</t>
  </si>
  <si>
    <t>09.07.2022 12:49:39</t>
  </si>
  <si>
    <t>09.07.2022 12:49:40</t>
  </si>
  <si>
    <t>09.07.2022 12:49:42</t>
  </si>
  <si>
    <t>09.07.2022 12:49:51</t>
  </si>
  <si>
    <t>09.07.2022 12:49:55</t>
  </si>
  <si>
    <t>09.07.2022 12:49:57</t>
  </si>
  <si>
    <t>09.07.2022 12:49:58</t>
  </si>
  <si>
    <t>09.07.2022 12:50:00</t>
  </si>
  <si>
    <t>09.07.2022 12:50:01</t>
  </si>
  <si>
    <t>09.07.2022 12:51:13</t>
  </si>
  <si>
    <t>09.07.2022 12:53:09</t>
  </si>
  <si>
    <t>09.07.2022 12:53:10</t>
  </si>
  <si>
    <t>09.07.2022 12:53:12</t>
  </si>
  <si>
    <t>09.07.2022 12:53:13</t>
  </si>
  <si>
    <t>09.07.2022 12:53:16</t>
  </si>
  <si>
    <t>09.07.2022 12:53:58</t>
  </si>
  <si>
    <t>09.07.2022 12:54:01</t>
  </si>
  <si>
    <t>09.07.2022 12:54:03</t>
  </si>
  <si>
    <t>09.07.2022 12:54:04</t>
  </si>
  <si>
    <t>09.07.2022 12:54:06</t>
  </si>
  <si>
    <t>09.07.2022 12:54:07</t>
  </si>
  <si>
    <t>09.07.2022 12:57:04</t>
  </si>
  <si>
    <t>09.07.2022 12:57:09</t>
  </si>
  <si>
    <t>09.07.2022 12:57:12</t>
  </si>
  <si>
    <t>09.07.2022 12:57:13</t>
  </si>
  <si>
    <t>09.07.2022 12:57:15</t>
  </si>
  <si>
    <t>09.07.2022 12:57:16</t>
  </si>
  <si>
    <t>09.07.2022 12:57:18</t>
  </si>
  <si>
    <t>09.07.2022 12:57:19</t>
  </si>
  <si>
    <t>09.07.2022 12:57:21</t>
  </si>
  <si>
    <t>09.07.2022 12:58:58</t>
  </si>
  <si>
    <t>09.07.2022 12:59:00</t>
  </si>
  <si>
    <t>09.07.2022 13:04:43</t>
  </si>
  <si>
    <t>09.07.2022 13:04:45</t>
  </si>
  <si>
    <t>09.07.2022 13:04:46</t>
  </si>
  <si>
    <t>09.07.2022 13:04:48</t>
  </si>
  <si>
    <t>09.07.2022 13:04:49</t>
  </si>
  <si>
    <t>09.07.2022 13:04:51</t>
  </si>
  <si>
    <t>09.07.2022 13:04:52</t>
  </si>
  <si>
    <t>09.07.2022 13:04:54</t>
  </si>
  <si>
    <t>09.07.2022 13:06:09</t>
  </si>
  <si>
    <t>09.07.2022 13:06:12</t>
  </si>
  <si>
    <t>09.07.2022 13:06:15</t>
  </si>
  <si>
    <t>09.07.2022 13:06:16</t>
  </si>
  <si>
    <t>09.07.2022 13:06:18</t>
  </si>
  <si>
    <t>09.07.2022 13:07:12</t>
  </si>
  <si>
    <t>09.07.2022 13:07:13</t>
  </si>
  <si>
    <t>09.07.2022 13:07:15</t>
  </si>
  <si>
    <t>09.07.2022 13:07:16</t>
  </si>
  <si>
    <t>09.07.2022 13:07:18</t>
  </si>
  <si>
    <t>09.07.2022 13:07:19</t>
  </si>
  <si>
    <t>09.07.2022 13:07:24</t>
  </si>
  <si>
    <t>09.07.2022 13:07:25</t>
  </si>
  <si>
    <t>09.07.2022 13:07:27</t>
  </si>
  <si>
    <t>09.07.2022 13:07:28</t>
  </si>
  <si>
    <t>09.07.2022 13:07:30</t>
  </si>
  <si>
    <t>09.07.2022 13:08:18</t>
  </si>
  <si>
    <t>09.07.2022 13:08:19</t>
  </si>
  <si>
    <t>09.07.2022 13:08:21</t>
  </si>
  <si>
    <t>09.07.2022 13:08:22</t>
  </si>
  <si>
    <t>09.07.2022 13:08:24</t>
  </si>
  <si>
    <t>09.07.2022 13:08:25</t>
  </si>
  <si>
    <t>09.07.2022 13:08:27</t>
  </si>
  <si>
    <t>09.07.2022 13:10:45</t>
  </si>
  <si>
    <t>09.07.2022 13:10:46</t>
  </si>
  <si>
    <t>09.07.2022 13:10:48</t>
  </si>
  <si>
    <t>09.07.2022 13:10:49</t>
  </si>
  <si>
    <t>09.07.2022 13:10:51</t>
  </si>
  <si>
    <t>09.07.2022 13:10:52</t>
  </si>
  <si>
    <t>09.07.2022 13:12:18</t>
  </si>
  <si>
    <t>09.07.2022 13:12:19</t>
  </si>
  <si>
    <t>09.07.2022 13:12:21</t>
  </si>
  <si>
    <t>09.07.2022 13:12:22</t>
  </si>
  <si>
    <t>09.07.2022 13:12:24</t>
  </si>
  <si>
    <t>09.07.2022 13:13:34</t>
  </si>
  <si>
    <t>09.07.2022 13:13:36</t>
  </si>
  <si>
    <t>09.07.2022 13:13:37</t>
  </si>
  <si>
    <t>09.07.2022 13:13:39</t>
  </si>
  <si>
    <t>09.07.2022 13:13:40</t>
  </si>
  <si>
    <t>09.07.2022 13:14:36</t>
  </si>
  <si>
    <t>09.07.2022 13:14:49</t>
  </si>
  <si>
    <t>09.07.2022 13:14:52</t>
  </si>
  <si>
    <t>09.07.2022 13:15:19</t>
  </si>
  <si>
    <t>09.07.2022 13:15:21</t>
  </si>
  <si>
    <t>09.07.2022 13:15:22</t>
  </si>
  <si>
    <t>09.07.2022 13:15:24</t>
  </si>
  <si>
    <t>09.07.2022 13:15:25</t>
  </si>
  <si>
    <t>09.07.2022 13:15:30</t>
  </si>
  <si>
    <t>09.07.2022 13:15:31</t>
  </si>
  <si>
    <t>09.07.2022 13:17:15</t>
  </si>
  <si>
    <t>09.07.2022 13:17:19</t>
  </si>
  <si>
    <t>09.07.2022 13:17:21</t>
  </si>
  <si>
    <t>09.07.2022 13:17:22</t>
  </si>
  <si>
    <t>09.07.2022 13:17:24</t>
  </si>
  <si>
    <t>09.07.2022 13:18:18</t>
  </si>
  <si>
    <t>09.07.2022 13:18:19</t>
  </si>
  <si>
    <t>09.07.2022 13:18:21</t>
  </si>
  <si>
    <t>09.07.2022 13:18:22</t>
  </si>
  <si>
    <t>09.07.2022 13:18:24</t>
  </si>
  <si>
    <t>09.07.2022 13:18:25</t>
  </si>
  <si>
    <t>09.07.2022 13:18:27</t>
  </si>
  <si>
    <t>09.07.2022 13:18:28</t>
  </si>
  <si>
    <t>09.07.2022 13:18:30</t>
  </si>
  <si>
    <t>09.07.2022 13:18:31</t>
  </si>
  <si>
    <t>09.07.2022 13:19:57</t>
  </si>
  <si>
    <t>09.07.2022 13:19:58</t>
  </si>
  <si>
    <t>09.07.2022 13:20:01</t>
  </si>
  <si>
    <t>09.07.2022 13:20:03</t>
  </si>
  <si>
    <t>09.07.2022 13:20:04</t>
  </si>
  <si>
    <t>09.07.2022 13:20:06</t>
  </si>
  <si>
    <t>09.07.2022 13:21:31</t>
  </si>
  <si>
    <t>09.07.2022 13:22:16</t>
  </si>
  <si>
    <t>09.07.2022 13:22:54</t>
  </si>
  <si>
    <t>09.07.2022 13:22:55</t>
  </si>
  <si>
    <t>09.07.2022 13:22:57</t>
  </si>
  <si>
    <t>09.07.2022 13:22:58</t>
  </si>
  <si>
    <t>09.07.2022 13:23:00</t>
  </si>
  <si>
    <t>09.07.2022 13:23:01</t>
  </si>
  <si>
    <t>09.07.2022 13:23:29</t>
  </si>
  <si>
    <t>09.07.2022 13:23:33</t>
  </si>
  <si>
    <t>09.07.2022 13:23:34</t>
  </si>
  <si>
    <t>09.07.2022 13:23:36</t>
  </si>
  <si>
    <t>09.07.2022 13:23:42</t>
  </si>
  <si>
    <t>09.07.2022 13:24:10</t>
  </si>
  <si>
    <t>09.07.2022 13:24:57</t>
  </si>
  <si>
    <t>09.07.2022 13:25:18</t>
  </si>
  <si>
    <t>09.07.2022 13:25:19</t>
  </si>
  <si>
    <t>09.07.2022 13:25:21</t>
  </si>
  <si>
    <t>09.07.2022 13:25:22</t>
  </si>
  <si>
    <t>09.07.2022 13:26:07</t>
  </si>
  <si>
    <t>09.07.2022 13:26:10</t>
  </si>
  <si>
    <t>09.07.2022 13:26:12</t>
  </si>
  <si>
    <t>09.07.2022 13:26:13</t>
  </si>
  <si>
    <t>09.07.2022 13:26:28</t>
  </si>
  <si>
    <t>09.07.2022 13:26:30</t>
  </si>
  <si>
    <t>09.07.2022 13:26:31</t>
  </si>
  <si>
    <t>09.07.2022 13:26:33</t>
  </si>
  <si>
    <t>09.07.2022 13:26:34</t>
  </si>
  <si>
    <t>09.07.2022 13:26:58</t>
  </si>
  <si>
    <t>09.07.2022 13:27:00</t>
  </si>
  <si>
    <t>09.07.2022 13:27:01</t>
  </si>
  <si>
    <t>09.07.2022 13:27:03</t>
  </si>
  <si>
    <t>09.07.2022 13:27:04</t>
  </si>
  <si>
    <t>09.07.2022 13:27:06</t>
  </si>
  <si>
    <t>09.07.2022 13:27:07</t>
  </si>
  <si>
    <t>09.07.2022 13:27:36</t>
  </si>
  <si>
    <t>09.07.2022 13:27:37</t>
  </si>
  <si>
    <t>09.07.2022 13:27:39</t>
  </si>
  <si>
    <t>09.07.2022 13:27:40</t>
  </si>
  <si>
    <t>09.07.2022 13:27:42</t>
  </si>
  <si>
    <t>09.07.2022 13:27:43</t>
  </si>
  <si>
    <t>09.07.2022 13:29:15</t>
  </si>
  <si>
    <t>09.07.2022 13:29:16</t>
  </si>
  <si>
    <t>09.07.2022 13:29:18</t>
  </si>
  <si>
    <t>09.07.2022 13:29:19</t>
  </si>
  <si>
    <t>09.07.2022 13:29:21</t>
  </si>
  <si>
    <t>09.07.2022 13:29:22</t>
  </si>
  <si>
    <t>09.07.2022 13:29:24</t>
  </si>
  <si>
    <t>09.07.2022 13:29:40</t>
  </si>
  <si>
    <t>09.07.2022 13:29:42</t>
  </si>
  <si>
    <t>09.07.2022 13:29:43</t>
  </si>
  <si>
    <t>09.07.2022 13:29:49</t>
  </si>
  <si>
    <t>09.07.2022 13:29:52</t>
  </si>
  <si>
    <t>09.07.2022 13:29:54</t>
  </si>
  <si>
    <t>09.07.2022 13:29:55</t>
  </si>
  <si>
    <t>09.07.2022 13:29:57</t>
  </si>
  <si>
    <t>09.07.2022 13:29:58</t>
  </si>
  <si>
    <t>09.07.2022 13:30:00</t>
  </si>
  <si>
    <t>09.07.2022 13:30:15</t>
  </si>
  <si>
    <t>09.07.2022 13:30:16</t>
  </si>
  <si>
    <t>09.07.2022 13:30:18</t>
  </si>
  <si>
    <t>09.07.2022 13:30:19</t>
  </si>
  <si>
    <t>09.07.2022 13:32:21</t>
  </si>
  <si>
    <t>09.07.2022 13:32:22</t>
  </si>
  <si>
    <t>09.07.2022 13:32:24</t>
  </si>
  <si>
    <t>09.07.2022 13:32:34</t>
  </si>
  <si>
    <t>09.07.2022 13:32:36</t>
  </si>
  <si>
    <t>09.07.2022 13:32:37</t>
  </si>
  <si>
    <t>09.07.2022 13:32:40</t>
  </si>
  <si>
    <t>09.07.2022 13:36:13</t>
  </si>
  <si>
    <t>09.07.2022 13:36:18</t>
  </si>
  <si>
    <t>09.07.2022 13:36:19</t>
  </si>
  <si>
    <t>09.07.2022 13:36:25</t>
  </si>
  <si>
    <t>09.07.2022 13:38:21</t>
  </si>
  <si>
    <t>09.07.2022 13:38:22</t>
  </si>
  <si>
    <t>09.07.2022 13:38:25</t>
  </si>
  <si>
    <t>09.07.2022 13:38:27</t>
  </si>
  <si>
    <t>09.07.2022 13:38:28</t>
  </si>
  <si>
    <t>09.07.2022 13:39:36</t>
  </si>
  <si>
    <t>09.07.2022 13:39:37</t>
  </si>
  <si>
    <t>09.07.2022 13:39:39</t>
  </si>
  <si>
    <t>09.07.2022 13:39:40</t>
  </si>
  <si>
    <t>09.07.2022 13:39:42</t>
  </si>
  <si>
    <t>09.07.2022 13:39:43</t>
  </si>
  <si>
    <t>09.07.2022 13:41:37</t>
  </si>
  <si>
    <t>09.07.2022 13:41:39</t>
  </si>
  <si>
    <t>09.07.2022 13:43:03</t>
  </si>
  <si>
    <t>09.07.2022 13:43:04</t>
  </si>
  <si>
    <t>09.07.2022 13:43:06</t>
  </si>
  <si>
    <t>09.07.2022 13:43:07</t>
  </si>
  <si>
    <t>09.07.2022 13:43:09</t>
  </si>
  <si>
    <t>09.07.2022 13:43:46</t>
  </si>
  <si>
    <t>09.07.2022 13:43:48</t>
  </si>
  <si>
    <t>09.07.2022 13:43:49</t>
  </si>
  <si>
    <t>09.07.2022 13:43:51</t>
  </si>
  <si>
    <t>09.07.2022 13:43:52</t>
  </si>
  <si>
    <t>09.07.2022 13:43:54</t>
  </si>
  <si>
    <t>09.07.2022 13:43:55</t>
  </si>
  <si>
    <t>09.07.2022 13:44:01</t>
  </si>
  <si>
    <t>09.07.2022 13:44:19</t>
  </si>
  <si>
    <t>09.07.2022 13:44:39</t>
  </si>
  <si>
    <t>09.07.2022 13:44:40</t>
  </si>
  <si>
    <t>09.07.2022 13:44:42</t>
  </si>
  <si>
    <t>09.07.2022 13:45:37</t>
  </si>
  <si>
    <t>09.07.2022 13:45:39</t>
  </si>
  <si>
    <t>09.07.2022 13:45:40</t>
  </si>
  <si>
    <t>09.07.2022 13:45:42</t>
  </si>
  <si>
    <t>09.07.2022 13:45:43</t>
  </si>
  <si>
    <t>09.07.2022 13:45:46</t>
  </si>
  <si>
    <t>09.07.2022 13:45:58</t>
  </si>
  <si>
    <t>09.07.2022 13:46:00</t>
  </si>
  <si>
    <t>09.07.2022 13:46:01</t>
  </si>
  <si>
    <t>09.07.2022 13:46:03</t>
  </si>
  <si>
    <t>09.07.2022 13:46:04</t>
  </si>
  <si>
    <t>09.07.2022 13:46:21</t>
  </si>
  <si>
    <t>09.07.2022 13:46:24</t>
  </si>
  <si>
    <t>09.07.2022 13:46:25</t>
  </si>
  <si>
    <t>09.07.2022 13:46:27</t>
  </si>
  <si>
    <t>09.07.2022 13:46:39</t>
  </si>
  <si>
    <t>09.07.2022 13:46:41</t>
  </si>
  <si>
    <t>09.07.2022 13:46:42</t>
  </si>
  <si>
    <t>09.07.2022 13:46:45</t>
  </si>
  <si>
    <t>09.07.2022 13:46:46</t>
  </si>
  <si>
    <t>09.07.2022 13:46:48</t>
  </si>
  <si>
    <t>09.07.2022 13:46:50</t>
  </si>
  <si>
    <t>09.07.2022 13:46:59</t>
  </si>
  <si>
    <t>09.07.2022 13:47:00</t>
  </si>
  <si>
    <t>09.07.2022 13:47:03</t>
  </si>
  <si>
    <t>09.07.2022 13:47:05</t>
  </si>
  <si>
    <t>09.07.2022 13:47:06</t>
  </si>
  <si>
    <t>09.07.2022 13:48:21</t>
  </si>
  <si>
    <t>09.07.2022 13:48:22</t>
  </si>
  <si>
    <t>09.07.2022 13:48:24</t>
  </si>
  <si>
    <t>09.07.2022 13:48:25</t>
  </si>
  <si>
    <t>09.07.2022 13:48:27</t>
  </si>
  <si>
    <t>09.07.2022 13:48:28</t>
  </si>
  <si>
    <t>09.07.2022 13:48:30</t>
  </si>
  <si>
    <t>09.07.2022 13:52:16</t>
  </si>
  <si>
    <t>09.07.2022 13:52:34</t>
  </si>
  <si>
    <t>09.07.2022 13:52:36</t>
  </si>
  <si>
    <t>09.07.2022 13:52:37</t>
  </si>
  <si>
    <t>09.07.2022 13:52:39</t>
  </si>
  <si>
    <t>09.07.2022 13:52:40</t>
  </si>
  <si>
    <t>09.07.2022 13:52:42</t>
  </si>
  <si>
    <t>09.07.2022 13:53:57</t>
  </si>
  <si>
    <t>09.07.2022 13:53:58</t>
  </si>
  <si>
    <t>09.07.2022 13:54:00</t>
  </si>
  <si>
    <t>09.07.2022 13:54:01</t>
  </si>
  <si>
    <t>09.07.2022 13:54:03</t>
  </si>
  <si>
    <t>09.07.2022 13:54:04</t>
  </si>
  <si>
    <t>09.07.2022 13:54:06</t>
  </si>
  <si>
    <t>09.07.2022 13:54:25</t>
  </si>
  <si>
    <t>09.07.2022 13:54:27</t>
  </si>
  <si>
    <t>09.07.2022 13:54:31</t>
  </si>
  <si>
    <t>09.07.2022 13:54:33</t>
  </si>
  <si>
    <t>09.07.2022 13:54:35</t>
  </si>
  <si>
    <t>09.07.2022 13:54:36</t>
  </si>
  <si>
    <t>09.07.2022 13:54:38</t>
  </si>
  <si>
    <t>09.07.2022 13:54:39</t>
  </si>
  <si>
    <t>09.07.2022 13:54:41</t>
  </si>
  <si>
    <t>09.07.2022 13:54:42</t>
  </si>
  <si>
    <t>09.07.2022 13:54:44</t>
  </si>
  <si>
    <t>09.07.2022 13:54:45</t>
  </si>
  <si>
    <t>09.07.2022 13:54:47</t>
  </si>
  <si>
    <t>09.07.2022 13:54:48</t>
  </si>
  <si>
    <t>09.07.2022 13:54:50</t>
  </si>
  <si>
    <t>09.07.2022 13:54:51</t>
  </si>
  <si>
    <t>09.07.2022 13:55:15</t>
  </si>
  <si>
    <t>09.07.2022 13:55:16</t>
  </si>
  <si>
    <t>09.07.2022 13:55:19</t>
  </si>
  <si>
    <t>09.07.2022 13:55:21</t>
  </si>
  <si>
    <t>09.07.2022 13:55:24</t>
  </si>
  <si>
    <t>09.07.2022 13:55:25</t>
  </si>
  <si>
    <t>09.07.2022 13:55:39</t>
  </si>
  <si>
    <t>09.07.2022 13:55:40</t>
  </si>
  <si>
    <t>09.07.2022 13:55:43</t>
  </si>
  <si>
    <t>09.07.2022 13:55:45</t>
  </si>
  <si>
    <t>09.07.2022 13:55:46</t>
  </si>
  <si>
    <t>09.07.2022 13:55:48</t>
  </si>
  <si>
    <t>09.07.2022 13:55:54</t>
  </si>
  <si>
    <t>09.07.2022 13:55:57</t>
  </si>
  <si>
    <t>09.07.2022 13:55:58</t>
  </si>
  <si>
    <t>09.07.2022 13:56:00</t>
  </si>
  <si>
    <t>09.07.2022 13:56:13</t>
  </si>
  <si>
    <t>09.07.2022 13:56:19</t>
  </si>
  <si>
    <t>09.07.2022 13:56:21</t>
  </si>
  <si>
    <t>09.07.2022 13:56:22</t>
  </si>
  <si>
    <t>09.07.2022 13:56:24</t>
  </si>
  <si>
    <t>09.07.2022 13:56:25</t>
  </si>
  <si>
    <t>09.07.2022 13:56:27</t>
  </si>
  <si>
    <t>09.07.2022 13:56:28</t>
  </si>
  <si>
    <t>09.07.2022 13:56:30</t>
  </si>
  <si>
    <t>09.07.2022 13:56:31</t>
  </si>
  <si>
    <t>09.07.2022 13:56:33</t>
  </si>
  <si>
    <t>09.07.2022 13:56:34</t>
  </si>
  <si>
    <t>09.07.2022 13:56:36</t>
  </si>
  <si>
    <t>09.07.2022 13:57:04</t>
  </si>
  <si>
    <t>09.07.2022 13:57:06</t>
  </si>
  <si>
    <t>09.07.2022 13:57:07</t>
  </si>
  <si>
    <t>09.07.2022 13:57:09</t>
  </si>
  <si>
    <t>09.07.2022 13:57:10</t>
  </si>
  <si>
    <t>09.07.2022 13:57:12</t>
  </si>
  <si>
    <t>09.07.2022 13:57:13</t>
  </si>
  <si>
    <t>09.07.2022 13:57:15</t>
  </si>
  <si>
    <t>09.07.2022 13:57:37</t>
  </si>
  <si>
    <t>09.07.2022 13:57:40</t>
  </si>
  <si>
    <t>09.07.2022 13:57:43</t>
  </si>
  <si>
    <t>09.07.2022 13:57:45</t>
  </si>
  <si>
    <t>09.07.2022 13:57:46</t>
  </si>
  <si>
    <t>09.07.2022 13:57:48</t>
  </si>
  <si>
    <t>09.07.2022 13:57:49</t>
  </si>
  <si>
    <t>09.07.2022 13:57:51</t>
  </si>
  <si>
    <t>09.07.2022 13:57:52</t>
  </si>
  <si>
    <t>09.07.2022 13:57:54</t>
  </si>
  <si>
    <t>09.07.2022 13:57:55</t>
  </si>
  <si>
    <t>09.07.2022 13:57:57</t>
  </si>
  <si>
    <t>09.07.2022 13:57:58</t>
  </si>
  <si>
    <t>09.07.2022 13:58:00</t>
  </si>
  <si>
    <t>09.07.2022 13:58:33</t>
  </si>
  <si>
    <t>09.07.2022 13:58:36</t>
  </si>
  <si>
    <t>09.07.2022 13:58:39</t>
  </si>
  <si>
    <t>09.07.2022 13:58:42</t>
  </si>
  <si>
    <t>09.07.2022 13:58:43</t>
  </si>
  <si>
    <t>09.07.2022 13:58:45</t>
  </si>
  <si>
    <t>09.07.2022 14:04:18</t>
  </si>
  <si>
    <t>09.07.2022 14:04:21</t>
  </si>
  <si>
    <t>09.07.2022 14:04:22</t>
  </si>
  <si>
    <t>09.07.2022 14:04:24</t>
  </si>
  <si>
    <t>09.07.2022 14:05:37</t>
  </si>
  <si>
    <t>09.07.2022 14:05:39</t>
  </si>
  <si>
    <t>09.07.2022 14:05:40</t>
  </si>
  <si>
    <t>09.07.2022 14:05:42</t>
  </si>
  <si>
    <t>09.07.2022 14:05:43</t>
  </si>
  <si>
    <t>09.07.2022 14:05:45</t>
  </si>
  <si>
    <t>09.07.2022 14:05:46</t>
  </si>
  <si>
    <t>09.07.2022 14:05:48</t>
  </si>
  <si>
    <t>09.07.2022 14:05:49</t>
  </si>
  <si>
    <t>09.07.2022 14:05:51</t>
  </si>
  <si>
    <t>09.07.2022 14:05:52</t>
  </si>
  <si>
    <t>09.07.2022 14:06:40</t>
  </si>
  <si>
    <t>09.07.2022 14:06:45</t>
  </si>
  <si>
    <t>09.07.2022 14:08:40</t>
  </si>
  <si>
    <t>09.07.2022 14:08:42</t>
  </si>
  <si>
    <t>09.07.2022 14:08:43</t>
  </si>
  <si>
    <t>09.07.2022 14:08:45</t>
  </si>
  <si>
    <t>09.07.2022 14:08:46</t>
  </si>
  <si>
    <t>09.07.2022 14:08:48</t>
  </si>
  <si>
    <t>09.07.2022 14:08:49</t>
  </si>
  <si>
    <t>09.07.2022 14:08:52</t>
  </si>
  <si>
    <t>09.07.2022 14:08:54</t>
  </si>
  <si>
    <t>09.07.2022 14:08:55</t>
  </si>
  <si>
    <t>09.07.2022 14:08:57</t>
  </si>
  <si>
    <t>09.07.2022 14:08:58</t>
  </si>
  <si>
    <t>09.07.2022 14:09:00</t>
  </si>
  <si>
    <t>09.07.2022 14:09:01</t>
  </si>
  <si>
    <t>09.07.2022 14:09:09</t>
  </si>
  <si>
    <t>09.07.2022 14:09:10</t>
  </si>
  <si>
    <t>09.07.2022 14:09:12</t>
  </si>
  <si>
    <t>09.07.2022 14:09:13</t>
  </si>
  <si>
    <t>09.07.2022 14:09:15</t>
  </si>
  <si>
    <t>09.07.2022 14:09:16</t>
  </si>
  <si>
    <t>09.07.2022 14:09:18</t>
  </si>
  <si>
    <t>09.07.2022 14:11:13</t>
  </si>
  <si>
    <t>09.07.2022 14:11:15</t>
  </si>
  <si>
    <t>09.07.2022 14:11:16</t>
  </si>
  <si>
    <t>09.07.2022 14:11:18</t>
  </si>
  <si>
    <t>09.07.2022 14:11:19</t>
  </si>
  <si>
    <t>09.07.2022 14:11:21</t>
  </si>
  <si>
    <t>09.07.2022 14:12:15</t>
  </si>
  <si>
    <t>09.07.2022 14:12:19</t>
  </si>
  <si>
    <t>09.07.2022 14:12:21</t>
  </si>
  <si>
    <t>09.07.2022 14:12:22</t>
  </si>
  <si>
    <t>09.07.2022 14:12:24</t>
  </si>
  <si>
    <t>09.07.2022 14:13:49</t>
  </si>
  <si>
    <t>09.07.2022 14:13:51</t>
  </si>
  <si>
    <t>09.07.2022 14:14:07</t>
  </si>
  <si>
    <t>09.07.2022 14:14:09</t>
  </si>
  <si>
    <t>09.07.2022 14:14:27</t>
  </si>
  <si>
    <t>09.07.2022 14:14:28</t>
  </si>
  <si>
    <t>09.07.2022 14:14:30</t>
  </si>
  <si>
    <t>09.07.2022 14:14:31</t>
  </si>
  <si>
    <t>09.07.2022 14:14:33</t>
  </si>
  <si>
    <t>09.07.2022 14:14:34</t>
  </si>
  <si>
    <t>09.07.2022 14:14:36</t>
  </si>
  <si>
    <t>09.07.2022 14:15:42</t>
  </si>
  <si>
    <t>09.07.2022 14:15:43</t>
  </si>
  <si>
    <t>09.07.2022 14:15:45</t>
  </si>
  <si>
    <t>09.07.2022 14:15:48</t>
  </si>
  <si>
    <t>09.07.2022 14:15:49</t>
  </si>
  <si>
    <t>09.07.2022 14:15:51</t>
  </si>
  <si>
    <t>09.07.2022 14:15:52</t>
  </si>
  <si>
    <t>09.07.2022 14:16:09</t>
  </si>
  <si>
    <t>09.07.2022 14:16:10</t>
  </si>
  <si>
    <t>09.07.2022 14:16:12</t>
  </si>
  <si>
    <t>09.07.2022 14:16:13</t>
  </si>
  <si>
    <t>09.07.2022 14:16:15</t>
  </si>
  <si>
    <t>09.07.2022 14:16:16</t>
  </si>
  <si>
    <t>09.07.2022 14:16:27</t>
  </si>
  <si>
    <t>09.07.2022 14:16:28</t>
  </si>
  <si>
    <t>09.07.2022 14:16:34</t>
  </si>
  <si>
    <t>09.07.2022 14:16:36</t>
  </si>
  <si>
    <t>09.07.2022 14:16:37</t>
  </si>
  <si>
    <t>09.07.2022 14:16:46</t>
  </si>
  <si>
    <t>09.07.2022 14:16:48</t>
  </si>
  <si>
    <t>09.07.2022 14:16:49</t>
  </si>
  <si>
    <t>09.07.2022 14:16:51</t>
  </si>
  <si>
    <t>09.07.2022 14:16:52</t>
  </si>
  <si>
    <t>09.07.2022 14:16:54</t>
  </si>
  <si>
    <t>09.07.2022 14:17:33</t>
  </si>
  <si>
    <t>09.07.2022 14:17:34</t>
  </si>
  <si>
    <t>09.07.2022 14:17:36</t>
  </si>
  <si>
    <t>09.07.2022 14:17:37</t>
  </si>
  <si>
    <t>09.07.2022 14:17:39</t>
  </si>
  <si>
    <t>09.07.2022 14:17:40</t>
  </si>
  <si>
    <t>09.07.2022 14:17:42</t>
  </si>
  <si>
    <t>09.07.2022 14:17:48</t>
  </si>
  <si>
    <t>09.07.2022 14:17:49</t>
  </si>
  <si>
    <t>09.07.2022 14:17:51</t>
  </si>
  <si>
    <t>09.07.2022 14:17:52</t>
  </si>
  <si>
    <t>09.07.2022 14:17:54</t>
  </si>
  <si>
    <t>09.07.2022 14:17:55</t>
  </si>
  <si>
    <t>09.07.2022 14:18:27</t>
  </si>
  <si>
    <t>09.07.2022 14:18:30</t>
  </si>
  <si>
    <t>09.07.2022 14:18:33</t>
  </si>
  <si>
    <t>09.07.2022 14:18:34</t>
  </si>
  <si>
    <t>09.07.2022 14:20:21</t>
  </si>
  <si>
    <t>09.07.2022 14:20:22</t>
  </si>
  <si>
    <t>09.07.2022 14:20:24</t>
  </si>
  <si>
    <t>09.07.2022 14:20:25</t>
  </si>
  <si>
    <t>09.07.2022 14:20:27</t>
  </si>
  <si>
    <t>09.07.2022 14:20:28</t>
  </si>
  <si>
    <t>09.07.2022 14:20:30</t>
  </si>
  <si>
    <t>09.07.2022 14:20:31</t>
  </si>
  <si>
    <t>09.07.2022 14:21:03</t>
  </si>
  <si>
    <t>09.07.2022 14:21:06</t>
  </si>
  <si>
    <t>09.07.2022 14:21:07</t>
  </si>
  <si>
    <t>09.07.2022 14:21:40</t>
  </si>
  <si>
    <t>09.07.2022 14:21:42</t>
  </si>
  <si>
    <t>09.07.2022 14:21:43</t>
  </si>
  <si>
    <t>09.07.2022 14:21:45</t>
  </si>
  <si>
    <t>09.07.2022 14:21:46</t>
  </si>
  <si>
    <t>09.07.2022 14:21:48</t>
  </si>
  <si>
    <t>09.07.2022 14:22:22</t>
  </si>
  <si>
    <t>09.07.2022 14:22:24</t>
  </si>
  <si>
    <t>09.07.2022 14:22:27</t>
  </si>
  <si>
    <t>09.07.2022 14:22:28</t>
  </si>
  <si>
    <t>09.07.2022 14:22:30</t>
  </si>
  <si>
    <t>09.07.2022 14:22:31</t>
  </si>
  <si>
    <t>09.07.2022 14:25:46</t>
  </si>
  <si>
    <t>09.07.2022 14:25:48</t>
  </si>
  <si>
    <t>09.07.2022 14:25:49</t>
  </si>
  <si>
    <t>09.07.2022 14:25:51</t>
  </si>
  <si>
    <t>09.07.2022 14:25:52</t>
  </si>
  <si>
    <t>09.07.2022 14:25:54</t>
  </si>
  <si>
    <t>09.07.2022 14:25:55</t>
  </si>
  <si>
    <t>09.07.2022 14:25:57</t>
  </si>
  <si>
    <t>09.07.2022 14:27:42</t>
  </si>
  <si>
    <t>09.07.2022 14:27:43</t>
  </si>
  <si>
    <t>09.07.2022 14:27:45</t>
  </si>
  <si>
    <t>09.07.2022 14:27:46</t>
  </si>
  <si>
    <t>09.07.2022 14:27:48</t>
  </si>
  <si>
    <t>09.07.2022 14:28:16</t>
  </si>
  <si>
    <t>09.07.2022 14:28:18</t>
  </si>
  <si>
    <t>09.07.2022 14:28:19</t>
  </si>
  <si>
    <t>09.07.2022 14:28:24</t>
  </si>
  <si>
    <t>09.07.2022 14:28:25</t>
  </si>
  <si>
    <t>09.07.2022 14:28:27</t>
  </si>
  <si>
    <t>09.07.2022 14:31:49</t>
  </si>
  <si>
    <t>09.07.2022 14:31:51</t>
  </si>
  <si>
    <t>09.07.2022 14:31:54</t>
  </si>
  <si>
    <t>09.07.2022 14:31:55</t>
  </si>
  <si>
    <t>09.07.2022 14:31:57</t>
  </si>
  <si>
    <t>09.07.2022 14:32:32</t>
  </si>
  <si>
    <t>09.07.2022 14:32:35</t>
  </si>
  <si>
    <t>09.07.2022 14:32:36</t>
  </si>
  <si>
    <t>09.07.2022 14:32:38</t>
  </si>
  <si>
    <t>09.07.2022 14:32:39</t>
  </si>
  <si>
    <t>09.07.2022 14:32:41</t>
  </si>
  <si>
    <t>09.07.2022 14:33:57</t>
  </si>
  <si>
    <t>09.07.2022 14:33:58</t>
  </si>
  <si>
    <t>09.07.2022 14:34:00</t>
  </si>
  <si>
    <t>09.07.2022 14:34:01</t>
  </si>
  <si>
    <t>09.07.2022 14:34:03</t>
  </si>
  <si>
    <t>09.07.2022 14:35:16</t>
  </si>
  <si>
    <t>09.07.2022 14:35:18</t>
  </si>
  <si>
    <t>09.07.2022 14:35:19</t>
  </si>
  <si>
    <t>09.07.2022 14:35:24</t>
  </si>
  <si>
    <t>09.07.2022 14:35:25</t>
  </si>
  <si>
    <t>09.07.2022 14:35:27</t>
  </si>
  <si>
    <t>09.07.2022 14:35:34</t>
  </si>
  <si>
    <t>09.07.2022 14:37:07</t>
  </si>
  <si>
    <t>09.07.2022 14:37:09</t>
  </si>
  <si>
    <t>09.07.2022 14:37:10</t>
  </si>
  <si>
    <t>09.07.2022 14:37:12</t>
  </si>
  <si>
    <t>09.07.2022 14:37:16</t>
  </si>
  <si>
    <t>09.07.2022 14:37:27</t>
  </si>
  <si>
    <t>09.07.2022 14:37:28</t>
  </si>
  <si>
    <t>09.07.2022 14:37:30</t>
  </si>
  <si>
    <t>09.07.2022 14:37:31</t>
  </si>
  <si>
    <t>09.07.2022 14:37:33</t>
  </si>
  <si>
    <t>09.07.2022 14:37:34</t>
  </si>
  <si>
    <t>09.07.2022 14:37:36</t>
  </si>
  <si>
    <t>09.07.2022 14:37:46</t>
  </si>
  <si>
    <t>09.07.2022 14:37:48</t>
  </si>
  <si>
    <t>09.07.2022 14:37:49</t>
  </si>
  <si>
    <t>09.07.2022 14:37:51</t>
  </si>
  <si>
    <t>09.07.2022 14:38:51</t>
  </si>
  <si>
    <t>09.07.2022 14:38:55</t>
  </si>
  <si>
    <t>09.07.2022 14:38:57</t>
  </si>
  <si>
    <t>09.07.2022 14:38:58</t>
  </si>
  <si>
    <t>09.07.2022 14:39:00</t>
  </si>
  <si>
    <t>09.07.2022 14:39:01</t>
  </si>
  <si>
    <t>09.07.2022 14:40:52</t>
  </si>
  <si>
    <t>09.07.2022 14:40:54</t>
  </si>
  <si>
    <t>09.07.2022 14:40:55</t>
  </si>
  <si>
    <t>09.07.2022 14:40:57</t>
  </si>
  <si>
    <t>09.07.2022 14:40:58</t>
  </si>
  <si>
    <t>09.07.2022 14:41:00</t>
  </si>
  <si>
    <t>09.07.2022 14:41:01</t>
  </si>
  <si>
    <t>09.07.2022 14:41:03</t>
  </si>
  <si>
    <t>09.07.2022 14:41:04</t>
  </si>
  <si>
    <t>09.07.2022 14:42:03</t>
  </si>
  <si>
    <t>09.07.2022 14:42:04</t>
  </si>
  <si>
    <t>09.07.2022 14:42:06</t>
  </si>
  <si>
    <t>09.07.2022 14:42:07</t>
  </si>
  <si>
    <t>09.07.2022 14:42:09</t>
  </si>
  <si>
    <t>09.07.2022 14:42:10</t>
  </si>
  <si>
    <t>09.07.2022 14:42:12</t>
  </si>
  <si>
    <t>09.07.2022 14:42:13</t>
  </si>
  <si>
    <t>09.07.2022 14:42:49</t>
  </si>
  <si>
    <t>09.07.2022 14:42:51</t>
  </si>
  <si>
    <t>09.07.2022 14:42:54</t>
  </si>
  <si>
    <t>09.07.2022 14:42:55</t>
  </si>
  <si>
    <t>09.07.2022 14:42:57</t>
  </si>
  <si>
    <t>09.07.2022 14:42:58</t>
  </si>
  <si>
    <t>09.07.2022 14:43:18</t>
  </si>
  <si>
    <t>09.07.2022 14:43:21</t>
  </si>
  <si>
    <t>09.07.2022 14:43:22</t>
  </si>
  <si>
    <t>09.07.2022 14:43:25</t>
  </si>
  <si>
    <t>09.07.2022 14:43:27</t>
  </si>
  <si>
    <t>09.07.2022 14:43:28</t>
  </si>
  <si>
    <t>09.07.2022 14:43:30</t>
  </si>
  <si>
    <t>09.07.2022 14:43:31</t>
  </si>
  <si>
    <t>09.07.2022 14:43:33</t>
  </si>
  <si>
    <t>09.07.2022 14:43:34</t>
  </si>
  <si>
    <t>09.07.2022 14:43:36</t>
  </si>
  <si>
    <t>09.07.2022 14:43:37</t>
  </si>
  <si>
    <t>09.07.2022 14:43:39</t>
  </si>
  <si>
    <t>09.07.2022 14:43:42</t>
  </si>
  <si>
    <t>09.07.2022 14:43:43</t>
  </si>
  <si>
    <t>09.07.2022 14:43:45</t>
  </si>
  <si>
    <t>09.07.2022 14:43:46</t>
  </si>
  <si>
    <t>09.07.2022 14:43:48</t>
  </si>
  <si>
    <t>09.07.2022 14:44:07</t>
  </si>
  <si>
    <t>09.07.2022 14:44:10</t>
  </si>
  <si>
    <t>09.07.2022 14:44:12</t>
  </si>
  <si>
    <t>09.07.2022 14:44:13</t>
  </si>
  <si>
    <t>09.07.2022 14:44:15</t>
  </si>
  <si>
    <t>09.07.2022 14:44:16</t>
  </si>
  <si>
    <t>09.07.2022 14:44:18</t>
  </si>
  <si>
    <t>09.07.2022 14:44:19</t>
  </si>
  <si>
    <t>09.07.2022 14:46:34</t>
  </si>
  <si>
    <t>09.07.2022 14:46:36</t>
  </si>
  <si>
    <t>09.07.2022 14:46:37</t>
  </si>
  <si>
    <t>09.07.2022 14:46:39</t>
  </si>
  <si>
    <t>09.07.2022 14:46:42</t>
  </si>
  <si>
    <t>09.07.2022 14:47:54</t>
  </si>
  <si>
    <t>09.07.2022 14:47:55</t>
  </si>
  <si>
    <t>09.07.2022 14:47:57</t>
  </si>
  <si>
    <t>09.07.2022 14:48:07</t>
  </si>
  <si>
    <t>09.07.2022 14:48:09</t>
  </si>
  <si>
    <t>09.07.2022 14:48:10</t>
  </si>
  <si>
    <t>09.07.2022 14:48:12</t>
  </si>
  <si>
    <t>09.07.2022 14:48:13</t>
  </si>
  <si>
    <t>09.07.2022 14:48:15</t>
  </si>
  <si>
    <t>09.07.2022 14:48:16</t>
  </si>
  <si>
    <t>09.07.2022 14:48:22</t>
  </si>
  <si>
    <t>09.07.2022 14:48:24</t>
  </si>
  <si>
    <t>09.07.2022 14:49:06</t>
  </si>
  <si>
    <t>09.07.2022 14:49:07</t>
  </si>
  <si>
    <t>09.07.2022 14:49:09</t>
  </si>
  <si>
    <t>09.07.2022 14:49:10</t>
  </si>
  <si>
    <t>09.07.2022 14:49:13</t>
  </si>
  <si>
    <t>09.07.2022 14:51:01</t>
  </si>
  <si>
    <t>09.07.2022 14:51:03</t>
  </si>
  <si>
    <t>09.07.2022 14:51:04</t>
  </si>
  <si>
    <t>09.07.2022 14:51:06</t>
  </si>
  <si>
    <t>09.07.2022 14:51:07</t>
  </si>
  <si>
    <t>09.07.2022 14:51:09</t>
  </si>
  <si>
    <t>09.07.2022 14:52:33</t>
  </si>
  <si>
    <t>09.07.2022 14:52:34</t>
  </si>
  <si>
    <t>09.07.2022 14:52:36</t>
  </si>
  <si>
    <t>09.07.2022 14:52:37</t>
  </si>
  <si>
    <t>09.07.2022 14:52:39</t>
  </si>
  <si>
    <t>09.07.2022 14:52:42</t>
  </si>
  <si>
    <t>09.07.2022 14:53:16</t>
  </si>
  <si>
    <t>09.07.2022 14:53:24</t>
  </si>
  <si>
    <t>09.07.2022 14:53:25</t>
  </si>
  <si>
    <t>09.07.2022 14:53:28</t>
  </si>
  <si>
    <t>09.07.2022 14:53:30</t>
  </si>
  <si>
    <t>09.07.2022 14:53:31</t>
  </si>
  <si>
    <t>09.07.2022 14:53:33</t>
  </si>
  <si>
    <t>09.07.2022 14:53:34</t>
  </si>
  <si>
    <t>09.07.2022 14:53:39</t>
  </si>
  <si>
    <t>09.07.2022 14:53:40</t>
  </si>
  <si>
    <t>09.07.2022 14:53:42</t>
  </si>
  <si>
    <t>09.07.2022 14:53:43</t>
  </si>
  <si>
    <t>09.07.2022 14:53:45</t>
  </si>
  <si>
    <t>09.07.2022 14:53:46</t>
  </si>
  <si>
    <t>09.07.2022 14:54:04</t>
  </si>
  <si>
    <t>09.07.2022 14:54:06</t>
  </si>
  <si>
    <t>09.07.2022 14:54:07</t>
  </si>
  <si>
    <t>09.07.2022 14:54:09</t>
  </si>
  <si>
    <t>09.07.2022 14:54:10</t>
  </si>
  <si>
    <t>09.07.2022 14:54:12</t>
  </si>
  <si>
    <t>09.07.2022 14:54:42</t>
  </si>
  <si>
    <t>09.07.2022 14:54:45</t>
  </si>
  <si>
    <t>09.07.2022 14:54:46</t>
  </si>
  <si>
    <t>09.07.2022 14:54:48</t>
  </si>
  <si>
    <t>09.07.2022 14:55:10</t>
  </si>
  <si>
    <t>09.07.2022 14:55:13</t>
  </si>
  <si>
    <t>09.07.2022 14:55:15</t>
  </si>
  <si>
    <t>09.07.2022 14:56:13</t>
  </si>
  <si>
    <t>09.07.2022 14:56:15</t>
  </si>
  <si>
    <t>09.07.2022 14:56:16</t>
  </si>
  <si>
    <t>09.07.2022 14:56:18</t>
  </si>
  <si>
    <t>09.07.2022 14:56:19</t>
  </si>
  <si>
    <t>09.07.2022 14:56:21</t>
  </si>
  <si>
    <t>09.07.2022 14:57:31</t>
  </si>
  <si>
    <t>09.07.2022 14:57:33</t>
  </si>
  <si>
    <t>09.07.2022 14:57:34</t>
  </si>
  <si>
    <t>09.07.2022 14:57:36</t>
  </si>
  <si>
    <t>09.07.2022 14:57:37</t>
  </si>
  <si>
    <t>09.07.2022 14:57:39</t>
  </si>
  <si>
    <t>09.07.2022 14:57:40</t>
  </si>
  <si>
    <t>09.07.2022 14:57:42</t>
  </si>
  <si>
    <t>09.07.2022 14:57:51</t>
  </si>
  <si>
    <t>09.07.2022 14:57:55</t>
  </si>
  <si>
    <t>09.07.2022 14:57:57</t>
  </si>
  <si>
    <t>09.07.2022 14:57:58</t>
  </si>
  <si>
    <t>09.07.2022 14:58:00</t>
  </si>
  <si>
    <t>09.07.2022 14:58:01</t>
  </si>
  <si>
    <t>09.07.2022 14:58:03</t>
  </si>
  <si>
    <t>09.07.2022 14:58:53</t>
  </si>
  <si>
    <t>09.07.2022 14:58:56</t>
  </si>
  <si>
    <t>09.07.2022 14:58:57</t>
  </si>
  <si>
    <t>09.07.2022 14:59:00</t>
  </si>
  <si>
    <t>09.07.2022 14:59:02</t>
  </si>
  <si>
    <t>09.07.2022 14:59:03</t>
  </si>
  <si>
    <t>09.07.2022 14:59:05</t>
  </si>
  <si>
    <t>09.07.2022 15:00:13</t>
  </si>
  <si>
    <t>09.07.2022 15:00:16</t>
  </si>
  <si>
    <t>09.07.2022 15:00:18</t>
  </si>
  <si>
    <t>09.07.2022 15:00:19</t>
  </si>
  <si>
    <t>09.07.2022 15:00:21</t>
  </si>
  <si>
    <t>09.07.2022 15:00:22</t>
  </si>
  <si>
    <t>09.07.2022 15:01:28</t>
  </si>
  <si>
    <t>09.07.2022 15:01:30</t>
  </si>
  <si>
    <t>09.07.2022 15:01:31</t>
  </si>
  <si>
    <t>09.07.2022 15:01:33</t>
  </si>
  <si>
    <t>09.07.2022 15:01:34</t>
  </si>
  <si>
    <t>09.07.2022 15:01:36</t>
  </si>
  <si>
    <t>09.07.2022 15:01:37</t>
  </si>
  <si>
    <t>09.07.2022 15:01:39</t>
  </si>
  <si>
    <t>09.07.2022 15:01:40</t>
  </si>
  <si>
    <t>09.07.2022 15:02:46</t>
  </si>
  <si>
    <t>09.07.2022 15:02:48</t>
  </si>
  <si>
    <t>09.07.2022 15:02:49</t>
  </si>
  <si>
    <t>09.07.2022 15:02:54</t>
  </si>
  <si>
    <t>09.07.2022 15:02:55</t>
  </si>
  <si>
    <t>09.07.2022 15:02:57</t>
  </si>
  <si>
    <t>09.07.2022 15:02:58</t>
  </si>
  <si>
    <t>09.07.2022 15:03:21</t>
  </si>
  <si>
    <t>09.07.2022 15:03:22</t>
  </si>
  <si>
    <t>09.07.2022 15:03:24</t>
  </si>
  <si>
    <t>09.07.2022 15:03:25</t>
  </si>
  <si>
    <t>09.07.2022 15:03:27</t>
  </si>
  <si>
    <t>09.07.2022 15:03:28</t>
  </si>
  <si>
    <t>09.07.2022 15:03:30</t>
  </si>
  <si>
    <t>09.07.2022 15:03:42</t>
  </si>
  <si>
    <t>09.07.2022 15:03:44</t>
  </si>
  <si>
    <t>09.07.2022 15:03:45</t>
  </si>
  <si>
    <t>09.07.2022 15:03:46</t>
  </si>
  <si>
    <t>09.07.2022 15:03:48</t>
  </si>
  <si>
    <t>09.07.2022 15:05:49</t>
  </si>
  <si>
    <t>09.07.2022 15:05:51</t>
  </si>
  <si>
    <t>09.07.2022 15:05:52</t>
  </si>
  <si>
    <t>09.07.2022 15:05:54</t>
  </si>
  <si>
    <t>09.07.2022 15:05:55</t>
  </si>
  <si>
    <t>09.07.2022 15:06:00</t>
  </si>
  <si>
    <t>09.07.2022 15:06:21</t>
  </si>
  <si>
    <t>09.07.2022 15:06:22</t>
  </si>
  <si>
    <t>09.07.2022 15:06:25</t>
  </si>
  <si>
    <t>09.07.2022 15:06:27</t>
  </si>
  <si>
    <t>09.07.2022 15:06:28</t>
  </si>
  <si>
    <t>09.07.2022 15:06:30</t>
  </si>
  <si>
    <t>09.07.2022 15:07:04</t>
  </si>
  <si>
    <t>09.07.2022 15:07:06</t>
  </si>
  <si>
    <t>09.07.2022 15:07:07</t>
  </si>
  <si>
    <t>09.07.2022 15:07:10</t>
  </si>
  <si>
    <t>09.07.2022 15:07:12</t>
  </si>
  <si>
    <t>09.07.2022 15:07:13</t>
  </si>
  <si>
    <t>09.07.2022 15:07:31</t>
  </si>
  <si>
    <t>09.07.2022 15:07:33</t>
  </si>
  <si>
    <t>09.07.2022 15:09:31</t>
  </si>
  <si>
    <t>09.07.2022 15:09:33</t>
  </si>
  <si>
    <t>09.07.2022 15:09:36</t>
  </si>
  <si>
    <t>09.07.2022 15:09:37</t>
  </si>
  <si>
    <t>09.07.2022 15:09:42</t>
  </si>
  <si>
    <t>09.07.2022 15:10:07</t>
  </si>
  <si>
    <t>09.07.2022 15:10:09</t>
  </si>
  <si>
    <t>09.07.2022 15:10:10</t>
  </si>
  <si>
    <t>09.07.2022 15:10:12</t>
  </si>
  <si>
    <t>09.07.2022 15:10:13</t>
  </si>
  <si>
    <t>09.07.2022 15:10:15</t>
  </si>
  <si>
    <t>09.07.2022 15:10:16</t>
  </si>
  <si>
    <t>09.07.2022 15:10:18</t>
  </si>
  <si>
    <t>09.07.2022 15:10:19</t>
  </si>
  <si>
    <t>09.07.2022 15:10:21</t>
  </si>
  <si>
    <t>09.07.2022 15:11:57</t>
  </si>
  <si>
    <t>09.07.2022 15:12:38</t>
  </si>
  <si>
    <t>09.07.2022 15:12:47</t>
  </si>
  <si>
    <t>09.07.2022 15:12:50</t>
  </si>
  <si>
    <t>09.07.2022 15:12:51</t>
  </si>
  <si>
    <t>09.07.2022 15:13:09</t>
  </si>
  <si>
    <t>09.07.2022 15:13:10</t>
  </si>
  <si>
    <t>09.07.2022 15:13:12</t>
  </si>
  <si>
    <t>09.07.2022 15:13:33</t>
  </si>
  <si>
    <t>09.07.2022 15:13:34</t>
  </si>
  <si>
    <t>09.07.2022 15:13:37</t>
  </si>
  <si>
    <t>09.07.2022 15:13:39</t>
  </si>
  <si>
    <t>09.07.2022 15:13:43</t>
  </si>
  <si>
    <t>09.07.2022 15:16:10</t>
  </si>
  <si>
    <t>09.07.2022 15:16:12</t>
  </si>
  <si>
    <t>09.07.2022 15:16:15</t>
  </si>
  <si>
    <t>09.07.2022 15:16:16</t>
  </si>
  <si>
    <t>09.07.2022 15:16:18</t>
  </si>
  <si>
    <t>09.07.2022 15:16:19</t>
  </si>
  <si>
    <t>09.07.2022 15:19:52</t>
  </si>
  <si>
    <t>09.07.2022 15:19:54</t>
  </si>
  <si>
    <t>09.07.2022 15:19:55</t>
  </si>
  <si>
    <t>09.07.2022 15:20:09</t>
  </si>
  <si>
    <t>09.07.2022 15:20:10</t>
  </si>
  <si>
    <t>09.07.2022 15:20:12</t>
  </si>
  <si>
    <t>09.07.2022 15:20:13</t>
  </si>
  <si>
    <t>09.07.2022 15:21:37</t>
  </si>
  <si>
    <t>09.07.2022 15:21:39</t>
  </si>
  <si>
    <t>09.07.2022 15:21:40</t>
  </si>
  <si>
    <t>09.07.2022 15:21:42</t>
  </si>
  <si>
    <t>09.07.2022 15:21:43</t>
  </si>
  <si>
    <t>09.07.2022 15:22:15</t>
  </si>
  <si>
    <t>09.07.2022 15:22:16</t>
  </si>
  <si>
    <t>09.07.2022 15:22:19</t>
  </si>
  <si>
    <t>09.07.2022 15:22:21</t>
  </si>
  <si>
    <t>09.07.2022 15:22:22</t>
  </si>
  <si>
    <t>09.07.2022 15:25:24</t>
  </si>
  <si>
    <t>09.07.2022 15:25:27</t>
  </si>
  <si>
    <t>09.07.2022 15:25:28</t>
  </si>
  <si>
    <t>09.07.2022 15:25:30</t>
  </si>
  <si>
    <t>09.07.2022 15:25:40</t>
  </si>
  <si>
    <t>09.07.2022 15:25:42</t>
  </si>
  <si>
    <t>09.07.2022 15:25:43</t>
  </si>
  <si>
    <t>09.07.2022 15:25:45</t>
  </si>
  <si>
    <t>09.07.2022 15:25:46</t>
  </si>
  <si>
    <t>09.07.2022 15:25:48</t>
  </si>
  <si>
    <t>09.07.2022 15:25:49</t>
  </si>
  <si>
    <t>09.07.2022 15:25:51</t>
  </si>
  <si>
    <t>09.07.2022 15:26:13</t>
  </si>
  <si>
    <t>09.07.2022 15:26:15</t>
  </si>
  <si>
    <t>09.07.2022 15:26:16</t>
  </si>
  <si>
    <t>09.07.2022 15:26:18</t>
  </si>
  <si>
    <t>09.07.2022 15:26:21</t>
  </si>
  <si>
    <t>09.07.2022 15:29:00</t>
  </si>
  <si>
    <t>09.07.2022 15:29:03</t>
  </si>
  <si>
    <t>09.07.2022 15:29:04</t>
  </si>
  <si>
    <t>09.07.2022 15:29:06</t>
  </si>
  <si>
    <t>09.07.2022 15:29:34</t>
  </si>
  <si>
    <t>09.07.2022 15:29:37</t>
  </si>
  <si>
    <t>09.07.2022 15:30:10</t>
  </si>
  <si>
    <t>09.07.2022 15:30:12</t>
  </si>
  <si>
    <t>09.07.2022 15:30:13</t>
  </si>
  <si>
    <t>09.07.2022 15:30:15</t>
  </si>
  <si>
    <t>09.07.2022 15:30:16</t>
  </si>
  <si>
    <t>09.07.2022 15:30:18</t>
  </si>
  <si>
    <t>09.07.2022 15:31:46</t>
  </si>
  <si>
    <t>09.07.2022 15:31:48</t>
  </si>
  <si>
    <t>09.07.2022 15:31:52</t>
  </si>
  <si>
    <t>09.07.2022 15:31:54</t>
  </si>
  <si>
    <t>09.07.2022 15:34:33</t>
  </si>
  <si>
    <t>09.07.2022 15:34:36</t>
  </si>
  <si>
    <t>09.07.2022 15:34:37</t>
  </si>
  <si>
    <t>09.07.2022 15:34:39</t>
  </si>
  <si>
    <t>09.07.2022 15:34:40</t>
  </si>
  <si>
    <t>09.07.2022 15:34:42</t>
  </si>
  <si>
    <t>09.07.2022 15:34:43</t>
  </si>
  <si>
    <t>09.07.2022 15:34:45</t>
  </si>
  <si>
    <t>09.07.2022 15:35:00</t>
  </si>
  <si>
    <t>09.07.2022 15:35:34</t>
  </si>
  <si>
    <t>09.07.2022 15:35:36</t>
  </si>
  <si>
    <t>09.07.2022 15:35:37</t>
  </si>
  <si>
    <t>09.07.2022 15:35:39</t>
  </si>
  <si>
    <t>09.07.2022 15:38:33</t>
  </si>
  <si>
    <t>09.07.2022 15:38:34</t>
  </si>
  <si>
    <t>09.07.2022 15:38:36</t>
  </si>
  <si>
    <t>09.07.2022 15:38:37</t>
  </si>
  <si>
    <t>09.07.2022 15:38:40</t>
  </si>
  <si>
    <t>09.07.2022 15:39:15</t>
  </si>
  <si>
    <t>09.07.2022 15:39:16</t>
  </si>
  <si>
    <t>09.07.2022 15:39:18</t>
  </si>
  <si>
    <t>09.07.2022 15:39:19</t>
  </si>
  <si>
    <t>09.07.2022 15:39:21</t>
  </si>
  <si>
    <t>09.07.2022 15:39:46</t>
  </si>
  <si>
    <t>09.07.2022 15:39:48</t>
  </si>
  <si>
    <t>09.07.2022 15:39:49</t>
  </si>
  <si>
    <t>09.07.2022 15:39:51</t>
  </si>
  <si>
    <t>09.07.2022 15:39:52</t>
  </si>
  <si>
    <t>09.07.2022 15:39:55</t>
  </si>
  <si>
    <t>09.07.2022 15:39:57</t>
  </si>
  <si>
    <t>09.07.2022 15:43:27</t>
  </si>
  <si>
    <t>09.07.2022 15:43:28</t>
  </si>
  <si>
    <t>09.07.2022 15:43:30</t>
  </si>
  <si>
    <t>09.07.2022 15:43:31</t>
  </si>
  <si>
    <t>09.07.2022 15:43:33</t>
  </si>
  <si>
    <t>09.07.2022 15:43:34</t>
  </si>
  <si>
    <t>09.07.2022 15:43:36</t>
  </si>
  <si>
    <t>09.07.2022 15:45:54</t>
  </si>
  <si>
    <t>09.07.2022 15:46:00</t>
  </si>
  <si>
    <t>09.07.2022 15:46:01</t>
  </si>
  <si>
    <t>09.07.2022 15:46:03</t>
  </si>
  <si>
    <t>09.07.2022 15:46:04</t>
  </si>
  <si>
    <t>09.07.2022 15:46:06</t>
  </si>
  <si>
    <t>09.07.2022 15:46:12</t>
  </si>
  <si>
    <t>09.07.2022 15:46:13</t>
  </si>
  <si>
    <t>09.07.2022 15:46:15</t>
  </si>
  <si>
    <t>09.07.2022 15:46:16</t>
  </si>
  <si>
    <t>09.07.2022 15:46:18</t>
  </si>
  <si>
    <t>09.07.2022 15:46:19</t>
  </si>
  <si>
    <t>09.07.2022 15:46:42</t>
  </si>
  <si>
    <t>09.07.2022 15:46:43</t>
  </si>
  <si>
    <t>09.07.2022 15:46:45</t>
  </si>
  <si>
    <t>09.07.2022 15:46:46</t>
  </si>
  <si>
    <t>09.07.2022 15:46:48</t>
  </si>
  <si>
    <t>09.07.2022 15:47:34</t>
  </si>
  <si>
    <t>09.07.2022 15:47:37</t>
  </si>
  <si>
    <t>09.07.2022 15:47:43</t>
  </si>
  <si>
    <t>09.07.2022 15:47:46</t>
  </si>
  <si>
    <t>09.07.2022 15:47:48</t>
  </si>
  <si>
    <t>09.07.2022 15:47:49</t>
  </si>
  <si>
    <t>09.07.2022 15:49:01</t>
  </si>
  <si>
    <t>09.07.2022 15:49:03</t>
  </si>
  <si>
    <t>09.07.2022 15:50:13</t>
  </si>
  <si>
    <t>09.07.2022 15:50:15</t>
  </si>
  <si>
    <t>09.07.2022 15:50:16</t>
  </si>
  <si>
    <t>09.07.2022 15:50:18</t>
  </si>
  <si>
    <t>09.07.2022 15:50:19</t>
  </si>
  <si>
    <t>09.07.2022 15:51:27</t>
  </si>
  <si>
    <t>09.07.2022 15:51:30</t>
  </si>
  <si>
    <t>09.07.2022 15:51:33</t>
  </si>
  <si>
    <t>09.07.2022 15:51:34</t>
  </si>
  <si>
    <t>09.07.2022 15:51:46</t>
  </si>
  <si>
    <t>09.07.2022 15:51:48</t>
  </si>
  <si>
    <t>09.07.2022 15:51:55</t>
  </si>
  <si>
    <t>09.07.2022 15:52:37</t>
  </si>
  <si>
    <t>09.07.2022 15:52:39</t>
  </si>
  <si>
    <t>09.07.2022 15:52:40</t>
  </si>
  <si>
    <t>09.07.2022 15:52:42</t>
  </si>
  <si>
    <t>09.07.2022 15:52:43</t>
  </si>
  <si>
    <t>09.07.2022 15:52:45</t>
  </si>
  <si>
    <t>09.07.2022 15:52:58</t>
  </si>
  <si>
    <t>09.07.2022 15:54:51</t>
  </si>
  <si>
    <t>09.07.2022 15:54:52</t>
  </si>
  <si>
    <t>09.07.2022 15:54:54</t>
  </si>
  <si>
    <t>09.07.2022 15:54:55</t>
  </si>
  <si>
    <t>09.07.2022 15:55:00</t>
  </si>
  <si>
    <t>09.07.2022 15:55:01</t>
  </si>
  <si>
    <t>09.07.2022 15:56:06</t>
  </si>
  <si>
    <t>09.07.2022 15:56:07</t>
  </si>
  <si>
    <t>09.07.2022 15:56:09</t>
  </si>
  <si>
    <t>09.07.2022 15:56:10</t>
  </si>
  <si>
    <t>09.07.2022 15:56:12</t>
  </si>
  <si>
    <t>09.07.2022 15:56:15</t>
  </si>
  <si>
    <t>09.07.2022 15:57:43</t>
  </si>
  <si>
    <t>09.07.2022 15:57:46</t>
  </si>
  <si>
    <t>09.07.2022 15:57:58</t>
  </si>
  <si>
    <t>09.07.2022 15:58:00</t>
  </si>
  <si>
    <t>09.07.2022 15:58:01</t>
  </si>
  <si>
    <t>09.07.2022 15:58:03</t>
  </si>
  <si>
    <t>09.07.2022 15:58:04</t>
  </si>
  <si>
    <t>09.07.2022 15:58:06</t>
  </si>
  <si>
    <t>09.07.2022 15:58:07</t>
  </si>
  <si>
    <t>09.07.2022 15:58:10</t>
  </si>
  <si>
    <t>09.07.2022 15:58:21</t>
  </si>
  <si>
    <t>09.07.2022 15:58:22</t>
  </si>
  <si>
    <t>09.07.2022 15:58:27</t>
  </si>
  <si>
    <t>09.07.2022 15:58:43</t>
  </si>
  <si>
    <t>09.07.2022 15:58:45</t>
  </si>
  <si>
    <t>09.07.2022 15:58:46</t>
  </si>
  <si>
    <t>09.07.2022 15:58:48</t>
  </si>
  <si>
    <t>09.07.2022 15:58:49</t>
  </si>
  <si>
    <t>09.07.2022 15:58:51</t>
  </si>
  <si>
    <t>09.07.2022 16:00:39</t>
  </si>
  <si>
    <t>09.07.2022 16:00:40</t>
  </si>
  <si>
    <t>09.07.2022 16:00:42</t>
  </si>
  <si>
    <t>09.07.2022 16:00:43</t>
  </si>
  <si>
    <t>09.07.2022 16:00:45</t>
  </si>
  <si>
    <t>09.07.2022 16:00:46</t>
  </si>
  <si>
    <t>09.07.2022 16:00:48</t>
  </si>
  <si>
    <t>09.07.2022 16:00:49</t>
  </si>
  <si>
    <t>09.07.2022 16:00:51</t>
  </si>
  <si>
    <t>09.07.2022 16:00:52</t>
  </si>
  <si>
    <t>09.07.2022 16:01:16</t>
  </si>
  <si>
    <t>09.07.2022 16:01:18</t>
  </si>
  <si>
    <t>09.07.2022 16:01:19</t>
  </si>
  <si>
    <t>09.07.2022 16:01:21</t>
  </si>
  <si>
    <t>09.07.2022 16:01:22</t>
  </si>
  <si>
    <t>09.07.2022 16:01:24</t>
  </si>
  <si>
    <t>09.07.2022 16:01:25</t>
  </si>
  <si>
    <t>09.07.2022 16:01:37</t>
  </si>
  <si>
    <t>09.07.2022 16:01:39</t>
  </si>
  <si>
    <t>09.07.2022 16:01:42</t>
  </si>
  <si>
    <t>09.07.2022 16:01:43</t>
  </si>
  <si>
    <t>09.07.2022 16:01:45</t>
  </si>
  <si>
    <t>09.07.2022 16:01:46</t>
  </si>
  <si>
    <t>09.07.2022 16:01:48</t>
  </si>
  <si>
    <t>09.07.2022 16:02:01</t>
  </si>
  <si>
    <t>09.07.2022 16:02:03</t>
  </si>
  <si>
    <t>09.07.2022 16:02:04</t>
  </si>
  <si>
    <t>09.07.2022 16:02:06</t>
  </si>
  <si>
    <t>09.07.2022 16:02:07</t>
  </si>
  <si>
    <t>09.07.2022 16:02:09</t>
  </si>
  <si>
    <t>09.07.2022 16:02:10</t>
  </si>
  <si>
    <t>09.07.2022 16:05:12</t>
  </si>
  <si>
    <t>09.07.2022 16:05:13</t>
  </si>
  <si>
    <t>09.07.2022 16:05:15</t>
  </si>
  <si>
    <t>09.07.2022 16:05:16</t>
  </si>
  <si>
    <t>09.07.2022 16:05:18</t>
  </si>
  <si>
    <t>09.07.2022 16:05:19</t>
  </si>
  <si>
    <t>09.07.2022 16:05:21</t>
  </si>
  <si>
    <t>09.07.2022 16:07:43</t>
  </si>
  <si>
    <t>09.07.2022 16:07:45</t>
  </si>
  <si>
    <t>09.07.2022 16:10:52</t>
  </si>
  <si>
    <t>09.07.2022 16:10:54</t>
  </si>
  <si>
    <t>09.07.2022 16:10:55</t>
  </si>
  <si>
    <t>09.07.2022 16:10:57</t>
  </si>
  <si>
    <t>09.07.2022 16:10:58</t>
  </si>
  <si>
    <t>09.07.2022 16:11:01</t>
  </si>
  <si>
    <t>09.07.2022 16:11:21</t>
  </si>
  <si>
    <t>09.07.2022 16:11:22</t>
  </si>
  <si>
    <t>09.07.2022 16:11:24</t>
  </si>
  <si>
    <t>09.07.2022 16:11:25</t>
  </si>
  <si>
    <t>09.07.2022 16:11:27</t>
  </si>
  <si>
    <t>09.07.2022 16:11:30</t>
  </si>
  <si>
    <t>09.07.2022 16:11:31</t>
  </si>
  <si>
    <t>09.07.2022 16:11:34</t>
  </si>
  <si>
    <t>09.07.2022 16:11:37</t>
  </si>
  <si>
    <t>09.07.2022 16:11:39</t>
  </si>
  <si>
    <t>09.07.2022 16:11:40</t>
  </si>
  <si>
    <t>09.07.2022 16:11:42</t>
  </si>
  <si>
    <t>09.07.2022 16:11:43</t>
  </si>
  <si>
    <t>09.07.2022 16:11:54</t>
  </si>
  <si>
    <t>09.07.2022 16:12:30</t>
  </si>
  <si>
    <t>09.07.2022 16:12:34</t>
  </si>
  <si>
    <t>09.07.2022 16:12:43</t>
  </si>
  <si>
    <t>09.07.2022 16:13:42</t>
  </si>
  <si>
    <t>09.07.2022 16:13:43</t>
  </si>
  <si>
    <t>09.07.2022 16:13:45</t>
  </si>
  <si>
    <t>09.07.2022 16:13:46</t>
  </si>
  <si>
    <t>09.07.2022 16:13:48</t>
  </si>
  <si>
    <t>09.07.2022 16:13:49</t>
  </si>
  <si>
    <t>09.07.2022 16:13:51</t>
  </si>
  <si>
    <t>09.07.2022 16:15:16</t>
  </si>
  <si>
    <t>09.07.2022 16:15:21</t>
  </si>
  <si>
    <t>09.07.2022 16:15:24</t>
  </si>
  <si>
    <t>09.07.2022 16:15:25</t>
  </si>
  <si>
    <t>09.07.2022 16:15:27</t>
  </si>
  <si>
    <t>09.07.2022 16:15:28</t>
  </si>
  <si>
    <t>09.07.2022 16:15:31</t>
  </si>
  <si>
    <t>09.07.2022 16:15:33</t>
  </si>
  <si>
    <t>09.07.2022 16:15:36</t>
  </si>
  <si>
    <t>09.07.2022 16:15:45</t>
  </si>
  <si>
    <t>09.07.2022 16:15:49</t>
  </si>
  <si>
    <t>09.07.2022 16:15:51</t>
  </si>
  <si>
    <t>09.07.2022 16:15:52</t>
  </si>
  <si>
    <t>09.07.2022 16:17:00</t>
  </si>
  <si>
    <t>09.07.2022 16:17:01</t>
  </si>
  <si>
    <t>09.07.2022 16:17:03</t>
  </si>
  <si>
    <t>09.07.2022 16:17:04</t>
  </si>
  <si>
    <t>09.07.2022 16:17:06</t>
  </si>
  <si>
    <t>09.07.2022 16:17:07</t>
  </si>
  <si>
    <t>09.07.2022 16:17:09</t>
  </si>
  <si>
    <t>09.07.2022 16:17:10</t>
  </si>
  <si>
    <t>09.07.2022 16:17:12</t>
  </si>
  <si>
    <t>09.07.2022 16:17:52</t>
  </si>
  <si>
    <t>09.07.2022 16:17:54</t>
  </si>
  <si>
    <t>09.07.2022 16:17:55</t>
  </si>
  <si>
    <t>09.07.2022 16:17:57</t>
  </si>
  <si>
    <t>09.07.2022 16:17:58</t>
  </si>
  <si>
    <t>09.07.2022 16:18:00</t>
  </si>
  <si>
    <t>09.07.2022 16:18:18</t>
  </si>
  <si>
    <t>09.07.2022 16:18:21</t>
  </si>
  <si>
    <t>09.07.2022 16:18:22</t>
  </si>
  <si>
    <t>09.07.2022 16:19:18</t>
  </si>
  <si>
    <t>09.07.2022 16:19:19</t>
  </si>
  <si>
    <t>09.07.2022 16:19:21</t>
  </si>
  <si>
    <t>09.07.2022 16:19:22</t>
  </si>
  <si>
    <t>09.07.2022 16:19:24</t>
  </si>
  <si>
    <t>09.07.2022 16:19:25</t>
  </si>
  <si>
    <t>09.07.2022 16:19:27</t>
  </si>
  <si>
    <t>09.07.2022 16:19:28</t>
  </si>
  <si>
    <t>09.07.2022 16:19:46</t>
  </si>
  <si>
    <t>09.07.2022 16:19:48</t>
  </si>
  <si>
    <t>09.07.2022 16:19:49</t>
  </si>
  <si>
    <t>09.07.2022 16:19:51</t>
  </si>
  <si>
    <t>09.07.2022 16:19:52</t>
  </si>
  <si>
    <t>09.07.2022 16:19:54</t>
  </si>
  <si>
    <t>09.07.2022 16:20:43</t>
  </si>
  <si>
    <t>09.07.2022 16:20:45</t>
  </si>
  <si>
    <t>09.07.2022 16:20:46</t>
  </si>
  <si>
    <t>09.07.2022 16:20:48</t>
  </si>
  <si>
    <t>09.07.2022 16:20:49</t>
  </si>
  <si>
    <t>09.07.2022 16:20:51</t>
  </si>
  <si>
    <t>09.07.2022 16:20:52</t>
  </si>
  <si>
    <t>09.07.2022 16:22:25</t>
  </si>
  <si>
    <t>09.07.2022 16:22:27</t>
  </si>
  <si>
    <t>09.07.2022 16:22:28</t>
  </si>
  <si>
    <t>09.07.2022 16:22:31</t>
  </si>
  <si>
    <t>09.07.2022 16:22:33</t>
  </si>
  <si>
    <t>09.07.2022 16:22:34</t>
  </si>
  <si>
    <t>09.07.2022 16:22:36</t>
  </si>
  <si>
    <t>09.07.2022 16:22:37</t>
  </si>
  <si>
    <t>09.07.2022 16:23:24</t>
  </si>
  <si>
    <t>09.07.2022 16:23:25</t>
  </si>
  <si>
    <t>09.07.2022 16:23:27</t>
  </si>
  <si>
    <t>09.07.2022 16:23:28</t>
  </si>
  <si>
    <t>09.07.2022 16:23:30</t>
  </si>
  <si>
    <t>09.07.2022 16:23:34</t>
  </si>
  <si>
    <t>09.07.2022 16:23:36</t>
  </si>
  <si>
    <t>09.07.2022 16:23:37</t>
  </si>
  <si>
    <t>09.07.2022 16:23:39</t>
  </si>
  <si>
    <t>09.07.2022 16:23:40</t>
  </si>
  <si>
    <t>09.07.2022 16:23:43</t>
  </si>
  <si>
    <t>09.07.2022 16:23:45</t>
  </si>
  <si>
    <t>09.07.2022 16:29:34</t>
  </si>
  <si>
    <t>09.07.2022 16:29:36</t>
  </si>
  <si>
    <t>09.07.2022 16:29:37</t>
  </si>
  <si>
    <t>09.07.2022 16:29:39</t>
  </si>
  <si>
    <t>09.07.2022 16:29:40</t>
  </si>
  <si>
    <t>09.07.2022 16:29:42</t>
  </si>
  <si>
    <t>09.07.2022 16:30:22</t>
  </si>
  <si>
    <t>09.07.2022 16:30:24</t>
  </si>
  <si>
    <t>09.07.2022 16:30:25</t>
  </si>
  <si>
    <t>09.07.2022 16:30:27</t>
  </si>
  <si>
    <t>09.07.2022 16:30:28</t>
  </si>
  <si>
    <t>09.07.2022 16:31:07</t>
  </si>
  <si>
    <t>09.07.2022 16:31:12</t>
  </si>
  <si>
    <t>09.07.2022 16:31:13</t>
  </si>
  <si>
    <t>09.07.2022 16:32:51</t>
  </si>
  <si>
    <t>09.07.2022 16:32:52</t>
  </si>
  <si>
    <t>09.07.2022 16:32:54</t>
  </si>
  <si>
    <t>09.07.2022 16:32:55</t>
  </si>
  <si>
    <t>09.07.2022 16:32:57</t>
  </si>
  <si>
    <t>09.07.2022 16:32:58</t>
  </si>
  <si>
    <t>09.07.2022 16:33:00</t>
  </si>
  <si>
    <t>09.07.2022 16:34:06</t>
  </si>
  <si>
    <t>09.07.2022 16:34:07</t>
  </si>
  <si>
    <t>09.07.2022 16:34:09</t>
  </si>
  <si>
    <t>09.07.2022 16:34:12</t>
  </si>
  <si>
    <t>09.07.2022 16:34:13</t>
  </si>
  <si>
    <t>09.07.2022 16:35:39</t>
  </si>
  <si>
    <t>09.07.2022 16:35:40</t>
  </si>
  <si>
    <t>09.07.2022 16:35:51</t>
  </si>
  <si>
    <t>09.07.2022 16:35:52</t>
  </si>
  <si>
    <t>09.07.2022 16:35:54</t>
  </si>
  <si>
    <t>09.07.2022 16:35:55</t>
  </si>
  <si>
    <t>09.07.2022 16:35:57</t>
  </si>
  <si>
    <t>09.07.2022 16:35:58</t>
  </si>
  <si>
    <t>09.07.2022 16:36:28</t>
  </si>
  <si>
    <t>09.07.2022 16:36:30</t>
  </si>
  <si>
    <t>09.07.2022 16:36:31</t>
  </si>
  <si>
    <t>09.07.2022 16:36:33</t>
  </si>
  <si>
    <t>09.07.2022 16:36:40</t>
  </si>
  <si>
    <t>09.07.2022 16:36:42</t>
  </si>
  <si>
    <t>09.07.2022 16:36:43</t>
  </si>
  <si>
    <t>09.07.2022 16:36:45</t>
  </si>
  <si>
    <t>09.07.2022 16:38:04</t>
  </si>
  <si>
    <t>09.07.2022 16:38:07</t>
  </si>
  <si>
    <t>09.07.2022 16:38:12</t>
  </si>
  <si>
    <t>09.07.2022 16:38:13</t>
  </si>
  <si>
    <t>09.07.2022 16:40:12</t>
  </si>
  <si>
    <t>09.07.2022 16:40:13</t>
  </si>
  <si>
    <t>09.07.2022 16:40:15</t>
  </si>
  <si>
    <t>09.07.2022 16:40:16</t>
  </si>
  <si>
    <t>09.07.2022 16:40:19</t>
  </si>
  <si>
    <t>09.07.2022 16:43:58</t>
  </si>
  <si>
    <t>09.07.2022 16:44:00</t>
  </si>
  <si>
    <t>09.07.2022 16:44:01</t>
  </si>
  <si>
    <t>09.07.2022 16:44:03</t>
  </si>
  <si>
    <t>09.07.2022 16:44:06</t>
  </si>
  <si>
    <t>09.07.2022 16:45:01</t>
  </si>
  <si>
    <t>09.07.2022 16:45:03</t>
  </si>
  <si>
    <t>09.07.2022 16:45:04</t>
  </si>
  <si>
    <t>09.07.2022 16:45:06</t>
  </si>
  <si>
    <t>09.07.2022 16:45:07</t>
  </si>
  <si>
    <t>09.07.2022 16:48:18</t>
  </si>
  <si>
    <t>09.07.2022 16:48:19</t>
  </si>
  <si>
    <t>09.07.2022 16:48:21</t>
  </si>
  <si>
    <t>09.07.2022 16:48:22</t>
  </si>
  <si>
    <t>09.07.2022 16:48:24</t>
  </si>
  <si>
    <t>09.07.2022 16:48:25</t>
  </si>
  <si>
    <t>09.07.2022 16:48:27</t>
  </si>
  <si>
    <t>09.07.2022 16:49:06</t>
  </si>
  <si>
    <t>09.07.2022 16:49:07</t>
  </si>
  <si>
    <t>09.07.2022 16:49:09</t>
  </si>
  <si>
    <t>09.07.2022 16:49:10</t>
  </si>
  <si>
    <t>09.07.2022 16:49:25</t>
  </si>
  <si>
    <t>09.07.2022 16:49:27</t>
  </si>
  <si>
    <t>09.07.2022 16:49:28</t>
  </si>
  <si>
    <t>09.07.2022 16:49:30</t>
  </si>
  <si>
    <t>09.07.2022 16:49:31</t>
  </si>
  <si>
    <t>09.07.2022 16:49:33</t>
  </si>
  <si>
    <t>09.07.2022 16:49:34</t>
  </si>
  <si>
    <t>09.07.2022 16:51:00</t>
  </si>
  <si>
    <t>09.07.2022 16:51:55</t>
  </si>
  <si>
    <t>09.07.2022 16:52:06</t>
  </si>
  <si>
    <t>09.07.2022 16:52:07</t>
  </si>
  <si>
    <t>09.07.2022 16:52:10</t>
  </si>
  <si>
    <t>09.07.2022 16:52:12</t>
  </si>
  <si>
    <t>09.07.2022 16:52:13</t>
  </si>
  <si>
    <t>09.07.2022 16:52:31</t>
  </si>
  <si>
    <t>09.07.2022 16:52:33</t>
  </si>
  <si>
    <t>09.07.2022 16:52:34</t>
  </si>
  <si>
    <t>09.07.2022 16:52:36</t>
  </si>
  <si>
    <t>09.07.2022 16:52:37</t>
  </si>
  <si>
    <t>09.07.2022 16:52:39</t>
  </si>
  <si>
    <t>09.07.2022 16:53:45</t>
  </si>
  <si>
    <t>09.07.2022 16:53:46</t>
  </si>
  <si>
    <t>09.07.2022 16:53:48</t>
  </si>
  <si>
    <t>09.07.2022 16:53:49</t>
  </si>
  <si>
    <t>09.07.2022 16:53:51</t>
  </si>
  <si>
    <t>09.07.2022 16:54:06</t>
  </si>
  <si>
    <t>09.07.2022 16:54:07</t>
  </si>
  <si>
    <t>09.07.2022 16:54:09</t>
  </si>
  <si>
    <t>09.07.2022 16:54:10</t>
  </si>
  <si>
    <t>09.07.2022 16:54:12</t>
  </si>
  <si>
    <t>09.07.2022 16:54:13</t>
  </si>
  <si>
    <t>09.07.2022 16:54:15</t>
  </si>
  <si>
    <t>09.07.2022 16:54:16</t>
  </si>
  <si>
    <t>09.07.2022 16:55:24</t>
  </si>
  <si>
    <t>09.07.2022 16:55:25</t>
  </si>
  <si>
    <t>09.07.2022 16:55:28</t>
  </si>
  <si>
    <t>09.07.2022 16:55:30</t>
  </si>
  <si>
    <t>09.07.2022 16:55:31</t>
  </si>
  <si>
    <t>09.07.2022 16:55:33</t>
  </si>
  <si>
    <t>09.07.2022 16:55:34</t>
  </si>
  <si>
    <t>09.07.2022 16:55:36</t>
  </si>
  <si>
    <t>09.07.2022 16:55:37</t>
  </si>
  <si>
    <t>09.07.2022 16:55:43</t>
  </si>
  <si>
    <t>09.07.2022 16:55:45</t>
  </si>
  <si>
    <t>09.07.2022 16:55:46</t>
  </si>
  <si>
    <t>09.07.2022 16:55:49</t>
  </si>
  <si>
    <t>09.07.2022 16:55:51</t>
  </si>
  <si>
    <t>09.07.2022 16:56:18</t>
  </si>
  <si>
    <t>09.07.2022 16:56:19</t>
  </si>
  <si>
    <t>09.07.2022 16:56:21</t>
  </si>
  <si>
    <t>09.07.2022 16:56:22</t>
  </si>
  <si>
    <t>09.07.2022 16:56:27</t>
  </si>
  <si>
    <t>09.07.2022 16:56:28</t>
  </si>
  <si>
    <t>09.07.2022 16:56:30</t>
  </si>
  <si>
    <t>09.07.2022 16:56:31</t>
  </si>
  <si>
    <t>09.07.2022 16:56:33</t>
  </si>
  <si>
    <t>09.07.2022 16:56:34</t>
  </si>
  <si>
    <t>09.07.2022 16:57:48</t>
  </si>
  <si>
    <t>09.07.2022 16:57:49</t>
  </si>
  <si>
    <t>09.07.2022 16:57:51</t>
  </si>
  <si>
    <t>09.07.2022 16:57:54</t>
  </si>
  <si>
    <t>09.07.2022 16:57:55</t>
  </si>
  <si>
    <t>09.07.2022 17:02:21</t>
  </si>
  <si>
    <t>09.07.2022 17:02:22</t>
  </si>
  <si>
    <t>09.07.2022 17:02:24</t>
  </si>
  <si>
    <t>09.07.2022 17:03:04</t>
  </si>
  <si>
    <t>09.07.2022 17:03:06</t>
  </si>
  <si>
    <t>09.07.2022 17:03:07</t>
  </si>
  <si>
    <t>09.07.2022 17:03:09</t>
  </si>
  <si>
    <t>09.07.2022 17:03:10</t>
  </si>
  <si>
    <t>09.07.2022 17:03:13</t>
  </si>
  <si>
    <t>09.07.2022 17:03:15</t>
  </si>
  <si>
    <t>09.07.2022 17:03:16</t>
  </si>
  <si>
    <t>09.07.2022 17:03:18</t>
  </si>
  <si>
    <t>09.07.2022 17:03:19</t>
  </si>
  <si>
    <t>09.07.2022 17:03:21</t>
  </si>
  <si>
    <t>09.07.2022 17:03:36</t>
  </si>
  <si>
    <t>09.07.2022 17:03:37</t>
  </si>
  <si>
    <t>09.07.2022 17:03:39</t>
  </si>
  <si>
    <t>09.07.2022 17:03:40</t>
  </si>
  <si>
    <t>09.07.2022 17:03:42</t>
  </si>
  <si>
    <t>09.07.2022 17:03:51</t>
  </si>
  <si>
    <t>09.07.2022 17:03:52</t>
  </si>
  <si>
    <t>09.07.2022 17:03:54</t>
  </si>
  <si>
    <t>09.07.2022 17:03:55</t>
  </si>
  <si>
    <t>09.07.2022 17:03:57</t>
  </si>
  <si>
    <t>09.07.2022 17:03:58</t>
  </si>
  <si>
    <t>09.07.2022 17:04:09</t>
  </si>
  <si>
    <t>09.07.2022 17:04:10</t>
  </si>
  <si>
    <t>09.07.2022 17:04:12</t>
  </si>
  <si>
    <t>09.07.2022 17:04:13</t>
  </si>
  <si>
    <t>09.07.2022 17:04:15</t>
  </si>
  <si>
    <t>09.07.2022 17:04:18</t>
  </si>
  <si>
    <t>09.07.2022 17:04:21</t>
  </si>
  <si>
    <t>09.07.2022 17:04:22</t>
  </si>
  <si>
    <t>09.07.2022 17:04:24</t>
  </si>
  <si>
    <t>09.07.2022 17:04:36</t>
  </si>
  <si>
    <t>09.07.2022 17:04:37</t>
  </si>
  <si>
    <t>09.07.2022 17:04:39</t>
  </si>
  <si>
    <t>09.07.2022 17:04:40</t>
  </si>
  <si>
    <t>09.07.2022 17:04:42</t>
  </si>
  <si>
    <t>09.07.2022 17:04:43</t>
  </si>
  <si>
    <t>09.07.2022 17:04:45</t>
  </si>
  <si>
    <t>09.07.2022 17:04:49</t>
  </si>
  <si>
    <t>09.07.2022 17:04:52</t>
  </si>
  <si>
    <t>09.07.2022 17:04:54</t>
  </si>
  <si>
    <t>09.07.2022 17:06:42</t>
  </si>
  <si>
    <t>09.07.2022 17:06:43</t>
  </si>
  <si>
    <t>09.07.2022 17:06:45</t>
  </si>
  <si>
    <t>09.07.2022 17:06:46</t>
  </si>
  <si>
    <t>09.07.2022 17:06:48</t>
  </si>
  <si>
    <t>09.07.2022 17:09:46</t>
  </si>
  <si>
    <t>09.07.2022 17:09:48</t>
  </si>
  <si>
    <t>09.07.2022 17:09:49</t>
  </si>
  <si>
    <t>09.07.2022 17:09:51</t>
  </si>
  <si>
    <t>09.07.2022 17:09:52</t>
  </si>
  <si>
    <t>09.07.2022 17:09:54</t>
  </si>
  <si>
    <t>09.07.2022 17:09:55</t>
  </si>
  <si>
    <t>09.07.2022 17:09:57</t>
  </si>
  <si>
    <t>09.07.2022 17:09:58</t>
  </si>
  <si>
    <t>09.07.2022 17:11:06</t>
  </si>
  <si>
    <t>09.07.2022 17:11:07</t>
  </si>
  <si>
    <t>09.07.2022 17:11:09</t>
  </si>
  <si>
    <t>09.07.2022 17:11:10</t>
  </si>
  <si>
    <t>09.07.2022 17:11:12</t>
  </si>
  <si>
    <t>09.07.2022 17:14:03</t>
  </si>
  <si>
    <t>09.07.2022 17:14:04</t>
  </si>
  <si>
    <t>09.07.2022 17:14:06</t>
  </si>
  <si>
    <t>09.07.2022 17:14:07</t>
  </si>
  <si>
    <t>09.07.2022 17:16:49</t>
  </si>
  <si>
    <t>09.07.2022 17:16:51</t>
  </si>
  <si>
    <t>09.07.2022 17:16:52</t>
  </si>
  <si>
    <t>09.07.2022 17:16:54</t>
  </si>
  <si>
    <t>09.07.2022 17:16:55</t>
  </si>
  <si>
    <t>09.07.2022 17:16:58</t>
  </si>
  <si>
    <t>09.07.2022 17:18:48</t>
  </si>
  <si>
    <t>09.07.2022 17:18:49</t>
  </si>
  <si>
    <t>09.07.2022 17:18:51</t>
  </si>
  <si>
    <t>09.07.2022 17:18:52</t>
  </si>
  <si>
    <t>09.07.2022 17:18:54</t>
  </si>
  <si>
    <t>09.07.2022 17:18:55</t>
  </si>
  <si>
    <t>09.07.2022 17:18:57</t>
  </si>
  <si>
    <t>09.07.2022 17:18:58</t>
  </si>
  <si>
    <t>09.07.2022 17:19:13</t>
  </si>
  <si>
    <t>09.07.2022 17:22:37</t>
  </si>
  <si>
    <t>09.07.2022 17:22:40</t>
  </si>
  <si>
    <t>09.07.2022 17:22:42</t>
  </si>
  <si>
    <t>09.07.2022 17:22:43</t>
  </si>
  <si>
    <t>09.07.2022 17:22:45</t>
  </si>
  <si>
    <t>09.07.2022 17:22:46</t>
  </si>
  <si>
    <t>09.07.2022 17:22:55</t>
  </si>
  <si>
    <t>09.07.2022 17:23:22</t>
  </si>
  <si>
    <t>09.07.2022 17:23:24</t>
  </si>
  <si>
    <t>09.07.2022 17:23:25</t>
  </si>
  <si>
    <t>09.07.2022 17:23:27</t>
  </si>
  <si>
    <t>09.07.2022 17:23:28</t>
  </si>
  <si>
    <t>09.07.2022 17:23:31</t>
  </si>
  <si>
    <t>09.07.2022 17:23:34</t>
  </si>
  <si>
    <t>09.07.2022 17:25:33</t>
  </si>
  <si>
    <t>09.07.2022 17:25:39</t>
  </si>
  <si>
    <t>09.07.2022 17:25:40</t>
  </si>
  <si>
    <t>09.07.2022 17:25:42</t>
  </si>
  <si>
    <t>09.07.2022 17:25:43</t>
  </si>
  <si>
    <t>09.07.2022 17:26:54</t>
  </si>
  <si>
    <t>09.07.2022 17:26:55</t>
  </si>
  <si>
    <t>09.07.2022 17:26:57</t>
  </si>
  <si>
    <t>09.07.2022 17:26:58</t>
  </si>
  <si>
    <t>09.07.2022 17:27:00</t>
  </si>
  <si>
    <t>09.07.2022 17:27:36</t>
  </si>
  <si>
    <t>09.07.2022 17:27:38</t>
  </si>
  <si>
    <t>09.07.2022 17:27:39</t>
  </si>
  <si>
    <t>09.07.2022 17:27:41</t>
  </si>
  <si>
    <t>09.07.2022 17:27:42</t>
  </si>
  <si>
    <t>09.07.2022 17:27:44</t>
  </si>
  <si>
    <t>09.07.2022 17:27:45</t>
  </si>
  <si>
    <t>09.07.2022 17:27:48</t>
  </si>
  <si>
    <t>09.07.2022 17:28:03</t>
  </si>
  <si>
    <t>09.07.2022 17:28:04</t>
  </si>
  <si>
    <t>09.07.2022 17:28:06</t>
  </si>
  <si>
    <t>09.07.2022 17:28:07</t>
  </si>
  <si>
    <t>09.07.2022 17:28:09</t>
  </si>
  <si>
    <t>09.07.2022 17:28:12</t>
  </si>
  <si>
    <t>09.07.2022 17:31:24</t>
  </si>
  <si>
    <t>09.07.2022 17:31:25</t>
  </si>
  <si>
    <t>09.07.2022 17:31:27</t>
  </si>
  <si>
    <t>09.07.2022 17:31:28</t>
  </si>
  <si>
    <t>09.07.2022 17:32:16</t>
  </si>
  <si>
    <t>09.07.2022 17:32:18</t>
  </si>
  <si>
    <t>09.07.2022 17:32:19</t>
  </si>
  <si>
    <t>09.07.2022 17:32:21</t>
  </si>
  <si>
    <t>09.07.2022 17:32:22</t>
  </si>
  <si>
    <t>09.07.2022 17:32:24</t>
  </si>
  <si>
    <t>09.07.2022 17:32:39</t>
  </si>
  <si>
    <t>09.07.2022 17:32:40</t>
  </si>
  <si>
    <t>09.07.2022 17:32:42</t>
  </si>
  <si>
    <t>09.07.2022 17:32:43</t>
  </si>
  <si>
    <t>09.07.2022 17:32:45</t>
  </si>
  <si>
    <t>09.07.2022 17:32:46</t>
  </si>
  <si>
    <t>09.07.2022 17:32:48</t>
  </si>
  <si>
    <t>09.07.2022 17:32:55</t>
  </si>
  <si>
    <t>09.07.2022 17:32:57</t>
  </si>
  <si>
    <t>09.07.2022 17:32:58</t>
  </si>
  <si>
    <t>09.07.2022 17:33:00</t>
  </si>
  <si>
    <t>09.07.2022 17:33:01</t>
  </si>
  <si>
    <t>09.07.2022 17:33:03</t>
  </si>
  <si>
    <t>09.07.2022 17:35:10</t>
  </si>
  <si>
    <t>09.07.2022 17:35:12</t>
  </si>
  <si>
    <t>09.07.2022 17:35:13</t>
  </si>
  <si>
    <t>09.07.2022 17:35:15</t>
  </si>
  <si>
    <t>09.07.2022 17:35:16</t>
  </si>
  <si>
    <t>09.07.2022 17:35:18</t>
  </si>
  <si>
    <t>09.07.2022 17:36:06</t>
  </si>
  <si>
    <t>09.07.2022 17:36:07</t>
  </si>
  <si>
    <t>09.07.2022 17:36:09</t>
  </si>
  <si>
    <t>09.07.2022 17:36:10</t>
  </si>
  <si>
    <t>09.07.2022 17:36:12</t>
  </si>
  <si>
    <t>09.07.2022 17:37:55</t>
  </si>
  <si>
    <t>09.07.2022 17:37:57</t>
  </si>
  <si>
    <t>09.07.2022 17:37:58</t>
  </si>
  <si>
    <t>09.07.2022 17:38:04</t>
  </si>
  <si>
    <t>09.07.2022 17:38:16</t>
  </si>
  <si>
    <t>09.07.2022 17:38:18</t>
  </si>
  <si>
    <t>09.07.2022 17:38:19</t>
  </si>
  <si>
    <t>09.07.2022 17:38:21</t>
  </si>
  <si>
    <t>09.07.2022 17:40:18</t>
  </si>
  <si>
    <t>09.07.2022 17:40:25</t>
  </si>
  <si>
    <t>09.07.2022 17:40:28</t>
  </si>
  <si>
    <t>09.07.2022 17:40:31</t>
  </si>
  <si>
    <t>09.07.2022 17:40:40</t>
  </si>
  <si>
    <t>09.07.2022 17:40:42</t>
  </si>
  <si>
    <t>09.07.2022 17:40:43</t>
  </si>
  <si>
    <t>09.07.2022 17:40:45</t>
  </si>
  <si>
    <t>09.07.2022 17:40:46</t>
  </si>
  <si>
    <t>09.07.2022 17:40:51</t>
  </si>
  <si>
    <t>09.07.2022 17:40:54</t>
  </si>
  <si>
    <t>09.07.2022 17:41:15</t>
  </si>
  <si>
    <t>09.07.2022 17:41:18</t>
  </si>
  <si>
    <t>09.07.2022 17:41:24</t>
  </si>
  <si>
    <t>09.07.2022 17:41:25</t>
  </si>
  <si>
    <t>09.07.2022 17:48:34</t>
  </si>
  <si>
    <t>09.07.2022 17:48:36</t>
  </si>
  <si>
    <t>09.07.2022 17:48:37</t>
  </si>
  <si>
    <t>09.07.2022 17:48:43</t>
  </si>
  <si>
    <t>09.07.2022 17:49:07</t>
  </si>
  <si>
    <t>09.07.2022 17:49:09</t>
  </si>
  <si>
    <t>09.07.2022 17:49:10</t>
  </si>
  <si>
    <t>09.07.2022 17:49:12</t>
  </si>
  <si>
    <t>09.07.2022 17:49:13</t>
  </si>
  <si>
    <t>09.07.2022 17:49:15</t>
  </si>
  <si>
    <t>09.07.2022 17:49:46</t>
  </si>
  <si>
    <t>09.07.2022 17:49:48</t>
  </si>
  <si>
    <t>09.07.2022 17:49:49</t>
  </si>
  <si>
    <t>09.07.2022 17:49:51</t>
  </si>
  <si>
    <t>09.07.2022 17:49:52</t>
  </si>
  <si>
    <t>09.07.2022 17:49:54</t>
  </si>
  <si>
    <t>09.07.2022 17:49:55</t>
  </si>
  <si>
    <t>09.07.2022 17:49:57</t>
  </si>
  <si>
    <t>09.07.2022 17:51:58</t>
  </si>
  <si>
    <t>09.07.2022 17:52:01</t>
  </si>
  <si>
    <t>09.07.2022 17:52:03</t>
  </si>
  <si>
    <t>09.07.2022 17:52:04</t>
  </si>
  <si>
    <t>09.07.2022 17:52:06</t>
  </si>
  <si>
    <t>09.07.2022 17:52:13</t>
  </si>
  <si>
    <t>09.07.2022 17:52:15</t>
  </si>
  <si>
    <t>09.07.2022 17:52:16</t>
  </si>
  <si>
    <t>09.07.2022 17:52:19</t>
  </si>
  <si>
    <t>09.07.2022 17:57:15</t>
  </si>
  <si>
    <t>09.07.2022 17:57:18</t>
  </si>
  <si>
    <t>09.07.2022 17:57:19</t>
  </si>
  <si>
    <t>09.07.2022 17:57:21</t>
  </si>
  <si>
    <t>09.07.2022 17:57:22</t>
  </si>
  <si>
    <t>09.07.2022 17:58:04</t>
  </si>
  <si>
    <t>09.07.2022 17:58:06</t>
  </si>
  <si>
    <t>09.07.2022 17:58:07</t>
  </si>
  <si>
    <t>09.07.2022 17:58:09</t>
  </si>
  <si>
    <t>09.07.2022 17:58:10</t>
  </si>
  <si>
    <t>09.07.2022 17:58:12</t>
  </si>
  <si>
    <t>09.07.2022 17:59:33</t>
  </si>
  <si>
    <t>09.07.2022 17:59:34</t>
  </si>
  <si>
    <t>09.07.2022 17:59:36</t>
  </si>
  <si>
    <t>09.07.2022 17:59:37</t>
  </si>
  <si>
    <t>09.07.2022 17:59:39</t>
  </si>
  <si>
    <t>09.07.2022 17:59:40</t>
  </si>
  <si>
    <t>09.07.2022 17:59:42</t>
  </si>
  <si>
    <t>09.07.2022 18:00:10</t>
  </si>
  <si>
    <t>09.07.2022 18:00:12</t>
  </si>
  <si>
    <t>09.07.2022 18:00:13</t>
  </si>
  <si>
    <t>09.07.2022 18:00:15</t>
  </si>
  <si>
    <t>09.07.2022 18:00:16</t>
  </si>
  <si>
    <t>09.07.2022 18:00:18</t>
  </si>
  <si>
    <t>09.07.2022 18:00:19</t>
  </si>
  <si>
    <t>09.07.2022 18:01:36</t>
  </si>
  <si>
    <t>09.07.2022 18:01:37</t>
  </si>
  <si>
    <t>09.07.2022 18:05:27</t>
  </si>
  <si>
    <t>09.07.2022 18:05:28</t>
  </si>
  <si>
    <t>09.07.2022 18:05:30</t>
  </si>
  <si>
    <t>09.07.2022 18:05:31</t>
  </si>
  <si>
    <t>09.07.2022 18:05:33</t>
  </si>
  <si>
    <t>09.07.2022 18:05:34</t>
  </si>
  <si>
    <t>09.07.2022 18:05:37</t>
  </si>
  <si>
    <t>09.07.2022 18:05:52</t>
  </si>
  <si>
    <t>09.07.2022 18:05:55</t>
  </si>
  <si>
    <t>09.07.2022 18:05:57</t>
  </si>
  <si>
    <t>09.07.2022 18:05:58</t>
  </si>
  <si>
    <t>09.07.2022 18:06:00</t>
  </si>
  <si>
    <t>09.07.2022 18:06:01</t>
  </si>
  <si>
    <t>09.07.2022 18:06:13</t>
  </si>
  <si>
    <t>09.07.2022 18:06:15</t>
  </si>
  <si>
    <t>09.07.2022 18:06:16</t>
  </si>
  <si>
    <t>09.07.2022 18:06:18</t>
  </si>
  <si>
    <t>09.07.2022 18:06:21</t>
  </si>
  <si>
    <t>09.07.2022 18:12:15</t>
  </si>
  <si>
    <t>09.07.2022 18:12:19</t>
  </si>
  <si>
    <t>09.07.2022 18:12:25</t>
  </si>
  <si>
    <t>09.07.2022 18:12:48</t>
  </si>
  <si>
    <t>09.07.2022 18:12:51</t>
  </si>
  <si>
    <t>09.07.2022 18:12:52</t>
  </si>
  <si>
    <t>09.07.2022 18:12:54</t>
  </si>
  <si>
    <t>09.07.2022 18:19:01</t>
  </si>
  <si>
    <t>09.07.2022 18:19:03</t>
  </si>
  <si>
    <t>09.07.2022 18:19:04</t>
  </si>
  <si>
    <t>09.07.2022 18:19:06</t>
  </si>
  <si>
    <t>09.07.2022 18:19:07</t>
  </si>
  <si>
    <t>09.07.2022 18:19:09</t>
  </si>
  <si>
    <t>09.07.2022 18:20:09</t>
  </si>
  <si>
    <t>09.07.2022 18:20:10</t>
  </si>
  <si>
    <t>09.07.2022 18:20:12</t>
  </si>
  <si>
    <t>09.07.2022 18:20:13</t>
  </si>
  <si>
    <t>09.07.2022 18:20:16</t>
  </si>
  <si>
    <t>09.07.2022 18:20:18</t>
  </si>
  <si>
    <t>09.07.2022 18:23:54</t>
  </si>
  <si>
    <t>09.07.2022 18:23:55</t>
  </si>
  <si>
    <t>09.07.2022 18:23:57</t>
  </si>
  <si>
    <t>09.07.2022 18:28:04</t>
  </si>
  <si>
    <t>09.07.2022 18:28:06</t>
  </si>
  <si>
    <t>09.07.2022 18:28:07</t>
  </si>
  <si>
    <t>09.07.2022 18:28:10</t>
  </si>
  <si>
    <t>09.07.2022 18:28:12</t>
  </si>
  <si>
    <t>09.07.2022 18:31:43</t>
  </si>
  <si>
    <t>09.07.2022 18:31:45</t>
  </si>
  <si>
    <t>09.07.2022 18:32:03</t>
  </si>
  <si>
    <t>09.07.2022 18:32:04</t>
  </si>
  <si>
    <t>09.07.2022 18:32:06</t>
  </si>
  <si>
    <t>09.07.2022 18:32:07</t>
  </si>
  <si>
    <t>09.07.2022 18:32:09</t>
  </si>
  <si>
    <t>09.07.2022 18:32:10</t>
  </si>
  <si>
    <t>09.07.2022 18:35:10</t>
  </si>
  <si>
    <t>09.07.2022 18:35:12</t>
  </si>
  <si>
    <t>09.07.2022 18:35:13</t>
  </si>
  <si>
    <t>09.07.2022 18:35:15</t>
  </si>
  <si>
    <t>09.07.2022 18:35:16</t>
  </si>
  <si>
    <t>09.07.2022 18:35:18</t>
  </si>
  <si>
    <t>09.07.2022 18:35:19</t>
  </si>
  <si>
    <t>09.07.2022 18:36:00</t>
  </si>
  <si>
    <t>09.07.2022 18:36:01</t>
  </si>
  <si>
    <t>09.07.2022 18:36:04</t>
  </si>
  <si>
    <t>09.07.2022 18:36:06</t>
  </si>
  <si>
    <t>09.07.2022 18:36:07</t>
  </si>
  <si>
    <t>09.07.2022 18:36:09</t>
  </si>
  <si>
    <t>09.07.2022 18:37:16</t>
  </si>
  <si>
    <t>09.07.2022 18:37:18</t>
  </si>
  <si>
    <t>09.07.2022 18:37:19</t>
  </si>
  <si>
    <t>09.07.2022 18:37:21</t>
  </si>
  <si>
    <t>09.07.2022 18:37:22</t>
  </si>
  <si>
    <t>09.07.2022 18:37:24</t>
  </si>
  <si>
    <t>09.07.2022 18:37:27</t>
  </si>
  <si>
    <t>09.07.2022 18:37:28</t>
  </si>
  <si>
    <t>09.07.2022 18:39:06</t>
  </si>
  <si>
    <t>09.07.2022 18:39:07</t>
  </si>
  <si>
    <t>09.07.2022 18:39:09</t>
  </si>
  <si>
    <t>09.07.2022 18:39:10</t>
  </si>
  <si>
    <t>09.07.2022 18:39:12</t>
  </si>
  <si>
    <t>09.07.2022 18:43:31</t>
  </si>
  <si>
    <t>09.07.2022 18:43:33</t>
  </si>
  <si>
    <t>09.07.2022 18:43:34</t>
  </si>
  <si>
    <t>09.07.2022 18:43:36</t>
  </si>
  <si>
    <t>09.07.2022 18:46:04</t>
  </si>
  <si>
    <t>09.07.2022 18:46:06</t>
  </si>
  <si>
    <t>09.07.2022 18:46:07</t>
  </si>
  <si>
    <t>09.07.2022 18:46:09</t>
  </si>
  <si>
    <t>09.07.2022 18:46:10</t>
  </si>
  <si>
    <t>09.07.2022 18:46:12</t>
  </si>
  <si>
    <t>09.07.2022 18:46:13</t>
  </si>
  <si>
    <t>09.07.2022 18:46:15</t>
  </si>
  <si>
    <t>09.07.2022 18:46:39</t>
  </si>
  <si>
    <t>09.07.2022 18:46:40</t>
  </si>
  <si>
    <t>09.07.2022 18:46:42</t>
  </si>
  <si>
    <t>09.07.2022 18:46:43</t>
  </si>
  <si>
    <t>09.07.2022 18:46:45</t>
  </si>
  <si>
    <t>09.07.2022 18:46:46</t>
  </si>
  <si>
    <t>09.07.2022 18:49:18</t>
  </si>
  <si>
    <t>09.07.2022 18:49:19</t>
  </si>
  <si>
    <t>09.07.2022 18:49:21</t>
  </si>
  <si>
    <t>09.07.2022 18:49:22</t>
  </si>
  <si>
    <t>09.07.2022 18:49:24</t>
  </si>
  <si>
    <t>09.07.2022 18:49:25</t>
  </si>
  <si>
    <t>09.07.2022 18:49:27</t>
  </si>
  <si>
    <t>09.07.2022 18:49:28</t>
  </si>
  <si>
    <t>09.07.2022 18:49:30</t>
  </si>
  <si>
    <t>09.07.2022 18:49:31</t>
  </si>
  <si>
    <t>09.07.2022 18:49:33</t>
  </si>
  <si>
    <t>09.07.2022 18:49:34</t>
  </si>
  <si>
    <t>09.07.2022 18:51:18</t>
  </si>
  <si>
    <t>09.07.2022 18:51:19</t>
  </si>
  <si>
    <t>09.07.2022 18:51:21</t>
  </si>
  <si>
    <t>09.07.2022 18:51:22</t>
  </si>
  <si>
    <t>09.07.2022 18:51:24</t>
  </si>
  <si>
    <t>09.07.2022 18:51:25</t>
  </si>
  <si>
    <t>09.07.2022 18:51:49</t>
  </si>
  <si>
    <t>09.07.2022 18:51:51</t>
  </si>
  <si>
    <t>09.07.2022 18:51:52</t>
  </si>
  <si>
    <t>09.07.2022 18:51:54</t>
  </si>
  <si>
    <t>09.07.2022 18:51:55</t>
  </si>
  <si>
    <t>09.07.2022 18:51:57</t>
  </si>
  <si>
    <t>09.07.2022 18:53:58</t>
  </si>
  <si>
    <t>09.07.2022 18:54:00</t>
  </si>
  <si>
    <t>09.07.2022 18:54:01</t>
  </si>
  <si>
    <t>09.07.2022 18:54:39</t>
  </si>
  <si>
    <t>09.07.2022 18:54:41</t>
  </si>
  <si>
    <t>09.07.2022 18:54:42</t>
  </si>
  <si>
    <t>09.07.2022 18:54:44</t>
  </si>
  <si>
    <t>09.07.2022 18:54:45</t>
  </si>
  <si>
    <t>09.07.2022 18:54:47</t>
  </si>
  <si>
    <t>09.07.2022 18:54:48</t>
  </si>
  <si>
    <t>09.07.2022 18:56:01</t>
  </si>
  <si>
    <t>09.07.2022 18:56:03</t>
  </si>
  <si>
    <t>09.07.2022 18:56:04</t>
  </si>
  <si>
    <t>09.07.2022 18:56:06</t>
  </si>
  <si>
    <t>09.07.2022 18:56:09</t>
  </si>
  <si>
    <t>09.07.2022 18:56:10</t>
  </si>
  <si>
    <t>09.07.2022 18:57:07</t>
  </si>
  <si>
    <t>09.07.2022 18:57:09</t>
  </si>
  <si>
    <t>09.07.2022 18:57:12</t>
  </si>
  <si>
    <t>09.07.2022 18:57:13</t>
  </si>
  <si>
    <t>09.07.2022 18:58:01</t>
  </si>
  <si>
    <t>09.07.2022 18:58:03</t>
  </si>
  <si>
    <t>09.07.2022 18:58:04</t>
  </si>
  <si>
    <t>09.07.2022 18:58:07</t>
  </si>
  <si>
    <t>09.07.2022 18:58:09</t>
  </si>
  <si>
    <t>09.07.2022 18:58:12</t>
  </si>
  <si>
    <t>09.07.2022 18:58:45</t>
  </si>
  <si>
    <t>09.07.2022 18:58:46</t>
  </si>
  <si>
    <t>09.07.2022 18:58:49</t>
  </si>
  <si>
    <t>09.07.2022 18:58:51</t>
  </si>
  <si>
    <t>09.07.2022 18:58:57</t>
  </si>
  <si>
    <t>09.07.2022 18:58:58</t>
  </si>
  <si>
    <t>09.07.2022 18:59:00</t>
  </si>
  <si>
    <t>09.07.2022 18:59:03</t>
  </si>
  <si>
    <t>09.07.2022 18:59:06</t>
  </si>
  <si>
    <t>09.07.2022 18:59:07</t>
  </si>
  <si>
    <t>09.07.2022 19:00:09</t>
  </si>
  <si>
    <t>09.07.2022 19:00:10</t>
  </si>
  <si>
    <t>09.07.2022 19:00:12</t>
  </si>
  <si>
    <t>09.07.2022 19:00:13</t>
  </si>
  <si>
    <t>09.07.2022 19:00:15</t>
  </si>
  <si>
    <t>09.07.2022 19:00:16</t>
  </si>
  <si>
    <t>09.07.2022 19:00:18</t>
  </si>
  <si>
    <t>09.07.2022 19:04:06</t>
  </si>
  <si>
    <t>09.07.2022 19:04:07</t>
  </si>
  <si>
    <t>09.07.2022 19:06:55</t>
  </si>
  <si>
    <t>09.07.2022 19:06:57</t>
  </si>
  <si>
    <t>09.07.2022 19:06:58</t>
  </si>
  <si>
    <t>09.07.2022 19:07:00</t>
  </si>
  <si>
    <t>09.07.2022 19:07:01</t>
  </si>
  <si>
    <t>09.07.2022 19:07:03</t>
  </si>
  <si>
    <t>09.07.2022 19:09:58</t>
  </si>
  <si>
    <t>09.07.2022 19:10:18</t>
  </si>
  <si>
    <t>09.07.2022 19:10:21</t>
  </si>
  <si>
    <t>09.07.2022 19:10:22</t>
  </si>
  <si>
    <t>09.07.2022 19:10:24</t>
  </si>
  <si>
    <t>09.07.2022 19:10:25</t>
  </si>
  <si>
    <t>09.07.2022 19:10:27</t>
  </si>
  <si>
    <t>09.07.2022 19:10:28</t>
  </si>
  <si>
    <t>09.07.2022 19:10:31</t>
  </si>
  <si>
    <t>09.07.2022 19:10:48</t>
  </si>
  <si>
    <t>09.07.2022 19:11:04</t>
  </si>
  <si>
    <t>09.07.2022 19:11:06</t>
  </si>
  <si>
    <t>09.07.2022 19:11:07</t>
  </si>
  <si>
    <t>09.07.2022 19:11:09</t>
  </si>
  <si>
    <t>09.07.2022 19:11:12</t>
  </si>
  <si>
    <t>09.07.2022 19:11:13</t>
  </si>
  <si>
    <t>09.07.2022 19:11:15</t>
  </si>
  <si>
    <t>09.07.2022 19:11:16</t>
  </si>
  <si>
    <t>09.07.2022 19:11:18</t>
  </si>
  <si>
    <t>09.07.2022 19:11:19</t>
  </si>
  <si>
    <t>09.07.2022 19:12:46</t>
  </si>
  <si>
    <t>09.07.2022 19:12:48</t>
  </si>
  <si>
    <t>09.07.2022 19:12:49</t>
  </si>
  <si>
    <t>09.07.2022 19:12:51</t>
  </si>
  <si>
    <t>09.07.2022 19:12:52</t>
  </si>
  <si>
    <t>09.07.2022 19:12:54</t>
  </si>
  <si>
    <t>09.07.2022 19:12:55</t>
  </si>
  <si>
    <t>09.07.2022 19:12:57</t>
  </si>
  <si>
    <t>09.07.2022 19:12:58</t>
  </si>
  <si>
    <t>09.07.2022 19:13:01</t>
  </si>
  <si>
    <t>09.07.2022 19:13:03</t>
  </si>
  <si>
    <t>09.07.2022 19:13:04</t>
  </si>
  <si>
    <t>09.07.2022 19:13:06</t>
  </si>
  <si>
    <t>09.07.2022 19:13:07</t>
  </si>
  <si>
    <t>09.07.2022 19:13:09</t>
  </si>
  <si>
    <t>09.07.2022 19:13:16</t>
  </si>
  <si>
    <t>09.07.2022 19:13:18</t>
  </si>
  <si>
    <t>09.07.2022 19:13:19</t>
  </si>
  <si>
    <t>09.07.2022 19:13:21</t>
  </si>
  <si>
    <t>09.07.2022 19:13:22</t>
  </si>
  <si>
    <t>09.07.2022 19:13:24</t>
  </si>
  <si>
    <t>09.07.2022 19:13:25</t>
  </si>
  <si>
    <t>09.07.2022 19:13:27</t>
  </si>
  <si>
    <t>09.07.2022 19:14:04</t>
  </si>
  <si>
    <t>09.07.2022 19:14:06</t>
  </si>
  <si>
    <t>09.07.2022 19:14:07</t>
  </si>
  <si>
    <t>09.07.2022 19:14:09</t>
  </si>
  <si>
    <t>09.07.2022 19:14:10</t>
  </si>
  <si>
    <t>09.07.2022 19:14:12</t>
  </si>
  <si>
    <t>09.07.2022 19:14:13</t>
  </si>
  <si>
    <t>09.07.2022 19:14:15</t>
  </si>
  <si>
    <t>09.07.2022 19:14:16</t>
  </si>
  <si>
    <t>09.07.2022 19:14:52</t>
  </si>
  <si>
    <t>09.07.2022 19:14:54</t>
  </si>
  <si>
    <t>09.07.2022 19:14:55</t>
  </si>
  <si>
    <t>09.07.2022 19:14:57</t>
  </si>
  <si>
    <t>09.07.2022 19:15:36</t>
  </si>
  <si>
    <t>09.07.2022 19:15:39</t>
  </si>
  <si>
    <t>09.07.2022 19:15:40</t>
  </si>
  <si>
    <t>09.07.2022 19:15:43</t>
  </si>
  <si>
    <t>09.07.2022 19:15:45</t>
  </si>
  <si>
    <t>09.07.2022 19:15:59</t>
  </si>
  <si>
    <t>09.07.2022 19:16:00</t>
  </si>
  <si>
    <t>09.07.2022 19:16:02</t>
  </si>
  <si>
    <t>09.07.2022 19:16:03</t>
  </si>
  <si>
    <t>09.07.2022 19:16:05</t>
  </si>
  <si>
    <t>09.07.2022 19:16:06</t>
  </si>
  <si>
    <t>09.07.2022 19:18:18</t>
  </si>
  <si>
    <t>09.07.2022 19:18:19</t>
  </si>
  <si>
    <t>09.07.2022 19:18:21</t>
  </si>
  <si>
    <t>09.07.2022 19:18:22</t>
  </si>
  <si>
    <t>09.07.2022 19:22:16</t>
  </si>
  <si>
    <t>09.07.2022 19:22:18</t>
  </si>
  <si>
    <t>09.07.2022 19:22:19</t>
  </si>
  <si>
    <t>09.07.2022 19:22:21</t>
  </si>
  <si>
    <t>09.07.2022 19:22:22</t>
  </si>
  <si>
    <t>09.07.2022 19:22:27</t>
  </si>
  <si>
    <t>09.07.2022 19:22:28</t>
  </si>
  <si>
    <t>09.07.2022 19:28:22</t>
  </si>
  <si>
    <t>09.07.2022 19:28:24</t>
  </si>
  <si>
    <t>09.07.2022 19:28:39</t>
  </si>
  <si>
    <t>09.07.2022 19:28:40</t>
  </si>
  <si>
    <t>09.07.2022 19:28:42</t>
  </si>
  <si>
    <t>09.07.2022 19:28:43</t>
  </si>
  <si>
    <t>09.07.2022 19:30:49</t>
  </si>
  <si>
    <t>09.07.2022 19:30:51</t>
  </si>
  <si>
    <t>09.07.2022 19:30:52</t>
  </si>
  <si>
    <t>09.07.2022 19:30:54</t>
  </si>
  <si>
    <t>09.07.2022 19:30:55</t>
  </si>
  <si>
    <t>09.07.2022 19:30:57</t>
  </si>
  <si>
    <t>09.07.2022 19:30:58</t>
  </si>
  <si>
    <t>09.07.2022 19:31:00</t>
  </si>
  <si>
    <t>09.07.2022 19:31:01</t>
  </si>
  <si>
    <t>09.07.2022 19:32:09</t>
  </si>
  <si>
    <t>09.07.2022 19:32:10</t>
  </si>
  <si>
    <t>09.07.2022 19:32:12</t>
  </si>
  <si>
    <t>09.07.2022 19:32:13</t>
  </si>
  <si>
    <t>09.07.2022 19:32:16</t>
  </si>
  <si>
    <t>09.07.2022 19:32:18</t>
  </si>
  <si>
    <t>09.07.2022 19:40:57</t>
  </si>
  <si>
    <t>09.07.2022 19:40:58</t>
  </si>
  <si>
    <t>09.07.2022 19:41:00</t>
  </si>
  <si>
    <t>09.07.2022 19:41:01</t>
  </si>
  <si>
    <t>09.07.2022 19:41:03</t>
  </si>
  <si>
    <t>09.07.2022 19:41:04</t>
  </si>
  <si>
    <t>09.07.2022 19:41:06</t>
  </si>
  <si>
    <t>09.07.2022 19:41:07</t>
  </si>
  <si>
    <t>09.07.2022 19:41:09</t>
  </si>
  <si>
    <t>09.07.2022 19:41:27</t>
  </si>
  <si>
    <t>09.07.2022 19:41:28</t>
  </si>
  <si>
    <t>09.07.2022 19:41:30</t>
  </si>
  <si>
    <t>09.07.2022 19:41:31</t>
  </si>
  <si>
    <t>09.07.2022 19:41:33</t>
  </si>
  <si>
    <t>09.07.2022 19:41:34</t>
  </si>
  <si>
    <t>09.07.2022 19:47:42</t>
  </si>
  <si>
    <t>09.07.2022 19:47:49</t>
  </si>
  <si>
    <t>09.07.2022 19:49:27</t>
  </si>
  <si>
    <t>09.07.2022 19:49:28</t>
  </si>
  <si>
    <t>09.07.2022 19:49:30</t>
  </si>
  <si>
    <t>09.07.2022 19:49:31</t>
  </si>
  <si>
    <t>09.07.2022 19:49:33</t>
  </si>
  <si>
    <t>09.07.2022 19:49:34</t>
  </si>
  <si>
    <t>09.07.2022 19:49:37</t>
  </si>
  <si>
    <t>09.07.2022 19:59:48</t>
  </si>
  <si>
    <t>09.07.2022 19:59:49</t>
  </si>
  <si>
    <t>09.07.2022 19:59:51</t>
  </si>
  <si>
    <t>09.07.2022 19:59:54</t>
  </si>
  <si>
    <t>09.07.2022 19:59:55</t>
  </si>
  <si>
    <t>09.07.2022 20:00:42</t>
  </si>
  <si>
    <t>09.07.2022 20:00:43</t>
  </si>
  <si>
    <t>09.07.2022 20:00:45</t>
  </si>
  <si>
    <t>09.07.2022 20:00:46</t>
  </si>
  <si>
    <t>09.07.2022 20:00:48</t>
  </si>
  <si>
    <t>09.07.2022 20:00:49</t>
  </si>
  <si>
    <t>09.07.2022 20:00:51</t>
  </si>
  <si>
    <t>09.07.2022 20:00:52</t>
  </si>
  <si>
    <t>09.07.2022 20:01:45</t>
  </si>
  <si>
    <t>09.07.2022 20:01:46</t>
  </si>
  <si>
    <t>09.07.2022 20:01:49</t>
  </si>
  <si>
    <t>09.07.2022 20:01:52</t>
  </si>
  <si>
    <t>09.07.2022 20:01:54</t>
  </si>
  <si>
    <t>09.07.2022 20:01:55</t>
  </si>
  <si>
    <t>09.07.2022 20:12:36</t>
  </si>
  <si>
    <t>09.07.2022 20:12:37</t>
  </si>
  <si>
    <t>09.07.2022 20:12:39</t>
  </si>
  <si>
    <t>09.07.2022 20:12:40</t>
  </si>
  <si>
    <t>09.07.2022 20:12:42</t>
  </si>
  <si>
    <t>09.07.2022 20:12:43</t>
  </si>
  <si>
    <t>09.07.2022 20:12:45</t>
  </si>
  <si>
    <t>09.07.2022 20:12:46</t>
  </si>
  <si>
    <t>09.07.2022 20:12:48</t>
  </si>
  <si>
    <t>09.07.2022 20:12:49</t>
  </si>
  <si>
    <t>09.07.2022 20:13:06</t>
  </si>
  <si>
    <t>09.07.2022 20:13:07</t>
  </si>
  <si>
    <t>09.07.2022 20:13:09</t>
  </si>
  <si>
    <t>09.07.2022 20:13:10</t>
  </si>
  <si>
    <t>09.07.2022 20:13:12</t>
  </si>
  <si>
    <t>09.07.2022 20:13:13</t>
  </si>
  <si>
    <t>09.07.2022 20:13:15</t>
  </si>
  <si>
    <t>09.07.2022 20:13:48</t>
  </si>
  <si>
    <t>09.07.2022 20:13:49</t>
  </si>
  <si>
    <t>09.07.2022 20:13:51</t>
  </si>
  <si>
    <t>09.07.2022 20:13:52</t>
  </si>
  <si>
    <t>09.07.2022 20:13:54</t>
  </si>
  <si>
    <t>09.07.2022 20:16:04</t>
  </si>
  <si>
    <t>09.07.2022 20:16:07</t>
  </si>
  <si>
    <t>09.07.2022 20:16:09</t>
  </si>
  <si>
    <t>09.07.2022 20:16:10</t>
  </si>
  <si>
    <t>09.07.2022 20:16:12</t>
  </si>
  <si>
    <t>09.07.2022 20:16:13</t>
  </si>
  <si>
    <t>09.07.2022 20:16:15</t>
  </si>
  <si>
    <t>09.07.2022 20:16:16</t>
  </si>
  <si>
    <t>09.07.2022 20:20:07</t>
  </si>
  <si>
    <t>09.07.2022 20:20:09</t>
  </si>
  <si>
    <t>09.07.2022 20:20:10</t>
  </si>
  <si>
    <t>09.07.2022 20:20:13</t>
  </si>
  <si>
    <t>09.07.2022 20:20:15</t>
  </si>
  <si>
    <t>09.07.2022 20:20:16</t>
  </si>
  <si>
    <t>09.07.2022 20:20:18</t>
  </si>
  <si>
    <t>09.07.2022 20:20:19</t>
  </si>
  <si>
    <t>09.07.2022 20:20:21</t>
  </si>
  <si>
    <t>09.07.2022 20:24:36</t>
  </si>
  <si>
    <t>09.07.2022 20:24:37</t>
  </si>
  <si>
    <t>09.07.2022 20:24:39</t>
  </si>
  <si>
    <t>09.07.2022 20:24:40</t>
  </si>
  <si>
    <t>09.07.2022 20:24:42</t>
  </si>
  <si>
    <t>09.07.2022 20:24:43</t>
  </si>
  <si>
    <t>09.07.2022 20:24:45</t>
  </si>
  <si>
    <t>09.07.2022 20:24:46</t>
  </si>
  <si>
    <t>09.07.2022 20:24:49</t>
  </si>
  <si>
    <t>09.07.2022 20:30:10</t>
  </si>
  <si>
    <t>09.07.2022 20:30:12</t>
  </si>
  <si>
    <t>09.07.2022 20:30:13</t>
  </si>
  <si>
    <t>09.07.2022 20:30:15</t>
  </si>
  <si>
    <t>09.07.2022 20:30:18</t>
  </si>
  <si>
    <t>09.07.2022 20:30:19</t>
  </si>
  <si>
    <t>09.07.2022 20:30:21</t>
  </si>
  <si>
    <t>09.07.2022 20:30:22</t>
  </si>
  <si>
    <t>09.07.2022 20:35:58</t>
  </si>
  <si>
    <t>09.07.2022 20:36:00</t>
  </si>
  <si>
    <t>09.07.2022 20:36:01</t>
  </si>
  <si>
    <t>09.07.2022 20:36:03</t>
  </si>
  <si>
    <t>09.07.2022 20:36:04</t>
  </si>
  <si>
    <t>09.07.2022 20:36:06</t>
  </si>
  <si>
    <t>09.07.2022 20:36:07</t>
  </si>
  <si>
    <t>09.07.2022 20:46:25</t>
  </si>
  <si>
    <t>09.07.2022 20:46:27</t>
  </si>
  <si>
    <t>09.07.2022 20:46:28</t>
  </si>
  <si>
    <t>09.07.2022 20:46:30</t>
  </si>
  <si>
    <t>09.07.2022 20:46:31</t>
  </si>
  <si>
    <t>09.07.2022 20:46:33</t>
  </si>
  <si>
    <t>09.07.2022 20:46:34</t>
  </si>
  <si>
    <t>09.07.2022 20:48:13</t>
  </si>
  <si>
    <t>09.07.2022 20:48:15</t>
  </si>
  <si>
    <t>09.07.2022 20:48:16</t>
  </si>
  <si>
    <t>09.07.2022 20:48:18</t>
  </si>
  <si>
    <t>09.07.2022 20:48:19</t>
  </si>
  <si>
    <t>09.07.2022 20:48:21</t>
  </si>
  <si>
    <t>09.07.2022 20:48:22</t>
  </si>
  <si>
    <t>09.07.2022 20:48:24</t>
  </si>
  <si>
    <t>09.07.2022 20:48:25</t>
  </si>
  <si>
    <t>09.07.2022 20:48:51</t>
  </si>
  <si>
    <t>09.07.2022 20:48:52</t>
  </si>
  <si>
    <t>09.07.2022 20:48:54</t>
  </si>
  <si>
    <t>09.07.2022 20:48:55</t>
  </si>
  <si>
    <t>09.07.2022 20:48:58</t>
  </si>
  <si>
    <t>09.07.2022 20:49:00</t>
  </si>
  <si>
    <t>09.07.2022 20:50:55</t>
  </si>
  <si>
    <t>09.07.2022 20:50:57</t>
  </si>
  <si>
    <t>09.07.2022 20:50:58</t>
  </si>
  <si>
    <t>09.07.2022 20:51:00</t>
  </si>
  <si>
    <t>09.07.2022 20:51:01</t>
  </si>
  <si>
    <t>09.07.2022 20:51:03</t>
  </si>
  <si>
    <t>09.07.2022 20:51:04</t>
  </si>
  <si>
    <t>09.07.2022 20:51:06</t>
  </si>
  <si>
    <t>09.07.2022 20:51:09</t>
  </si>
  <si>
    <t>09.07.2022 20:51:12</t>
  </si>
  <si>
    <t>09.07.2022 20:54:12</t>
  </si>
  <si>
    <t>09.07.2022 20:54:13</t>
  </si>
  <si>
    <t>09.07.2022 20:54:15</t>
  </si>
  <si>
    <t>09.07.2022 20:55:40</t>
  </si>
  <si>
    <t>09.07.2022 20:55:42</t>
  </si>
  <si>
    <t>09.07.2022 20:55:43</t>
  </si>
  <si>
    <t>09.07.2022 20:55:46</t>
  </si>
  <si>
    <t>09.07.2022 20:55:48</t>
  </si>
  <si>
    <t>09.07.2022 20:55:49</t>
  </si>
  <si>
    <t>09.07.2022 20:55:52</t>
  </si>
  <si>
    <t>09.07.2022 20:56:31</t>
  </si>
  <si>
    <t>09.07.2022 20:56:36</t>
  </si>
  <si>
    <t>09.07.2022 20:56:37</t>
  </si>
  <si>
    <t>09.07.2022 20:57:55</t>
  </si>
  <si>
    <t>09.07.2022 20:57:57</t>
  </si>
  <si>
    <t>09.07.2022 20:57:58</t>
  </si>
  <si>
    <t>09.07.2022 20:58:00</t>
  </si>
  <si>
    <t>09.07.2022 20:58:01</t>
  </si>
  <si>
    <t>09.07.2022 20:58:03</t>
  </si>
  <si>
    <t>09.07.2022 20:58:04</t>
  </si>
  <si>
    <t>09.07.2022 20:58:50</t>
  </si>
  <si>
    <t>09.07.2022 20:58:51</t>
  </si>
  <si>
    <t>09.07.2022 20:58:54</t>
  </si>
  <si>
    <t>09.07.2022 20:58:56</t>
  </si>
  <si>
    <t>09.07.2022 20:58:57</t>
  </si>
  <si>
    <t>09.07.2022 20:58:59</t>
  </si>
  <si>
    <t>09.07.2022 20:59:00</t>
  </si>
  <si>
    <t>09.07.2022 21:02:06</t>
  </si>
  <si>
    <t>09.07.2022 21:02:07</t>
  </si>
  <si>
    <t>09.07.2022 21:02:09</t>
  </si>
  <si>
    <t>09.07.2022 21:02:10</t>
  </si>
  <si>
    <t>09.07.2022 21:02:12</t>
  </si>
  <si>
    <t>09.07.2022 21:02:13</t>
  </si>
  <si>
    <t>09.07.2022 21:02:15</t>
  </si>
  <si>
    <t>09.07.2022 21:02:16</t>
  </si>
  <si>
    <t>09.07.2022 21:02:18</t>
  </si>
  <si>
    <t>09.07.2022 21:04:04</t>
  </si>
  <si>
    <t>09.07.2022 21:04:06</t>
  </si>
  <si>
    <t>09.07.2022 21:04:07</t>
  </si>
  <si>
    <t>09.07.2022 21:04:21</t>
  </si>
  <si>
    <t>09.07.2022 21:04:22</t>
  </si>
  <si>
    <t>09.07.2022 21:04:25</t>
  </si>
  <si>
    <t>09.07.2022 21:14:46</t>
  </si>
  <si>
    <t>09.07.2022 21:14:48</t>
  </si>
  <si>
    <t>09.07.2022 21:14:49</t>
  </si>
  <si>
    <t>09.07.2022 21:14:51</t>
  </si>
  <si>
    <t>09.07.2022 21:14:52</t>
  </si>
  <si>
    <t>09.07.2022 21:14:54</t>
  </si>
  <si>
    <t>09.07.2022 21:14:55</t>
  </si>
  <si>
    <t>09.07.2022 21:14:57</t>
  </si>
  <si>
    <t>09.07.2022 21:16:30</t>
  </si>
  <si>
    <t>09.07.2022 21:16:31</t>
  </si>
  <si>
    <t>09.07.2022 21:16:33</t>
  </si>
  <si>
    <t>09.07.2022 21:16:34</t>
  </si>
  <si>
    <t>09.07.2022 21:16:36</t>
  </si>
  <si>
    <t>09.07.2022 21:16:37</t>
  </si>
  <si>
    <t>09.07.2022 21:16:39</t>
  </si>
  <si>
    <t>09.07.2022 21:19:55</t>
  </si>
  <si>
    <t>09.07.2022 21:19:57</t>
  </si>
  <si>
    <t>09.07.2022 21:20:23</t>
  </si>
  <si>
    <t>09.07.2022 21:20:24</t>
  </si>
  <si>
    <t>09.07.2022 21:20:25</t>
  </si>
  <si>
    <t>09.07.2022 21:20:27</t>
  </si>
  <si>
    <t>09.07.2022 21:20:28</t>
  </si>
  <si>
    <t>09.07.2022 21:20:30</t>
  </si>
  <si>
    <t>09.07.2022 21:20:31</t>
  </si>
  <si>
    <t>09.07.2022 21:20:35</t>
  </si>
  <si>
    <t>09.07.2022 21:24:45</t>
  </si>
  <si>
    <t>09.07.2022 21:24:46</t>
  </si>
  <si>
    <t>09.07.2022 21:24:48</t>
  </si>
  <si>
    <t>09.07.2022 21:24:49</t>
  </si>
  <si>
    <t>09.07.2022 21:24:51</t>
  </si>
  <si>
    <t>09.07.2022 21:24:52</t>
  </si>
  <si>
    <t>09.07.2022 21:24:54</t>
  </si>
  <si>
    <t>09.07.2022 21:25:13</t>
  </si>
  <si>
    <t>09.07.2022 21:25:15</t>
  </si>
  <si>
    <t>09.07.2022 21:25:16</t>
  </si>
  <si>
    <t>09.07.2022 21:25:18</t>
  </si>
  <si>
    <t>09.07.2022 21:25:19</t>
  </si>
  <si>
    <t>09.07.2022 21:25:21</t>
  </si>
  <si>
    <t>09.07.2022 21:25:22</t>
  </si>
  <si>
    <t>09.07.2022 21:25:24</t>
  </si>
  <si>
    <t>09.07.2022 21:25:25</t>
  </si>
  <si>
    <t>09.07.2022 21:30:24</t>
  </si>
  <si>
    <t>09.07.2022 21:30:25</t>
  </si>
  <si>
    <t>09.07.2022 21:30:27</t>
  </si>
  <si>
    <t>09.07.2022 21:30:28</t>
  </si>
  <si>
    <t>09.07.2022 21:30:30</t>
  </si>
  <si>
    <t>09.07.2022 21:30:31</t>
  </si>
  <si>
    <t>09.07.2022 21:30:33</t>
  </si>
  <si>
    <t>09.07.2022 21:31:09</t>
  </si>
  <si>
    <t>09.07.2022 21:31:10</t>
  </si>
  <si>
    <t>09.07.2022 21:31:12</t>
  </si>
  <si>
    <t>09.07.2022 21:31:15</t>
  </si>
  <si>
    <t>09.07.2022 21:31:16</t>
  </si>
  <si>
    <t>09.07.2022 21:31:18</t>
  </si>
  <si>
    <t>09.07.2022 21:31:21</t>
  </si>
  <si>
    <t>09.07.2022 21:34:06</t>
  </si>
  <si>
    <t>09.07.2022 21:34:07</t>
  </si>
  <si>
    <t>09.07.2022 21:34:09</t>
  </si>
  <si>
    <t>09.07.2022 21:34:10</t>
  </si>
  <si>
    <t>09.07.2022 21:34:12</t>
  </si>
  <si>
    <t>09.07.2022 21:34:13</t>
  </si>
  <si>
    <t>09.07.2022 21:36:04</t>
  </si>
  <si>
    <t>09.07.2022 21:36:06</t>
  </si>
  <si>
    <t>09.07.2022 21:36:07</t>
  </si>
  <si>
    <t>09.07.2022 21:36:09</t>
  </si>
  <si>
    <t>09.07.2022 21:36:10</t>
  </si>
  <si>
    <t>09.07.2022 21:36:12</t>
  </si>
  <si>
    <t>09.07.2022 21:36:13</t>
  </si>
  <si>
    <t>09.07.2022 21:36:15</t>
  </si>
  <si>
    <t>09.07.2022 21:36:16</t>
  </si>
  <si>
    <t>09.07.2022 21:36:18</t>
  </si>
  <si>
    <t>09.07.2022 21:37:28</t>
  </si>
  <si>
    <t>09.07.2022 21:37:30</t>
  </si>
  <si>
    <t>09.07.2022 21:37:31</t>
  </si>
  <si>
    <t>09.07.2022 21:37:33</t>
  </si>
  <si>
    <t>09.07.2022 21:37:34</t>
  </si>
  <si>
    <t>09.07.2022 21:37:36</t>
  </si>
  <si>
    <t>09.07.2022 21:37:37</t>
  </si>
  <si>
    <t>09.07.2022 21:37:39</t>
  </si>
  <si>
    <t>09.07.2022 21:37:52</t>
  </si>
  <si>
    <t>09.07.2022 21:37:54</t>
  </si>
  <si>
    <t>09.07.2022 21:37:55</t>
  </si>
  <si>
    <t>09.07.2022 21:37:57</t>
  </si>
  <si>
    <t>09.07.2022 21:37:58</t>
  </si>
  <si>
    <t>09.07.2022 21:38:00</t>
  </si>
  <si>
    <t>09.07.2022 21:38:01</t>
  </si>
  <si>
    <t>09.07.2022 21:38:03</t>
  </si>
  <si>
    <t>09.07.2022 21:38:04</t>
  </si>
  <si>
    <t>09.07.2022 21:43:27</t>
  </si>
  <si>
    <t>09.07.2022 21:43:28</t>
  </si>
  <si>
    <t>09.07.2022 21:43:30</t>
  </si>
  <si>
    <t>09.07.2022 21:43:31</t>
  </si>
  <si>
    <t>09.07.2022 21:43:33</t>
  </si>
  <si>
    <t>09.07.2022 21:44:03</t>
  </si>
  <si>
    <t>09.07.2022 21:44:04</t>
  </si>
  <si>
    <t>09.07.2022 21:44:06</t>
  </si>
  <si>
    <t>09.07.2022 21:44:07</t>
  </si>
  <si>
    <t>09.07.2022 21:44:09</t>
  </si>
  <si>
    <t>09.07.2022 21:44:10</t>
  </si>
  <si>
    <t>09.07.2022 21:44:12</t>
  </si>
  <si>
    <t>09.07.2022 21:44:13</t>
  </si>
  <si>
    <t>09.07.2022 21:44:16</t>
  </si>
  <si>
    <t>09.07.2022 21:44:18</t>
  </si>
  <si>
    <t>09.07.2022 21:46:22</t>
  </si>
  <si>
    <t>09.07.2022 21:46:24</t>
  </si>
  <si>
    <t>09.07.2022 21:46:28</t>
  </si>
  <si>
    <t>09.07.2022 21:48:22</t>
  </si>
  <si>
    <t>09.07.2022 21:48:24</t>
  </si>
  <si>
    <t>09.07.2022 21:48:25</t>
  </si>
  <si>
    <t>09.07.2022 21:48:27</t>
  </si>
  <si>
    <t>09.07.2022 21:48:30</t>
  </si>
  <si>
    <t>09.07.2022 21:49:31</t>
  </si>
  <si>
    <t>09.07.2022 21:49:58</t>
  </si>
  <si>
    <t>09.07.2022 21:50:00</t>
  </si>
  <si>
    <t>09.07.2022 21:50:01</t>
  </si>
  <si>
    <t>09.07.2022 21:50:03</t>
  </si>
  <si>
    <t>09.07.2022 21:50:04</t>
  </si>
  <si>
    <t>09.07.2022 21:50:06</t>
  </si>
  <si>
    <t>09.07.2022 21:50:07</t>
  </si>
  <si>
    <t>09.07.2022 21:53:03</t>
  </si>
  <si>
    <t>09.07.2022 21:53:04</t>
  </si>
  <si>
    <t>09.07.2022 21:53:06</t>
  </si>
  <si>
    <t>09.07.2022 21:53:07</t>
  </si>
  <si>
    <t>09.07.2022 21:53:09</t>
  </si>
  <si>
    <t>09.07.2022 21:56:55</t>
  </si>
  <si>
    <t>09.07.2022 21:56:57</t>
  </si>
  <si>
    <t>09.07.2022 21:56:58</t>
  </si>
  <si>
    <t>09.07.2022 21:57:00</t>
  </si>
  <si>
    <t>09.07.2022 21:57:01</t>
  </si>
  <si>
    <t>09.07.2022 21:57:03</t>
  </si>
  <si>
    <t>09.07.2022 21:57:04</t>
  </si>
  <si>
    <t>09.07.2022 21:57:06</t>
  </si>
  <si>
    <t>09.07.2022 21:57:07</t>
  </si>
  <si>
    <t>09.07.2022 21:57:12</t>
  </si>
  <si>
    <t>09.07.2022 21:57:13</t>
  </si>
  <si>
    <t>09.07.2022 22:00:09</t>
  </si>
  <si>
    <t>09.07.2022 22:00:10</t>
  </si>
  <si>
    <t>09.07.2022 22:00:12</t>
  </si>
  <si>
    <t>09.07.2022 22:00:13</t>
  </si>
  <si>
    <t>09.07.2022 22:00:15</t>
  </si>
  <si>
    <t>09.07.2022 22:00:16</t>
  </si>
  <si>
    <t>09.07.2022 22:00:18</t>
  </si>
  <si>
    <t>09.07.2022 22:10:12</t>
  </si>
  <si>
    <t>09.07.2022 22:10:13</t>
  </si>
  <si>
    <t>09.07.2022 22:10:15</t>
  </si>
  <si>
    <t>09.07.2022 22:10:16</t>
  </si>
  <si>
    <t>09.07.2022 22:10:18</t>
  </si>
  <si>
    <t>09.07.2022 22:10:19</t>
  </si>
  <si>
    <t>09.07.2022 22:10:21</t>
  </si>
  <si>
    <t>09.07.2022 22:10:24</t>
  </si>
  <si>
    <t>09.07.2022 22:13:51</t>
  </si>
  <si>
    <t>09.07.2022 22:13:52</t>
  </si>
  <si>
    <t>09.07.2022 22:13:54</t>
  </si>
  <si>
    <t>09.07.2022 22:13:55</t>
  </si>
  <si>
    <t>09.07.2022 22:13:57</t>
  </si>
  <si>
    <t>09.07.2022 22:13:58</t>
  </si>
  <si>
    <t>09.07.2022 22:14:00</t>
  </si>
  <si>
    <t>09.07.2022 22:14:01</t>
  </si>
  <si>
    <t>09.07.2022 22:14:03</t>
  </si>
  <si>
    <t>09.07.2022 22:21:36</t>
  </si>
  <si>
    <t>09.07.2022 22:21:37</t>
  </si>
  <si>
    <t>09.07.2022 22:21:39</t>
  </si>
  <si>
    <t>09.07.2022 22:21:40</t>
  </si>
  <si>
    <t>09.07.2022 22:21:42</t>
  </si>
  <si>
    <t>09.07.2022 22:21:43</t>
  </si>
  <si>
    <t>09.07.2022 22:21:45</t>
  </si>
  <si>
    <t>09.07.2022 22:21:46</t>
  </si>
  <si>
    <t>09.07.2022 22:25:28</t>
  </si>
  <si>
    <t>09.07.2022 22:25:30</t>
  </si>
  <si>
    <t>09.07.2022 22:25:31</t>
  </si>
  <si>
    <t>09.07.2022 22:25:33</t>
  </si>
  <si>
    <t>09.07.2022 22:25:34</t>
  </si>
  <si>
    <t>09.07.2022 22:25:36</t>
  </si>
  <si>
    <t>09.07.2022 22:25:37</t>
  </si>
  <si>
    <t>09.07.2022 22:29:57</t>
  </si>
  <si>
    <t>09.07.2022 22:29:58</t>
  </si>
  <si>
    <t>09.07.2022 22:30:00</t>
  </si>
  <si>
    <t>09.07.2022 22:30:01</t>
  </si>
  <si>
    <t>09.07.2022 22:30:03</t>
  </si>
  <si>
    <t>09.07.2022 22:30:04</t>
  </si>
  <si>
    <t>09.07.2022 22:30:06</t>
  </si>
  <si>
    <t>09.07.2022 22:30:07</t>
  </si>
  <si>
    <t>09.07.2022 22:37:54</t>
  </si>
  <si>
    <t>09.07.2022 22:37:55</t>
  </si>
  <si>
    <t>09.07.2022 22:38:09</t>
  </si>
  <si>
    <t>09.07.2022 22:38:10</t>
  </si>
  <si>
    <t>09.07.2022 22:38:12</t>
  </si>
  <si>
    <t>09.07.2022 22:38:13</t>
  </si>
  <si>
    <t>09.07.2022 22:40:12</t>
  </si>
  <si>
    <t>09.07.2022 22:40:13</t>
  </si>
  <si>
    <t>09.07.2022 22:40:15</t>
  </si>
  <si>
    <t>09.07.2022 22:40:16</t>
  </si>
  <si>
    <t>09.07.2022 22:40:18</t>
  </si>
  <si>
    <t>09.07.2022 22:40:19</t>
  </si>
  <si>
    <t>09.07.2022 22:45:52</t>
  </si>
  <si>
    <t>09.07.2022 22:45:54</t>
  </si>
  <si>
    <t>09.07.2022 22:45:55</t>
  </si>
  <si>
    <t>09.07.2022 22:45:57</t>
  </si>
  <si>
    <t>09.07.2022 22:45:58</t>
  </si>
  <si>
    <t>09.07.2022 22:46:01</t>
  </si>
  <si>
    <t>09.07.2022 22:58:34</t>
  </si>
  <si>
    <t>09.07.2022 22:58:36</t>
  </si>
  <si>
    <t>09.07.2022 23:01:21</t>
  </si>
  <si>
    <t>09.07.2022 23:01:22</t>
  </si>
  <si>
    <t>09.07.2022 23:01:24</t>
  </si>
  <si>
    <t>09.07.2022 23:01:25</t>
  </si>
  <si>
    <t>09.07.2022 23:01:27</t>
  </si>
  <si>
    <t>09.07.2022 23:01:28</t>
  </si>
  <si>
    <t>09.07.2022 23:01:30</t>
  </si>
  <si>
    <t>09.07.2022 23:03:52</t>
  </si>
  <si>
    <t>09.07.2022 23:03:54</t>
  </si>
  <si>
    <t>09.07.2022 23:03:55</t>
  </si>
  <si>
    <t>09.07.2022 23:03:57</t>
  </si>
  <si>
    <t>09.07.2022 23:03:58</t>
  </si>
  <si>
    <t>09.07.2022 23:04:00</t>
  </si>
  <si>
    <t>09.07.2022 23:04:01</t>
  </si>
  <si>
    <t>09.07.2022 23:08:33</t>
  </si>
  <si>
    <t>09.07.2022 23:08:34</t>
  </si>
  <si>
    <t>09.07.2022 23:08:36</t>
  </si>
  <si>
    <t>09.07.2022 23:08:37</t>
  </si>
  <si>
    <t>09.07.2022 23:08:39</t>
  </si>
  <si>
    <t>09.07.2022 23:08:40</t>
  </si>
  <si>
    <t>09.07.2022 23:09:00</t>
  </si>
  <si>
    <t>09.07.2022 23:09:01</t>
  </si>
  <si>
    <t>09.07.2022 23:09:03</t>
  </si>
  <si>
    <t>09.07.2022 23:09:04</t>
  </si>
  <si>
    <t>09.07.2022 23:09:06</t>
  </si>
  <si>
    <t>09.07.2022 23:09:07</t>
  </si>
  <si>
    <t>09.07.2022 23:09:09</t>
  </si>
  <si>
    <t>09.07.2022 23:13:52</t>
  </si>
  <si>
    <t>09.07.2022 23:13:54</t>
  </si>
  <si>
    <t>09.07.2022 23:13:55</t>
  </si>
  <si>
    <t>09.07.2022 23:13:57</t>
  </si>
  <si>
    <t>09.07.2022 23:13:58</t>
  </si>
  <si>
    <t>09.07.2022 23:14:00</t>
  </si>
  <si>
    <t>09.07.2022 23:23:52</t>
  </si>
  <si>
    <t>09.07.2022 23:23:54</t>
  </si>
  <si>
    <t>09.07.2022 23:23:55</t>
  </si>
  <si>
    <t>09.07.2022 23:23:57</t>
  </si>
  <si>
    <t>09.07.2022 23:23:58</t>
  </si>
  <si>
    <t>09.07.2022 23:24:00</t>
  </si>
  <si>
    <t>09.07.2022 23:24:12</t>
  </si>
  <si>
    <t>09.07.2022 23:24:15</t>
  </si>
  <si>
    <t>09.07.2022 23:24:16</t>
  </si>
  <si>
    <t>09.07.2022 23:24:18</t>
  </si>
  <si>
    <t>09.07.2022 23:24:19</t>
  </si>
  <si>
    <t>09.07.2022 23:24:21</t>
  </si>
  <si>
    <t>09.07.2022 23:24:34</t>
  </si>
  <si>
    <t>09.07.2022 23:24:36</t>
  </si>
  <si>
    <t>09.07.2022 23:24:38</t>
  </si>
  <si>
    <t>09.07.2022 23:24:39</t>
  </si>
  <si>
    <t>09.07.2022 23:24:41</t>
  </si>
  <si>
    <t>09.07.2022 23:24:44</t>
  </si>
  <si>
    <t>09.07.2022 23:24:45</t>
  </si>
  <si>
    <t>09.07.2022 23:27:09</t>
  </si>
  <si>
    <t>09.07.2022 23:27:10</t>
  </si>
  <si>
    <t>09.07.2022 23:27:12</t>
  </si>
  <si>
    <t>09.07.2022 23:27:13</t>
  </si>
  <si>
    <t>09.07.2022 23:27:15</t>
  </si>
  <si>
    <t>09.07.2022 23:27:16</t>
  </si>
  <si>
    <t>09.07.2022 23:30:30</t>
  </si>
  <si>
    <t>09.07.2022 23:30:31</t>
  </si>
  <si>
    <t>09.07.2022 23:30:33</t>
  </si>
  <si>
    <t>09.07.2022 23:30:34</t>
  </si>
  <si>
    <t>09.07.2022 23:30:36</t>
  </si>
  <si>
    <t>09.07.2022 23:35:25</t>
  </si>
  <si>
    <t>09.07.2022 23:35:27</t>
  </si>
  <si>
    <t>09.07.2022 23:35:30</t>
  </si>
  <si>
    <t>09.07.2022 23:35:31</t>
  </si>
  <si>
    <t>09.07.2022 23:35:33</t>
  </si>
  <si>
    <t>09.07.2022 23:53:07</t>
  </si>
  <si>
    <t>09.07.2022 23:53:09</t>
  </si>
  <si>
    <t>09.07.2022 23:53:10</t>
  </si>
  <si>
    <t>09.07.2022 23:53:12</t>
  </si>
  <si>
    <t>09.07.2022 23:53:13</t>
  </si>
  <si>
    <t>09.07.2022 23:53:15</t>
  </si>
  <si>
    <t>09.07.2022 23:53:18</t>
  </si>
  <si>
    <t>09.07.2022 23:53:19</t>
  </si>
  <si>
    <t>10.07.2022 00:00:36</t>
  </si>
  <si>
    <t>10.07.2022 00:00:39</t>
  </si>
  <si>
    <t>10.07.2022 00:00:40</t>
  </si>
  <si>
    <t>10.07.2022 00:00:42</t>
  </si>
  <si>
    <t>10.07.2022 00:00:43</t>
  </si>
  <si>
    <t>10.07.2022 00:00:45</t>
  </si>
  <si>
    <t>10.07.2022 00:09:27</t>
  </si>
  <si>
    <t>10.07.2022 00:09:28</t>
  </si>
  <si>
    <t>10.07.2022 00:40:03</t>
  </si>
  <si>
    <t>10.07.2022 00:40:04</t>
  </si>
  <si>
    <t>10.07.2022 00:40:06</t>
  </si>
  <si>
    <t>10.07.2022 00:40:09</t>
  </si>
  <si>
    <t>10.07.2022 00:40:10</t>
  </si>
  <si>
    <t>10.07.2022 00:40:12</t>
  </si>
  <si>
    <t>10.07.2022 00:40:13</t>
  </si>
  <si>
    <t>10.07.2022 00:40:15</t>
  </si>
  <si>
    <t>10.07.2022 01:39:25</t>
  </si>
  <si>
    <t>10.07.2022 01:39:27</t>
  </si>
  <si>
    <t>10.07.2022 01:39:28</t>
  </si>
  <si>
    <t>10.07.2022 01:39:30</t>
  </si>
  <si>
    <t>10.07.2022 01:39:31</t>
  </si>
  <si>
    <t>10.07.2022 01:39:33</t>
  </si>
  <si>
    <t>10.07.2022 01:39:34</t>
  </si>
  <si>
    <t>10.07.2022 02:20:09</t>
  </si>
  <si>
    <t>10.07.2022 02:20:10</t>
  </si>
  <si>
    <t>10.07.2022 02:20:12</t>
  </si>
  <si>
    <t>10.07.2022 02:20:13</t>
  </si>
  <si>
    <t>10.07.2022 02:20:15</t>
  </si>
  <si>
    <t>10.07.2022 02:20:16</t>
  </si>
  <si>
    <t>10.07.2022 02:45:34</t>
  </si>
  <si>
    <t>10.07.2022 02:45:36</t>
  </si>
  <si>
    <t>10.07.2022 02:45:37</t>
  </si>
  <si>
    <t>10.07.2022 02:45:40</t>
  </si>
  <si>
    <t>10.07.2022 02:45:42</t>
  </si>
  <si>
    <t>10.07.2022 03:22:48</t>
  </si>
  <si>
    <t>10.07.2022 03:22:49</t>
  </si>
  <si>
    <t>10.07.2022 03:22:51</t>
  </si>
  <si>
    <t>10.07.2022 03:22:52</t>
  </si>
  <si>
    <t>10.07.2022 03:22:58</t>
  </si>
  <si>
    <t>10.07.2022 03:23:00</t>
  </si>
  <si>
    <t>10.07.2022 03:23:01</t>
  </si>
  <si>
    <t>10.07.2022 03:23:03</t>
  </si>
  <si>
    <t>10.07.2022 03:23:04</t>
  </si>
  <si>
    <t>10.07.2022 04:53:42</t>
  </si>
  <si>
    <t>10.07.2022 04:53:43</t>
  </si>
  <si>
    <t>10.07.2022 04:53:45</t>
  </si>
  <si>
    <t>10.07.2022 04:53:46</t>
  </si>
  <si>
    <t>10.07.2022 04:53:48</t>
  </si>
  <si>
    <t>10.07.2022 04:53:49</t>
  </si>
  <si>
    <t>10.07.2022 05:12:49</t>
  </si>
  <si>
    <t>10.07.2022 05:12:51</t>
  </si>
  <si>
    <t>10.07.2022 05:12:52</t>
  </si>
  <si>
    <t>10.07.2022 05:12:54</t>
  </si>
  <si>
    <t>10.07.2022 05:12:55</t>
  </si>
  <si>
    <t>10.07.2022 05:19:54</t>
  </si>
  <si>
    <t>10.07.2022 05:19:55</t>
  </si>
  <si>
    <t>10.07.2022 05:19:57</t>
  </si>
  <si>
    <t>10.07.2022 05:19:58</t>
  </si>
  <si>
    <t>10.07.2022 05:20:00</t>
  </si>
  <si>
    <t>10.07.2022 05:20:01</t>
  </si>
  <si>
    <t>10.07.2022 05:20:03</t>
  </si>
  <si>
    <t>10.07.2022 05:39:12</t>
  </si>
  <si>
    <t>10.07.2022 05:55:12</t>
  </si>
  <si>
    <t>10.07.2022 06:20:07</t>
  </si>
  <si>
    <t>10.07.2022 06:20:09</t>
  </si>
  <si>
    <t>10.07.2022 06:20:10</t>
  </si>
  <si>
    <t>10.07.2022 06:20:12</t>
  </si>
  <si>
    <t>10.07.2022 06:20:13</t>
  </si>
  <si>
    <t>10.07.2022 06:22:58</t>
  </si>
  <si>
    <t>10.07.2022 06:23:00</t>
  </si>
  <si>
    <t>10.07.2022 06:23:01</t>
  </si>
  <si>
    <t>10.07.2022 06:23:03</t>
  </si>
  <si>
    <t>10.07.2022 06:23:04</t>
  </si>
  <si>
    <t>10.07.2022 06:23:06</t>
  </si>
  <si>
    <t>10.07.2022 06:23:07</t>
  </si>
  <si>
    <t>10.07.2022 06:23:09</t>
  </si>
  <si>
    <t>10.07.2022 06:23:10</t>
  </si>
  <si>
    <t>10.07.2022 06:37:42</t>
  </si>
  <si>
    <t>10.07.2022 06:37:43</t>
  </si>
  <si>
    <t>10.07.2022 06:37:45</t>
  </si>
  <si>
    <t>10.07.2022 06:37:46</t>
  </si>
  <si>
    <t>10.07.2022 06:37:48</t>
  </si>
  <si>
    <t>10.07.2022 06:37:49</t>
  </si>
  <si>
    <t>10.07.2022 07:01:49</t>
  </si>
  <si>
    <t>10.07.2022 07:01:51</t>
  </si>
  <si>
    <t>10.07.2022 07:01:52</t>
  </si>
  <si>
    <t>10.07.2022 07:01:54</t>
  </si>
  <si>
    <t>10.07.2022 07:01:55</t>
  </si>
  <si>
    <t>10.07.2022 07:01:57</t>
  </si>
  <si>
    <t>10.07.2022 07:01:58</t>
  </si>
  <si>
    <t>10.07.2022 07:02:35</t>
  </si>
  <si>
    <t>10.07.2022 07:02:36</t>
  </si>
  <si>
    <t>10.07.2022 07:02:38</t>
  </si>
  <si>
    <t>10.07.2022 07:02:39</t>
  </si>
  <si>
    <t>10.07.2022 07:02:41</t>
  </si>
  <si>
    <t>10.07.2022 07:02:42</t>
  </si>
  <si>
    <t>10.07.2022 07:07:09</t>
  </si>
  <si>
    <t>10.07.2022 07:10:31</t>
  </si>
  <si>
    <t>10.07.2022 07:10:33</t>
  </si>
  <si>
    <t>10.07.2022 07:10:37</t>
  </si>
  <si>
    <t>10.07.2022 07:10:39</t>
  </si>
  <si>
    <t>10.07.2022 07:15:36</t>
  </si>
  <si>
    <t>10.07.2022 07:15:39</t>
  </si>
  <si>
    <t>10.07.2022 07:15:52</t>
  </si>
  <si>
    <t>10.07.2022 07:15:54</t>
  </si>
  <si>
    <t>10.07.2022 07:15:55</t>
  </si>
  <si>
    <t>10.07.2022 07:15:57</t>
  </si>
  <si>
    <t>10.07.2022 07:15:58</t>
  </si>
  <si>
    <t>10.07.2022 07:21:15</t>
  </si>
  <si>
    <t>10.07.2022 07:21:16</t>
  </si>
  <si>
    <t>10.07.2022 07:21:18</t>
  </si>
  <si>
    <t>10.07.2022 07:21:19</t>
  </si>
  <si>
    <t>10.07.2022 07:21:21</t>
  </si>
  <si>
    <t>10.07.2022 07:21:22</t>
  </si>
  <si>
    <t>10.07.2022 07:21:24</t>
  </si>
  <si>
    <t>10.07.2022 07:23:22</t>
  </si>
  <si>
    <t>10.07.2022 07:23:24</t>
  </si>
  <si>
    <t>10.07.2022 07:23:25</t>
  </si>
  <si>
    <t>10.07.2022 07:23:27</t>
  </si>
  <si>
    <t>10.07.2022 07:23:28</t>
  </si>
  <si>
    <t>10.07.2022 07:23:30</t>
  </si>
  <si>
    <t>10.07.2022 07:23:31</t>
  </si>
  <si>
    <t>10.07.2022 07:23:42</t>
  </si>
  <si>
    <t>10.07.2022 07:23:45</t>
  </si>
  <si>
    <t>10.07.2022 07:23:46</t>
  </si>
  <si>
    <t>10.07.2022 07:23:48</t>
  </si>
  <si>
    <t>10.07.2022 07:23:49</t>
  </si>
  <si>
    <t>10.07.2022 07:23:51</t>
  </si>
  <si>
    <t>10.07.2022 07:24:06</t>
  </si>
  <si>
    <t>10.07.2022 07:24:07</t>
  </si>
  <si>
    <t>10.07.2022 07:24:09</t>
  </si>
  <si>
    <t>10.07.2022 07:24:10</t>
  </si>
  <si>
    <t>10.07.2022 07:24:12</t>
  </si>
  <si>
    <t>10.07.2022 07:30:09</t>
  </si>
  <si>
    <t>10.07.2022 07:30:10</t>
  </si>
  <si>
    <t>10.07.2022 07:30:12</t>
  </si>
  <si>
    <t>10.07.2022 07:30:13</t>
  </si>
  <si>
    <t>10.07.2022 07:30:15</t>
  </si>
  <si>
    <t>10.07.2022 07:30:16</t>
  </si>
  <si>
    <t>10.07.2022 07:30:18</t>
  </si>
  <si>
    <t>10.07.2022 07:31:10</t>
  </si>
  <si>
    <t>10.07.2022 07:31:12</t>
  </si>
  <si>
    <t>10.07.2022 07:31:13</t>
  </si>
  <si>
    <t>10.07.2022 07:31:15</t>
  </si>
  <si>
    <t>10.07.2022 07:31:16</t>
  </si>
  <si>
    <t>10.07.2022 07:31:18</t>
  </si>
  <si>
    <t>10.07.2022 07:31:19</t>
  </si>
  <si>
    <t>10.07.2022 07:31:25</t>
  </si>
  <si>
    <t>10.07.2022 07:31:27</t>
  </si>
  <si>
    <t>10.07.2022 07:36:36</t>
  </si>
  <si>
    <t>10.07.2022 07:36:37</t>
  </si>
  <si>
    <t>10.07.2022 07:36:39</t>
  </si>
  <si>
    <t>10.07.2022 07:36:42</t>
  </si>
  <si>
    <t>10.07.2022 07:36:43</t>
  </si>
  <si>
    <t>10.07.2022 07:36:45</t>
  </si>
  <si>
    <t>10.07.2022 07:36:46</t>
  </si>
  <si>
    <t>10.07.2022 07:37:03</t>
  </si>
  <si>
    <t>10.07.2022 07:37:04</t>
  </si>
  <si>
    <t>10.07.2022 07:37:06</t>
  </si>
  <si>
    <t>10.07.2022 07:37:09</t>
  </si>
  <si>
    <t>10.07.2022 07:40:54</t>
  </si>
  <si>
    <t>10.07.2022 07:40:55</t>
  </si>
  <si>
    <t>10.07.2022 07:40:57</t>
  </si>
  <si>
    <t>10.07.2022 07:40:58</t>
  </si>
  <si>
    <t>10.07.2022 07:41:00</t>
  </si>
  <si>
    <t>10.07.2022 07:41:01</t>
  </si>
  <si>
    <t>10.07.2022 07:43:58</t>
  </si>
  <si>
    <t>10.07.2022 07:44:00</t>
  </si>
  <si>
    <t>10.07.2022 07:44:01</t>
  </si>
  <si>
    <t>10.07.2022 07:44:03</t>
  </si>
  <si>
    <t>10.07.2022 07:52:54</t>
  </si>
  <si>
    <t>10.07.2022 07:52:55</t>
  </si>
  <si>
    <t>10.07.2022 07:52:57</t>
  </si>
  <si>
    <t>10.07.2022 07:52:58</t>
  </si>
  <si>
    <t>10.07.2022 07:53:00</t>
  </si>
  <si>
    <t>10.07.2022 07:53:01</t>
  </si>
  <si>
    <t>10.07.2022 07:54:06</t>
  </si>
  <si>
    <t>10.07.2022 07:54:07</t>
  </si>
  <si>
    <t>10.07.2022 07:54:09</t>
  </si>
  <si>
    <t>10.07.2022 07:54:27</t>
  </si>
  <si>
    <t>10.07.2022 07:54:28</t>
  </si>
  <si>
    <t>10.07.2022 07:54:30</t>
  </si>
  <si>
    <t>10.07.2022 07:54:31</t>
  </si>
  <si>
    <t>10.07.2022 07:54:33</t>
  </si>
  <si>
    <t>10.07.2022 08:02:03</t>
  </si>
  <si>
    <t>10.07.2022 08:08:19</t>
  </si>
  <si>
    <t>10.07.2022 08:08:21</t>
  </si>
  <si>
    <t>10.07.2022 08:08:22</t>
  </si>
  <si>
    <t>10.07.2022 08:08:24</t>
  </si>
  <si>
    <t>10.07.2022 08:08:25</t>
  </si>
  <si>
    <t>10.07.2022 08:08:27</t>
  </si>
  <si>
    <t>10.07.2022 08:08:28</t>
  </si>
  <si>
    <t>10.07.2022 08:08:30</t>
  </si>
  <si>
    <t>10.07.2022 08:09:36</t>
  </si>
  <si>
    <t>10.07.2022 08:09:37</t>
  </si>
  <si>
    <t>10.07.2022 08:09:39</t>
  </si>
  <si>
    <t>10.07.2022 08:09:40</t>
  </si>
  <si>
    <t>10.07.2022 08:09:42</t>
  </si>
  <si>
    <t>10.07.2022 08:09:43</t>
  </si>
  <si>
    <t>10.07.2022 08:11:03</t>
  </si>
  <si>
    <t>10.07.2022 08:11:04</t>
  </si>
  <si>
    <t>10.07.2022 08:11:06</t>
  </si>
  <si>
    <t>10.07.2022 08:11:07</t>
  </si>
  <si>
    <t>10.07.2022 08:11:09</t>
  </si>
  <si>
    <t>10.07.2022 08:11:10</t>
  </si>
  <si>
    <t>10.07.2022 08:13:01</t>
  </si>
  <si>
    <t>10.07.2022 08:13:04</t>
  </si>
  <si>
    <t>10.07.2022 08:21:06</t>
  </si>
  <si>
    <t>10.07.2022 08:21:07</t>
  </si>
  <si>
    <t>10.07.2022 08:21:09</t>
  </si>
  <si>
    <t>10.07.2022 08:21:10</t>
  </si>
  <si>
    <t>10.07.2022 08:21:13</t>
  </si>
  <si>
    <t>10.07.2022 08:21:15</t>
  </si>
  <si>
    <t>10.07.2022 08:21:16</t>
  </si>
  <si>
    <t>10.07.2022 08:23:28</t>
  </si>
  <si>
    <t>10.07.2022 08:23:30</t>
  </si>
  <si>
    <t>10.07.2022 08:23:31</t>
  </si>
  <si>
    <t>10.07.2022 08:23:33</t>
  </si>
  <si>
    <t>10.07.2022 08:23:34</t>
  </si>
  <si>
    <t>10.07.2022 08:23:36</t>
  </si>
  <si>
    <t>10.07.2022 08:23:55</t>
  </si>
  <si>
    <t>10.07.2022 08:23:57</t>
  </si>
  <si>
    <t>10.07.2022 08:24:13</t>
  </si>
  <si>
    <t>10.07.2022 08:24:15</t>
  </si>
  <si>
    <t>10.07.2022 08:24:16</t>
  </si>
  <si>
    <t>10.07.2022 08:27:04</t>
  </si>
  <si>
    <t>10.07.2022 08:27:06</t>
  </si>
  <si>
    <t>10.07.2022 08:27:07</t>
  </si>
  <si>
    <t>10.07.2022 08:27:22</t>
  </si>
  <si>
    <t>10.07.2022 08:27:24</t>
  </si>
  <si>
    <t>10.07.2022 08:27:25</t>
  </si>
  <si>
    <t>10.07.2022 08:27:27</t>
  </si>
  <si>
    <t>10.07.2022 08:27:28</t>
  </si>
  <si>
    <t>10.07.2022 08:27:30</t>
  </si>
  <si>
    <t>10.07.2022 08:27:31</t>
  </si>
  <si>
    <t>10.07.2022 08:31:30</t>
  </si>
  <si>
    <t>10.07.2022 08:31:31</t>
  </si>
  <si>
    <t>10.07.2022 08:31:33</t>
  </si>
  <si>
    <t>10.07.2022 08:31:34</t>
  </si>
  <si>
    <t>10.07.2022 08:31:36</t>
  </si>
  <si>
    <t>10.07.2022 08:31:37</t>
  </si>
  <si>
    <t>10.07.2022 08:32:00</t>
  </si>
  <si>
    <t>10.07.2022 08:32:01</t>
  </si>
  <si>
    <t>10.07.2022 08:32:03</t>
  </si>
  <si>
    <t>10.07.2022 08:32:04</t>
  </si>
  <si>
    <t>10.07.2022 08:32:06</t>
  </si>
  <si>
    <t>10.07.2022 08:32:07</t>
  </si>
  <si>
    <t>10.07.2022 08:32:09</t>
  </si>
  <si>
    <t>10.07.2022 08:32:34</t>
  </si>
  <si>
    <t>10.07.2022 08:32:37</t>
  </si>
  <si>
    <t>10.07.2022 08:33:15</t>
  </si>
  <si>
    <t>10.07.2022 08:33:16</t>
  </si>
  <si>
    <t>10.07.2022 08:33:18</t>
  </si>
  <si>
    <t>10.07.2022 08:33:19</t>
  </si>
  <si>
    <t>10.07.2022 08:33:21</t>
  </si>
  <si>
    <t>10.07.2022 08:33:22</t>
  </si>
  <si>
    <t>10.07.2022 08:33:28</t>
  </si>
  <si>
    <t>10.07.2022 08:34:21</t>
  </si>
  <si>
    <t>10.07.2022 08:34:22</t>
  </si>
  <si>
    <t>10.07.2022 08:34:24</t>
  </si>
  <si>
    <t>10.07.2022 08:34:25</t>
  </si>
  <si>
    <t>10.07.2022 08:34:27</t>
  </si>
  <si>
    <t>10.07.2022 08:34:28</t>
  </si>
  <si>
    <t>10.07.2022 08:35:45</t>
  </si>
  <si>
    <t>10.07.2022 08:35:46</t>
  </si>
  <si>
    <t>10.07.2022 08:35:48</t>
  </si>
  <si>
    <t>10.07.2022 08:35:49</t>
  </si>
  <si>
    <t>10.07.2022 08:35:55</t>
  </si>
  <si>
    <t>10.07.2022 08:37:12</t>
  </si>
  <si>
    <t>10.07.2022 08:37:13</t>
  </si>
  <si>
    <t>10.07.2022 08:37:15</t>
  </si>
  <si>
    <t>10.07.2022 08:37:16</t>
  </si>
  <si>
    <t>10.07.2022 08:37:18</t>
  </si>
  <si>
    <t>10.07.2022 08:37:19</t>
  </si>
  <si>
    <t>10.07.2022 08:37:21</t>
  </si>
  <si>
    <t>10.07.2022 08:37:24</t>
  </si>
  <si>
    <t>10.07.2022 08:37:58</t>
  </si>
  <si>
    <t>10.07.2022 08:38:15</t>
  </si>
  <si>
    <t>10.07.2022 08:38:16</t>
  </si>
  <si>
    <t>10.07.2022 08:38:56</t>
  </si>
  <si>
    <t>10.07.2022 08:38:57</t>
  </si>
  <si>
    <t>10.07.2022 08:38:59</t>
  </si>
  <si>
    <t>10.07.2022 08:39:00</t>
  </si>
  <si>
    <t>10.07.2022 08:40:48</t>
  </si>
  <si>
    <t>10.07.2022 08:42:22</t>
  </si>
  <si>
    <t>10.07.2022 08:42:24</t>
  </si>
  <si>
    <t>10.07.2022 08:42:25</t>
  </si>
  <si>
    <t>10.07.2022 08:42:27</t>
  </si>
  <si>
    <t>10.07.2022 08:42:28</t>
  </si>
  <si>
    <t>10.07.2022 08:43:09</t>
  </si>
  <si>
    <t>10.07.2022 08:43:10</t>
  </si>
  <si>
    <t>10.07.2022 08:43:12</t>
  </si>
  <si>
    <t>10.07.2022 08:43:13</t>
  </si>
  <si>
    <t>10.07.2022 08:43:15</t>
  </si>
  <si>
    <t>10.07.2022 08:44:18</t>
  </si>
  <si>
    <t>10.07.2022 08:44:21</t>
  </si>
  <si>
    <t>10.07.2022 08:44:25</t>
  </si>
  <si>
    <t>10.07.2022 08:44:34</t>
  </si>
  <si>
    <t>10.07.2022 08:44:36</t>
  </si>
  <si>
    <t>10.07.2022 08:44:37</t>
  </si>
  <si>
    <t>10.07.2022 08:44:39</t>
  </si>
  <si>
    <t>10.07.2022 08:44:40</t>
  </si>
  <si>
    <t>10.07.2022 08:44:42</t>
  </si>
  <si>
    <t>10.07.2022 08:44:57</t>
  </si>
  <si>
    <t>10.07.2022 08:44:58</t>
  </si>
  <si>
    <t>10.07.2022 08:45:00</t>
  </si>
  <si>
    <t>10.07.2022 08:45:01</t>
  </si>
  <si>
    <t>10.07.2022 08:45:03</t>
  </si>
  <si>
    <t>10.07.2022 08:45:04</t>
  </si>
  <si>
    <t>10.07.2022 08:45:07</t>
  </si>
  <si>
    <t>10.07.2022 08:45:09</t>
  </si>
  <si>
    <t>10.07.2022 08:45:10</t>
  </si>
  <si>
    <t>10.07.2022 08:45:12</t>
  </si>
  <si>
    <t>10.07.2022 08:45:13</t>
  </si>
  <si>
    <t>10.07.2022 08:45:15</t>
  </si>
  <si>
    <t>10.07.2022 08:45:16</t>
  </si>
  <si>
    <t>10.07.2022 08:48:33</t>
  </si>
  <si>
    <t>10.07.2022 08:48:36</t>
  </si>
  <si>
    <t>10.07.2022 08:48:37</t>
  </si>
  <si>
    <t>10.07.2022 08:48:39</t>
  </si>
  <si>
    <t>10.07.2022 08:48:40</t>
  </si>
  <si>
    <t>10.07.2022 08:48:42</t>
  </si>
  <si>
    <t>10.07.2022 08:48:43</t>
  </si>
  <si>
    <t>10.07.2022 08:48:45</t>
  </si>
  <si>
    <t>10.07.2022 08:52:34</t>
  </si>
  <si>
    <t>10.07.2022 08:52:36</t>
  </si>
  <si>
    <t>10.07.2022 08:52:37</t>
  </si>
  <si>
    <t>10.07.2022 08:52:39</t>
  </si>
  <si>
    <t>10.07.2022 08:52:43</t>
  </si>
  <si>
    <t>10.07.2022 08:57:06</t>
  </si>
  <si>
    <t>10.07.2022 08:57:07</t>
  </si>
  <si>
    <t>10.07.2022 08:57:09</t>
  </si>
  <si>
    <t>10.07.2022 08:57:10</t>
  </si>
  <si>
    <t>10.07.2022 08:57:12</t>
  </si>
  <si>
    <t>10.07.2022 08:57:16</t>
  </si>
  <si>
    <t>10.07.2022 08:57:19</t>
  </si>
  <si>
    <t>10.07.2022 08:57:25</t>
  </si>
  <si>
    <t>10.07.2022 09:00:51</t>
  </si>
  <si>
    <t>10.07.2022 09:00:52</t>
  </si>
  <si>
    <t>10.07.2022 09:00:54</t>
  </si>
  <si>
    <t>10.07.2022 09:00:55</t>
  </si>
  <si>
    <t>10.07.2022 09:00:57</t>
  </si>
  <si>
    <t>10.07.2022 09:00:58</t>
  </si>
  <si>
    <t>10.07.2022 09:04:37</t>
  </si>
  <si>
    <t>10.07.2022 09:04:39</t>
  </si>
  <si>
    <t>10.07.2022 09:04:40</t>
  </si>
  <si>
    <t>10.07.2022 09:04:42</t>
  </si>
  <si>
    <t>10.07.2022 09:04:43</t>
  </si>
  <si>
    <t>10.07.2022 09:04:45</t>
  </si>
  <si>
    <t>10.07.2022 09:04:46</t>
  </si>
  <si>
    <t>10.07.2022 09:06:28</t>
  </si>
  <si>
    <t>10.07.2022 09:06:30</t>
  </si>
  <si>
    <t>10.07.2022 09:06:31</t>
  </si>
  <si>
    <t>10.07.2022 09:06:33</t>
  </si>
  <si>
    <t>10.07.2022 09:06:34</t>
  </si>
  <si>
    <t>10.07.2022 09:06:36</t>
  </si>
  <si>
    <t>10.07.2022 09:07:40</t>
  </si>
  <si>
    <t>10.07.2022 09:07:42</t>
  </si>
  <si>
    <t>10.07.2022 09:07:43</t>
  </si>
  <si>
    <t>10.07.2022 09:07:45</t>
  </si>
  <si>
    <t>10.07.2022 09:07:46</t>
  </si>
  <si>
    <t>10.07.2022 09:07:49</t>
  </si>
  <si>
    <t>10.07.2022 09:07:51</t>
  </si>
  <si>
    <t>10.07.2022 09:07:52</t>
  </si>
  <si>
    <t>10.07.2022 09:07:54</t>
  </si>
  <si>
    <t>10.07.2022 09:07:55</t>
  </si>
  <si>
    <t>10.07.2022 09:07:57</t>
  </si>
  <si>
    <t>10.07.2022 09:07:58</t>
  </si>
  <si>
    <t>10.07.2022 09:11:09</t>
  </si>
  <si>
    <t>10.07.2022 09:11:10</t>
  </si>
  <si>
    <t>10.07.2022 09:11:12</t>
  </si>
  <si>
    <t>10.07.2022 09:11:15</t>
  </si>
  <si>
    <t>10.07.2022 09:15:28</t>
  </si>
  <si>
    <t>10.07.2022 09:15:30</t>
  </si>
  <si>
    <t>10.07.2022 09:15:31</t>
  </si>
  <si>
    <t>10.07.2022 09:15:33</t>
  </si>
  <si>
    <t>10.07.2022 09:16:03</t>
  </si>
  <si>
    <t>10.07.2022 09:16:04</t>
  </si>
  <si>
    <t>10.07.2022 09:16:07</t>
  </si>
  <si>
    <t>10.07.2022 09:16:09</t>
  </si>
  <si>
    <t>10.07.2022 09:17:48</t>
  </si>
  <si>
    <t>10.07.2022 09:17:49</t>
  </si>
  <si>
    <t>10.07.2022 09:17:52</t>
  </si>
  <si>
    <t>10.07.2022 09:17:54</t>
  </si>
  <si>
    <t>10.07.2022 09:17:55</t>
  </si>
  <si>
    <t>10.07.2022 09:18:00</t>
  </si>
  <si>
    <t>10.07.2022 09:21:43</t>
  </si>
  <si>
    <t>10.07.2022 09:21:45</t>
  </si>
  <si>
    <t>10.07.2022 09:21:46</t>
  </si>
  <si>
    <t>10.07.2022 09:21:48</t>
  </si>
  <si>
    <t>10.07.2022 09:21:49</t>
  </si>
  <si>
    <t>10.07.2022 09:21:51</t>
  </si>
  <si>
    <t>10.07.2022 09:21:52</t>
  </si>
  <si>
    <t>10.07.2022 09:21:55</t>
  </si>
  <si>
    <t>10.07.2022 09:21:57</t>
  </si>
  <si>
    <t>10.07.2022 09:23:33</t>
  </si>
  <si>
    <t>10.07.2022 09:23:34</t>
  </si>
  <si>
    <t>10.07.2022 09:23:36</t>
  </si>
  <si>
    <t>10.07.2022 09:23:37</t>
  </si>
  <si>
    <t>10.07.2022 09:23:39</t>
  </si>
  <si>
    <t>10.07.2022 09:23:42</t>
  </si>
  <si>
    <t>10.07.2022 09:23:43</t>
  </si>
  <si>
    <t>10.07.2022 09:23:45</t>
  </si>
  <si>
    <t>10.07.2022 09:23:46</t>
  </si>
  <si>
    <t>10.07.2022 09:25:03</t>
  </si>
  <si>
    <t>10.07.2022 09:25:04</t>
  </si>
  <si>
    <t>10.07.2022 09:25:06</t>
  </si>
  <si>
    <t>10.07.2022 09:25:07</t>
  </si>
  <si>
    <t>10.07.2022 09:25:09</t>
  </si>
  <si>
    <t>10.07.2022 09:25:10</t>
  </si>
  <si>
    <t>10.07.2022 09:25:12</t>
  </si>
  <si>
    <t>10.07.2022 09:26:12</t>
  </si>
  <si>
    <t>10.07.2022 09:26:13</t>
  </si>
  <si>
    <t>10.07.2022 09:26:15</t>
  </si>
  <si>
    <t>10.07.2022 09:26:16</t>
  </si>
  <si>
    <t>10.07.2022 09:26:18</t>
  </si>
  <si>
    <t>10.07.2022 09:26:19</t>
  </si>
  <si>
    <t>10.07.2022 09:26:21</t>
  </si>
  <si>
    <t>10.07.2022 09:26:22</t>
  </si>
  <si>
    <t>10.07.2022 09:28:16</t>
  </si>
  <si>
    <t>10.07.2022 09:28:19</t>
  </si>
  <si>
    <t>10.07.2022 09:28:21</t>
  </si>
  <si>
    <t>10.07.2022 09:28:22</t>
  </si>
  <si>
    <t>10.07.2022 09:30:07</t>
  </si>
  <si>
    <t>10.07.2022 09:30:09</t>
  </si>
  <si>
    <t>10.07.2022 09:30:12</t>
  </si>
  <si>
    <t>10.07.2022 09:30:13</t>
  </si>
  <si>
    <t>10.07.2022 09:30:15</t>
  </si>
  <si>
    <t>10.07.2022 09:33:36</t>
  </si>
  <si>
    <t>10.07.2022 09:33:37</t>
  </si>
  <si>
    <t>10.07.2022 09:33:39</t>
  </si>
  <si>
    <t>10.07.2022 09:33:40</t>
  </si>
  <si>
    <t>10.07.2022 09:33:42</t>
  </si>
  <si>
    <t>10.07.2022 09:33:43</t>
  </si>
  <si>
    <t>10.07.2022 09:37:00</t>
  </si>
  <si>
    <t>10.07.2022 09:37:01</t>
  </si>
  <si>
    <t>10.07.2022 09:37:03</t>
  </si>
  <si>
    <t>10.07.2022 09:37:04</t>
  </si>
  <si>
    <t>10.07.2022 09:37:06</t>
  </si>
  <si>
    <t>10.07.2022 09:37:07</t>
  </si>
  <si>
    <t>10.07.2022 09:39:51</t>
  </si>
  <si>
    <t>10.07.2022 09:39:54</t>
  </si>
  <si>
    <t>10.07.2022 09:39:55</t>
  </si>
  <si>
    <t>10.07.2022 09:39:57</t>
  </si>
  <si>
    <t>10.07.2022 09:39:58</t>
  </si>
  <si>
    <t>10.07.2022 09:40:00</t>
  </si>
  <si>
    <t>10.07.2022 09:40:01</t>
  </si>
  <si>
    <t>10.07.2022 09:40:03</t>
  </si>
  <si>
    <t>10.07.2022 09:40:04</t>
  </si>
  <si>
    <t>10.07.2022 09:40:06</t>
  </si>
  <si>
    <t>10.07.2022 09:40:24</t>
  </si>
  <si>
    <t>10.07.2022 09:40:27</t>
  </si>
  <si>
    <t>10.07.2022 09:41:18</t>
  </si>
  <si>
    <t>10.07.2022 09:41:19</t>
  </si>
  <si>
    <t>10.07.2022 09:41:21</t>
  </si>
  <si>
    <t>10.07.2022 09:41:22</t>
  </si>
  <si>
    <t>10.07.2022 09:41:24</t>
  </si>
  <si>
    <t>10.07.2022 09:41:25</t>
  </si>
  <si>
    <t>10.07.2022 09:42:48</t>
  </si>
  <si>
    <t>10.07.2022 09:42:49</t>
  </si>
  <si>
    <t>10.07.2022 09:42:51</t>
  </si>
  <si>
    <t>10.07.2022 09:42:52</t>
  </si>
  <si>
    <t>10.07.2022 09:42:54</t>
  </si>
  <si>
    <t>10.07.2022 09:42:55</t>
  </si>
  <si>
    <t>10.07.2022 09:49:21</t>
  </si>
  <si>
    <t>10.07.2022 09:49:24</t>
  </si>
  <si>
    <t>10.07.2022 09:50:46</t>
  </si>
  <si>
    <t>10.07.2022 09:50:48</t>
  </si>
  <si>
    <t>10.07.2022 09:50:49</t>
  </si>
  <si>
    <t>10.07.2022 09:50:51</t>
  </si>
  <si>
    <t>10.07.2022 09:50:52</t>
  </si>
  <si>
    <t>10.07.2022 09:51:57</t>
  </si>
  <si>
    <t>10.07.2022 09:51:58</t>
  </si>
  <si>
    <t>10.07.2022 09:52:00</t>
  </si>
  <si>
    <t>10.07.2022 09:52:01</t>
  </si>
  <si>
    <t>10.07.2022 09:52:03</t>
  </si>
  <si>
    <t>10.07.2022 09:52:04</t>
  </si>
  <si>
    <t>10.07.2022 09:53:25</t>
  </si>
  <si>
    <t>10.07.2022 09:53:27</t>
  </si>
  <si>
    <t>10.07.2022 09:53:28</t>
  </si>
  <si>
    <t>10.07.2022 09:53:30</t>
  </si>
  <si>
    <t>10.07.2022 09:53:31</t>
  </si>
  <si>
    <t>10.07.2022 09:53:33</t>
  </si>
  <si>
    <t>10.07.2022 09:53:58</t>
  </si>
  <si>
    <t>10.07.2022 09:58:42</t>
  </si>
  <si>
    <t>10.07.2022 09:58:43</t>
  </si>
  <si>
    <t>10.07.2022 09:58:45</t>
  </si>
  <si>
    <t>10.07.2022 09:58:46</t>
  </si>
  <si>
    <t>10.07.2022 09:58:49</t>
  </si>
  <si>
    <t>10.07.2022 09:58:52</t>
  </si>
  <si>
    <t>10.07.2022 09:59:39</t>
  </si>
  <si>
    <t>10.07.2022 09:59:40</t>
  </si>
  <si>
    <t>10.07.2022 09:59:42</t>
  </si>
  <si>
    <t>10.07.2022 09:59:45</t>
  </si>
  <si>
    <t>10.07.2022 10:01:42</t>
  </si>
  <si>
    <t>10.07.2022 10:01:43</t>
  </si>
  <si>
    <t>10.07.2022 10:01:45</t>
  </si>
  <si>
    <t>10.07.2022 10:01:46</t>
  </si>
  <si>
    <t>10.07.2022 10:01:48</t>
  </si>
  <si>
    <t>10.07.2022 10:01:49</t>
  </si>
  <si>
    <t>10.07.2022 10:01:51</t>
  </si>
  <si>
    <t>10.07.2022 10:01:52</t>
  </si>
  <si>
    <t>10.07.2022 10:01:54</t>
  </si>
  <si>
    <t>10.07.2022 10:01:55</t>
  </si>
  <si>
    <t>10.07.2022 10:01:57</t>
  </si>
  <si>
    <t>10.07.2022 10:01:58</t>
  </si>
  <si>
    <t>10.07.2022 10:04:25</t>
  </si>
  <si>
    <t>10.07.2022 10:04:28</t>
  </si>
  <si>
    <t>10.07.2022 10:06:45</t>
  </si>
  <si>
    <t>10.07.2022 10:06:46</t>
  </si>
  <si>
    <t>10.07.2022 10:06:48</t>
  </si>
  <si>
    <t>10.07.2022 10:06:49</t>
  </si>
  <si>
    <t>10.07.2022 10:08:31</t>
  </si>
  <si>
    <t>10.07.2022 10:08:34</t>
  </si>
  <si>
    <t>10.07.2022 10:10:48</t>
  </si>
  <si>
    <t>10.07.2022 10:10:51</t>
  </si>
  <si>
    <t>10.07.2022 10:10:52</t>
  </si>
  <si>
    <t>10.07.2022 10:13:33</t>
  </si>
  <si>
    <t>10.07.2022 10:16:19</t>
  </si>
  <si>
    <t>10.07.2022 10:16:22</t>
  </si>
  <si>
    <t>10.07.2022 10:16:24</t>
  </si>
  <si>
    <t>10.07.2022 10:16:25</t>
  </si>
  <si>
    <t>10.07.2022 10:16:27</t>
  </si>
  <si>
    <t>10.07.2022 10:16:30</t>
  </si>
  <si>
    <t>10.07.2022 10:16:31</t>
  </si>
  <si>
    <t>10.07.2022 10:17:06</t>
  </si>
  <si>
    <t>10.07.2022 10:17:07</t>
  </si>
  <si>
    <t>10.07.2022 10:17:09</t>
  </si>
  <si>
    <t>10.07.2022 10:17:10</t>
  </si>
  <si>
    <t>10.07.2022 10:17:12</t>
  </si>
  <si>
    <t>10.07.2022 10:17:13</t>
  </si>
  <si>
    <t>10.07.2022 10:19:19</t>
  </si>
  <si>
    <t>10.07.2022 10:19:21</t>
  </si>
  <si>
    <t>10.07.2022 10:19:22</t>
  </si>
  <si>
    <t>10.07.2022 10:19:24</t>
  </si>
  <si>
    <t>10.07.2022 10:19:43</t>
  </si>
  <si>
    <t>10.07.2022 10:19:45</t>
  </si>
  <si>
    <t>10.07.2022 10:19:46</t>
  </si>
  <si>
    <t>10.07.2022 10:19:49</t>
  </si>
  <si>
    <t>10.07.2022 10:20:18</t>
  </si>
  <si>
    <t>10.07.2022 10:20:22</t>
  </si>
  <si>
    <t>10.07.2022 10:20:24</t>
  </si>
  <si>
    <t>10.07.2022 10:20:25</t>
  </si>
  <si>
    <t>10.07.2022 10:20:27</t>
  </si>
  <si>
    <t>10.07.2022 10:26:39</t>
  </si>
  <si>
    <t>10.07.2022 10:26:40</t>
  </si>
  <si>
    <t>10.07.2022 10:26:42</t>
  </si>
  <si>
    <t>10.07.2022 10:26:43</t>
  </si>
  <si>
    <t>10.07.2022 10:26:45</t>
  </si>
  <si>
    <t>10.07.2022 10:26:46</t>
  </si>
  <si>
    <t>10.07.2022 10:27:46</t>
  </si>
  <si>
    <t>10.07.2022 10:27:48</t>
  </si>
  <si>
    <t>10.07.2022 10:27:49</t>
  </si>
  <si>
    <t>10.07.2022 10:27:51</t>
  </si>
  <si>
    <t>10.07.2022 10:27:52</t>
  </si>
  <si>
    <t>10.07.2022 10:27:54</t>
  </si>
  <si>
    <t>10.07.2022 10:27:58</t>
  </si>
  <si>
    <t>10.07.2022 10:28:00</t>
  </si>
  <si>
    <t>10.07.2022 10:28:01</t>
  </si>
  <si>
    <t>10.07.2022 10:28:03</t>
  </si>
  <si>
    <t>10.07.2022 10:28:06</t>
  </si>
  <si>
    <t>10.07.2022 10:28:18</t>
  </si>
  <si>
    <t>10.07.2022 10:28:19</t>
  </si>
  <si>
    <t>10.07.2022 10:28:22</t>
  </si>
  <si>
    <t>10.07.2022 10:28:24</t>
  </si>
  <si>
    <t>10.07.2022 10:29:04</t>
  </si>
  <si>
    <t>10.07.2022 10:29:06</t>
  </si>
  <si>
    <t>10.07.2022 10:29:09</t>
  </si>
  <si>
    <t>10.07.2022 10:29:10</t>
  </si>
  <si>
    <t>10.07.2022 10:29:12</t>
  </si>
  <si>
    <t>10.07.2022 10:29:13</t>
  </si>
  <si>
    <t>10.07.2022 10:29:15</t>
  </si>
  <si>
    <t>10.07.2022 10:30:04</t>
  </si>
  <si>
    <t>10.07.2022 10:30:06</t>
  </si>
  <si>
    <t>10.07.2022 10:30:07</t>
  </si>
  <si>
    <t>10.07.2022 10:30:09</t>
  </si>
  <si>
    <t>10.07.2022 10:30:10</t>
  </si>
  <si>
    <t>10.07.2022 10:31:31</t>
  </si>
  <si>
    <t>10.07.2022 10:31:33</t>
  </si>
  <si>
    <t>10.07.2022 10:31:34</t>
  </si>
  <si>
    <t>10.07.2022 10:31:37</t>
  </si>
  <si>
    <t>10.07.2022 10:31:46</t>
  </si>
  <si>
    <t>10.07.2022 10:31:48</t>
  </si>
  <si>
    <t>10.07.2022 10:31:49</t>
  </si>
  <si>
    <t>10.07.2022 10:31:51</t>
  </si>
  <si>
    <t>10.07.2022 10:31:52</t>
  </si>
  <si>
    <t>10.07.2022 10:31:55</t>
  </si>
  <si>
    <t>10.07.2022 10:31:58</t>
  </si>
  <si>
    <t>10.07.2022 10:32:04</t>
  </si>
  <si>
    <t>10.07.2022 10:32:27</t>
  </si>
  <si>
    <t>10.07.2022 10:32:28</t>
  </si>
  <si>
    <t>10.07.2022 10:32:30</t>
  </si>
  <si>
    <t>10.07.2022 10:32:31</t>
  </si>
  <si>
    <t>10.07.2022 10:33:10</t>
  </si>
  <si>
    <t>10.07.2022 10:33:13</t>
  </si>
  <si>
    <t>10.07.2022 10:33:15</t>
  </si>
  <si>
    <t>10.07.2022 10:34:15</t>
  </si>
  <si>
    <t>10.07.2022 10:34:16</t>
  </si>
  <si>
    <t>10.07.2022 10:34:18</t>
  </si>
  <si>
    <t>10.07.2022 10:34:19</t>
  </si>
  <si>
    <t>10.07.2022 10:36:16</t>
  </si>
  <si>
    <t>10.07.2022 10:36:18</t>
  </si>
  <si>
    <t>10.07.2022 10:36:22</t>
  </si>
  <si>
    <t>10.07.2022 10:36:30</t>
  </si>
  <si>
    <t>10.07.2022 10:36:31</t>
  </si>
  <si>
    <t>10.07.2022 10:36:33</t>
  </si>
  <si>
    <t>10.07.2022 10:36:34</t>
  </si>
  <si>
    <t>10.07.2022 10:36:36</t>
  </si>
  <si>
    <t>10.07.2022 10:36:37</t>
  </si>
  <si>
    <t>10.07.2022 10:36:39</t>
  </si>
  <si>
    <t>10.07.2022 10:37:12</t>
  </si>
  <si>
    <t>10.07.2022 10:37:13</t>
  </si>
  <si>
    <t>10.07.2022 10:37:15</t>
  </si>
  <si>
    <t>10.07.2022 10:37:16</t>
  </si>
  <si>
    <t>10.07.2022 10:37:18</t>
  </si>
  <si>
    <t>10.07.2022 10:42:18</t>
  </si>
  <si>
    <t>10.07.2022 10:42:21</t>
  </si>
  <si>
    <t>10.07.2022 10:42:22</t>
  </si>
  <si>
    <t>10.07.2022 10:42:24</t>
  </si>
  <si>
    <t>10.07.2022 10:45:09</t>
  </si>
  <si>
    <t>10.07.2022 10:45:12</t>
  </si>
  <si>
    <t>10.07.2022 10:45:13</t>
  </si>
  <si>
    <t>10.07.2022 10:45:15</t>
  </si>
  <si>
    <t>10.07.2022 10:45:16</t>
  </si>
  <si>
    <t>10.07.2022 10:45:19</t>
  </si>
  <si>
    <t>10.07.2022 10:45:51</t>
  </si>
  <si>
    <t>10.07.2022 10:45:52</t>
  </si>
  <si>
    <t>10.07.2022 10:45:57</t>
  </si>
  <si>
    <t>10.07.2022 10:45:58</t>
  </si>
  <si>
    <t>10.07.2022 10:47:01</t>
  </si>
  <si>
    <t>10.07.2022 10:47:03</t>
  </si>
  <si>
    <t>10.07.2022 10:47:06</t>
  </si>
  <si>
    <t>10.07.2022 10:47:07</t>
  </si>
  <si>
    <t>10.07.2022 10:48:37</t>
  </si>
  <si>
    <t>10.07.2022 10:48:39</t>
  </si>
  <si>
    <t>10.07.2022 10:48:40</t>
  </si>
  <si>
    <t>10.07.2022 10:48:42</t>
  </si>
  <si>
    <t>10.07.2022 10:48:43</t>
  </si>
  <si>
    <t>10.07.2022 10:52:07</t>
  </si>
  <si>
    <t>10.07.2022 10:52:09</t>
  </si>
  <si>
    <t>10.07.2022 10:52:10</t>
  </si>
  <si>
    <t>10.07.2022 10:52:12</t>
  </si>
  <si>
    <t>10.07.2022 10:52:13</t>
  </si>
  <si>
    <t>10.07.2022 10:52:15</t>
  </si>
  <si>
    <t>10.07.2022 10:53:33</t>
  </si>
  <si>
    <t>10.07.2022 10:53:34</t>
  </si>
  <si>
    <t>10.07.2022 10:53:36</t>
  </si>
  <si>
    <t>10.07.2022 10:53:37</t>
  </si>
  <si>
    <t>10.07.2022 10:53:39</t>
  </si>
  <si>
    <t>10.07.2022 10:54:16</t>
  </si>
  <si>
    <t>10.07.2022 10:54:18</t>
  </si>
  <si>
    <t>10.07.2022 10:54:19</t>
  </si>
  <si>
    <t>10.07.2022 10:54:21</t>
  </si>
  <si>
    <t>10.07.2022 10:54:24</t>
  </si>
  <si>
    <t>10.07.2022 10:54:25</t>
  </si>
  <si>
    <t>10.07.2022 10:54:27</t>
  </si>
  <si>
    <t>10.07.2022 10:59:12</t>
  </si>
  <si>
    <t>10.07.2022 10:59:19</t>
  </si>
  <si>
    <t>10.07.2022 10:59:21</t>
  </si>
  <si>
    <t>10.07.2022 10:59:22</t>
  </si>
  <si>
    <t>10.07.2022 11:03:09</t>
  </si>
  <si>
    <t>10.07.2022 11:03:12</t>
  </si>
  <si>
    <t>10.07.2022 11:03:13</t>
  </si>
  <si>
    <t>10.07.2022 11:03:15</t>
  </si>
  <si>
    <t>10.07.2022 11:03:25</t>
  </si>
  <si>
    <t>10.07.2022 11:03:27</t>
  </si>
  <si>
    <t>10.07.2022 11:03:28</t>
  </si>
  <si>
    <t>10.07.2022 11:05:51</t>
  </si>
  <si>
    <t>10.07.2022 11:05:52</t>
  </si>
  <si>
    <t>10.07.2022 11:05:54</t>
  </si>
  <si>
    <t>10.07.2022 11:05:55</t>
  </si>
  <si>
    <t>10.07.2022 11:05:57</t>
  </si>
  <si>
    <t>10.07.2022 11:05:58</t>
  </si>
  <si>
    <t>10.07.2022 11:08:16</t>
  </si>
  <si>
    <t>10.07.2022 11:08:18</t>
  </si>
  <si>
    <t>10.07.2022 11:08:19</t>
  </si>
  <si>
    <t>10.07.2022 11:08:21</t>
  </si>
  <si>
    <t>10.07.2022 11:08:33</t>
  </si>
  <si>
    <t>10.07.2022 11:08:34</t>
  </si>
  <si>
    <t>10.07.2022 11:08:36</t>
  </si>
  <si>
    <t>10.07.2022 11:08:37</t>
  </si>
  <si>
    <t>10.07.2022 11:08:39</t>
  </si>
  <si>
    <t>10.07.2022 11:09:46</t>
  </si>
  <si>
    <t>10.07.2022 11:09:48</t>
  </si>
  <si>
    <t>10.07.2022 11:09:49</t>
  </si>
  <si>
    <t>10.07.2022 11:09:51</t>
  </si>
  <si>
    <t>10.07.2022 11:09:52</t>
  </si>
  <si>
    <t>10.07.2022 11:10:10</t>
  </si>
  <si>
    <t>10.07.2022 11:10:12</t>
  </si>
  <si>
    <t>10.07.2022 11:10:13</t>
  </si>
  <si>
    <t>10.07.2022 11:10:15</t>
  </si>
  <si>
    <t>10.07.2022 11:10:18</t>
  </si>
  <si>
    <t>10.07.2022 11:12:06</t>
  </si>
  <si>
    <t>10.07.2022 11:12:07</t>
  </si>
  <si>
    <t>10.07.2022 11:12:09</t>
  </si>
  <si>
    <t>10.07.2022 11:12:10</t>
  </si>
  <si>
    <t>10.07.2022 11:12:15</t>
  </si>
  <si>
    <t>10.07.2022 11:12:31</t>
  </si>
  <si>
    <t>10.07.2022 11:12:34</t>
  </si>
  <si>
    <t>10.07.2022 11:12:37</t>
  </si>
  <si>
    <t>10.07.2022 11:12:39</t>
  </si>
  <si>
    <t>10.07.2022 11:12:42</t>
  </si>
  <si>
    <t>10.07.2022 11:12:43</t>
  </si>
  <si>
    <t>10.07.2022 11:14:49</t>
  </si>
  <si>
    <t>10.07.2022 11:14:51</t>
  </si>
  <si>
    <t>10.07.2022 11:14:52</t>
  </si>
  <si>
    <t>10.07.2022 11:14:54</t>
  </si>
  <si>
    <t>10.07.2022 11:14:55</t>
  </si>
  <si>
    <t>10.07.2022 11:21:03</t>
  </si>
  <si>
    <t>10.07.2022 11:21:04</t>
  </si>
  <si>
    <t>10.07.2022 11:21:06</t>
  </si>
  <si>
    <t>10.07.2022 11:21:07</t>
  </si>
  <si>
    <t>10.07.2022 11:21:09</t>
  </si>
  <si>
    <t>10.07.2022 11:21:10</t>
  </si>
  <si>
    <t>10.07.2022 11:21:12</t>
  </si>
  <si>
    <t>10.07.2022 11:21:15</t>
  </si>
  <si>
    <t>10.07.2022 11:21:16</t>
  </si>
  <si>
    <t>10.07.2022 11:21:18</t>
  </si>
  <si>
    <t>10.07.2022 11:21:21</t>
  </si>
  <si>
    <t>10.07.2022 11:21:22</t>
  </si>
  <si>
    <t>10.07.2022 11:21:24</t>
  </si>
  <si>
    <t>10.07.2022 11:25:45</t>
  </si>
  <si>
    <t>10.07.2022 11:25:46</t>
  </si>
  <si>
    <t>10.07.2022 11:25:48</t>
  </si>
  <si>
    <t>10.07.2022 11:25:49</t>
  </si>
  <si>
    <t>10.07.2022 11:25:51</t>
  </si>
  <si>
    <t>10.07.2022 11:25:52</t>
  </si>
  <si>
    <t>10.07.2022 11:25:54</t>
  </si>
  <si>
    <t>10.07.2022 11:25:55</t>
  </si>
  <si>
    <t>10.07.2022 11:26:04</t>
  </si>
  <si>
    <t>10.07.2022 11:26:07</t>
  </si>
  <si>
    <t>10.07.2022 11:26:09</t>
  </si>
  <si>
    <t>10.07.2022 11:26:10</t>
  </si>
  <si>
    <t>10.07.2022 11:27:28</t>
  </si>
  <si>
    <t>10.07.2022 11:28:00</t>
  </si>
  <si>
    <t>10.07.2022 11:28:01</t>
  </si>
  <si>
    <t>10.07.2022 11:28:03</t>
  </si>
  <si>
    <t>10.07.2022 11:28:04</t>
  </si>
  <si>
    <t>10.07.2022 11:28:07</t>
  </si>
  <si>
    <t>10.07.2022 11:28:36</t>
  </si>
  <si>
    <t>10.07.2022 11:28:37</t>
  </si>
  <si>
    <t>10.07.2022 11:28:39</t>
  </si>
  <si>
    <t>10.07.2022 11:28:40</t>
  </si>
  <si>
    <t>10.07.2022 11:28:42</t>
  </si>
  <si>
    <t>10.07.2022 11:28:43</t>
  </si>
  <si>
    <t>10.07.2022 11:34:12</t>
  </si>
  <si>
    <t>10.07.2022 11:34:13</t>
  </si>
  <si>
    <t>10.07.2022 11:34:16</t>
  </si>
  <si>
    <t>10.07.2022 11:34:18</t>
  </si>
  <si>
    <t>10.07.2022 11:41:33</t>
  </si>
  <si>
    <t>10.07.2022 11:41:34</t>
  </si>
  <si>
    <t>10.07.2022 11:42:54</t>
  </si>
  <si>
    <t>10.07.2022 11:42:55</t>
  </si>
  <si>
    <t>10.07.2022 11:42:57</t>
  </si>
  <si>
    <t>10.07.2022 11:42:58</t>
  </si>
  <si>
    <t>10.07.2022 11:44:51</t>
  </si>
  <si>
    <t>10.07.2022 11:44:52</t>
  </si>
  <si>
    <t>10.07.2022 11:44:54</t>
  </si>
  <si>
    <t>10.07.2022 11:44:55</t>
  </si>
  <si>
    <t>10.07.2022 11:44:57</t>
  </si>
  <si>
    <t>10.07.2022 11:45:37</t>
  </si>
  <si>
    <t>10.07.2022 11:45:39</t>
  </si>
  <si>
    <t>10.07.2022 11:45:40</t>
  </si>
  <si>
    <t>10.07.2022 11:45:42</t>
  </si>
  <si>
    <t>10.07.2022 11:45:43</t>
  </si>
  <si>
    <t>10.07.2022 11:45:45</t>
  </si>
  <si>
    <t>10.07.2022 11:48:24</t>
  </si>
  <si>
    <t>10.07.2022 11:48:27</t>
  </si>
  <si>
    <t>10.07.2022 11:48:28</t>
  </si>
  <si>
    <t>10.07.2022 11:48:30</t>
  </si>
  <si>
    <t>10.07.2022 11:48:31</t>
  </si>
  <si>
    <t>10.07.2022 11:49:49</t>
  </si>
  <si>
    <t>10.07.2022 11:49:51</t>
  </si>
  <si>
    <t>10.07.2022 11:49:52</t>
  </si>
  <si>
    <t>10.07.2022 11:49:54</t>
  </si>
  <si>
    <t>10.07.2022 11:49:57</t>
  </si>
  <si>
    <t>10.07.2022 11:50:49</t>
  </si>
  <si>
    <t>10.07.2022 11:50:51</t>
  </si>
  <si>
    <t>10.07.2022 11:50:52</t>
  </si>
  <si>
    <t>10.07.2022 11:50:54</t>
  </si>
  <si>
    <t>10.07.2022 11:50:55</t>
  </si>
  <si>
    <t>10.07.2022 11:50:57</t>
  </si>
  <si>
    <t>10.07.2022 11:53:27</t>
  </si>
  <si>
    <t>10.07.2022 11:53:28</t>
  </si>
  <si>
    <t>10.07.2022 11:53:30</t>
  </si>
  <si>
    <t>10.07.2022 11:53:31</t>
  </si>
  <si>
    <t>10.07.2022 11:53:33</t>
  </si>
  <si>
    <t>10.07.2022 11:53:34</t>
  </si>
  <si>
    <t>10.07.2022 11:53:55</t>
  </si>
  <si>
    <t>10.07.2022 11:53:57</t>
  </si>
  <si>
    <t>10.07.2022 11:53:58</t>
  </si>
  <si>
    <t>10.07.2022 11:54:00</t>
  </si>
  <si>
    <t>10.07.2022 11:54:01</t>
  </si>
  <si>
    <t>10.07.2022 11:54:28</t>
  </si>
  <si>
    <t>10.07.2022 11:54:30</t>
  </si>
  <si>
    <t>10.07.2022 11:54:31</t>
  </si>
  <si>
    <t>10.07.2022 11:54:33</t>
  </si>
  <si>
    <t>10.07.2022 11:54:34</t>
  </si>
  <si>
    <t>10.07.2022 11:54:36</t>
  </si>
  <si>
    <t>10.07.2022 11:54:37</t>
  </si>
  <si>
    <t>10.07.2022 11:54:50</t>
  </si>
  <si>
    <t>10.07.2022 11:54:51</t>
  </si>
  <si>
    <t>10.07.2022 11:54:53</t>
  </si>
  <si>
    <t>10.07.2022 11:54:54</t>
  </si>
  <si>
    <t>10.07.2022 11:54:56</t>
  </si>
  <si>
    <t>10.07.2022 11:54:57</t>
  </si>
  <si>
    <t>10.07.2022 11:58:21</t>
  </si>
  <si>
    <t>10.07.2022 11:58:22</t>
  </si>
  <si>
    <t>10.07.2022 11:58:24</t>
  </si>
  <si>
    <t>10.07.2022 11:58:25</t>
  </si>
  <si>
    <t>10.07.2022 11:58:27</t>
  </si>
  <si>
    <t>10.07.2022 11:59:46</t>
  </si>
  <si>
    <t>10.07.2022 11:59:49</t>
  </si>
  <si>
    <t>10.07.2022 11:59:51</t>
  </si>
  <si>
    <t>10.07.2022 11:59:52</t>
  </si>
  <si>
    <t>10.07.2022 11:59:54</t>
  </si>
  <si>
    <t>10.07.2022 12:02:48</t>
  </si>
  <si>
    <t>10.07.2022 12:02:51</t>
  </si>
  <si>
    <t>10.07.2022 12:02:54</t>
  </si>
  <si>
    <t>10.07.2022 12:02:55</t>
  </si>
  <si>
    <t>10.07.2022 12:02:57</t>
  </si>
  <si>
    <t>10.07.2022 12:02:58</t>
  </si>
  <si>
    <t>10.07.2022 12:03:00</t>
  </si>
  <si>
    <t>10.07.2022 12:03:01</t>
  </si>
  <si>
    <t>10.07.2022 12:08:31</t>
  </si>
  <si>
    <t>10.07.2022 12:08:33</t>
  </si>
  <si>
    <t>10.07.2022 12:11:09</t>
  </si>
  <si>
    <t>10.07.2022 12:11:10</t>
  </si>
  <si>
    <t>10.07.2022 12:11:12</t>
  </si>
  <si>
    <t>10.07.2022 12:11:13</t>
  </si>
  <si>
    <t>10.07.2022 12:11:15</t>
  </si>
  <si>
    <t>10.07.2022 12:12:19</t>
  </si>
  <si>
    <t>10.07.2022 12:12:21</t>
  </si>
  <si>
    <t>10.07.2022 12:12:22</t>
  </si>
  <si>
    <t>10.07.2022 12:12:52</t>
  </si>
  <si>
    <t>10.07.2022 12:12:54</t>
  </si>
  <si>
    <t>10.07.2022 12:12:55</t>
  </si>
  <si>
    <t>10.07.2022 12:12:57</t>
  </si>
  <si>
    <t>10.07.2022 12:12:58</t>
  </si>
  <si>
    <t>10.07.2022 12:13:00</t>
  </si>
  <si>
    <t>10.07.2022 12:13:01</t>
  </si>
  <si>
    <t>10.07.2022 12:13:03</t>
  </si>
  <si>
    <t>10.07.2022 12:14:15</t>
  </si>
  <si>
    <t>10.07.2022 12:14:16</t>
  </si>
  <si>
    <t>10.07.2022 12:14:18</t>
  </si>
  <si>
    <t>10.07.2022 12:14:21</t>
  </si>
  <si>
    <t>10.07.2022 12:14:22</t>
  </si>
  <si>
    <t>10.07.2022 12:14:58</t>
  </si>
  <si>
    <t>10.07.2022 12:15:00</t>
  </si>
  <si>
    <t>10.07.2022 12:15:01</t>
  </si>
  <si>
    <t>10.07.2022 12:15:03</t>
  </si>
  <si>
    <t>10.07.2022 12:15:04</t>
  </si>
  <si>
    <t>10.07.2022 12:17:13</t>
  </si>
  <si>
    <t>10.07.2022 12:17:15</t>
  </si>
  <si>
    <t>10.07.2022 12:17:16</t>
  </si>
  <si>
    <t>10.07.2022 12:17:18</t>
  </si>
  <si>
    <t>10.07.2022 12:17:19</t>
  </si>
  <si>
    <t>10.07.2022 12:17:21</t>
  </si>
  <si>
    <t>10.07.2022 12:18:19</t>
  </si>
  <si>
    <t>10.07.2022 12:18:21</t>
  </si>
  <si>
    <t>10.07.2022 12:18:22</t>
  </si>
  <si>
    <t>10.07.2022 12:22:10</t>
  </si>
  <si>
    <t>10.07.2022 12:22:12</t>
  </si>
  <si>
    <t>10.07.2022 12:22:13</t>
  </si>
  <si>
    <t>10.07.2022 12:22:15</t>
  </si>
  <si>
    <t>10.07.2022 12:22:16</t>
  </si>
  <si>
    <t>10.07.2022 12:23:37</t>
  </si>
  <si>
    <t>10.07.2022 12:23:39</t>
  </si>
  <si>
    <t>10.07.2022 12:23:40</t>
  </si>
  <si>
    <t>10.07.2022 12:23:42</t>
  </si>
  <si>
    <t>10.07.2022 12:23:43</t>
  </si>
  <si>
    <t>10.07.2022 12:24:55</t>
  </si>
  <si>
    <t>10.07.2022 12:25:00</t>
  </si>
  <si>
    <t>10.07.2022 12:25:01</t>
  </si>
  <si>
    <t>10.07.2022 12:25:03</t>
  </si>
  <si>
    <t>10.07.2022 12:25:04</t>
  </si>
  <si>
    <t>10.07.2022 12:25:22</t>
  </si>
  <si>
    <t>10.07.2022 12:25:24</t>
  </si>
  <si>
    <t>10.07.2022 12:25:25</t>
  </si>
  <si>
    <t>10.07.2022 12:25:27</t>
  </si>
  <si>
    <t>10.07.2022 12:25:28</t>
  </si>
  <si>
    <t>10.07.2022 12:27:58</t>
  </si>
  <si>
    <t>10.07.2022 12:28:00</t>
  </si>
  <si>
    <t>10.07.2022 12:28:01</t>
  </si>
  <si>
    <t>10.07.2022 12:28:03</t>
  </si>
  <si>
    <t>10.07.2022 12:28:04</t>
  </si>
  <si>
    <t>10.07.2022 12:28:06</t>
  </si>
  <si>
    <t>10.07.2022 12:28:09</t>
  </si>
  <si>
    <t>10.07.2022 12:28:12</t>
  </si>
  <si>
    <t>10.07.2022 12:29:45</t>
  </si>
  <si>
    <t>10.07.2022 12:29:46</t>
  </si>
  <si>
    <t>10.07.2022 12:29:48</t>
  </si>
  <si>
    <t>10.07.2022 12:29:49</t>
  </si>
  <si>
    <t>10.07.2022 12:29:51</t>
  </si>
  <si>
    <t>10.07.2022 12:29:52</t>
  </si>
  <si>
    <t>10.07.2022 12:29:54</t>
  </si>
  <si>
    <t>10.07.2022 12:33:01</t>
  </si>
  <si>
    <t>10.07.2022 12:33:03</t>
  </si>
  <si>
    <t>10.07.2022 12:33:06</t>
  </si>
  <si>
    <t>10.07.2022 12:33:07</t>
  </si>
  <si>
    <t>10.07.2022 12:33:09</t>
  </si>
  <si>
    <t>10.07.2022 12:33:40</t>
  </si>
  <si>
    <t>10.07.2022 12:33:54</t>
  </si>
  <si>
    <t>10.07.2022 12:33:55</t>
  </si>
  <si>
    <t>10.07.2022 12:34:00</t>
  </si>
  <si>
    <t>10.07.2022 12:34:03</t>
  </si>
  <si>
    <t>10.07.2022 12:38:01</t>
  </si>
  <si>
    <t>10.07.2022 12:38:03</t>
  </si>
  <si>
    <t>10.07.2022 12:38:04</t>
  </si>
  <si>
    <t>10.07.2022 12:38:06</t>
  </si>
  <si>
    <t>10.07.2022 12:38:07</t>
  </si>
  <si>
    <t>10.07.2022 12:38:09</t>
  </si>
  <si>
    <t>10.07.2022 12:38:46</t>
  </si>
  <si>
    <t>10.07.2022 12:38:48</t>
  </si>
  <si>
    <t>10.07.2022 12:38:49</t>
  </si>
  <si>
    <t>10.07.2022 12:38:51</t>
  </si>
  <si>
    <t>10.07.2022 12:38:52</t>
  </si>
  <si>
    <t>10.07.2022 12:39:15</t>
  </si>
  <si>
    <t>10.07.2022 12:39:16</t>
  </si>
  <si>
    <t>10.07.2022 12:39:18</t>
  </si>
  <si>
    <t>10.07.2022 12:39:19</t>
  </si>
  <si>
    <t>10.07.2022 12:39:21</t>
  </si>
  <si>
    <t>10.07.2022 12:43:34</t>
  </si>
  <si>
    <t>10.07.2022 12:43:36</t>
  </si>
  <si>
    <t>10.07.2022 12:43:37</t>
  </si>
  <si>
    <t>10.07.2022 12:43:39</t>
  </si>
  <si>
    <t>10.07.2022 12:43:40</t>
  </si>
  <si>
    <t>10.07.2022 12:44:43</t>
  </si>
  <si>
    <t>10.07.2022 12:44:48</t>
  </si>
  <si>
    <t>10.07.2022 12:44:49</t>
  </si>
  <si>
    <t>10.07.2022 12:44:52</t>
  </si>
  <si>
    <t>10.07.2022 12:44:54</t>
  </si>
  <si>
    <t>10.07.2022 12:44:55</t>
  </si>
  <si>
    <t>10.07.2022 12:44:57</t>
  </si>
  <si>
    <t>10.07.2022 12:44:58</t>
  </si>
  <si>
    <t>10.07.2022 12:45:51</t>
  </si>
  <si>
    <t>10.07.2022 12:45:53</t>
  </si>
  <si>
    <t>10.07.2022 12:45:54</t>
  </si>
  <si>
    <t>10.07.2022 12:45:56</t>
  </si>
  <si>
    <t>10.07.2022 12:46:00</t>
  </si>
  <si>
    <t>10.07.2022 12:48:30</t>
  </si>
  <si>
    <t>10.07.2022 12:48:31</t>
  </si>
  <si>
    <t>10.07.2022 12:50:30</t>
  </si>
  <si>
    <t>10.07.2022 12:50:33</t>
  </si>
  <si>
    <t>10.07.2022 12:50:34</t>
  </si>
  <si>
    <t>10.07.2022 12:50:36</t>
  </si>
  <si>
    <t>10.07.2022 12:51:37</t>
  </si>
  <si>
    <t>10.07.2022 12:52:28</t>
  </si>
  <si>
    <t>10.07.2022 12:52:31</t>
  </si>
  <si>
    <t>10.07.2022 12:52:33</t>
  </si>
  <si>
    <t>10.07.2022 12:52:34</t>
  </si>
  <si>
    <t>10.07.2022 12:52:36</t>
  </si>
  <si>
    <t>10.07.2022 12:52:37</t>
  </si>
  <si>
    <t>10.07.2022 12:57:27</t>
  </si>
  <si>
    <t>10.07.2022 12:57:28</t>
  </si>
  <si>
    <t>10.07.2022 12:57:30</t>
  </si>
  <si>
    <t>10.07.2022 12:57:31</t>
  </si>
  <si>
    <t>10.07.2022 12:57:33</t>
  </si>
  <si>
    <t>10.07.2022 12:57:34</t>
  </si>
  <si>
    <t>10.07.2022 12:57:36</t>
  </si>
  <si>
    <t>10.07.2022 13:03:21</t>
  </si>
  <si>
    <t>10.07.2022 13:03:22</t>
  </si>
  <si>
    <t>10.07.2022 13:03:24</t>
  </si>
  <si>
    <t>10.07.2022 13:03:25</t>
  </si>
  <si>
    <t>10.07.2022 13:03:27</t>
  </si>
  <si>
    <t>10.07.2022 13:04:15</t>
  </si>
  <si>
    <t>10.07.2022 13:04:21</t>
  </si>
  <si>
    <t>10.07.2022 13:04:22</t>
  </si>
  <si>
    <t>10.07.2022 13:04:24</t>
  </si>
  <si>
    <t>10.07.2022 13:04:25</t>
  </si>
  <si>
    <t>10.07.2022 13:04:27</t>
  </si>
  <si>
    <t>10.07.2022 13:08:18</t>
  </si>
  <si>
    <t>10.07.2022 13:08:45</t>
  </si>
  <si>
    <t>10.07.2022 13:08:48</t>
  </si>
  <si>
    <t>10.07.2022 13:08:49</t>
  </si>
  <si>
    <t>10.07.2022 13:08:51</t>
  </si>
  <si>
    <t>10.07.2022 13:08:52</t>
  </si>
  <si>
    <t>10.07.2022 13:08:54</t>
  </si>
  <si>
    <t>10.07.2022 13:08:55</t>
  </si>
  <si>
    <t>10.07.2022 13:09:36</t>
  </si>
  <si>
    <t>10.07.2022 13:13:54</t>
  </si>
  <si>
    <t>10.07.2022 13:13:55</t>
  </si>
  <si>
    <t>10.07.2022 13:14:03</t>
  </si>
  <si>
    <t>10.07.2022 13:14:04</t>
  </si>
  <si>
    <t>10.07.2022 13:14:06</t>
  </si>
  <si>
    <t>10.07.2022 13:14:09</t>
  </si>
  <si>
    <t>10.07.2022 13:14:10</t>
  </si>
  <si>
    <t>10.07.2022 13:15:19</t>
  </si>
  <si>
    <t>10.07.2022 13:15:21</t>
  </si>
  <si>
    <t>10.07.2022 13:15:22</t>
  </si>
  <si>
    <t>10.07.2022 13:15:24</t>
  </si>
  <si>
    <t>10.07.2022 13:17:52</t>
  </si>
  <si>
    <t>10.07.2022 13:17:54</t>
  </si>
  <si>
    <t>10.07.2022 13:17:55</t>
  </si>
  <si>
    <t>10.07.2022 13:17:58</t>
  </si>
  <si>
    <t>10.07.2022 13:18:00</t>
  </si>
  <si>
    <t>10.07.2022 13:20:07</t>
  </si>
  <si>
    <t>10.07.2022 13:22:54</t>
  </si>
  <si>
    <t>10.07.2022 13:22:55</t>
  </si>
  <si>
    <t>10.07.2022 13:22:57</t>
  </si>
  <si>
    <t>10.07.2022 13:22:58</t>
  </si>
  <si>
    <t>10.07.2022 13:23:00</t>
  </si>
  <si>
    <t>10.07.2022 13:23:01</t>
  </si>
  <si>
    <t>10.07.2022 13:23:03</t>
  </si>
  <si>
    <t>10.07.2022 13:23:04</t>
  </si>
  <si>
    <t>10.07.2022 13:24:00</t>
  </si>
  <si>
    <t>10.07.2022 13:24:30</t>
  </si>
  <si>
    <t>10.07.2022 13:24:31</t>
  </si>
  <si>
    <t>10.07.2022 13:24:33</t>
  </si>
  <si>
    <t>10.07.2022 13:24:34</t>
  </si>
  <si>
    <t>10.07.2022 13:24:36</t>
  </si>
  <si>
    <t>10.07.2022 13:26:15</t>
  </si>
  <si>
    <t>10.07.2022 13:26:16</t>
  </si>
  <si>
    <t>10.07.2022 13:26:18</t>
  </si>
  <si>
    <t>10.07.2022 13:26:19</t>
  </si>
  <si>
    <t>10.07.2022 13:26:21</t>
  </si>
  <si>
    <t>10.07.2022 13:26:22</t>
  </si>
  <si>
    <t>10.07.2022 13:29:30</t>
  </si>
  <si>
    <t>10.07.2022 13:29:31</t>
  </si>
  <si>
    <t>10.07.2022 13:29:33</t>
  </si>
  <si>
    <t>10.07.2022 13:29:34</t>
  </si>
  <si>
    <t>10.07.2022 13:29:36</t>
  </si>
  <si>
    <t>10.07.2022 13:30:54</t>
  </si>
  <si>
    <t>10.07.2022 13:30:55</t>
  </si>
  <si>
    <t>10.07.2022 13:30:58</t>
  </si>
  <si>
    <t>10.07.2022 13:31:13</t>
  </si>
  <si>
    <t>10.07.2022 13:31:15</t>
  </si>
  <si>
    <t>10.07.2022 13:36:15</t>
  </si>
  <si>
    <t>10.07.2022 13:36:19</t>
  </si>
  <si>
    <t>10.07.2022 13:36:21</t>
  </si>
  <si>
    <t>10.07.2022 13:36:22</t>
  </si>
  <si>
    <t>10.07.2022 13:36:24</t>
  </si>
  <si>
    <t>10.07.2022 13:36:25</t>
  </si>
  <si>
    <t>10.07.2022 13:37:30</t>
  </si>
  <si>
    <t>10.07.2022 13:37:31</t>
  </si>
  <si>
    <t>10.07.2022 13:37:33</t>
  </si>
  <si>
    <t>10.07.2022 13:37:34</t>
  </si>
  <si>
    <t>10.07.2022 13:37:36</t>
  </si>
  <si>
    <t>10.07.2022 13:37:37</t>
  </si>
  <si>
    <t>10.07.2022 13:37:42</t>
  </si>
  <si>
    <t>10.07.2022 13:37:43</t>
  </si>
  <si>
    <t>10.07.2022 13:37:45</t>
  </si>
  <si>
    <t>10.07.2022 13:37:46</t>
  </si>
  <si>
    <t>10.07.2022 13:37:48</t>
  </si>
  <si>
    <t>10.07.2022 13:37:49</t>
  </si>
  <si>
    <t>10.07.2022 13:37:51</t>
  </si>
  <si>
    <t>10.07.2022 13:37:52</t>
  </si>
  <si>
    <t>10.07.2022 13:37:54</t>
  </si>
  <si>
    <t>10.07.2022 13:37:55</t>
  </si>
  <si>
    <t>10.07.2022 13:37:57</t>
  </si>
  <si>
    <t>10.07.2022 13:38:00</t>
  </si>
  <si>
    <t>10.07.2022 13:38:03</t>
  </si>
  <si>
    <t>10.07.2022 13:38:04</t>
  </si>
  <si>
    <t>10.07.2022 13:38:06</t>
  </si>
  <si>
    <t>10.07.2022 13:42:10</t>
  </si>
  <si>
    <t>10.07.2022 13:42:12</t>
  </si>
  <si>
    <t>10.07.2022 13:42:13</t>
  </si>
  <si>
    <t>10.07.2022 13:42:15</t>
  </si>
  <si>
    <t>10.07.2022 13:43:15</t>
  </si>
  <si>
    <t>10.07.2022 13:43:16</t>
  </si>
  <si>
    <t>10.07.2022 13:43:18</t>
  </si>
  <si>
    <t>10.07.2022 13:43:19</t>
  </si>
  <si>
    <t>10.07.2022 13:43:21</t>
  </si>
  <si>
    <t>10.07.2022 13:43:22</t>
  </si>
  <si>
    <t>10.07.2022 13:43:24</t>
  </si>
  <si>
    <t>10.07.2022 13:43:54</t>
  </si>
  <si>
    <t>10.07.2022 13:43:55</t>
  </si>
  <si>
    <t>10.07.2022 13:43:57</t>
  </si>
  <si>
    <t>10.07.2022 13:43:58</t>
  </si>
  <si>
    <t>10.07.2022 13:44:00</t>
  </si>
  <si>
    <t>10.07.2022 13:44:01</t>
  </si>
  <si>
    <t>10.07.2022 13:44:24</t>
  </si>
  <si>
    <t>10.07.2022 13:44:25</t>
  </si>
  <si>
    <t>10.07.2022 13:44:27</t>
  </si>
  <si>
    <t>10.07.2022 13:44:28</t>
  </si>
  <si>
    <t>10.07.2022 13:44:30</t>
  </si>
  <si>
    <t>10.07.2022 13:46:36</t>
  </si>
  <si>
    <t>10.07.2022 13:46:37</t>
  </si>
  <si>
    <t>10.07.2022 13:46:39</t>
  </si>
  <si>
    <t>10.07.2022 13:46:40</t>
  </si>
  <si>
    <t>10.07.2022 13:46:42</t>
  </si>
  <si>
    <t>10.07.2022 13:46:43</t>
  </si>
  <si>
    <t>10.07.2022 13:48:01</t>
  </si>
  <si>
    <t>10.07.2022 13:49:03</t>
  </si>
  <si>
    <t>10.07.2022 13:49:04</t>
  </si>
  <si>
    <t>10.07.2022 13:49:06</t>
  </si>
  <si>
    <t>10.07.2022 13:49:07</t>
  </si>
  <si>
    <t>10.07.2022 13:49:09</t>
  </si>
  <si>
    <t>10.07.2022 13:49:10</t>
  </si>
  <si>
    <t>10.07.2022 13:49:15</t>
  </si>
  <si>
    <t>10.07.2022 13:51:22</t>
  </si>
  <si>
    <t>10.07.2022 13:51:24</t>
  </si>
  <si>
    <t>10.07.2022 13:51:25</t>
  </si>
  <si>
    <t>10.07.2022 13:51:28</t>
  </si>
  <si>
    <t>10.07.2022 13:51:42</t>
  </si>
  <si>
    <t>10.07.2022 13:51:43</t>
  </si>
  <si>
    <t>10.07.2022 13:51:45</t>
  </si>
  <si>
    <t>10.07.2022 13:51:46</t>
  </si>
  <si>
    <t>10.07.2022 13:51:48</t>
  </si>
  <si>
    <t>10.07.2022 13:55:19</t>
  </si>
  <si>
    <t>10.07.2022 13:55:21</t>
  </si>
  <si>
    <t>10.07.2022 13:55:22</t>
  </si>
  <si>
    <t>10.07.2022 13:56:12</t>
  </si>
  <si>
    <t>10.07.2022 13:56:13</t>
  </si>
  <si>
    <t>10.07.2022 13:56:15</t>
  </si>
  <si>
    <t>10.07.2022 13:56:16</t>
  </si>
  <si>
    <t>10.07.2022 13:56:18</t>
  </si>
  <si>
    <t>10.07.2022 13:56:19</t>
  </si>
  <si>
    <t>10.07.2022 14:02:46</t>
  </si>
  <si>
    <t>10.07.2022 14:02:49</t>
  </si>
  <si>
    <t>10.07.2022 14:02:51</t>
  </si>
  <si>
    <t>10.07.2022 14:02:52</t>
  </si>
  <si>
    <t>10.07.2022 14:02:54</t>
  </si>
  <si>
    <t>10.07.2022 14:02:58</t>
  </si>
  <si>
    <t>10.07.2022 14:03:01</t>
  </si>
  <si>
    <t>10.07.2022 14:04:40</t>
  </si>
  <si>
    <t>10.07.2022 14:04:42</t>
  </si>
  <si>
    <t>10.07.2022 14:04:43</t>
  </si>
  <si>
    <t>10.07.2022 14:04:45</t>
  </si>
  <si>
    <t>10.07.2022 14:04:46</t>
  </si>
  <si>
    <t>10.07.2022 14:04:48</t>
  </si>
  <si>
    <t>10.07.2022 14:04:49</t>
  </si>
  <si>
    <t>10.07.2022 14:04:51</t>
  </si>
  <si>
    <t>10.07.2022 14:06:19</t>
  </si>
  <si>
    <t>10.07.2022 14:06:21</t>
  </si>
  <si>
    <t>10.07.2022 14:06:22</t>
  </si>
  <si>
    <t>10.07.2022 14:06:24</t>
  </si>
  <si>
    <t>10.07.2022 14:06:25</t>
  </si>
  <si>
    <t>10.07.2022 14:06:27</t>
  </si>
  <si>
    <t>10.07.2022 14:06:28</t>
  </si>
  <si>
    <t>10.07.2022 14:06:49</t>
  </si>
  <si>
    <t>10.07.2022 14:06:52</t>
  </si>
  <si>
    <t>10.07.2022 14:06:54</t>
  </si>
  <si>
    <t>10.07.2022 14:06:55</t>
  </si>
  <si>
    <t>10.07.2022 14:06:57</t>
  </si>
  <si>
    <t>10.07.2022 14:06:58</t>
  </si>
  <si>
    <t>10.07.2022 14:10:09</t>
  </si>
  <si>
    <t>10.07.2022 14:10:10</t>
  </si>
  <si>
    <t>10.07.2022 14:10:12</t>
  </si>
  <si>
    <t>10.07.2022 14:10:13</t>
  </si>
  <si>
    <t>10.07.2022 14:10:15</t>
  </si>
  <si>
    <t>10.07.2022 14:10:18</t>
  </si>
  <si>
    <t>10.07.2022 14:10:19</t>
  </si>
  <si>
    <t>10.07.2022 14:10:21</t>
  </si>
  <si>
    <t>10.07.2022 14:10:22</t>
  </si>
  <si>
    <t>10.07.2022 14:11:24</t>
  </si>
  <si>
    <t>10.07.2022 14:11:25</t>
  </si>
  <si>
    <t>10.07.2022 14:11:27</t>
  </si>
  <si>
    <t>10.07.2022 14:11:28</t>
  </si>
  <si>
    <t>10.07.2022 14:11:30</t>
  </si>
  <si>
    <t>10.07.2022 14:11:31</t>
  </si>
  <si>
    <t>10.07.2022 14:11:33</t>
  </si>
  <si>
    <t>10.07.2022 14:12:25</t>
  </si>
  <si>
    <t>10.07.2022 14:12:28</t>
  </si>
  <si>
    <t>10.07.2022 14:12:30</t>
  </si>
  <si>
    <t>10.07.2022 14:12:31</t>
  </si>
  <si>
    <t>10.07.2022 14:12:33</t>
  </si>
  <si>
    <t>10.07.2022 14:12:34</t>
  </si>
  <si>
    <t>10.07.2022 14:12:36</t>
  </si>
  <si>
    <t>10.07.2022 14:12:42</t>
  </si>
  <si>
    <t>10.07.2022 14:12:45</t>
  </si>
  <si>
    <t>10.07.2022 14:13:58</t>
  </si>
  <si>
    <t>10.07.2022 14:14:00</t>
  </si>
  <si>
    <t>10.07.2022 14:14:01</t>
  </si>
  <si>
    <t>10.07.2022 14:14:03</t>
  </si>
  <si>
    <t>10.07.2022 14:14:09</t>
  </si>
  <si>
    <t>10.07.2022 14:14:10</t>
  </si>
  <si>
    <t>10.07.2022 14:14:12</t>
  </si>
  <si>
    <t>10.07.2022 14:14:15</t>
  </si>
  <si>
    <t>10.07.2022 14:14:18</t>
  </si>
  <si>
    <t>10.07.2022 14:15:36</t>
  </si>
  <si>
    <t>10.07.2022 14:15:37</t>
  </si>
  <si>
    <t>10.07.2022 14:15:39</t>
  </si>
  <si>
    <t>10.07.2022 14:15:40</t>
  </si>
  <si>
    <t>10.07.2022 14:15:42</t>
  </si>
  <si>
    <t>10.07.2022 14:15:45</t>
  </si>
  <si>
    <t>10.07.2022 14:15:46</t>
  </si>
  <si>
    <t>10.07.2022 14:15:49</t>
  </si>
  <si>
    <t>10.07.2022 14:21:40</t>
  </si>
  <si>
    <t>10.07.2022 14:21:42</t>
  </si>
  <si>
    <t>10.07.2022 14:21:43</t>
  </si>
  <si>
    <t>10.07.2022 14:21:45</t>
  </si>
  <si>
    <t>10.07.2022 14:21:52</t>
  </si>
  <si>
    <t>10.07.2022 14:22:10</t>
  </si>
  <si>
    <t>10.07.2022 14:22:12</t>
  </si>
  <si>
    <t>10.07.2022 14:22:13</t>
  </si>
  <si>
    <t>10.07.2022 14:22:15</t>
  </si>
  <si>
    <t>10.07.2022 14:22:16</t>
  </si>
  <si>
    <t>10.07.2022 14:22:22</t>
  </si>
  <si>
    <t>10.07.2022 14:22:24</t>
  </si>
  <si>
    <t>10.07.2022 14:22:28</t>
  </si>
  <si>
    <t>10.07.2022 14:22:30</t>
  </si>
  <si>
    <t>10.07.2022 14:22:31</t>
  </si>
  <si>
    <t>10.07.2022 14:26:27</t>
  </si>
  <si>
    <t>10.07.2022 14:26:33</t>
  </si>
  <si>
    <t>10.07.2022 14:26:34</t>
  </si>
  <si>
    <t>10.07.2022 14:26:36</t>
  </si>
  <si>
    <t>10.07.2022 14:26:37</t>
  </si>
  <si>
    <t>10.07.2022 14:26:39</t>
  </si>
  <si>
    <t>10.07.2022 14:29:24</t>
  </si>
  <si>
    <t>10.07.2022 14:29:25</t>
  </si>
  <si>
    <t>10.07.2022 14:29:27</t>
  </si>
  <si>
    <t>10.07.2022 14:29:28</t>
  </si>
  <si>
    <t>10.07.2022 14:29:30</t>
  </si>
  <si>
    <t>10.07.2022 14:30:54</t>
  </si>
  <si>
    <t>10.07.2022 14:30:57</t>
  </si>
  <si>
    <t>10.07.2022 14:30:58</t>
  </si>
  <si>
    <t>10.07.2022 14:31:25</t>
  </si>
  <si>
    <t>10.07.2022 14:31:27</t>
  </si>
  <si>
    <t>10.07.2022 14:31:28</t>
  </si>
  <si>
    <t>10.07.2022 14:31:30</t>
  </si>
  <si>
    <t>10.07.2022 14:31:33</t>
  </si>
  <si>
    <t>10.07.2022 14:31:36</t>
  </si>
  <si>
    <t>10.07.2022 14:31:37</t>
  </si>
  <si>
    <t>10.07.2022 14:31:39</t>
  </si>
  <si>
    <t>10.07.2022 14:31:41</t>
  </si>
  <si>
    <t>10.07.2022 14:31:42</t>
  </si>
  <si>
    <t>10.07.2022 14:31:44</t>
  </si>
  <si>
    <t>10.07.2022 14:40:04</t>
  </si>
  <si>
    <t>10.07.2022 14:40:40</t>
  </si>
  <si>
    <t>10.07.2022 14:40:43</t>
  </si>
  <si>
    <t>10.07.2022 14:40:45</t>
  </si>
  <si>
    <t>10.07.2022 14:40:46</t>
  </si>
  <si>
    <t>10.07.2022 14:40:48</t>
  </si>
  <si>
    <t>10.07.2022 14:40:49</t>
  </si>
  <si>
    <t>10.07.2022 14:41:04</t>
  </si>
  <si>
    <t>10.07.2022 14:41:06</t>
  </si>
  <si>
    <t>10.07.2022 14:41:07</t>
  </si>
  <si>
    <t>10.07.2022 14:41:09</t>
  </si>
  <si>
    <t>10.07.2022 14:41:10</t>
  </si>
  <si>
    <t>10.07.2022 14:41:12</t>
  </si>
  <si>
    <t>10.07.2022 14:41:13</t>
  </si>
  <si>
    <t>10.07.2022 14:46:52</t>
  </si>
  <si>
    <t>10.07.2022 14:46:58</t>
  </si>
  <si>
    <t>10.07.2022 14:47:04</t>
  </si>
  <si>
    <t>10.07.2022 14:49:30</t>
  </si>
  <si>
    <t>10.07.2022 14:49:31</t>
  </si>
  <si>
    <t>10.07.2022 14:49:33</t>
  </si>
  <si>
    <t>10.07.2022 14:49:34</t>
  </si>
  <si>
    <t>10.07.2022 14:49:36</t>
  </si>
  <si>
    <t>10.07.2022 14:49:57</t>
  </si>
  <si>
    <t>10.07.2022 14:49:58</t>
  </si>
  <si>
    <t>10.07.2022 14:50:00</t>
  </si>
  <si>
    <t>10.07.2022 14:50:01</t>
  </si>
  <si>
    <t>10.07.2022 14:50:03</t>
  </si>
  <si>
    <t>10.07.2022 14:50:04</t>
  </si>
  <si>
    <t>10.07.2022 14:51:09</t>
  </si>
  <si>
    <t>10.07.2022 14:51:10</t>
  </si>
  <si>
    <t>10.07.2022 14:51:12</t>
  </si>
  <si>
    <t>10.07.2022 14:51:13</t>
  </si>
  <si>
    <t>10.07.2022 14:51:15</t>
  </si>
  <si>
    <t>10.07.2022 14:51:16</t>
  </si>
  <si>
    <t>10.07.2022 14:51:18</t>
  </si>
  <si>
    <t>10.07.2022 14:53:13</t>
  </si>
  <si>
    <t>10.07.2022 14:53:15</t>
  </si>
  <si>
    <t>10.07.2022 14:53:16</t>
  </si>
  <si>
    <t>10.07.2022 14:53:18</t>
  </si>
  <si>
    <t>10.07.2022 14:53:21</t>
  </si>
  <si>
    <t>10.07.2022 14:53:22</t>
  </si>
  <si>
    <t>10.07.2022 14:53:24</t>
  </si>
  <si>
    <t>10.07.2022 14:53:25</t>
  </si>
  <si>
    <t>10.07.2022 14:54:25</t>
  </si>
  <si>
    <t>10.07.2022 14:54:27</t>
  </si>
  <si>
    <t>10.07.2022 14:54:28</t>
  </si>
  <si>
    <t>10.07.2022 14:54:30</t>
  </si>
  <si>
    <t>10.07.2022 14:54:31</t>
  </si>
  <si>
    <t>10.07.2022 14:54:33</t>
  </si>
  <si>
    <t>10.07.2022 15:01:07</t>
  </si>
  <si>
    <t>10.07.2022 15:01:09</t>
  </si>
  <si>
    <t>10.07.2022 15:01:10</t>
  </si>
  <si>
    <t>10.07.2022 15:01:12</t>
  </si>
  <si>
    <t>10.07.2022 15:01:13</t>
  </si>
  <si>
    <t>10.07.2022 15:01:37</t>
  </si>
  <si>
    <t>10.07.2022 15:01:39</t>
  </si>
  <si>
    <t>10.07.2022 15:01:40</t>
  </si>
  <si>
    <t>10.07.2022 15:01:42</t>
  </si>
  <si>
    <t>10.07.2022 15:01:43</t>
  </si>
  <si>
    <t>10.07.2022 15:01:45</t>
  </si>
  <si>
    <t>10.07.2022 15:01:46</t>
  </si>
  <si>
    <t>10.07.2022 15:04:42</t>
  </si>
  <si>
    <t>10.07.2022 15:04:43</t>
  </si>
  <si>
    <t>10.07.2022 15:04:45</t>
  </si>
  <si>
    <t>10.07.2022 15:04:46</t>
  </si>
  <si>
    <t>10.07.2022 15:04:48</t>
  </si>
  <si>
    <t>10.07.2022 15:05:30</t>
  </si>
  <si>
    <t>10.07.2022 15:05:33</t>
  </si>
  <si>
    <t>10.07.2022 15:05:34</t>
  </si>
  <si>
    <t>10.07.2022 15:05:36</t>
  </si>
  <si>
    <t>10.07.2022 15:05:37</t>
  </si>
  <si>
    <t>10.07.2022 15:05:39</t>
  </si>
  <si>
    <t>10.07.2022 15:05:42</t>
  </si>
  <si>
    <t>10.07.2022 15:12:55</t>
  </si>
  <si>
    <t>10.07.2022 15:12:57</t>
  </si>
  <si>
    <t>10.07.2022 15:12:58</t>
  </si>
  <si>
    <t>10.07.2022 15:13:00</t>
  </si>
  <si>
    <t>10.07.2022 15:13:01</t>
  </si>
  <si>
    <t>10.07.2022 15:14:16</t>
  </si>
  <si>
    <t>10.07.2022 15:14:18</t>
  </si>
  <si>
    <t>10.07.2022 15:14:19</t>
  </si>
  <si>
    <t>10.07.2022 15:14:21</t>
  </si>
  <si>
    <t>10.07.2022 15:14:22</t>
  </si>
  <si>
    <t>10.07.2022 15:14:24</t>
  </si>
  <si>
    <t>10.07.2022 15:16:04</t>
  </si>
  <si>
    <t>10.07.2022 15:16:06</t>
  </si>
  <si>
    <t>10.07.2022 15:16:07</t>
  </si>
  <si>
    <t>10.07.2022 15:16:09</t>
  </si>
  <si>
    <t>10.07.2022 15:16:10</t>
  </si>
  <si>
    <t>10.07.2022 15:18:34</t>
  </si>
  <si>
    <t>10.07.2022 15:18:36</t>
  </si>
  <si>
    <t>10.07.2022 15:18:37</t>
  </si>
  <si>
    <t>10.07.2022 15:18:40</t>
  </si>
  <si>
    <t>10.07.2022 15:18:42</t>
  </si>
  <si>
    <t>10.07.2022 15:18:43</t>
  </si>
  <si>
    <t>10.07.2022 15:20:43</t>
  </si>
  <si>
    <t>10.07.2022 15:20:45</t>
  </si>
  <si>
    <t>10.07.2022 15:20:46</t>
  </si>
  <si>
    <t>10.07.2022 15:20:48</t>
  </si>
  <si>
    <t>10.07.2022 15:20:49</t>
  </si>
  <si>
    <t>10.07.2022 15:20:51</t>
  </si>
  <si>
    <t>10.07.2022 15:20:52</t>
  </si>
  <si>
    <t>10.07.2022 15:20:54</t>
  </si>
  <si>
    <t>10.07.2022 15:23:28</t>
  </si>
  <si>
    <t>10.07.2022 15:23:30</t>
  </si>
  <si>
    <t>10.07.2022 15:23:31</t>
  </si>
  <si>
    <t>10.07.2022 15:23:33</t>
  </si>
  <si>
    <t>10.07.2022 15:23:34</t>
  </si>
  <si>
    <t>10.07.2022 15:23:36</t>
  </si>
  <si>
    <t>10.07.2022 15:23:39</t>
  </si>
  <si>
    <t>10.07.2022 15:28:46</t>
  </si>
  <si>
    <t>10.07.2022 15:28:48</t>
  </si>
  <si>
    <t>10.07.2022 15:28:49</t>
  </si>
  <si>
    <t>10.07.2022 15:28:51</t>
  </si>
  <si>
    <t>10.07.2022 15:28:52</t>
  </si>
  <si>
    <t>10.07.2022 15:29:09</t>
  </si>
  <si>
    <t>10.07.2022 15:29:10</t>
  </si>
  <si>
    <t>10.07.2022 15:29:12</t>
  </si>
  <si>
    <t>10.07.2022 15:31:06</t>
  </si>
  <si>
    <t>10.07.2022 15:31:07</t>
  </si>
  <si>
    <t>10.07.2022 15:31:09</t>
  </si>
  <si>
    <t>10.07.2022 15:31:10</t>
  </si>
  <si>
    <t>10.07.2022 15:31:28</t>
  </si>
  <si>
    <t>10.07.2022 15:31:30</t>
  </si>
  <si>
    <t>10.07.2022 15:31:31</t>
  </si>
  <si>
    <t>10.07.2022 15:31:33</t>
  </si>
  <si>
    <t>10.07.2022 15:36:37</t>
  </si>
  <si>
    <t>10.07.2022 15:36:39</t>
  </si>
  <si>
    <t>10.07.2022 15:36:40</t>
  </si>
  <si>
    <t>10.07.2022 15:36:42</t>
  </si>
  <si>
    <t>10.07.2022 15:37:00</t>
  </si>
  <si>
    <t>10.07.2022 15:37:06</t>
  </si>
  <si>
    <t>10.07.2022 15:38:37</t>
  </si>
  <si>
    <t>10.07.2022 15:38:40</t>
  </si>
  <si>
    <t>10.07.2022 15:38:42</t>
  </si>
  <si>
    <t>10.07.2022 15:40:45</t>
  </si>
  <si>
    <t>10.07.2022 15:40:46</t>
  </si>
  <si>
    <t>10.07.2022 15:40:48</t>
  </si>
  <si>
    <t>10.07.2022 15:40:51</t>
  </si>
  <si>
    <t>10.07.2022 15:40:52</t>
  </si>
  <si>
    <t>10.07.2022 15:40:54</t>
  </si>
  <si>
    <t>10.07.2022 15:41:39</t>
  </si>
  <si>
    <t>10.07.2022 15:41:42</t>
  </si>
  <si>
    <t>10.07.2022 15:41:43</t>
  </si>
  <si>
    <t>10.07.2022 15:41:45</t>
  </si>
  <si>
    <t>10.07.2022 15:41:46</t>
  </si>
  <si>
    <t>10.07.2022 15:42:15</t>
  </si>
  <si>
    <t>10.07.2022 15:42:16</t>
  </si>
  <si>
    <t>10.07.2022 15:42:18</t>
  </si>
  <si>
    <t>10.07.2022 15:42:19</t>
  </si>
  <si>
    <t>10.07.2022 15:42:21</t>
  </si>
  <si>
    <t>10.07.2022 15:42:22</t>
  </si>
  <si>
    <t>10.07.2022 15:42:24</t>
  </si>
  <si>
    <t>10.07.2022 15:42:25</t>
  </si>
  <si>
    <t>10.07.2022 15:44:03</t>
  </si>
  <si>
    <t>10.07.2022 15:44:04</t>
  </si>
  <si>
    <t>10.07.2022 15:44:06</t>
  </si>
  <si>
    <t>10.07.2022 15:44:07</t>
  </si>
  <si>
    <t>10.07.2022 15:44:09</t>
  </si>
  <si>
    <t>10.07.2022 15:44:10</t>
  </si>
  <si>
    <t>10.07.2022 15:44:12</t>
  </si>
  <si>
    <t>10.07.2022 15:44:13</t>
  </si>
  <si>
    <t>10.07.2022 15:44:36</t>
  </si>
  <si>
    <t>10.07.2022 15:44:37</t>
  </si>
  <si>
    <t>10.07.2022 15:44:39</t>
  </si>
  <si>
    <t>10.07.2022 15:44:40</t>
  </si>
  <si>
    <t>10.07.2022 15:44:42</t>
  </si>
  <si>
    <t>10.07.2022 15:44:43</t>
  </si>
  <si>
    <t>10.07.2022 15:48:12</t>
  </si>
  <si>
    <t>10.07.2022 15:48:15</t>
  </si>
  <si>
    <t>10.07.2022 15:49:54</t>
  </si>
  <si>
    <t>10.07.2022 15:50:46</t>
  </si>
  <si>
    <t>10.07.2022 15:50:48</t>
  </si>
  <si>
    <t>10.07.2022 15:50:49</t>
  </si>
  <si>
    <t>10.07.2022 15:50:51</t>
  </si>
  <si>
    <t>10.07.2022 15:50:52</t>
  </si>
  <si>
    <t>10.07.2022 15:50:54</t>
  </si>
  <si>
    <t>10.07.2022 15:50:55</t>
  </si>
  <si>
    <t>10.07.2022 15:50:58</t>
  </si>
  <si>
    <t>10.07.2022 15:52:19</t>
  </si>
  <si>
    <t>10.07.2022 15:52:21</t>
  </si>
  <si>
    <t>10.07.2022 15:52:22</t>
  </si>
  <si>
    <t>10.07.2022 15:52:24</t>
  </si>
  <si>
    <t>10.07.2022 15:52:25</t>
  </si>
  <si>
    <t>10.07.2022 15:58:25</t>
  </si>
  <si>
    <t>10.07.2022 15:58:27</t>
  </si>
  <si>
    <t>10.07.2022 15:58:28</t>
  </si>
  <si>
    <t>10.07.2022 15:58:30</t>
  </si>
  <si>
    <t>10.07.2022 15:58:31</t>
  </si>
  <si>
    <t>10.07.2022 15:58:45</t>
  </si>
  <si>
    <t>10.07.2022 15:58:46</t>
  </si>
  <si>
    <t>10.07.2022 15:58:49</t>
  </si>
  <si>
    <t>10.07.2022 15:58:51</t>
  </si>
  <si>
    <t>10.07.2022 15:58:52</t>
  </si>
  <si>
    <t>10.07.2022 15:59:57</t>
  </si>
  <si>
    <t>10.07.2022 16:00:00</t>
  </si>
  <si>
    <t>10.07.2022 16:00:01</t>
  </si>
  <si>
    <t>10.07.2022 16:00:04</t>
  </si>
  <si>
    <t>10.07.2022 16:00:27</t>
  </si>
  <si>
    <t>10.07.2022 16:00:28</t>
  </si>
  <si>
    <t>10.07.2022 16:01:09</t>
  </si>
  <si>
    <t>10.07.2022 16:01:10</t>
  </si>
  <si>
    <t>10.07.2022 16:01:12</t>
  </si>
  <si>
    <t>10.07.2022 16:01:13</t>
  </si>
  <si>
    <t>10.07.2022 16:01:15</t>
  </si>
  <si>
    <t>10.07.2022 16:01:16</t>
  </si>
  <si>
    <t>10.07.2022 16:02:21</t>
  </si>
  <si>
    <t>10.07.2022 16:02:22</t>
  </si>
  <si>
    <t>10.07.2022 16:02:24</t>
  </si>
  <si>
    <t>10.07.2022 16:02:25</t>
  </si>
  <si>
    <t>10.07.2022 16:03:09</t>
  </si>
  <si>
    <t>10.07.2022 16:03:10</t>
  </si>
  <si>
    <t>10.07.2022 16:03:12</t>
  </si>
  <si>
    <t>10.07.2022 16:03:13</t>
  </si>
  <si>
    <t>10.07.2022 16:03:15</t>
  </si>
  <si>
    <t>10.07.2022 16:03:16</t>
  </si>
  <si>
    <t>10.07.2022 16:04:30</t>
  </si>
  <si>
    <t>10.07.2022 16:04:31</t>
  </si>
  <si>
    <t>10.07.2022 16:04:33</t>
  </si>
  <si>
    <t>10.07.2022 16:04:34</t>
  </si>
  <si>
    <t>10.07.2022 16:04:36</t>
  </si>
  <si>
    <t>10.07.2022 16:05:55</t>
  </si>
  <si>
    <t>10.07.2022 16:05:57</t>
  </si>
  <si>
    <t>10.07.2022 16:05:58</t>
  </si>
  <si>
    <t>10.07.2022 16:06:00</t>
  </si>
  <si>
    <t>10.07.2022 16:06:01</t>
  </si>
  <si>
    <t>10.07.2022 16:06:15</t>
  </si>
  <si>
    <t>10.07.2022 16:06:16</t>
  </si>
  <si>
    <t>10.07.2022 16:06:18</t>
  </si>
  <si>
    <t>10.07.2022 16:06:19</t>
  </si>
  <si>
    <t>10.07.2022 16:06:21</t>
  </si>
  <si>
    <t>10.07.2022 16:07:10</t>
  </si>
  <si>
    <t>10.07.2022 16:07:12</t>
  </si>
  <si>
    <t>10.07.2022 16:07:13</t>
  </si>
  <si>
    <t>10.07.2022 16:07:15</t>
  </si>
  <si>
    <t>10.07.2022 16:07:19</t>
  </si>
  <si>
    <t>10.07.2022 16:07:22</t>
  </si>
  <si>
    <t>10.07.2022 16:07:24</t>
  </si>
  <si>
    <t>10.07.2022 16:08:07</t>
  </si>
  <si>
    <t>10.07.2022 16:08:09</t>
  </si>
  <si>
    <t>10.07.2022 16:08:10</t>
  </si>
  <si>
    <t>10.07.2022 16:08:12</t>
  </si>
  <si>
    <t>10.07.2022 16:08:13</t>
  </si>
  <si>
    <t>10.07.2022 16:08:16</t>
  </si>
  <si>
    <t>10.07.2022 16:08:34</t>
  </si>
  <si>
    <t>10.07.2022 16:08:36</t>
  </si>
  <si>
    <t>10.07.2022 16:08:37</t>
  </si>
  <si>
    <t>10.07.2022 16:08:39</t>
  </si>
  <si>
    <t>10.07.2022 16:08:40</t>
  </si>
  <si>
    <t>10.07.2022 16:08:42</t>
  </si>
  <si>
    <t>10.07.2022 16:09:06</t>
  </si>
  <si>
    <t>10.07.2022 16:09:07</t>
  </si>
  <si>
    <t>10.07.2022 16:09:09</t>
  </si>
  <si>
    <t>10.07.2022 16:09:10</t>
  </si>
  <si>
    <t>10.07.2022 16:09:12</t>
  </si>
  <si>
    <t>10.07.2022 16:09:13</t>
  </si>
  <si>
    <t>10.07.2022 16:09:31</t>
  </si>
  <si>
    <t>10.07.2022 16:09:33</t>
  </si>
  <si>
    <t>10.07.2022 16:09:34</t>
  </si>
  <si>
    <t>10.07.2022 16:09:36</t>
  </si>
  <si>
    <t>10.07.2022 16:10:25</t>
  </si>
  <si>
    <t>10.07.2022 16:10:31</t>
  </si>
  <si>
    <t>10.07.2022 16:10:33</t>
  </si>
  <si>
    <t>10.07.2022 16:10:34</t>
  </si>
  <si>
    <t>10.07.2022 16:10:36</t>
  </si>
  <si>
    <t>10.07.2022 16:10:52</t>
  </si>
  <si>
    <t>10.07.2022 16:10:54</t>
  </si>
  <si>
    <t>10.07.2022 16:10:55</t>
  </si>
  <si>
    <t>10.07.2022 16:10:57</t>
  </si>
  <si>
    <t>10.07.2022 16:10:58</t>
  </si>
  <si>
    <t>10.07.2022 16:11:21</t>
  </si>
  <si>
    <t>10.07.2022 16:11:47</t>
  </si>
  <si>
    <t>10.07.2022 16:11:48</t>
  </si>
  <si>
    <t>10.07.2022 16:11:50</t>
  </si>
  <si>
    <t>10.07.2022 16:11:51</t>
  </si>
  <si>
    <t>10.07.2022 16:11:53</t>
  </si>
  <si>
    <t>10.07.2022 16:12:51</t>
  </si>
  <si>
    <t>10.07.2022 16:12:52</t>
  </si>
  <si>
    <t>10.07.2022 16:12:54</t>
  </si>
  <si>
    <t>10.07.2022 16:12:55</t>
  </si>
  <si>
    <t>10.07.2022 16:12:57</t>
  </si>
  <si>
    <t>10.07.2022 16:12:58</t>
  </si>
  <si>
    <t>10.07.2022 16:15:36</t>
  </si>
  <si>
    <t>10.07.2022 16:15:37</t>
  </si>
  <si>
    <t>10.07.2022 16:16:58</t>
  </si>
  <si>
    <t>10.07.2022 16:17:00</t>
  </si>
  <si>
    <t>10.07.2022 16:17:01</t>
  </si>
  <si>
    <t>10.07.2022 16:17:03</t>
  </si>
  <si>
    <t>10.07.2022 16:17:04</t>
  </si>
  <si>
    <t>10.07.2022 16:17:06</t>
  </si>
  <si>
    <t>10.07.2022 16:23:07</t>
  </si>
  <si>
    <t>10.07.2022 16:23:09</t>
  </si>
  <si>
    <t>10.07.2022 16:23:10</t>
  </si>
  <si>
    <t>10.07.2022 16:23:12</t>
  </si>
  <si>
    <t>10.07.2022 16:23:13</t>
  </si>
  <si>
    <t>10.07.2022 16:23:15</t>
  </si>
  <si>
    <t>10.07.2022 16:23:21</t>
  </si>
  <si>
    <t>10.07.2022 16:23:22</t>
  </si>
  <si>
    <t>10.07.2022 16:23:27</t>
  </si>
  <si>
    <t>10.07.2022 16:23:28</t>
  </si>
  <si>
    <t>10.07.2022 16:23:30</t>
  </si>
  <si>
    <t>10.07.2022 16:23:31</t>
  </si>
  <si>
    <t>10.07.2022 16:23:33</t>
  </si>
  <si>
    <t>10.07.2022 16:24:54</t>
  </si>
  <si>
    <t>10.07.2022 16:26:13</t>
  </si>
  <si>
    <t>10.07.2022 16:26:15</t>
  </si>
  <si>
    <t>10.07.2022 16:26:16</t>
  </si>
  <si>
    <t>10.07.2022 16:26:18</t>
  </si>
  <si>
    <t>10.07.2022 16:26:19</t>
  </si>
  <si>
    <t>10.07.2022 16:26:21</t>
  </si>
  <si>
    <t>10.07.2022 16:26:22</t>
  </si>
  <si>
    <t>10.07.2022 16:26:24</t>
  </si>
  <si>
    <t>10.07.2022 16:26:58</t>
  </si>
  <si>
    <t>10.07.2022 16:27:00</t>
  </si>
  <si>
    <t>10.07.2022 16:27:27</t>
  </si>
  <si>
    <t>10.07.2022 16:27:28</t>
  </si>
  <si>
    <t>10.07.2022 16:27:30</t>
  </si>
  <si>
    <t>10.07.2022 16:27:31</t>
  </si>
  <si>
    <t>10.07.2022 16:27:34</t>
  </si>
  <si>
    <t>10.07.2022 16:27:51</t>
  </si>
  <si>
    <t>10.07.2022 16:27:53</t>
  </si>
  <si>
    <t>10.07.2022 16:27:56</t>
  </si>
  <si>
    <t>10.07.2022 16:28:00</t>
  </si>
  <si>
    <t>10.07.2022 16:29:28</t>
  </si>
  <si>
    <t>10.07.2022 16:29:30</t>
  </si>
  <si>
    <t>10.07.2022 16:29:31</t>
  </si>
  <si>
    <t>10.07.2022 16:29:33</t>
  </si>
  <si>
    <t>10.07.2022 16:29:34</t>
  </si>
  <si>
    <t>10.07.2022 16:29:36</t>
  </si>
  <si>
    <t>10.07.2022 16:29:49</t>
  </si>
  <si>
    <t>10.07.2022 16:29:51</t>
  </si>
  <si>
    <t>10.07.2022 16:29:52</t>
  </si>
  <si>
    <t>10.07.2022 16:29:54</t>
  </si>
  <si>
    <t>10.07.2022 16:29:55</t>
  </si>
  <si>
    <t>10.07.2022 16:31:21</t>
  </si>
  <si>
    <t>10.07.2022 16:31:22</t>
  </si>
  <si>
    <t>10.07.2022 16:31:24</t>
  </si>
  <si>
    <t>10.07.2022 16:31:25</t>
  </si>
  <si>
    <t>10.07.2022 16:31:27</t>
  </si>
  <si>
    <t>10.07.2022 16:31:28</t>
  </si>
  <si>
    <t>10.07.2022 16:31:30</t>
  </si>
  <si>
    <t>10.07.2022 16:31:31</t>
  </si>
  <si>
    <t>10.07.2022 16:33:07</t>
  </si>
  <si>
    <t>10.07.2022 16:33:13</t>
  </si>
  <si>
    <t>10.07.2022 16:33:15</t>
  </si>
  <si>
    <t>10.07.2022 16:33:16</t>
  </si>
  <si>
    <t>10.07.2022 16:33:22</t>
  </si>
  <si>
    <t>10.07.2022 16:33:24</t>
  </si>
  <si>
    <t>10.07.2022 16:33:25</t>
  </si>
  <si>
    <t>10.07.2022 16:33:27</t>
  </si>
  <si>
    <t>10.07.2022 16:33:28</t>
  </si>
  <si>
    <t>10.07.2022 16:33:30</t>
  </si>
  <si>
    <t>10.07.2022 16:34:12</t>
  </si>
  <si>
    <t>10.07.2022 16:34:13</t>
  </si>
  <si>
    <t>10.07.2022 16:34:15</t>
  </si>
  <si>
    <t>10.07.2022 16:34:16</t>
  </si>
  <si>
    <t>10.07.2022 16:34:18</t>
  </si>
  <si>
    <t>10.07.2022 16:34:19</t>
  </si>
  <si>
    <t>10.07.2022 16:34:22</t>
  </si>
  <si>
    <t>10.07.2022 16:36:58</t>
  </si>
  <si>
    <t>10.07.2022 16:37:00</t>
  </si>
  <si>
    <t>10.07.2022 16:37:01</t>
  </si>
  <si>
    <t>10.07.2022 16:37:03</t>
  </si>
  <si>
    <t>10.07.2022 16:37:04</t>
  </si>
  <si>
    <t>10.07.2022 16:37:06</t>
  </si>
  <si>
    <t>10.07.2022 16:38:43</t>
  </si>
  <si>
    <t>10.07.2022 16:39:10</t>
  </si>
  <si>
    <t>10.07.2022 16:39:12</t>
  </si>
  <si>
    <t>10.07.2022 16:39:13</t>
  </si>
  <si>
    <t>10.07.2022 16:39:15</t>
  </si>
  <si>
    <t>10.07.2022 16:39:16</t>
  </si>
  <si>
    <t>10.07.2022 16:39:18</t>
  </si>
  <si>
    <t>10.07.2022 16:40:46</t>
  </si>
  <si>
    <t>10.07.2022 16:40:48</t>
  </si>
  <si>
    <t>10.07.2022 16:40:49</t>
  </si>
  <si>
    <t>10.07.2022 16:40:51</t>
  </si>
  <si>
    <t>10.07.2022 16:40:52</t>
  </si>
  <si>
    <t>10.07.2022 16:40:54</t>
  </si>
  <si>
    <t>10.07.2022 16:41:36</t>
  </si>
  <si>
    <t>10.07.2022 16:41:37</t>
  </si>
  <si>
    <t>10.07.2022 16:41:39</t>
  </si>
  <si>
    <t>10.07.2022 16:41:40</t>
  </si>
  <si>
    <t>10.07.2022 16:41:42</t>
  </si>
  <si>
    <t>10.07.2022 16:41:43</t>
  </si>
  <si>
    <t>10.07.2022 16:41:45</t>
  </si>
  <si>
    <t>10.07.2022 16:41:46</t>
  </si>
  <si>
    <t>10.07.2022 16:41:48</t>
  </si>
  <si>
    <t>10.07.2022 16:43:48</t>
  </si>
  <si>
    <t>10.07.2022 16:43:49</t>
  </si>
  <si>
    <t>10.07.2022 16:43:51</t>
  </si>
  <si>
    <t>10.07.2022 16:43:52</t>
  </si>
  <si>
    <t>10.07.2022 16:43:54</t>
  </si>
  <si>
    <t>10.07.2022 16:43:55</t>
  </si>
  <si>
    <t>10.07.2022 16:43:57</t>
  </si>
  <si>
    <t>10.07.2022 16:44:00</t>
  </si>
  <si>
    <t>10.07.2022 16:44:01</t>
  </si>
  <si>
    <t>10.07.2022 16:44:03</t>
  </si>
  <si>
    <t>10.07.2022 16:44:04</t>
  </si>
  <si>
    <t>10.07.2022 16:44:06</t>
  </si>
  <si>
    <t>10.07.2022 16:44:07</t>
  </si>
  <si>
    <t>10.07.2022 16:44:09</t>
  </si>
  <si>
    <t>10.07.2022 16:44:10</t>
  </si>
  <si>
    <t>10.07.2022 16:44:30</t>
  </si>
  <si>
    <t>10.07.2022 16:44:31</t>
  </si>
  <si>
    <t>10.07.2022 16:44:33</t>
  </si>
  <si>
    <t>10.07.2022 16:44:34</t>
  </si>
  <si>
    <t>10.07.2022 16:44:36</t>
  </si>
  <si>
    <t>10.07.2022 16:44:37</t>
  </si>
  <si>
    <t>10.07.2022 16:45:46</t>
  </si>
  <si>
    <t>10.07.2022 16:45:48</t>
  </si>
  <si>
    <t>10.07.2022 16:47:12</t>
  </si>
  <si>
    <t>10.07.2022 16:47:13</t>
  </si>
  <si>
    <t>10.07.2022 16:47:15</t>
  </si>
  <si>
    <t>10.07.2022 16:47:16</t>
  </si>
  <si>
    <t>10.07.2022 16:47:18</t>
  </si>
  <si>
    <t>10.07.2022 16:47:19</t>
  </si>
  <si>
    <t>10.07.2022 16:47:21</t>
  </si>
  <si>
    <t>10.07.2022 16:47:24</t>
  </si>
  <si>
    <t>10.07.2022 16:47:25</t>
  </si>
  <si>
    <t>10.07.2022 16:47:27</t>
  </si>
  <si>
    <t>10.07.2022 16:47:28</t>
  </si>
  <si>
    <t>10.07.2022 16:47:30</t>
  </si>
  <si>
    <t>10.07.2022 16:47:31</t>
  </si>
  <si>
    <t>10.07.2022 16:50:12</t>
  </si>
  <si>
    <t>10.07.2022 16:52:43</t>
  </si>
  <si>
    <t>10.07.2022 16:52:45</t>
  </si>
  <si>
    <t>10.07.2022 16:52:46</t>
  </si>
  <si>
    <t>10.07.2022 16:52:48</t>
  </si>
  <si>
    <t>10.07.2022 16:57:13</t>
  </si>
  <si>
    <t>10.07.2022 16:57:15</t>
  </si>
  <si>
    <t>10.07.2022 16:57:16</t>
  </si>
  <si>
    <t>10.07.2022 16:57:18</t>
  </si>
  <si>
    <t>10.07.2022 16:57:19</t>
  </si>
  <si>
    <t>10.07.2022 16:57:21</t>
  </si>
  <si>
    <t>10.07.2022 17:03:57</t>
  </si>
  <si>
    <t>10.07.2022 17:03:58</t>
  </si>
  <si>
    <t>10.07.2022 17:04:00</t>
  </si>
  <si>
    <t>10.07.2022 17:04:01</t>
  </si>
  <si>
    <t>10.07.2022 17:04:06</t>
  </si>
  <si>
    <t>10.07.2022 17:04:57</t>
  </si>
  <si>
    <t>10.07.2022 17:04:59</t>
  </si>
  <si>
    <t>10.07.2022 17:05:00</t>
  </si>
  <si>
    <t>10.07.2022 17:05:02</t>
  </si>
  <si>
    <t>10.07.2022 17:05:03</t>
  </si>
  <si>
    <t>10.07.2022 17:05:39</t>
  </si>
  <si>
    <t>10.07.2022 17:05:41</t>
  </si>
  <si>
    <t>10.07.2022 17:05:42</t>
  </si>
  <si>
    <t>10.07.2022 17:05:44</t>
  </si>
  <si>
    <t>10.07.2022 17:05:50</t>
  </si>
  <si>
    <t>10.07.2022 17:05:51</t>
  </si>
  <si>
    <t>10.07.2022 17:05:54</t>
  </si>
  <si>
    <t>10.07.2022 17:05:56</t>
  </si>
  <si>
    <t>10.07.2022 17:09:52</t>
  </si>
  <si>
    <t>10.07.2022 17:09:54</t>
  </si>
  <si>
    <t>10.07.2022 17:09:55</t>
  </si>
  <si>
    <t>10.07.2022 17:09:57</t>
  </si>
  <si>
    <t>10.07.2022 17:09:58</t>
  </si>
  <si>
    <t>10.07.2022 17:10:00</t>
  </si>
  <si>
    <t>10.07.2022 17:13:58</t>
  </si>
  <si>
    <t>10.07.2022 17:14:00</t>
  </si>
  <si>
    <t>10.07.2022 17:14:01</t>
  </si>
  <si>
    <t>10.07.2022 17:14:07</t>
  </si>
  <si>
    <t>10.07.2022 17:14:09</t>
  </si>
  <si>
    <t>10.07.2022 17:14:12</t>
  </si>
  <si>
    <t>10.07.2022 17:14:13</t>
  </si>
  <si>
    <t>10.07.2022 17:14:15</t>
  </si>
  <si>
    <t>10.07.2022 17:14:16</t>
  </si>
  <si>
    <t>10.07.2022 17:14:18</t>
  </si>
  <si>
    <t>10.07.2022 17:14:19</t>
  </si>
  <si>
    <t>10.07.2022 17:15:13</t>
  </si>
  <si>
    <t>10.07.2022 17:15:15</t>
  </si>
  <si>
    <t>10.07.2022 17:15:16</t>
  </si>
  <si>
    <t>10.07.2022 17:15:18</t>
  </si>
  <si>
    <t>10.07.2022 17:15:19</t>
  </si>
  <si>
    <t>10.07.2022 17:17:03</t>
  </si>
  <si>
    <t>10.07.2022 17:17:07</t>
  </si>
  <si>
    <t>10.07.2022 17:17:09</t>
  </si>
  <si>
    <t>10.07.2022 17:17:10</t>
  </si>
  <si>
    <t>10.07.2022 17:17:12</t>
  </si>
  <si>
    <t>10.07.2022 17:17:13</t>
  </si>
  <si>
    <t>10.07.2022 17:17:15</t>
  </si>
  <si>
    <t>10.07.2022 17:17:16</t>
  </si>
  <si>
    <t>10.07.2022 17:17:18</t>
  </si>
  <si>
    <t>10.07.2022 17:17:19</t>
  </si>
  <si>
    <t>10.07.2022 17:17:21</t>
  </si>
  <si>
    <t>10.07.2022 17:20:48</t>
  </si>
  <si>
    <t>10.07.2022 17:20:49</t>
  </si>
  <si>
    <t>10.07.2022 17:20:51</t>
  </si>
  <si>
    <t>10.07.2022 17:20:52</t>
  </si>
  <si>
    <t>10.07.2022 17:20:54</t>
  </si>
  <si>
    <t>10.07.2022 17:20:55</t>
  </si>
  <si>
    <t>10.07.2022 17:20:57</t>
  </si>
  <si>
    <t>10.07.2022 17:22:34</t>
  </si>
  <si>
    <t>10.07.2022 17:22:37</t>
  </si>
  <si>
    <t>10.07.2022 17:22:39</t>
  </si>
  <si>
    <t>10.07.2022 17:22:40</t>
  </si>
  <si>
    <t>10.07.2022 17:22:42</t>
  </si>
  <si>
    <t>10.07.2022 17:22:45</t>
  </si>
  <si>
    <t>10.07.2022 17:27:22</t>
  </si>
  <si>
    <t>10.07.2022 17:29:07</t>
  </si>
  <si>
    <t>10.07.2022 17:29:09</t>
  </si>
  <si>
    <t>10.07.2022 17:29:10</t>
  </si>
  <si>
    <t>10.07.2022 17:30:42</t>
  </si>
  <si>
    <t>10.07.2022 17:30:51</t>
  </si>
  <si>
    <t>10.07.2022 17:30:52</t>
  </si>
  <si>
    <t>10.07.2022 17:30:54</t>
  </si>
  <si>
    <t>10.07.2022 17:30:55</t>
  </si>
  <si>
    <t>10.07.2022 17:30:57</t>
  </si>
  <si>
    <t>10.07.2022 17:31:25</t>
  </si>
  <si>
    <t>10.07.2022 17:31:27</t>
  </si>
  <si>
    <t>10.07.2022 17:31:28</t>
  </si>
  <si>
    <t>10.07.2022 17:31:30</t>
  </si>
  <si>
    <t>10.07.2022 17:31:33</t>
  </si>
  <si>
    <t>10.07.2022 17:31:34</t>
  </si>
  <si>
    <t>10.07.2022 17:31:36</t>
  </si>
  <si>
    <t>10.07.2022 17:32:13</t>
  </si>
  <si>
    <t>10.07.2022 17:32:15</t>
  </si>
  <si>
    <t>10.07.2022 17:32:16</t>
  </si>
  <si>
    <t>10.07.2022 17:32:18</t>
  </si>
  <si>
    <t>10.07.2022 17:32:19</t>
  </si>
  <si>
    <t>10.07.2022 17:32:22</t>
  </si>
  <si>
    <t>10.07.2022 17:33:40</t>
  </si>
  <si>
    <t>10.07.2022 17:33:42</t>
  </si>
  <si>
    <t>10.07.2022 17:33:43</t>
  </si>
  <si>
    <t>10.07.2022 17:33:45</t>
  </si>
  <si>
    <t>10.07.2022 17:33:46</t>
  </si>
  <si>
    <t>10.07.2022 17:33:48</t>
  </si>
  <si>
    <t>10.07.2022 17:34:40</t>
  </si>
  <si>
    <t>10.07.2022 17:34:42</t>
  </si>
  <si>
    <t>10.07.2022 17:34:45</t>
  </si>
  <si>
    <t>10.07.2022 17:34:46</t>
  </si>
  <si>
    <t>10.07.2022 17:34:48</t>
  </si>
  <si>
    <t>10.07.2022 17:34:49</t>
  </si>
  <si>
    <t>10.07.2022 17:36:34</t>
  </si>
  <si>
    <t>10.07.2022 17:36:36</t>
  </si>
  <si>
    <t>10.07.2022 17:36:37</t>
  </si>
  <si>
    <t>10.07.2022 17:36:39</t>
  </si>
  <si>
    <t>10.07.2022 17:36:40</t>
  </si>
  <si>
    <t>10.07.2022 17:36:42</t>
  </si>
  <si>
    <t>10.07.2022 17:36:43</t>
  </si>
  <si>
    <t>10.07.2022 17:41:16</t>
  </si>
  <si>
    <t>10.07.2022 17:41:18</t>
  </si>
  <si>
    <t>10.07.2022 17:41:19</t>
  </si>
  <si>
    <t>10.07.2022 17:41:21</t>
  </si>
  <si>
    <t>10.07.2022 17:41:22</t>
  </si>
  <si>
    <t>10.07.2022 17:41:25</t>
  </si>
  <si>
    <t>10.07.2022 17:42:07</t>
  </si>
  <si>
    <t>10.07.2022 17:42:09</t>
  </si>
  <si>
    <t>10.07.2022 17:42:10</t>
  </si>
  <si>
    <t>10.07.2022 17:42:12</t>
  </si>
  <si>
    <t>10.07.2022 17:42:13</t>
  </si>
  <si>
    <t>10.07.2022 17:42:15</t>
  </si>
  <si>
    <t>10.07.2022 17:43:16</t>
  </si>
  <si>
    <t>10.07.2022 17:43:18</t>
  </si>
  <si>
    <t>10.07.2022 17:43:24</t>
  </si>
  <si>
    <t>10.07.2022 17:47:12</t>
  </si>
  <si>
    <t>10.07.2022 17:47:13</t>
  </si>
  <si>
    <t>10.07.2022 17:47:16</t>
  </si>
  <si>
    <t>10.07.2022 17:47:18</t>
  </si>
  <si>
    <t>10.07.2022 17:47:19</t>
  </si>
  <si>
    <t>10.07.2022 17:47:21</t>
  </si>
  <si>
    <t>10.07.2022 17:47:22</t>
  </si>
  <si>
    <t>10.07.2022 17:48:46</t>
  </si>
  <si>
    <t>10.07.2022 17:48:48</t>
  </si>
  <si>
    <t>10.07.2022 17:48:49</t>
  </si>
  <si>
    <t>10.07.2022 17:48:51</t>
  </si>
  <si>
    <t>10.07.2022 17:48:52</t>
  </si>
  <si>
    <t>10.07.2022 17:48:54</t>
  </si>
  <si>
    <t>10.07.2022 17:48:55</t>
  </si>
  <si>
    <t>10.07.2022 17:49:07</t>
  </si>
  <si>
    <t>10.07.2022 17:49:09</t>
  </si>
  <si>
    <t>10.07.2022 17:49:10</t>
  </si>
  <si>
    <t>10.07.2022 17:49:12</t>
  </si>
  <si>
    <t>10.07.2022 17:49:13</t>
  </si>
  <si>
    <t>10.07.2022 17:49:15</t>
  </si>
  <si>
    <t>10.07.2022 17:49:16</t>
  </si>
  <si>
    <t>10.07.2022 17:50:27</t>
  </si>
  <si>
    <t>10.07.2022 17:50:30</t>
  </si>
  <si>
    <t>10.07.2022 17:50:34</t>
  </si>
  <si>
    <t>10.07.2022 17:50:36</t>
  </si>
  <si>
    <t>10.07.2022 17:50:37</t>
  </si>
  <si>
    <t>10.07.2022 17:50:39</t>
  </si>
  <si>
    <t>10.07.2022 17:50:40</t>
  </si>
  <si>
    <t>10.07.2022 17:50:43</t>
  </si>
  <si>
    <t>10.07.2022 17:50:45</t>
  </si>
  <si>
    <t>10.07.2022 17:51:33</t>
  </si>
  <si>
    <t>10.07.2022 17:51:34</t>
  </si>
  <si>
    <t>10.07.2022 17:51:36</t>
  </si>
  <si>
    <t>10.07.2022 17:51:37</t>
  </si>
  <si>
    <t>10.07.2022 17:51:39</t>
  </si>
  <si>
    <t>10.07.2022 17:51:40</t>
  </si>
  <si>
    <t>10.07.2022 17:51:42</t>
  </si>
  <si>
    <t>10.07.2022 17:51:43</t>
  </si>
  <si>
    <t>10.07.2022 17:51:52</t>
  </si>
  <si>
    <t>10.07.2022 17:52:07</t>
  </si>
  <si>
    <t>10.07.2022 17:52:09</t>
  </si>
  <si>
    <t>10.07.2022 17:52:10</t>
  </si>
  <si>
    <t>10.07.2022 17:52:12</t>
  </si>
  <si>
    <t>10.07.2022 17:52:13</t>
  </si>
  <si>
    <t>10.07.2022 17:52:15</t>
  </si>
  <si>
    <t>10.07.2022 17:52:16</t>
  </si>
  <si>
    <t>10.07.2022 17:56:06</t>
  </si>
  <si>
    <t>10.07.2022 17:56:07</t>
  </si>
  <si>
    <t>10.07.2022 17:56:09</t>
  </si>
  <si>
    <t>10.07.2022 17:56:10</t>
  </si>
  <si>
    <t>10.07.2022 17:56:12</t>
  </si>
  <si>
    <t>10.07.2022 17:56:13</t>
  </si>
  <si>
    <t>10.07.2022 17:56:15</t>
  </si>
  <si>
    <t>10.07.2022 17:56:16</t>
  </si>
  <si>
    <t>10.07.2022 17:56:19</t>
  </si>
  <si>
    <t>10.07.2022 18:02:22</t>
  </si>
  <si>
    <t>10.07.2022 18:02:24</t>
  </si>
  <si>
    <t>10.07.2022 18:02:25</t>
  </si>
  <si>
    <t>10.07.2022 18:02:27</t>
  </si>
  <si>
    <t>10.07.2022 18:02:28</t>
  </si>
  <si>
    <t>10.07.2022 18:02:30</t>
  </si>
  <si>
    <t>10.07.2022 18:02:31</t>
  </si>
  <si>
    <t>10.07.2022 18:02:33</t>
  </si>
  <si>
    <t>10.07.2022 18:02:34</t>
  </si>
  <si>
    <t>10.07.2022 18:04:58</t>
  </si>
  <si>
    <t>10.07.2022 18:10:36</t>
  </si>
  <si>
    <t>10.07.2022 18:10:37</t>
  </si>
  <si>
    <t>10.07.2022 18:10:39</t>
  </si>
  <si>
    <t>10.07.2022 18:10:40</t>
  </si>
  <si>
    <t>10.07.2022 18:10:42</t>
  </si>
  <si>
    <t>10.07.2022 18:10:43</t>
  </si>
  <si>
    <t>10.07.2022 18:10:45</t>
  </si>
  <si>
    <t>10.07.2022 18:10:46</t>
  </si>
  <si>
    <t>10.07.2022 18:10:48</t>
  </si>
  <si>
    <t>10.07.2022 18:10:49</t>
  </si>
  <si>
    <t>10.07.2022 18:12:16</t>
  </si>
  <si>
    <t>10.07.2022 18:12:18</t>
  </si>
  <si>
    <t>10.07.2022 18:12:19</t>
  </si>
  <si>
    <t>10.07.2022 18:12:21</t>
  </si>
  <si>
    <t>10.07.2022 18:12:22</t>
  </si>
  <si>
    <t>10.07.2022 18:12:24</t>
  </si>
  <si>
    <t>10.07.2022 18:12:51</t>
  </si>
  <si>
    <t>10.07.2022 18:12:55</t>
  </si>
  <si>
    <t>10.07.2022 18:12:57</t>
  </si>
  <si>
    <t>10.07.2022 18:12:58</t>
  </si>
  <si>
    <t>10.07.2022 18:14:25</t>
  </si>
  <si>
    <t>10.07.2022 18:14:27</t>
  </si>
  <si>
    <t>10.07.2022 18:14:28</t>
  </si>
  <si>
    <t>10.07.2022 18:14:34</t>
  </si>
  <si>
    <t>10.07.2022 18:15:36</t>
  </si>
  <si>
    <t>10.07.2022 18:15:37</t>
  </si>
  <si>
    <t>10.07.2022 18:15:40</t>
  </si>
  <si>
    <t>10.07.2022 18:15:42</t>
  </si>
  <si>
    <t>10.07.2022 18:15:43</t>
  </si>
  <si>
    <t>10.07.2022 18:17:22</t>
  </si>
  <si>
    <t>10.07.2022 18:17:24</t>
  </si>
  <si>
    <t>10.07.2022 18:17:25</t>
  </si>
  <si>
    <t>10.07.2022 18:17:27</t>
  </si>
  <si>
    <t>10.07.2022 18:17:28</t>
  </si>
  <si>
    <t>10.07.2022 18:17:30</t>
  </si>
  <si>
    <t>10.07.2022 18:18:42</t>
  </si>
  <si>
    <t>10.07.2022 18:18:43</t>
  </si>
  <si>
    <t>10.07.2022 18:18:45</t>
  </si>
  <si>
    <t>10.07.2022 18:18:46</t>
  </si>
  <si>
    <t>10.07.2022 18:18:48</t>
  </si>
  <si>
    <t>10.07.2022 18:18:49</t>
  </si>
  <si>
    <t>10.07.2022 18:18:51</t>
  </si>
  <si>
    <t>10.07.2022 18:20:48</t>
  </si>
  <si>
    <t>10.07.2022 18:20:49</t>
  </si>
  <si>
    <t>10.07.2022 18:20:51</t>
  </si>
  <si>
    <t>10.07.2022 18:20:52</t>
  </si>
  <si>
    <t>10.07.2022 18:20:54</t>
  </si>
  <si>
    <t>10.07.2022 18:20:55</t>
  </si>
  <si>
    <t>10.07.2022 18:24:48</t>
  </si>
  <si>
    <t>10.07.2022 18:24:49</t>
  </si>
  <si>
    <t>10.07.2022 18:24:51</t>
  </si>
  <si>
    <t>10.07.2022 18:24:52</t>
  </si>
  <si>
    <t>10.07.2022 18:24:54</t>
  </si>
  <si>
    <t>10.07.2022 18:24:55</t>
  </si>
  <si>
    <t>10.07.2022 18:31:43</t>
  </si>
  <si>
    <t>10.07.2022 18:31:45</t>
  </si>
  <si>
    <t>10.07.2022 18:31:46</t>
  </si>
  <si>
    <t>10.07.2022 18:31:49</t>
  </si>
  <si>
    <t>10.07.2022 18:31:51</t>
  </si>
  <si>
    <t>10.07.2022 18:31:52</t>
  </si>
  <si>
    <t>10.07.2022 18:31:54</t>
  </si>
  <si>
    <t>10.07.2022 18:32:03</t>
  </si>
  <si>
    <t>10.07.2022 18:32:04</t>
  </si>
  <si>
    <t>10.07.2022 18:32:06</t>
  </si>
  <si>
    <t>10.07.2022 18:32:07</t>
  </si>
  <si>
    <t>10.07.2022 18:32:09</t>
  </si>
  <si>
    <t>10.07.2022 18:32:10</t>
  </si>
  <si>
    <t>10.07.2022 18:32:12</t>
  </si>
  <si>
    <t>10.07.2022 18:35:09</t>
  </si>
  <si>
    <t>10.07.2022 18:35:10</t>
  </si>
  <si>
    <t>10.07.2022 18:35:12</t>
  </si>
  <si>
    <t>10.07.2022 18:35:13</t>
  </si>
  <si>
    <t>10.07.2022 18:35:15</t>
  </si>
  <si>
    <t>10.07.2022 18:35:16</t>
  </si>
  <si>
    <t>10.07.2022 18:39:49</t>
  </si>
  <si>
    <t>10.07.2022 18:39:51</t>
  </si>
  <si>
    <t>10.07.2022 18:39:52</t>
  </si>
  <si>
    <t>10.07.2022 18:39:54</t>
  </si>
  <si>
    <t>10.07.2022 18:39:55</t>
  </si>
  <si>
    <t>10.07.2022 18:39:57</t>
  </si>
  <si>
    <t>10.07.2022 18:39:58</t>
  </si>
  <si>
    <t>10.07.2022 18:41:15</t>
  </si>
  <si>
    <t>10.07.2022 18:41:16</t>
  </si>
  <si>
    <t>10.07.2022 18:41:18</t>
  </si>
  <si>
    <t>10.07.2022 18:41:19</t>
  </si>
  <si>
    <t>10.07.2022 18:41:21</t>
  </si>
  <si>
    <t>10.07.2022 18:41:22</t>
  </si>
  <si>
    <t>10.07.2022 18:44:03</t>
  </si>
  <si>
    <t>10.07.2022 18:44:04</t>
  </si>
  <si>
    <t>10.07.2022 18:44:06</t>
  </si>
  <si>
    <t>10.07.2022 18:44:07</t>
  </si>
  <si>
    <t>10.07.2022 18:44:09</t>
  </si>
  <si>
    <t>10.07.2022 18:45:16</t>
  </si>
  <si>
    <t>10.07.2022 18:45:18</t>
  </si>
  <si>
    <t>10.07.2022 18:45:19</t>
  </si>
  <si>
    <t>10.07.2022 18:45:21</t>
  </si>
  <si>
    <t>10.07.2022 18:45:24</t>
  </si>
  <si>
    <t>10.07.2022 18:45:25</t>
  </si>
  <si>
    <t>10.07.2022 18:46:55</t>
  </si>
  <si>
    <t>10.07.2022 18:46:57</t>
  </si>
  <si>
    <t>10.07.2022 18:46:58</t>
  </si>
  <si>
    <t>10.07.2022 18:47:00</t>
  </si>
  <si>
    <t>10.07.2022 18:47:01</t>
  </si>
  <si>
    <t>10.07.2022 18:56:19</t>
  </si>
  <si>
    <t>10.07.2022 18:56:21</t>
  </si>
  <si>
    <t>10.07.2022 18:56:22</t>
  </si>
  <si>
    <t>10.07.2022 18:56:24</t>
  </si>
  <si>
    <t>10.07.2022 18:56:25</t>
  </si>
  <si>
    <t>10.07.2022 18:56:27</t>
  </si>
  <si>
    <t>10.07.2022 18:56:49</t>
  </si>
  <si>
    <t>10.07.2022 18:56:51</t>
  </si>
  <si>
    <t>10.07.2022 19:02:07</t>
  </si>
  <si>
    <t>10.07.2022 19:02:09</t>
  </si>
  <si>
    <t>10.07.2022 19:02:10</t>
  </si>
  <si>
    <t>10.07.2022 19:02:12</t>
  </si>
  <si>
    <t>10.07.2022 19:03:33</t>
  </si>
  <si>
    <t>10.07.2022 19:03:34</t>
  </si>
  <si>
    <t>10.07.2022 19:03:36</t>
  </si>
  <si>
    <t>10.07.2022 19:03:37</t>
  </si>
  <si>
    <t>10.07.2022 19:03:39</t>
  </si>
  <si>
    <t>10.07.2022 19:03:40</t>
  </si>
  <si>
    <t>10.07.2022 19:03:42</t>
  </si>
  <si>
    <t>10.07.2022 19:03:43</t>
  </si>
  <si>
    <t>10.07.2022 19:03:46</t>
  </si>
  <si>
    <t>10.07.2022 19:03:48</t>
  </si>
  <si>
    <t>10.07.2022 19:03:49</t>
  </si>
  <si>
    <t>10.07.2022 19:07:28</t>
  </si>
  <si>
    <t>10.07.2022 19:07:30</t>
  </si>
  <si>
    <t>10.07.2022 19:07:31</t>
  </si>
  <si>
    <t>10.07.2022 19:07:33</t>
  </si>
  <si>
    <t>10.07.2022 19:07:34</t>
  </si>
  <si>
    <t>10.07.2022 19:07:36</t>
  </si>
  <si>
    <t>10.07.2022 19:07:37</t>
  </si>
  <si>
    <t>10.07.2022 19:15:40</t>
  </si>
  <si>
    <t>10.07.2022 19:15:42</t>
  </si>
  <si>
    <t>10.07.2022 19:15:43</t>
  </si>
  <si>
    <t>10.07.2022 19:15:45</t>
  </si>
  <si>
    <t>10.07.2022 19:15:46</t>
  </si>
  <si>
    <t>10.07.2022 19:15:48</t>
  </si>
  <si>
    <t>10.07.2022 19:15:49</t>
  </si>
  <si>
    <t>10.07.2022 19:15:51</t>
  </si>
  <si>
    <t>10.07.2022 19:27:04</t>
  </si>
  <si>
    <t>10.07.2022 19:27:06</t>
  </si>
  <si>
    <t>10.07.2022 19:27:07</t>
  </si>
  <si>
    <t>10.07.2022 19:27:09</t>
  </si>
  <si>
    <t>10.07.2022 19:27:10</t>
  </si>
  <si>
    <t>10.07.2022 19:27:12</t>
  </si>
  <si>
    <t>10.07.2022 19:27:13</t>
  </si>
  <si>
    <t>10.07.2022 19:30:27</t>
  </si>
  <si>
    <t>10.07.2022 19:30:28</t>
  </si>
  <si>
    <t>10.07.2022 19:30:30</t>
  </si>
  <si>
    <t>10.07.2022 19:30:31</t>
  </si>
  <si>
    <t>10.07.2022 19:30:33</t>
  </si>
  <si>
    <t>10.07.2022 19:30:34</t>
  </si>
  <si>
    <t>10.07.2022 19:30:36</t>
  </si>
  <si>
    <t>10.07.2022 19:38:57</t>
  </si>
  <si>
    <t>10.07.2022 19:43:55</t>
  </si>
  <si>
    <t>10.07.2022 19:43:57</t>
  </si>
  <si>
    <t>10.07.2022 19:43:58</t>
  </si>
  <si>
    <t>10.07.2022 19:44:00</t>
  </si>
  <si>
    <t>10.07.2022 19:44:01</t>
  </si>
  <si>
    <t>10.07.2022 19:44:03</t>
  </si>
  <si>
    <t>10.07.2022 19:44:04</t>
  </si>
  <si>
    <t>10.07.2022 19:59:42</t>
  </si>
  <si>
    <t>10.07.2022 19:59:43</t>
  </si>
  <si>
    <t>10.07.2022 19:59:45</t>
  </si>
  <si>
    <t>10.07.2022 19:59:46</t>
  </si>
  <si>
    <t>10.07.2022 19:59:48</t>
  </si>
  <si>
    <t>10.07.2022 19:59:49</t>
  </si>
  <si>
    <t>10.07.2022 19:59:51</t>
  </si>
  <si>
    <t>10.07.2022 19:59:52</t>
  </si>
  <si>
    <t>10.07.2022 19:59:54</t>
  </si>
  <si>
    <t>10.07.2022 19:59:55</t>
  </si>
  <si>
    <t>10.07.2022 19:59:57</t>
  </si>
  <si>
    <t>10.07.2022 20:07:51</t>
  </si>
  <si>
    <t>10.07.2022 20:07:52</t>
  </si>
  <si>
    <t>10.07.2022 20:07:54</t>
  </si>
  <si>
    <t>10.07.2022 20:07:55</t>
  </si>
  <si>
    <t>10.07.2022 20:07:57</t>
  </si>
  <si>
    <t>10.07.2022 20:07:58</t>
  </si>
  <si>
    <t>10.07.2022 20:08:00</t>
  </si>
  <si>
    <t>10.07.2022 20:08:01</t>
  </si>
  <si>
    <t>10.07.2022 20:23:40</t>
  </si>
  <si>
    <t>10.07.2022 20:23:42</t>
  </si>
  <si>
    <t>10.07.2022 20:23:45</t>
  </si>
  <si>
    <t>10.07.2022 20:23:46</t>
  </si>
  <si>
    <t>10.07.2022 20:23:48</t>
  </si>
  <si>
    <t>10.07.2022 20:23:49</t>
  </si>
  <si>
    <t>10.07.2022 20:23:51</t>
  </si>
  <si>
    <t>10.07.2022 20:23:52</t>
  </si>
  <si>
    <t>10.07.2022 20:29:16</t>
  </si>
  <si>
    <t>10.07.2022 20:29:18</t>
  </si>
  <si>
    <t>10.07.2022 20:29:19</t>
  </si>
  <si>
    <t>10.07.2022 20:29:21</t>
  </si>
  <si>
    <t>10.07.2022 20:29:22</t>
  </si>
  <si>
    <t>10.07.2022 20:29:24</t>
  </si>
  <si>
    <t>10.07.2022 20:37:27</t>
  </si>
  <si>
    <t>10.07.2022 20:37:28</t>
  </si>
  <si>
    <t>10.07.2022 20:37:30</t>
  </si>
  <si>
    <t>10.07.2022 20:37:33</t>
  </si>
  <si>
    <t>10.07.2022 20:39:36</t>
  </si>
  <si>
    <t>10.07.2022 20:39:37</t>
  </si>
  <si>
    <t>10.07.2022 20:39:40</t>
  </si>
  <si>
    <t>10.07.2022 20:43:45</t>
  </si>
  <si>
    <t>10.07.2022 20:43:46</t>
  </si>
  <si>
    <t>10.07.2022 20:43:48</t>
  </si>
  <si>
    <t>10.07.2022 20:43:49</t>
  </si>
  <si>
    <t>10.07.2022 20:43:51</t>
  </si>
  <si>
    <t>10.07.2022 20:43:54</t>
  </si>
  <si>
    <t>10.07.2022 20:45:27</t>
  </si>
  <si>
    <t>10.07.2022 20:47:33</t>
  </si>
  <si>
    <t>10.07.2022 20:47:34</t>
  </si>
  <si>
    <t>10.07.2022 20:47:36</t>
  </si>
  <si>
    <t>10.07.2022 20:47:37</t>
  </si>
  <si>
    <t>10.07.2022 20:47:39</t>
  </si>
  <si>
    <t>10.07.2022 20:47:40</t>
  </si>
  <si>
    <t>10.07.2022 20:47:42</t>
  </si>
  <si>
    <t>10.07.2022 20:48:37</t>
  </si>
  <si>
    <t>10.07.2022 20:48:40</t>
  </si>
  <si>
    <t>10.07.2022 20:48:42</t>
  </si>
  <si>
    <t>10.07.2022 20:48:43</t>
  </si>
  <si>
    <t>10.07.2022 20:48:45</t>
  </si>
  <si>
    <t>10.07.2022 20:48:55</t>
  </si>
  <si>
    <t>10.07.2022 20:48:57</t>
  </si>
  <si>
    <t>10.07.2022 20:48:58</t>
  </si>
  <si>
    <t>10.07.2022 20:49:00</t>
  </si>
  <si>
    <t>10.07.2022 20:49:01</t>
  </si>
  <si>
    <t>10.07.2022 20:49:03</t>
  </si>
  <si>
    <t>10.07.2022 20:49:04</t>
  </si>
  <si>
    <t>10.07.2022 20:51:30</t>
  </si>
  <si>
    <t>10.07.2022 20:51:31</t>
  </si>
  <si>
    <t>10.07.2022 20:51:33</t>
  </si>
  <si>
    <t>10.07.2022 20:51:36</t>
  </si>
  <si>
    <t>10.07.2022 20:51:37</t>
  </si>
  <si>
    <t>10.07.2022 20:51:39</t>
  </si>
  <si>
    <t>10.07.2022 21:00:00</t>
  </si>
  <si>
    <t>10.07.2022 21:00:01</t>
  </si>
  <si>
    <t>10.07.2022 21:00:04</t>
  </si>
  <si>
    <t>10.07.2022 21:17:12</t>
  </si>
  <si>
    <t>10.07.2022 21:17:15</t>
  </si>
  <si>
    <t>10.07.2022 21:17:16</t>
  </si>
  <si>
    <t>10.07.2022 21:17:18</t>
  </si>
  <si>
    <t>10.07.2022 21:17:19</t>
  </si>
  <si>
    <t>10.07.2022 21:17:21</t>
  </si>
  <si>
    <t>10.07.2022 21:17:22</t>
  </si>
  <si>
    <t>10.07.2022 21:17:24</t>
  </si>
  <si>
    <t>10.07.2022 21:25:12</t>
  </si>
  <si>
    <t>10.07.2022 21:25:13</t>
  </si>
  <si>
    <t>10.07.2022 21:25:15</t>
  </si>
  <si>
    <t>10.07.2022 21:25:16</t>
  </si>
  <si>
    <t>10.07.2022 21:25:18</t>
  </si>
  <si>
    <t>10.07.2022 21:25:19</t>
  </si>
  <si>
    <t>10.07.2022 21:25:21</t>
  </si>
  <si>
    <t>10.07.2022 21:27:04</t>
  </si>
  <si>
    <t>10.07.2022 21:55:19</t>
  </si>
  <si>
    <t>10.07.2022 21:55:21</t>
  </si>
  <si>
    <t>10.07.2022 21:55:22</t>
  </si>
  <si>
    <t>10.07.2022 21:55:24</t>
  </si>
  <si>
    <t>10.07.2022 21:55:25</t>
  </si>
  <si>
    <t>10.07.2022 21:55:27</t>
  </si>
  <si>
    <t>10.07.2022 22:12:52</t>
  </si>
  <si>
    <t>10.07.2022 22:12:54</t>
  </si>
  <si>
    <t>10.07.2022 22:12:55</t>
  </si>
  <si>
    <t>10.07.2022 22:12:57</t>
  </si>
  <si>
    <t>10.07.2022 22:12:58</t>
  </si>
  <si>
    <t>10.07.2022 22:13:00</t>
  </si>
  <si>
    <t>10.07.2022 22:13:01</t>
  </si>
  <si>
    <t>10.07.2022 22:13:03</t>
  </si>
  <si>
    <t>10.07.2022 22:13:04</t>
  </si>
  <si>
    <t>10.07.2022 22:13:06</t>
  </si>
  <si>
    <t>10.07.2022 22:13:07</t>
  </si>
  <si>
    <t>10.07.2022 22:28:27</t>
  </si>
  <si>
    <t>10.07.2022 22:28:28</t>
  </si>
  <si>
    <t>10.07.2022 22:28:30</t>
  </si>
  <si>
    <t>10.07.2022 22:28:31</t>
  </si>
  <si>
    <t>10.07.2022 22:28:33</t>
  </si>
  <si>
    <t>10.07.2022 22:28:34</t>
  </si>
  <si>
    <t>10.07.2022 22:54:25</t>
  </si>
  <si>
    <t>10.07.2022 22:54:30</t>
  </si>
  <si>
    <t>10.07.2022 22:54:31</t>
  </si>
  <si>
    <t>10.07.2022 23:26:27</t>
  </si>
  <si>
    <t>10.07.2022 23:26:28</t>
  </si>
  <si>
    <t>10.07.2022 23:26:30</t>
  </si>
  <si>
    <t>10.07.2022 23:26:31</t>
  </si>
  <si>
    <t>10.07.2022 23:26:33</t>
  </si>
  <si>
    <t>11.07.2022 00:14:48</t>
  </si>
  <si>
    <t>11.07.2022 00:14:49</t>
  </si>
  <si>
    <t>11.07.2022 03:19:46</t>
  </si>
  <si>
    <t>11.07.2022 03:19:48</t>
  </si>
  <si>
    <t>11.07.2022 03:19:49</t>
  </si>
  <si>
    <t>11.07.2022 03:19:51</t>
  </si>
  <si>
    <t>11.07.2022 03:19:52</t>
  </si>
  <si>
    <t>11.07.2022 03:19:54</t>
  </si>
  <si>
    <t>11.07.2022 03:35:06</t>
  </si>
  <si>
    <t>11.07.2022 03:35:07</t>
  </si>
  <si>
    <t>11.07.2022 03:35:09</t>
  </si>
  <si>
    <t>11.07.2022 03:35:10</t>
  </si>
  <si>
    <t>11.07.2022 03:35:12</t>
  </si>
  <si>
    <t>11.07.2022 03:35:13</t>
  </si>
  <si>
    <t>11.07.2022 03:35:15</t>
  </si>
  <si>
    <t>11.07.2022 04:13:18</t>
  </si>
  <si>
    <t>11.07.2022 04:13:19</t>
  </si>
  <si>
    <t>11.07.2022 04:13:21</t>
  </si>
  <si>
    <t>11.07.2022 04:13:28</t>
  </si>
  <si>
    <t>11.07.2022 04:13:30</t>
  </si>
  <si>
    <t>11.07.2022 04:13:46</t>
  </si>
  <si>
    <t>11.07.2022 04:13:48</t>
  </si>
  <si>
    <t>11.07.2022 04:24:01</t>
  </si>
  <si>
    <t>11.07.2022 04:24:03</t>
  </si>
  <si>
    <t>11.07.2022 04:24:04</t>
  </si>
  <si>
    <t>11.07.2022 04:24:06</t>
  </si>
  <si>
    <t>11.07.2022 04:24:07</t>
  </si>
  <si>
    <t>11.07.2022 04:24:09</t>
  </si>
  <si>
    <t>11.07.2022 04:24:10</t>
  </si>
  <si>
    <t>11.07.2022 04:24:12</t>
  </si>
  <si>
    <t>11.07.2022 04:28:03</t>
  </si>
  <si>
    <t>11.07.2022 04:28:04</t>
  </si>
  <si>
    <t>11.07.2022 04:28:06</t>
  </si>
  <si>
    <t>11.07.2022 04:28:07</t>
  </si>
  <si>
    <t>11.07.2022 04:28:09</t>
  </si>
  <si>
    <t>11.07.2022 04:28:10</t>
  </si>
  <si>
    <t>11.07.2022 04:28:13</t>
  </si>
  <si>
    <t>11.07.2022 04:43:42</t>
  </si>
  <si>
    <t>11.07.2022 04:43:46</t>
  </si>
  <si>
    <t>11.07.2022 04:43:48</t>
  </si>
  <si>
    <t>11.07.2022 04:43:49</t>
  </si>
  <si>
    <t>11.07.2022 04:43:51</t>
  </si>
  <si>
    <t>11.07.2022 04:43:52</t>
  </si>
  <si>
    <t>11.07.2022 04:54:58</t>
  </si>
  <si>
    <t>11.07.2022 04:55:00</t>
  </si>
  <si>
    <t>11.07.2022 04:55:01</t>
  </si>
  <si>
    <t>11.07.2022 04:55:03</t>
  </si>
  <si>
    <t>11.07.2022 04:55:04</t>
  </si>
  <si>
    <t>11.07.2022 04:55:06</t>
  </si>
  <si>
    <t>11.07.2022 04:55:07</t>
  </si>
  <si>
    <t>11.07.2022 04:55:09</t>
  </si>
  <si>
    <t>11.07.2022 04:58:21</t>
  </si>
  <si>
    <t>11.07.2022 04:58:22</t>
  </si>
  <si>
    <t>11.07.2022 04:58:24</t>
  </si>
  <si>
    <t>11.07.2022 04:58:25</t>
  </si>
  <si>
    <t>11.07.2022 04:58:27</t>
  </si>
  <si>
    <t>11.07.2022 04:58:28</t>
  </si>
  <si>
    <t>11.07.2022 04:58:30</t>
  </si>
  <si>
    <t>11.07.2022 04:58:31</t>
  </si>
  <si>
    <t>11.07.2022 04:59:15</t>
  </si>
  <si>
    <t>11.07.2022 04:59:16</t>
  </si>
  <si>
    <t>11.07.2022 04:59:18</t>
  </si>
  <si>
    <t>11.07.2022 04:59:21</t>
  </si>
  <si>
    <t>11.07.2022 04:59:22</t>
  </si>
  <si>
    <t>11.07.2022 05:07:15</t>
  </si>
  <si>
    <t>11.07.2022 05:07:16</t>
  </si>
  <si>
    <t>11.07.2022 05:07:18</t>
  </si>
  <si>
    <t>11.07.2022 05:07:19</t>
  </si>
  <si>
    <t>11.07.2022 05:07:21</t>
  </si>
  <si>
    <t>11.07.2022 05:07:22</t>
  </si>
  <si>
    <t>11.07.2022 05:07:25</t>
  </si>
  <si>
    <t>11.07.2022 05:07:27</t>
  </si>
  <si>
    <t>11.07.2022 05:14:37</t>
  </si>
  <si>
    <t>11.07.2022 05:14:39</t>
  </si>
  <si>
    <t>11.07.2022 05:14:40</t>
  </si>
  <si>
    <t>11.07.2022 05:14:42</t>
  </si>
  <si>
    <t>11.07.2022 05:14:43</t>
  </si>
  <si>
    <t>11.07.2022 05:14:45</t>
  </si>
  <si>
    <t>11.07.2022 05:14:46</t>
  </si>
  <si>
    <t>11.07.2022 05:16:48</t>
  </si>
  <si>
    <t>11.07.2022 05:16:49</t>
  </si>
  <si>
    <t>11.07.2022 05:16:51</t>
  </si>
  <si>
    <t>11.07.2022 05:16:52</t>
  </si>
  <si>
    <t>11.07.2022 05:16:54</t>
  </si>
  <si>
    <t>11.07.2022 05:16:55</t>
  </si>
  <si>
    <t>11.07.2022 05:18:03</t>
  </si>
  <si>
    <t>11.07.2022 05:20:37</t>
  </si>
  <si>
    <t>11.07.2022 05:20:39</t>
  </si>
  <si>
    <t>11.07.2022 05:20:40</t>
  </si>
  <si>
    <t>11.07.2022 05:20:42</t>
  </si>
  <si>
    <t>11.07.2022 05:20:43</t>
  </si>
  <si>
    <t>11.07.2022 05:20:45</t>
  </si>
  <si>
    <t>11.07.2022 05:20:46</t>
  </si>
  <si>
    <t>11.07.2022 05:21:04</t>
  </si>
  <si>
    <t>11.07.2022 05:21:06</t>
  </si>
  <si>
    <t>11.07.2022 05:21:07</t>
  </si>
  <si>
    <t>11.07.2022 05:21:09</t>
  </si>
  <si>
    <t>11.07.2022 05:21:10</t>
  </si>
  <si>
    <t>11.07.2022 05:21:12</t>
  </si>
  <si>
    <t>11.07.2022 05:21:13</t>
  </si>
  <si>
    <t>11.07.2022 05:29:34</t>
  </si>
  <si>
    <t>11.07.2022 05:29:36</t>
  </si>
  <si>
    <t>11.07.2022 05:29:37</t>
  </si>
  <si>
    <t>11.07.2022 05:29:39</t>
  </si>
  <si>
    <t>11.07.2022 05:29:40</t>
  </si>
  <si>
    <t>11.07.2022 05:29:42</t>
  </si>
  <si>
    <t>11.07.2022 05:36:18</t>
  </si>
  <si>
    <t>11.07.2022 05:36:19</t>
  </si>
  <si>
    <t>11.07.2022 05:36:21</t>
  </si>
  <si>
    <t>11.07.2022 05:36:22</t>
  </si>
  <si>
    <t>11.07.2022 05:36:24</t>
  </si>
  <si>
    <t>11.07.2022 05:36:25</t>
  </si>
  <si>
    <t>11.07.2022 05:36:27</t>
  </si>
  <si>
    <t>11.07.2022 05:39:51</t>
  </si>
  <si>
    <t>11.07.2022 05:39:52</t>
  </si>
  <si>
    <t>11.07.2022 05:39:54</t>
  </si>
  <si>
    <t>11.07.2022 05:39:55</t>
  </si>
  <si>
    <t>11.07.2022 05:39:57</t>
  </si>
  <si>
    <t>11.07.2022 05:39:58</t>
  </si>
  <si>
    <t>11.07.2022 05:40:00</t>
  </si>
  <si>
    <t>11.07.2022 05:40:33</t>
  </si>
  <si>
    <t>11.07.2022 05:40:35</t>
  </si>
  <si>
    <t>11.07.2022 05:40:36</t>
  </si>
  <si>
    <t>11.07.2022 05:40:38</t>
  </si>
  <si>
    <t>11.07.2022 05:40:39</t>
  </si>
  <si>
    <t>11.07.2022 05:40:41</t>
  </si>
  <si>
    <t>11.07.2022 05:42:18</t>
  </si>
  <si>
    <t>11.07.2022 05:42:19</t>
  </si>
  <si>
    <t>11.07.2022 05:42:21</t>
  </si>
  <si>
    <t>11.07.2022 05:42:22</t>
  </si>
  <si>
    <t>11.07.2022 05:42:24</t>
  </si>
  <si>
    <t>11.07.2022 05:42:25</t>
  </si>
  <si>
    <t>11.07.2022 05:42:27</t>
  </si>
  <si>
    <t>11.07.2022 05:42:28</t>
  </si>
  <si>
    <t>11.07.2022 05:42:30</t>
  </si>
  <si>
    <t>11.07.2022 05:43:06</t>
  </si>
  <si>
    <t>11.07.2022 05:44:57</t>
  </si>
  <si>
    <t>11.07.2022 05:44:58</t>
  </si>
  <si>
    <t>11.07.2022 05:45:00</t>
  </si>
  <si>
    <t>11.07.2022 05:45:01</t>
  </si>
  <si>
    <t>11.07.2022 05:45:03</t>
  </si>
  <si>
    <t>11.07.2022 05:45:04</t>
  </si>
  <si>
    <t>11.07.2022 05:45:06</t>
  </si>
  <si>
    <t>11.07.2022 05:47:09</t>
  </si>
  <si>
    <t>11.07.2022 05:47:10</t>
  </si>
  <si>
    <t>11.07.2022 05:47:12</t>
  </si>
  <si>
    <t>11.07.2022 05:47:13</t>
  </si>
  <si>
    <t>11.07.2022 05:47:15</t>
  </si>
  <si>
    <t>11.07.2022 05:47:16</t>
  </si>
  <si>
    <t>11.07.2022 05:47:18</t>
  </si>
  <si>
    <t>11.07.2022 05:47:34</t>
  </si>
  <si>
    <t>11.07.2022 05:47:36</t>
  </si>
  <si>
    <t>11.07.2022 05:47:37</t>
  </si>
  <si>
    <t>11.07.2022 05:47:39</t>
  </si>
  <si>
    <t>11.07.2022 05:47:40</t>
  </si>
  <si>
    <t>11.07.2022 05:47:42</t>
  </si>
  <si>
    <t>11.07.2022 05:47:43</t>
  </si>
  <si>
    <t>11.07.2022 05:48:18</t>
  </si>
  <si>
    <t>11.07.2022 05:48:19</t>
  </si>
  <si>
    <t>11.07.2022 05:48:21</t>
  </si>
  <si>
    <t>11.07.2022 05:48:22</t>
  </si>
  <si>
    <t>11.07.2022 05:48:24</t>
  </si>
  <si>
    <t>11.07.2022 05:48:25</t>
  </si>
  <si>
    <t>11.07.2022 05:49:46</t>
  </si>
  <si>
    <t>11.07.2022 05:49:48</t>
  </si>
  <si>
    <t>11.07.2022 05:49:49</t>
  </si>
  <si>
    <t>11.07.2022 05:49:51</t>
  </si>
  <si>
    <t>11.07.2022 05:49:52</t>
  </si>
  <si>
    <t>11.07.2022 05:49:54</t>
  </si>
  <si>
    <t>11.07.2022 05:49:55</t>
  </si>
  <si>
    <t>11.07.2022 05:51:10</t>
  </si>
  <si>
    <t>11.07.2022 05:51:12</t>
  </si>
  <si>
    <t>11.07.2022 05:51:13</t>
  </si>
  <si>
    <t>11.07.2022 05:51:15</t>
  </si>
  <si>
    <t>11.07.2022 05:51:16</t>
  </si>
  <si>
    <t>11.07.2022 05:51:18</t>
  </si>
  <si>
    <t>11.07.2022 05:51:30</t>
  </si>
  <si>
    <t>11.07.2022 05:51:31</t>
  </si>
  <si>
    <t>11.07.2022 05:51:33</t>
  </si>
  <si>
    <t>11.07.2022 05:51:34</t>
  </si>
  <si>
    <t>11.07.2022 05:51:36</t>
  </si>
  <si>
    <t>11.07.2022 05:51:37</t>
  </si>
  <si>
    <t>11.07.2022 05:51:39</t>
  </si>
  <si>
    <t>11.07.2022 05:51:40</t>
  </si>
  <si>
    <t>11.07.2022 05:52:25</t>
  </si>
  <si>
    <t>11.07.2022 05:54:54</t>
  </si>
  <si>
    <t>11.07.2022 05:54:55</t>
  </si>
  <si>
    <t>11.07.2022 05:54:58</t>
  </si>
  <si>
    <t>11.07.2022 05:55:00</t>
  </si>
  <si>
    <t>11.07.2022 05:55:01</t>
  </si>
  <si>
    <t>11.07.2022 05:55:03</t>
  </si>
  <si>
    <t>11.07.2022 05:55:06</t>
  </si>
  <si>
    <t>11.07.2022 05:55:07</t>
  </si>
  <si>
    <t>11.07.2022 05:55:09</t>
  </si>
  <si>
    <t>11.07.2022 05:55:10</t>
  </si>
  <si>
    <t>11.07.2022 05:55:12</t>
  </si>
  <si>
    <t>11.07.2022 05:55:13</t>
  </si>
  <si>
    <t>11.07.2022 05:55:15</t>
  </si>
  <si>
    <t>11.07.2022 05:55:47</t>
  </si>
  <si>
    <t>11.07.2022 05:55:48</t>
  </si>
  <si>
    <t>11.07.2022 05:55:50</t>
  </si>
  <si>
    <t>11.07.2022 05:55:51</t>
  </si>
  <si>
    <t>11.07.2022 05:55:53</t>
  </si>
  <si>
    <t>11.07.2022 05:55:54</t>
  </si>
  <si>
    <t>11.07.2022 05:55:56</t>
  </si>
  <si>
    <t>11.07.2022 05:56:03</t>
  </si>
  <si>
    <t>11.07.2022 05:56:04</t>
  </si>
  <si>
    <t>11.07.2022 05:56:06</t>
  </si>
  <si>
    <t>11.07.2022 05:56:07</t>
  </si>
  <si>
    <t>11.07.2022 05:56:09</t>
  </si>
  <si>
    <t>11.07.2022 05:56:10</t>
  </si>
  <si>
    <t>11.07.2022 05:56:12</t>
  </si>
  <si>
    <t>11.07.2022 05:56:13</t>
  </si>
  <si>
    <t>11.07.2022 05:56:15</t>
  </si>
  <si>
    <t>11.07.2022 05:56:18</t>
  </si>
  <si>
    <t>11.07.2022 05:56:19</t>
  </si>
  <si>
    <t>11.07.2022 05:56:21</t>
  </si>
  <si>
    <t>11.07.2022 05:56:22</t>
  </si>
  <si>
    <t>11.07.2022 05:56:24</t>
  </si>
  <si>
    <t>11.07.2022 05:56:25</t>
  </si>
  <si>
    <t>11.07.2022 05:59:06</t>
  </si>
  <si>
    <t>11.07.2022 05:59:07</t>
  </si>
  <si>
    <t>11.07.2022 05:59:09</t>
  </si>
  <si>
    <t>11.07.2022 05:59:10</t>
  </si>
  <si>
    <t>11.07.2022 05:59:12</t>
  </si>
  <si>
    <t>11.07.2022 05:59:13</t>
  </si>
  <si>
    <t>11.07.2022 05:59:15</t>
  </si>
  <si>
    <t>11.07.2022 05:59:16</t>
  </si>
  <si>
    <t>11.07.2022 06:03:12</t>
  </si>
  <si>
    <t>11.07.2022 06:03:13</t>
  </si>
  <si>
    <t>11.07.2022 06:03:15</t>
  </si>
  <si>
    <t>11.07.2022 06:03:16</t>
  </si>
  <si>
    <t>11.07.2022 06:03:18</t>
  </si>
  <si>
    <t>11.07.2022 06:03:19</t>
  </si>
  <si>
    <t>11.07.2022 06:03:22</t>
  </si>
  <si>
    <t>11.07.2022 06:07:58</t>
  </si>
  <si>
    <t>11.07.2022 06:08:00</t>
  </si>
  <si>
    <t>11.07.2022 06:08:01</t>
  </si>
  <si>
    <t>11.07.2022 06:08:03</t>
  </si>
  <si>
    <t>11.07.2022 06:08:04</t>
  </si>
  <si>
    <t>11.07.2022 06:08:06</t>
  </si>
  <si>
    <t>11.07.2022 06:11:04</t>
  </si>
  <si>
    <t>11.07.2022 06:11:06</t>
  </si>
  <si>
    <t>11.07.2022 06:11:07</t>
  </si>
  <si>
    <t>11.07.2022 06:11:09</t>
  </si>
  <si>
    <t>11.07.2022 06:11:10</t>
  </si>
  <si>
    <t>11.07.2022 06:11:12</t>
  </si>
  <si>
    <t>11.07.2022 06:11:13</t>
  </si>
  <si>
    <t>11.07.2022 06:11:28</t>
  </si>
  <si>
    <t>11.07.2022 06:11:30</t>
  </si>
  <si>
    <t>11.07.2022 06:11:31</t>
  </si>
  <si>
    <t>11.07.2022 06:11:33</t>
  </si>
  <si>
    <t>11.07.2022 06:11:34</t>
  </si>
  <si>
    <t>11.07.2022 06:11:36</t>
  </si>
  <si>
    <t>11.07.2022 06:11:37</t>
  </si>
  <si>
    <t>11.07.2022 06:11:39</t>
  </si>
  <si>
    <t>11.07.2022 06:11:40</t>
  </si>
  <si>
    <t>11.07.2022 06:11:42</t>
  </si>
  <si>
    <t>11.07.2022 06:11:43</t>
  </si>
  <si>
    <t>11.07.2022 06:11:45</t>
  </si>
  <si>
    <t>11.07.2022 06:11:46</t>
  </si>
  <si>
    <t>11.07.2022 06:11:48</t>
  </si>
  <si>
    <t>11.07.2022 06:11:49</t>
  </si>
  <si>
    <t>11.07.2022 06:11:51</t>
  </si>
  <si>
    <t>11.07.2022 06:11:52</t>
  </si>
  <si>
    <t>11.07.2022 06:11:54</t>
  </si>
  <si>
    <t>11.07.2022 06:11:55</t>
  </si>
  <si>
    <t>11.07.2022 06:11:57</t>
  </si>
  <si>
    <t>11.07.2022 06:12:12</t>
  </si>
  <si>
    <t>11.07.2022 06:12:13</t>
  </si>
  <si>
    <t>11.07.2022 06:12:15</t>
  </si>
  <si>
    <t>11.07.2022 06:12:16</t>
  </si>
  <si>
    <t>11.07.2022 06:12:18</t>
  </si>
  <si>
    <t>11.07.2022 06:12:19</t>
  </si>
  <si>
    <t>11.07.2022 06:13:00</t>
  </si>
  <si>
    <t>11.07.2022 06:13:01</t>
  </si>
  <si>
    <t>11.07.2022 06:13:03</t>
  </si>
  <si>
    <t>11.07.2022 06:13:04</t>
  </si>
  <si>
    <t>11.07.2022 06:13:06</t>
  </si>
  <si>
    <t>11.07.2022 06:13:07</t>
  </si>
  <si>
    <t>11.07.2022 06:13:09</t>
  </si>
  <si>
    <t>11.07.2022 06:13:10</t>
  </si>
  <si>
    <t>11.07.2022 06:13:12</t>
  </si>
  <si>
    <t>11.07.2022 06:13:13</t>
  </si>
  <si>
    <t>11.07.2022 06:13:15</t>
  </si>
  <si>
    <t>11.07.2022 06:13:16</t>
  </si>
  <si>
    <t>11.07.2022 06:13:18</t>
  </si>
  <si>
    <t>11.07.2022 06:13:19</t>
  </si>
  <si>
    <t>11.07.2022 06:14:25</t>
  </si>
  <si>
    <t>11.07.2022 06:14:27</t>
  </si>
  <si>
    <t>11.07.2022 06:14:28</t>
  </si>
  <si>
    <t>11.07.2022 06:14:30</t>
  </si>
  <si>
    <t>11.07.2022 06:14:31</t>
  </si>
  <si>
    <t>11.07.2022 06:14:33</t>
  </si>
  <si>
    <t>11.07.2022 06:14:34</t>
  </si>
  <si>
    <t>11.07.2022 06:14:36</t>
  </si>
  <si>
    <t>11.07.2022 06:14:37</t>
  </si>
  <si>
    <t>11.07.2022 06:14:39</t>
  </si>
  <si>
    <t>11.07.2022 06:14:40</t>
  </si>
  <si>
    <t>11.07.2022 06:15:24</t>
  </si>
  <si>
    <t>11.07.2022 06:15:25</t>
  </si>
  <si>
    <t>11.07.2022 06:15:27</t>
  </si>
  <si>
    <t>11.07.2022 06:15:28</t>
  </si>
  <si>
    <t>11.07.2022 06:15:30</t>
  </si>
  <si>
    <t>11.07.2022 06:15:31</t>
  </si>
  <si>
    <t>11.07.2022 06:15:33</t>
  </si>
  <si>
    <t>11.07.2022 06:15:34</t>
  </si>
  <si>
    <t>11.07.2022 06:15:36</t>
  </si>
  <si>
    <t>11.07.2022 06:15:37</t>
  </si>
  <si>
    <t>11.07.2022 06:15:39</t>
  </si>
  <si>
    <t>11.07.2022 06:15:40</t>
  </si>
  <si>
    <t>11.07.2022 06:15:42</t>
  </si>
  <si>
    <t>11.07.2022 06:15:45</t>
  </si>
  <si>
    <t>11.07.2022 06:15:46</t>
  </si>
  <si>
    <t>11.07.2022 06:15:48</t>
  </si>
  <si>
    <t>11.07.2022 06:15:49</t>
  </si>
  <si>
    <t>11.07.2022 06:15:51</t>
  </si>
  <si>
    <t>11.07.2022 06:15:52</t>
  </si>
  <si>
    <t>11.07.2022 06:15:54</t>
  </si>
  <si>
    <t>11.07.2022 06:15:55</t>
  </si>
  <si>
    <t>11.07.2022 06:15:57</t>
  </si>
  <si>
    <t>11.07.2022 06:15:58</t>
  </si>
  <si>
    <t>11.07.2022 06:16:00</t>
  </si>
  <si>
    <t>11.07.2022 06:16:03</t>
  </si>
  <si>
    <t>11.07.2022 06:20:48</t>
  </si>
  <si>
    <t>11.07.2022 06:20:49</t>
  </si>
  <si>
    <t>11.07.2022 06:20:51</t>
  </si>
  <si>
    <t>11.07.2022 06:20:52</t>
  </si>
  <si>
    <t>11.07.2022 06:20:54</t>
  </si>
  <si>
    <t>11.07.2022 06:20:55</t>
  </si>
  <si>
    <t>11.07.2022 06:20:57</t>
  </si>
  <si>
    <t>11.07.2022 06:21:46</t>
  </si>
  <si>
    <t>11.07.2022 06:21:48</t>
  </si>
  <si>
    <t>11.07.2022 06:21:49</t>
  </si>
  <si>
    <t>11.07.2022 06:21:51</t>
  </si>
  <si>
    <t>11.07.2022 06:21:52</t>
  </si>
  <si>
    <t>11.07.2022 06:21:54</t>
  </si>
  <si>
    <t>11.07.2022 06:21:55</t>
  </si>
  <si>
    <t>11.07.2022 06:22:57</t>
  </si>
  <si>
    <t>11.07.2022 06:22:58</t>
  </si>
  <si>
    <t>11.07.2022 06:23:00</t>
  </si>
  <si>
    <t>11.07.2022 06:23:01</t>
  </si>
  <si>
    <t>11.07.2022 06:23:03</t>
  </si>
  <si>
    <t>11.07.2022 06:23:04</t>
  </si>
  <si>
    <t>11.07.2022 06:23:06</t>
  </si>
  <si>
    <t>11.07.2022 06:23:07</t>
  </si>
  <si>
    <t>11.07.2022 06:23:09</t>
  </si>
  <si>
    <t>11.07.2022 06:23:10</t>
  </si>
  <si>
    <t>11.07.2022 06:23:12</t>
  </si>
  <si>
    <t>11.07.2022 06:23:13</t>
  </si>
  <si>
    <t>11.07.2022 06:23:15</t>
  </si>
  <si>
    <t>11.07.2022 06:23:16</t>
  </si>
  <si>
    <t>11.07.2022 06:23:18</t>
  </si>
  <si>
    <t>11.07.2022 06:23:22</t>
  </si>
  <si>
    <t>11.07.2022 06:23:24</t>
  </si>
  <si>
    <t>11.07.2022 06:23:25</t>
  </si>
  <si>
    <t>11.07.2022 06:25:36</t>
  </si>
  <si>
    <t>11.07.2022 06:25:37</t>
  </si>
  <si>
    <t>11.07.2022 06:25:39</t>
  </si>
  <si>
    <t>11.07.2022 06:25:40</t>
  </si>
  <si>
    <t>11.07.2022 06:25:42</t>
  </si>
  <si>
    <t>11.07.2022 06:25:43</t>
  </si>
  <si>
    <t>11.07.2022 06:26:04</t>
  </si>
  <si>
    <t>11.07.2022 06:26:06</t>
  </si>
  <si>
    <t>11.07.2022 06:26:07</t>
  </si>
  <si>
    <t>11.07.2022 06:26:09</t>
  </si>
  <si>
    <t>11.07.2022 06:26:10</t>
  </si>
  <si>
    <t>11.07.2022 06:26:12</t>
  </si>
  <si>
    <t>11.07.2022 06:26:13</t>
  </si>
  <si>
    <t>11.07.2022 06:26:15</t>
  </si>
  <si>
    <t>11.07.2022 06:26:24</t>
  </si>
  <si>
    <t>11.07.2022 06:26:25</t>
  </si>
  <si>
    <t>11.07.2022 06:26:27</t>
  </si>
  <si>
    <t>11.07.2022 06:26:28</t>
  </si>
  <si>
    <t>11.07.2022 06:26:30</t>
  </si>
  <si>
    <t>11.07.2022 06:26:31</t>
  </si>
  <si>
    <t>11.07.2022 06:26:34</t>
  </si>
  <si>
    <t>11.07.2022 06:26:55</t>
  </si>
  <si>
    <t>11.07.2022 06:26:57</t>
  </si>
  <si>
    <t>11.07.2022 06:26:58</t>
  </si>
  <si>
    <t>11.07.2022 06:27:00</t>
  </si>
  <si>
    <t>11.07.2022 06:27:03</t>
  </si>
  <si>
    <t>11.07.2022 06:27:07</t>
  </si>
  <si>
    <t>11.07.2022 06:27:09</t>
  </si>
  <si>
    <t>11.07.2022 06:27:10</t>
  </si>
  <si>
    <t>11.07.2022 06:27:12</t>
  </si>
  <si>
    <t>11.07.2022 06:27:15</t>
  </si>
  <si>
    <t>11.07.2022 06:27:28</t>
  </si>
  <si>
    <t>11.07.2022 06:27:30</t>
  </si>
  <si>
    <t>11.07.2022 06:27:31</t>
  </si>
  <si>
    <t>11.07.2022 06:27:33</t>
  </si>
  <si>
    <t>11.07.2022 06:27:34</t>
  </si>
  <si>
    <t>11.07.2022 06:27:43</t>
  </si>
  <si>
    <t>11.07.2022 06:27:45</t>
  </si>
  <si>
    <t>11.07.2022 06:27:46</t>
  </si>
  <si>
    <t>11.07.2022 06:27:48</t>
  </si>
  <si>
    <t>11.07.2022 06:27:51</t>
  </si>
  <si>
    <t>11.07.2022 06:27:52</t>
  </si>
  <si>
    <t>11.07.2022 06:28:51</t>
  </si>
  <si>
    <t>11.07.2022 06:28:54</t>
  </si>
  <si>
    <t>11.07.2022 06:28:55</t>
  </si>
  <si>
    <t>11.07.2022 06:28:57</t>
  </si>
  <si>
    <t>11.07.2022 06:28:58</t>
  </si>
  <si>
    <t>11.07.2022 06:29:00</t>
  </si>
  <si>
    <t>11.07.2022 06:29:01</t>
  </si>
  <si>
    <t>11.07.2022 06:29:03</t>
  </si>
  <si>
    <t>11.07.2022 06:29:04</t>
  </si>
  <si>
    <t>11.07.2022 06:31:27</t>
  </si>
  <si>
    <t>11.07.2022 06:31:28</t>
  </si>
  <si>
    <t>11.07.2022 06:31:30</t>
  </si>
  <si>
    <t>11.07.2022 06:31:31</t>
  </si>
  <si>
    <t>11.07.2022 06:31:33</t>
  </si>
  <si>
    <t>11.07.2022 06:31:34</t>
  </si>
  <si>
    <t>11.07.2022 06:31:36</t>
  </si>
  <si>
    <t>11.07.2022 06:31:37</t>
  </si>
  <si>
    <t>11.07.2022 06:31:49</t>
  </si>
  <si>
    <t>11.07.2022 06:31:51</t>
  </si>
  <si>
    <t>11.07.2022 06:31:52</t>
  </si>
  <si>
    <t>11.07.2022 06:31:54</t>
  </si>
  <si>
    <t>11.07.2022 06:31:55</t>
  </si>
  <si>
    <t>11.07.2022 06:31:58</t>
  </si>
  <si>
    <t>11.07.2022 06:32:00</t>
  </si>
  <si>
    <t>11.07.2022 06:32:03</t>
  </si>
  <si>
    <t>11.07.2022 06:32:04</t>
  </si>
  <si>
    <t>11.07.2022 06:32:44</t>
  </si>
  <si>
    <t>11.07.2022 06:32:45</t>
  </si>
  <si>
    <t>11.07.2022 06:32:47</t>
  </si>
  <si>
    <t>11.07.2022 06:32:48</t>
  </si>
  <si>
    <t>11.07.2022 06:32:50</t>
  </si>
  <si>
    <t>11.07.2022 06:32:51</t>
  </si>
  <si>
    <t>11.07.2022 06:33:52</t>
  </si>
  <si>
    <t>11.07.2022 06:33:54</t>
  </si>
  <si>
    <t>11.07.2022 06:33:55</t>
  </si>
  <si>
    <t>11.07.2022 06:33:57</t>
  </si>
  <si>
    <t>11.07.2022 06:33:58</t>
  </si>
  <si>
    <t>11.07.2022 06:34:16</t>
  </si>
  <si>
    <t>11.07.2022 06:34:18</t>
  </si>
  <si>
    <t>11.07.2022 06:34:19</t>
  </si>
  <si>
    <t>11.07.2022 06:34:21</t>
  </si>
  <si>
    <t>11.07.2022 06:34:22</t>
  </si>
  <si>
    <t>11.07.2022 06:34:24</t>
  </si>
  <si>
    <t>11.07.2022 06:34:25</t>
  </si>
  <si>
    <t>11.07.2022 06:36:49</t>
  </si>
  <si>
    <t>11.07.2022 06:36:51</t>
  </si>
  <si>
    <t>11.07.2022 06:42:09</t>
  </si>
  <si>
    <t>11.07.2022 06:42:10</t>
  </si>
  <si>
    <t>11.07.2022 06:42:12</t>
  </si>
  <si>
    <t>11.07.2022 06:42:13</t>
  </si>
  <si>
    <t>11.07.2022 06:42:15</t>
  </si>
  <si>
    <t>11.07.2022 06:42:18</t>
  </si>
  <si>
    <t>11.07.2022 06:44:39</t>
  </si>
  <si>
    <t>11.07.2022 06:44:40</t>
  </si>
  <si>
    <t>11.07.2022 06:44:42</t>
  </si>
  <si>
    <t>11.07.2022 06:44:43</t>
  </si>
  <si>
    <t>11.07.2022 06:44:45</t>
  </si>
  <si>
    <t>11.07.2022 06:44:46</t>
  </si>
  <si>
    <t>11.07.2022 06:44:48</t>
  </si>
  <si>
    <t>11.07.2022 06:44:49</t>
  </si>
  <si>
    <t>11.07.2022 06:45:28</t>
  </si>
  <si>
    <t>11.07.2022 06:45:30</t>
  </si>
  <si>
    <t>11.07.2022 06:45:31</t>
  </si>
  <si>
    <t>11.07.2022 06:45:33</t>
  </si>
  <si>
    <t>11.07.2022 06:45:34</t>
  </si>
  <si>
    <t>11.07.2022 06:45:37</t>
  </si>
  <si>
    <t>11.07.2022 06:45:39</t>
  </si>
  <si>
    <t>11.07.2022 06:45:40</t>
  </si>
  <si>
    <t>11.07.2022 06:45:43</t>
  </si>
  <si>
    <t>11.07.2022 06:45:45</t>
  </si>
  <si>
    <t>11.07.2022 06:45:46</t>
  </si>
  <si>
    <t>11.07.2022 06:45:48</t>
  </si>
  <si>
    <t>11.07.2022 06:45:49</t>
  </si>
  <si>
    <t>11.07.2022 06:45:51</t>
  </si>
  <si>
    <t>11.07.2022 06:46:48</t>
  </si>
  <si>
    <t>11.07.2022 06:46:49</t>
  </si>
  <si>
    <t>11.07.2022 06:46:51</t>
  </si>
  <si>
    <t>11.07.2022 06:46:52</t>
  </si>
  <si>
    <t>11.07.2022 06:46:54</t>
  </si>
  <si>
    <t>11.07.2022 06:46:55</t>
  </si>
  <si>
    <t>11.07.2022 06:46:57</t>
  </si>
  <si>
    <t>11.07.2022 06:48:43</t>
  </si>
  <si>
    <t>11.07.2022 06:48:45</t>
  </si>
  <si>
    <t>11.07.2022 06:48:46</t>
  </si>
  <si>
    <t>11.07.2022 06:48:48</t>
  </si>
  <si>
    <t>11.07.2022 06:48:49</t>
  </si>
  <si>
    <t>11.07.2022 06:48:51</t>
  </si>
  <si>
    <t>11.07.2022 06:48:52</t>
  </si>
  <si>
    <t>11.07.2022 06:48:54</t>
  </si>
  <si>
    <t>11.07.2022 06:50:45</t>
  </si>
  <si>
    <t>11.07.2022 06:50:46</t>
  </si>
  <si>
    <t>11.07.2022 06:50:48</t>
  </si>
  <si>
    <t>11.07.2022 06:50:51</t>
  </si>
  <si>
    <t>11.07.2022 06:50:52</t>
  </si>
  <si>
    <t>11.07.2022 06:50:54</t>
  </si>
  <si>
    <t>11.07.2022 06:51:48</t>
  </si>
  <si>
    <t>11.07.2022 06:51:49</t>
  </si>
  <si>
    <t>11.07.2022 06:51:51</t>
  </si>
  <si>
    <t>11.07.2022 06:51:52</t>
  </si>
  <si>
    <t>11.07.2022 06:51:54</t>
  </si>
  <si>
    <t>11.07.2022 06:51:55</t>
  </si>
  <si>
    <t>11.07.2022 06:51:57</t>
  </si>
  <si>
    <t>11.07.2022 06:52:16</t>
  </si>
  <si>
    <t>11.07.2022 06:52:18</t>
  </si>
  <si>
    <t>11.07.2022 06:52:19</t>
  </si>
  <si>
    <t>11.07.2022 06:52:21</t>
  </si>
  <si>
    <t>11.07.2022 06:52:22</t>
  </si>
  <si>
    <t>11.07.2022 06:52:24</t>
  </si>
  <si>
    <t>11.07.2022 06:52:25</t>
  </si>
  <si>
    <t>11.07.2022 06:52:27</t>
  </si>
  <si>
    <t>11.07.2022 06:52:28</t>
  </si>
  <si>
    <t>11.07.2022 06:52:30</t>
  </si>
  <si>
    <t>11.07.2022 06:53:18</t>
  </si>
  <si>
    <t>11.07.2022 06:53:19</t>
  </si>
  <si>
    <t>11.07.2022 06:53:21</t>
  </si>
  <si>
    <t>11.07.2022 06:53:22</t>
  </si>
  <si>
    <t>11.07.2022 06:53:24</t>
  </si>
  <si>
    <t>11.07.2022 06:53:25</t>
  </si>
  <si>
    <t>11.07.2022 06:53:27</t>
  </si>
  <si>
    <t>11.07.2022 06:53:28</t>
  </si>
  <si>
    <t>11.07.2022 06:53:40</t>
  </si>
  <si>
    <t>11.07.2022 06:53:42</t>
  </si>
  <si>
    <t>11.07.2022 06:53:43</t>
  </si>
  <si>
    <t>11.07.2022 06:53:45</t>
  </si>
  <si>
    <t>11.07.2022 06:55:00</t>
  </si>
  <si>
    <t>11.07.2022 06:55:01</t>
  </si>
  <si>
    <t>11.07.2022 06:55:03</t>
  </si>
  <si>
    <t>11.07.2022 06:55:04</t>
  </si>
  <si>
    <t>11.07.2022 06:55:06</t>
  </si>
  <si>
    <t>11.07.2022 06:55:07</t>
  </si>
  <si>
    <t>11.07.2022 06:55:16</t>
  </si>
  <si>
    <t>11.07.2022 06:55:18</t>
  </si>
  <si>
    <t>11.07.2022 06:55:19</t>
  </si>
  <si>
    <t>11.07.2022 06:55:21</t>
  </si>
  <si>
    <t>11.07.2022 06:55:22</t>
  </si>
  <si>
    <t>11.07.2022 06:55:24</t>
  </si>
  <si>
    <t>11.07.2022 06:55:25</t>
  </si>
  <si>
    <t>11.07.2022 06:55:27</t>
  </si>
  <si>
    <t>11.07.2022 06:56:39</t>
  </si>
  <si>
    <t>11.07.2022 06:56:42</t>
  </si>
  <si>
    <t>11.07.2022 06:56:43</t>
  </si>
  <si>
    <t>11.07.2022 06:56:45</t>
  </si>
  <si>
    <t>11.07.2022 06:56:46</t>
  </si>
  <si>
    <t>11.07.2022 07:00:36</t>
  </si>
  <si>
    <t>11.07.2022 07:00:37</t>
  </si>
  <si>
    <t>11.07.2022 07:00:39</t>
  </si>
  <si>
    <t>11.07.2022 07:00:40</t>
  </si>
  <si>
    <t>11.07.2022 07:00:42</t>
  </si>
  <si>
    <t>11.07.2022 07:00:43</t>
  </si>
  <si>
    <t>11.07.2022 07:00:45</t>
  </si>
  <si>
    <t>11.07.2022 07:00:46</t>
  </si>
  <si>
    <t>11.07.2022 07:00:48</t>
  </si>
  <si>
    <t>11.07.2022 07:03:21</t>
  </si>
  <si>
    <t>11.07.2022 07:03:22</t>
  </si>
  <si>
    <t>11.07.2022 07:03:24</t>
  </si>
  <si>
    <t>11.07.2022 07:03:25</t>
  </si>
  <si>
    <t>11.07.2022 07:03:27</t>
  </si>
  <si>
    <t>11.07.2022 07:03:28</t>
  </si>
  <si>
    <t>11.07.2022 07:03:30</t>
  </si>
  <si>
    <t>11.07.2022 07:03:31</t>
  </si>
  <si>
    <t>11.07.2022 07:03:33</t>
  </si>
  <si>
    <t>11.07.2022 07:04:42</t>
  </si>
  <si>
    <t>11.07.2022 07:04:43</t>
  </si>
  <si>
    <t>11.07.2022 07:04:45</t>
  </si>
  <si>
    <t>11.07.2022 07:04:51</t>
  </si>
  <si>
    <t>11.07.2022 07:04:52</t>
  </si>
  <si>
    <t>11.07.2022 07:04:54</t>
  </si>
  <si>
    <t>11.07.2022 07:04:55</t>
  </si>
  <si>
    <t>11.07.2022 07:04:58</t>
  </si>
  <si>
    <t>11.07.2022 07:05:00</t>
  </si>
  <si>
    <t>11.07.2022 07:05:01</t>
  </si>
  <si>
    <t>11.07.2022 07:05:03</t>
  </si>
  <si>
    <t>11.07.2022 07:06:31</t>
  </si>
  <si>
    <t>11.07.2022 07:06:33</t>
  </si>
  <si>
    <t>11.07.2022 07:06:34</t>
  </si>
  <si>
    <t>11.07.2022 07:06:36</t>
  </si>
  <si>
    <t>11.07.2022 07:06:37</t>
  </si>
  <si>
    <t>11.07.2022 07:06:39</t>
  </si>
  <si>
    <t>11.07.2022 07:10:22</t>
  </si>
  <si>
    <t>11.07.2022 07:10:24</t>
  </si>
  <si>
    <t>11.07.2022 07:10:25</t>
  </si>
  <si>
    <t>11.07.2022 07:10:27</t>
  </si>
  <si>
    <t>11.07.2022 07:10:28</t>
  </si>
  <si>
    <t>11.07.2022 07:10:30</t>
  </si>
  <si>
    <t>11.07.2022 07:10:31</t>
  </si>
  <si>
    <t>11.07.2022 07:11:00</t>
  </si>
  <si>
    <t>11.07.2022 07:11:01</t>
  </si>
  <si>
    <t>11.07.2022 07:11:03</t>
  </si>
  <si>
    <t>11.07.2022 07:11:04</t>
  </si>
  <si>
    <t>11.07.2022 07:11:06</t>
  </si>
  <si>
    <t>11.07.2022 07:11:07</t>
  </si>
  <si>
    <t>11.07.2022 07:12:19</t>
  </si>
  <si>
    <t>11.07.2022 07:12:21</t>
  </si>
  <si>
    <t>11.07.2022 07:12:22</t>
  </si>
  <si>
    <t>11.07.2022 07:12:24</t>
  </si>
  <si>
    <t>11.07.2022 07:12:25</t>
  </si>
  <si>
    <t>11.07.2022 07:12:27</t>
  </si>
  <si>
    <t>11.07.2022 07:12:28</t>
  </si>
  <si>
    <t>11.07.2022 07:12:45</t>
  </si>
  <si>
    <t>11.07.2022 07:12:46</t>
  </si>
  <si>
    <t>11.07.2022 07:12:48</t>
  </si>
  <si>
    <t>11.07.2022 07:12:49</t>
  </si>
  <si>
    <t>11.07.2022 07:12:51</t>
  </si>
  <si>
    <t>11.07.2022 07:12:52</t>
  </si>
  <si>
    <t>11.07.2022 07:12:55</t>
  </si>
  <si>
    <t>11.07.2022 07:12:57</t>
  </si>
  <si>
    <t>11.07.2022 07:12:58</t>
  </si>
  <si>
    <t>11.07.2022 07:13:15</t>
  </si>
  <si>
    <t>11.07.2022 07:13:16</t>
  </si>
  <si>
    <t>11.07.2022 07:13:18</t>
  </si>
  <si>
    <t>11.07.2022 07:13:19</t>
  </si>
  <si>
    <t>11.07.2022 07:13:22</t>
  </si>
  <si>
    <t>11.07.2022 07:13:24</t>
  </si>
  <si>
    <t>11.07.2022 07:13:25</t>
  </si>
  <si>
    <t>11.07.2022 07:13:27</t>
  </si>
  <si>
    <t>11.07.2022 07:13:28</t>
  </si>
  <si>
    <t>11.07.2022 07:13:30</t>
  </si>
  <si>
    <t>11.07.2022 07:13:31</t>
  </si>
  <si>
    <t>11.07.2022 07:13:33</t>
  </si>
  <si>
    <t>11.07.2022 07:13:34</t>
  </si>
  <si>
    <t>11.07.2022 07:15:48</t>
  </si>
  <si>
    <t>11.07.2022 07:15:49</t>
  </si>
  <si>
    <t>11.07.2022 07:15:51</t>
  </si>
  <si>
    <t>11.07.2022 07:15:52</t>
  </si>
  <si>
    <t>11.07.2022 07:15:54</t>
  </si>
  <si>
    <t>11.07.2022 07:15:55</t>
  </si>
  <si>
    <t>11.07.2022 07:15:57</t>
  </si>
  <si>
    <t>11.07.2022 07:16:12</t>
  </si>
  <si>
    <t>11.07.2022 07:16:13</t>
  </si>
  <si>
    <t>11.07.2022 07:16:15</t>
  </si>
  <si>
    <t>11.07.2022 07:16:16</t>
  </si>
  <si>
    <t>11.07.2022 07:16:19</t>
  </si>
  <si>
    <t>11.07.2022 07:18:55</t>
  </si>
  <si>
    <t>11.07.2022 07:18:57</t>
  </si>
  <si>
    <t>11.07.2022 07:18:58</t>
  </si>
  <si>
    <t>11.07.2022 07:19:00</t>
  </si>
  <si>
    <t>11.07.2022 07:19:01</t>
  </si>
  <si>
    <t>11.07.2022 07:19:03</t>
  </si>
  <si>
    <t>11.07.2022 07:19:04</t>
  </si>
  <si>
    <t>11.07.2022 07:19:06</t>
  </si>
  <si>
    <t>11.07.2022 07:19:07</t>
  </si>
  <si>
    <t>11.07.2022 07:19:09</t>
  </si>
  <si>
    <t>11.07.2022 07:19:27</t>
  </si>
  <si>
    <t>11.07.2022 07:19:28</t>
  </si>
  <si>
    <t>11.07.2022 07:19:30</t>
  </si>
  <si>
    <t>11.07.2022 07:19:31</t>
  </si>
  <si>
    <t>11.07.2022 07:19:33</t>
  </si>
  <si>
    <t>11.07.2022 07:19:39</t>
  </si>
  <si>
    <t>11.07.2022 07:19:40</t>
  </si>
  <si>
    <t>11.07.2022 07:19:42</t>
  </si>
  <si>
    <t>11.07.2022 07:24:57</t>
  </si>
  <si>
    <t>11.07.2022 07:24:58</t>
  </si>
  <si>
    <t>11.07.2022 07:25:00</t>
  </si>
  <si>
    <t>11.07.2022 07:25:01</t>
  </si>
  <si>
    <t>11.07.2022 07:25:03</t>
  </si>
  <si>
    <t>11.07.2022 07:25:04</t>
  </si>
  <si>
    <t>11.07.2022 07:25:06</t>
  </si>
  <si>
    <t>11.07.2022 07:25:07</t>
  </si>
  <si>
    <t>11.07.2022 07:25:09</t>
  </si>
  <si>
    <t>11.07.2022 07:25:10</t>
  </si>
  <si>
    <t>11.07.2022 07:25:12</t>
  </si>
  <si>
    <t>11.07.2022 07:25:13</t>
  </si>
  <si>
    <t>11.07.2022 07:25:15</t>
  </si>
  <si>
    <t>11.07.2022 07:25:16</t>
  </si>
  <si>
    <t>11.07.2022 07:25:18</t>
  </si>
  <si>
    <t>11.07.2022 07:25:19</t>
  </si>
  <si>
    <t>11.07.2022 07:25:21</t>
  </si>
  <si>
    <t>11.07.2022 07:25:22</t>
  </si>
  <si>
    <t>11.07.2022 07:25:24</t>
  </si>
  <si>
    <t>11.07.2022 07:25:27</t>
  </si>
  <si>
    <t>11.07.2022 07:25:28</t>
  </si>
  <si>
    <t>11.07.2022 07:25:30</t>
  </si>
  <si>
    <t>11.07.2022 07:25:31</t>
  </si>
  <si>
    <t>11.07.2022 07:25:33</t>
  </si>
  <si>
    <t>11.07.2022 07:25:34</t>
  </si>
  <si>
    <t>11.07.2022 07:25:36</t>
  </si>
  <si>
    <t>11.07.2022 07:25:42</t>
  </si>
  <si>
    <t>11.07.2022 07:25:45</t>
  </si>
  <si>
    <t>11.07.2022 07:25:46</t>
  </si>
  <si>
    <t>11.07.2022 07:25:48</t>
  </si>
  <si>
    <t>11.07.2022 07:25:53</t>
  </si>
  <si>
    <t>11.07.2022 07:25:56</t>
  </si>
  <si>
    <t>11.07.2022 07:25:57</t>
  </si>
  <si>
    <t>11.07.2022 07:27:10</t>
  </si>
  <si>
    <t>11.07.2022 07:27:12</t>
  </si>
  <si>
    <t>11.07.2022 07:27:13</t>
  </si>
  <si>
    <t>11.07.2022 07:27:15</t>
  </si>
  <si>
    <t>11.07.2022 07:27:18</t>
  </si>
  <si>
    <t>11.07.2022 07:27:19</t>
  </si>
  <si>
    <t>11.07.2022 07:27:21</t>
  </si>
  <si>
    <t>11.07.2022 07:27:22</t>
  </si>
  <si>
    <t>11.07.2022 07:27:24</t>
  </si>
  <si>
    <t>11.07.2022 07:29:25</t>
  </si>
  <si>
    <t>11.07.2022 07:29:27</t>
  </si>
  <si>
    <t>11.07.2022 07:29:30</t>
  </si>
  <si>
    <t>11.07.2022 07:29:31</t>
  </si>
  <si>
    <t>11.07.2022 07:30:15</t>
  </si>
  <si>
    <t>11.07.2022 07:30:16</t>
  </si>
  <si>
    <t>11.07.2022 07:30:18</t>
  </si>
  <si>
    <t>11.07.2022 07:30:19</t>
  </si>
  <si>
    <t>11.07.2022 07:30:21</t>
  </si>
  <si>
    <t>11.07.2022 07:32:31</t>
  </si>
  <si>
    <t>11.07.2022 07:32:33</t>
  </si>
  <si>
    <t>11.07.2022 07:32:34</t>
  </si>
  <si>
    <t>11.07.2022 07:32:36</t>
  </si>
  <si>
    <t>11.07.2022 07:32:37</t>
  </si>
  <si>
    <t>11.07.2022 07:32:39</t>
  </si>
  <si>
    <t>11.07.2022 07:32:42</t>
  </si>
  <si>
    <t>11.07.2022 07:32:43</t>
  </si>
  <si>
    <t>11.07.2022 07:32:46</t>
  </si>
  <si>
    <t>11.07.2022 07:32:48</t>
  </si>
  <si>
    <t>11.07.2022 07:32:51</t>
  </si>
  <si>
    <t>11.07.2022 07:35:18</t>
  </si>
  <si>
    <t>11.07.2022 07:35:19</t>
  </si>
  <si>
    <t>11.07.2022 07:35:21</t>
  </si>
  <si>
    <t>11.07.2022 07:35:22</t>
  </si>
  <si>
    <t>11.07.2022 07:35:24</t>
  </si>
  <si>
    <t>11.07.2022 07:35:25</t>
  </si>
  <si>
    <t>11.07.2022 07:35:27</t>
  </si>
  <si>
    <t>11.07.2022 07:36:21</t>
  </si>
  <si>
    <t>11.07.2022 07:36:22</t>
  </si>
  <si>
    <t>11.07.2022 07:36:24</t>
  </si>
  <si>
    <t>11.07.2022 07:36:25</t>
  </si>
  <si>
    <t>11.07.2022 07:36:27</t>
  </si>
  <si>
    <t>11.07.2022 07:36:45</t>
  </si>
  <si>
    <t>11.07.2022 07:36:46</t>
  </si>
  <si>
    <t>11.07.2022 07:36:48</t>
  </si>
  <si>
    <t>11.07.2022 07:36:49</t>
  </si>
  <si>
    <t>11.07.2022 07:36:51</t>
  </si>
  <si>
    <t>11.07.2022 07:36:52</t>
  </si>
  <si>
    <t>11.07.2022 07:36:54</t>
  </si>
  <si>
    <t>11.07.2022 07:37:33</t>
  </si>
  <si>
    <t>11.07.2022 07:37:34</t>
  </si>
  <si>
    <t>11.07.2022 07:37:36</t>
  </si>
  <si>
    <t>11.07.2022 07:37:37</t>
  </si>
  <si>
    <t>11.07.2022 07:37:39</t>
  </si>
  <si>
    <t>11.07.2022 07:38:10</t>
  </si>
  <si>
    <t>11.07.2022 07:38:12</t>
  </si>
  <si>
    <t>11.07.2022 07:38:13</t>
  </si>
  <si>
    <t>11.07.2022 07:38:15</t>
  </si>
  <si>
    <t>11.07.2022 07:38:16</t>
  </si>
  <si>
    <t>11.07.2022 07:38:18</t>
  </si>
  <si>
    <t>11.07.2022 07:38:36</t>
  </si>
  <si>
    <t>11.07.2022 07:38:37</t>
  </si>
  <si>
    <t>11.07.2022 07:38:39</t>
  </si>
  <si>
    <t>11.07.2022 07:38:40</t>
  </si>
  <si>
    <t>11.07.2022 07:38:42</t>
  </si>
  <si>
    <t>11.07.2022 07:38:43</t>
  </si>
  <si>
    <t>11.07.2022 07:38:46</t>
  </si>
  <si>
    <t>11.07.2022 07:38:48</t>
  </si>
  <si>
    <t>11.07.2022 07:39:06</t>
  </si>
  <si>
    <t>11.07.2022 07:39:07</t>
  </si>
  <si>
    <t>11.07.2022 07:39:09</t>
  </si>
  <si>
    <t>11.07.2022 07:39:10</t>
  </si>
  <si>
    <t>11.07.2022 07:39:12</t>
  </si>
  <si>
    <t>11.07.2022 07:40:04</t>
  </si>
  <si>
    <t>11.07.2022 07:40:06</t>
  </si>
  <si>
    <t>11.07.2022 07:40:07</t>
  </si>
  <si>
    <t>11.07.2022 07:40:09</t>
  </si>
  <si>
    <t>11.07.2022 07:40:10</t>
  </si>
  <si>
    <t>11.07.2022 07:40:12</t>
  </si>
  <si>
    <t>11.07.2022 07:40:13</t>
  </si>
  <si>
    <t>11.07.2022 07:40:37</t>
  </si>
  <si>
    <t>11.07.2022 07:40:40</t>
  </si>
  <si>
    <t>11.07.2022 07:40:42</t>
  </si>
  <si>
    <t>11.07.2022 07:40:43</t>
  </si>
  <si>
    <t>11.07.2022 07:40:51</t>
  </si>
  <si>
    <t>11.07.2022 07:40:52</t>
  </si>
  <si>
    <t>11.07.2022 07:40:54</t>
  </si>
  <si>
    <t>11.07.2022 07:40:55</t>
  </si>
  <si>
    <t>11.07.2022 07:40:57</t>
  </si>
  <si>
    <t>11.07.2022 07:41:00</t>
  </si>
  <si>
    <t>11.07.2022 07:42:28</t>
  </si>
  <si>
    <t>11.07.2022 07:42:30</t>
  </si>
  <si>
    <t>11.07.2022 07:42:31</t>
  </si>
  <si>
    <t>11.07.2022 07:42:33</t>
  </si>
  <si>
    <t>11.07.2022 07:42:34</t>
  </si>
  <si>
    <t>11.07.2022 07:42:36</t>
  </si>
  <si>
    <t>11.07.2022 07:44:37</t>
  </si>
  <si>
    <t>11.07.2022 07:44:39</t>
  </si>
  <si>
    <t>11.07.2022 07:44:42</t>
  </si>
  <si>
    <t>11.07.2022 07:44:43</t>
  </si>
  <si>
    <t>11.07.2022 07:46:51</t>
  </si>
  <si>
    <t>11.07.2022 07:46:52</t>
  </si>
  <si>
    <t>11.07.2022 07:46:54</t>
  </si>
  <si>
    <t>11.07.2022 07:46:55</t>
  </si>
  <si>
    <t>11.07.2022 07:46:57</t>
  </si>
  <si>
    <t>11.07.2022 07:46:58</t>
  </si>
  <si>
    <t>11.07.2022 07:47:27</t>
  </si>
  <si>
    <t>11.07.2022 07:47:28</t>
  </si>
  <si>
    <t>11.07.2022 07:47:30</t>
  </si>
  <si>
    <t>11.07.2022 07:47:31</t>
  </si>
  <si>
    <t>11.07.2022 07:47:33</t>
  </si>
  <si>
    <t>11.07.2022 07:47:34</t>
  </si>
  <si>
    <t>11.07.2022 07:47:39</t>
  </si>
  <si>
    <t>11.07.2022 07:47:41</t>
  </si>
  <si>
    <t>11.07.2022 07:50:12</t>
  </si>
  <si>
    <t>11.07.2022 07:50:13</t>
  </si>
  <si>
    <t>11.07.2022 07:50:15</t>
  </si>
  <si>
    <t>11.07.2022 07:50:16</t>
  </si>
  <si>
    <t>11.07.2022 07:50:18</t>
  </si>
  <si>
    <t>11.07.2022 07:50:19</t>
  </si>
  <si>
    <t>11.07.2022 07:51:25</t>
  </si>
  <si>
    <t>11.07.2022 07:51:27</t>
  </si>
  <si>
    <t>11.07.2022 07:51:28</t>
  </si>
  <si>
    <t>11.07.2022 07:51:30</t>
  </si>
  <si>
    <t>11.07.2022 07:51:31</t>
  </si>
  <si>
    <t>11.07.2022 07:51:33</t>
  </si>
  <si>
    <t>11.07.2022 07:52:04</t>
  </si>
  <si>
    <t>11.07.2022 07:52:06</t>
  </si>
  <si>
    <t>11.07.2022 07:52:09</t>
  </si>
  <si>
    <t>11.07.2022 07:52:10</t>
  </si>
  <si>
    <t>11.07.2022 07:53:09</t>
  </si>
  <si>
    <t>11.07.2022 07:53:10</t>
  </si>
  <si>
    <t>11.07.2022 07:53:12</t>
  </si>
  <si>
    <t>11.07.2022 07:53:13</t>
  </si>
  <si>
    <t>11.07.2022 07:53:15</t>
  </si>
  <si>
    <t>11.07.2022 07:53:16</t>
  </si>
  <si>
    <t>11.07.2022 07:53:40</t>
  </si>
  <si>
    <t>11.07.2022 07:53:42</t>
  </si>
  <si>
    <t>11.07.2022 07:54:19</t>
  </si>
  <si>
    <t>11.07.2022 07:54:21</t>
  </si>
  <si>
    <t>11.07.2022 07:54:22</t>
  </si>
  <si>
    <t>11.07.2022 07:54:24</t>
  </si>
  <si>
    <t>11.07.2022 07:54:27</t>
  </si>
  <si>
    <t>11.07.2022 07:54:28</t>
  </si>
  <si>
    <t>11.07.2022 07:54:30</t>
  </si>
  <si>
    <t>11.07.2022 07:55:18</t>
  </si>
  <si>
    <t>11.07.2022 07:55:19</t>
  </si>
  <si>
    <t>11.07.2022 07:55:21</t>
  </si>
  <si>
    <t>11.07.2022 07:55:22</t>
  </si>
  <si>
    <t>11.07.2022 07:55:24</t>
  </si>
  <si>
    <t>11.07.2022 07:55:25</t>
  </si>
  <si>
    <t>11.07.2022 07:56:07</t>
  </si>
  <si>
    <t>11.07.2022 07:56:09</t>
  </si>
  <si>
    <t>11.07.2022 07:56:10</t>
  </si>
  <si>
    <t>11.07.2022 07:56:12</t>
  </si>
  <si>
    <t>11.07.2022 07:56:13</t>
  </si>
  <si>
    <t>11.07.2022 08:05:27</t>
  </si>
  <si>
    <t>11.07.2022 08:05:28</t>
  </si>
  <si>
    <t>11.07.2022 08:05:30</t>
  </si>
  <si>
    <t>11.07.2022 08:05:31</t>
  </si>
  <si>
    <t>11.07.2022 08:05:34</t>
  </si>
  <si>
    <t>11.07.2022 08:05:36</t>
  </si>
  <si>
    <t>11.07.2022 08:05:37</t>
  </si>
  <si>
    <t>11.07.2022 08:05:39</t>
  </si>
  <si>
    <t>11.07.2022 08:05:40</t>
  </si>
  <si>
    <t>11.07.2022 08:05:43</t>
  </si>
  <si>
    <t>11.07.2022 08:05:45</t>
  </si>
  <si>
    <t>11.07.2022 08:05:46</t>
  </si>
  <si>
    <t>11.07.2022 08:05:48</t>
  </si>
  <si>
    <t>11.07.2022 08:06:40</t>
  </si>
  <si>
    <t>11.07.2022 08:06:42</t>
  </si>
  <si>
    <t>11.07.2022 08:06:43</t>
  </si>
  <si>
    <t>11.07.2022 08:06:45</t>
  </si>
  <si>
    <t>11.07.2022 08:06:46</t>
  </si>
  <si>
    <t>11.07.2022 08:06:48</t>
  </si>
  <si>
    <t>11.07.2022 08:06:49</t>
  </si>
  <si>
    <t>11.07.2022 08:08:28</t>
  </si>
  <si>
    <t>11.07.2022 08:08:31</t>
  </si>
  <si>
    <t>11.07.2022 08:08:33</t>
  </si>
  <si>
    <t>11.07.2022 08:08:34</t>
  </si>
  <si>
    <t>11.07.2022 08:08:36</t>
  </si>
  <si>
    <t>11.07.2022 08:09:22</t>
  </si>
  <si>
    <t>11.07.2022 08:09:27</t>
  </si>
  <si>
    <t>11.07.2022 08:09:28</t>
  </si>
  <si>
    <t>11.07.2022 08:09:30</t>
  </si>
  <si>
    <t>11.07.2022 08:09:31</t>
  </si>
  <si>
    <t>11.07.2022 08:09:33</t>
  </si>
  <si>
    <t>11.07.2022 08:09:48</t>
  </si>
  <si>
    <t>11.07.2022 08:09:49</t>
  </si>
  <si>
    <t>11.07.2022 08:09:51</t>
  </si>
  <si>
    <t>11.07.2022 08:09:52</t>
  </si>
  <si>
    <t>11.07.2022 08:09:54</t>
  </si>
  <si>
    <t>11.07.2022 08:09:55</t>
  </si>
  <si>
    <t>11.07.2022 08:11:15</t>
  </si>
  <si>
    <t>11.07.2022 08:11:16</t>
  </si>
  <si>
    <t>11.07.2022 08:11:21</t>
  </si>
  <si>
    <t>11.07.2022 08:11:31</t>
  </si>
  <si>
    <t>11.07.2022 08:11:33</t>
  </si>
  <si>
    <t>11.07.2022 08:11:34</t>
  </si>
  <si>
    <t>11.07.2022 08:12:24</t>
  </si>
  <si>
    <t>11.07.2022 08:12:25</t>
  </si>
  <si>
    <t>11.07.2022 08:12:27</t>
  </si>
  <si>
    <t>11.07.2022 08:12:31</t>
  </si>
  <si>
    <t>11.07.2022 08:12:37</t>
  </si>
  <si>
    <t>11.07.2022 08:12:39</t>
  </si>
  <si>
    <t>11.07.2022 08:12:40</t>
  </si>
  <si>
    <t>11.07.2022 08:12:42</t>
  </si>
  <si>
    <t>11.07.2022 08:12:43</t>
  </si>
  <si>
    <t>11.07.2022 08:13:30</t>
  </si>
  <si>
    <t>11.07.2022 08:13:31</t>
  </si>
  <si>
    <t>11.07.2022 08:13:33</t>
  </si>
  <si>
    <t>11.07.2022 08:13:34</t>
  </si>
  <si>
    <t>11.07.2022 08:13:36</t>
  </si>
  <si>
    <t>11.07.2022 08:13:37</t>
  </si>
  <si>
    <t>11.07.2022 08:14:37</t>
  </si>
  <si>
    <t>11.07.2022 08:14:39</t>
  </si>
  <si>
    <t>11.07.2022 08:14:40</t>
  </si>
  <si>
    <t>11.07.2022 08:14:42</t>
  </si>
  <si>
    <t>11.07.2022 08:14:43</t>
  </si>
  <si>
    <t>11.07.2022 08:16:01</t>
  </si>
  <si>
    <t>11.07.2022 08:16:03</t>
  </si>
  <si>
    <t>11.07.2022 08:16:04</t>
  </si>
  <si>
    <t>11.07.2022 08:16:06</t>
  </si>
  <si>
    <t>11.07.2022 08:16:07</t>
  </si>
  <si>
    <t>11.07.2022 08:16:09</t>
  </si>
  <si>
    <t>11.07.2022 08:16:10</t>
  </si>
  <si>
    <t>11.07.2022 08:16:12</t>
  </si>
  <si>
    <t>11.07.2022 08:16:25</t>
  </si>
  <si>
    <t>11.07.2022 08:16:27</t>
  </si>
  <si>
    <t>11.07.2022 08:16:28</t>
  </si>
  <si>
    <t>11.07.2022 08:16:30</t>
  </si>
  <si>
    <t>11.07.2022 08:16:31</t>
  </si>
  <si>
    <t>11.07.2022 08:16:33</t>
  </si>
  <si>
    <t>11.07.2022 08:16:34</t>
  </si>
  <si>
    <t>11.07.2022 08:16:54</t>
  </si>
  <si>
    <t>11.07.2022 08:16:55</t>
  </si>
  <si>
    <t>11.07.2022 08:16:57</t>
  </si>
  <si>
    <t>11.07.2022 08:16:58</t>
  </si>
  <si>
    <t>11.07.2022 08:17:01</t>
  </si>
  <si>
    <t>11.07.2022 08:17:06</t>
  </si>
  <si>
    <t>11.07.2022 08:17:09</t>
  </si>
  <si>
    <t>11.07.2022 08:17:10</t>
  </si>
  <si>
    <t>11.07.2022 08:17:12</t>
  </si>
  <si>
    <t>11.07.2022 08:17:13</t>
  </si>
  <si>
    <t>11.07.2022 08:17:15</t>
  </si>
  <si>
    <t>11.07.2022 08:17:27</t>
  </si>
  <si>
    <t>11.07.2022 08:17:28</t>
  </si>
  <si>
    <t>11.07.2022 08:17:31</t>
  </si>
  <si>
    <t>11.07.2022 08:17:33</t>
  </si>
  <si>
    <t>11.07.2022 08:17:34</t>
  </si>
  <si>
    <t>11.07.2022 08:17:54</t>
  </si>
  <si>
    <t>11.07.2022 08:17:55</t>
  </si>
  <si>
    <t>11.07.2022 08:17:57</t>
  </si>
  <si>
    <t>11.07.2022 08:17:58</t>
  </si>
  <si>
    <t>11.07.2022 08:18:00</t>
  </si>
  <si>
    <t>11.07.2022 08:18:02</t>
  </si>
  <si>
    <t>11.07.2022 08:18:03</t>
  </si>
  <si>
    <t>11.07.2022 08:18:04</t>
  </si>
  <si>
    <t>11.07.2022 08:18:06</t>
  </si>
  <si>
    <t>11.07.2022 08:18:08</t>
  </si>
  <si>
    <t>11.07.2022 08:19:54</t>
  </si>
  <si>
    <t>11.07.2022 08:19:55</t>
  </si>
  <si>
    <t>11.07.2022 08:19:58</t>
  </si>
  <si>
    <t>11.07.2022 08:20:00</t>
  </si>
  <si>
    <t>11.07.2022 08:20:01</t>
  </si>
  <si>
    <t>11.07.2022 08:20:03</t>
  </si>
  <si>
    <t>11.07.2022 08:20:50</t>
  </si>
  <si>
    <t>11.07.2022 08:20:51</t>
  </si>
  <si>
    <t>11.07.2022 08:20:53</t>
  </si>
  <si>
    <t>11.07.2022 08:20:54</t>
  </si>
  <si>
    <t>11.07.2022 08:20:56</t>
  </si>
  <si>
    <t>11.07.2022 08:20:57</t>
  </si>
  <si>
    <t>11.07.2022 08:20:59</t>
  </si>
  <si>
    <t>11.07.2022 08:21:38</t>
  </si>
  <si>
    <t>11.07.2022 08:21:39</t>
  </si>
  <si>
    <t>11.07.2022 08:21:44</t>
  </si>
  <si>
    <t>11.07.2022 08:21:48</t>
  </si>
  <si>
    <t>11.07.2022 08:21:57</t>
  </si>
  <si>
    <t>11.07.2022 08:21:59</t>
  </si>
  <si>
    <t>11.07.2022 08:22:00</t>
  </si>
  <si>
    <t>11.07.2022 08:22:02</t>
  </si>
  <si>
    <t>11.07.2022 08:24:49</t>
  </si>
  <si>
    <t>11.07.2022 08:24:52</t>
  </si>
  <si>
    <t>11.07.2022 08:24:55</t>
  </si>
  <si>
    <t>11.07.2022 08:25:43</t>
  </si>
  <si>
    <t>11.07.2022 08:25:45</t>
  </si>
  <si>
    <t>11.07.2022 08:25:46</t>
  </si>
  <si>
    <t>11.07.2022 08:25:48</t>
  </si>
  <si>
    <t>11.07.2022 08:25:49</t>
  </si>
  <si>
    <t>11.07.2022 08:26:18</t>
  </si>
  <si>
    <t>11.07.2022 08:26:19</t>
  </si>
  <si>
    <t>11.07.2022 08:26:21</t>
  </si>
  <si>
    <t>11.07.2022 08:26:22</t>
  </si>
  <si>
    <t>11.07.2022 08:26:24</t>
  </si>
  <si>
    <t>11.07.2022 08:26:25</t>
  </si>
  <si>
    <t>11.07.2022 08:28:54</t>
  </si>
  <si>
    <t>11.07.2022 08:28:55</t>
  </si>
  <si>
    <t>11.07.2022 08:28:57</t>
  </si>
  <si>
    <t>11.07.2022 08:28:58</t>
  </si>
  <si>
    <t>11.07.2022 08:29:00</t>
  </si>
  <si>
    <t>11.07.2022 08:29:01</t>
  </si>
  <si>
    <t>11.07.2022 08:30:15</t>
  </si>
  <si>
    <t>11.07.2022 08:30:22</t>
  </si>
  <si>
    <t>11.07.2022 08:30:27</t>
  </si>
  <si>
    <t>11.07.2022 08:30:28</t>
  </si>
  <si>
    <t>11.07.2022 08:30:30</t>
  </si>
  <si>
    <t>11.07.2022 08:30:31</t>
  </si>
  <si>
    <t>11.07.2022 08:30:33</t>
  </si>
  <si>
    <t>11.07.2022 08:30:42</t>
  </si>
  <si>
    <t>11.07.2022 08:30:43</t>
  </si>
  <si>
    <t>11.07.2022 08:30:45</t>
  </si>
  <si>
    <t>11.07.2022 08:30:46</t>
  </si>
  <si>
    <t>11.07.2022 08:30:49</t>
  </si>
  <si>
    <t>11.07.2022 08:31:01</t>
  </si>
  <si>
    <t>11.07.2022 08:31:03</t>
  </si>
  <si>
    <t>11.07.2022 08:31:04</t>
  </si>
  <si>
    <t>11.07.2022 08:31:06</t>
  </si>
  <si>
    <t>11.07.2022 08:31:54</t>
  </si>
  <si>
    <t>11.07.2022 08:31:55</t>
  </si>
  <si>
    <t>11.07.2022 08:31:58</t>
  </si>
  <si>
    <t>11.07.2022 08:32:00</t>
  </si>
  <si>
    <t>11.07.2022 08:32:19</t>
  </si>
  <si>
    <t>11.07.2022 08:32:21</t>
  </si>
  <si>
    <t>11.07.2022 08:32:22</t>
  </si>
  <si>
    <t>11.07.2022 08:32:24</t>
  </si>
  <si>
    <t>11.07.2022 08:32:34</t>
  </si>
  <si>
    <t>11.07.2022 08:32:37</t>
  </si>
  <si>
    <t>11.07.2022 08:32:39</t>
  </si>
  <si>
    <t>11.07.2022 08:32:40</t>
  </si>
  <si>
    <t>11.07.2022 08:32:42</t>
  </si>
  <si>
    <t>11.07.2022 08:33:30</t>
  </si>
  <si>
    <t>11.07.2022 08:33:31</t>
  </si>
  <si>
    <t>11.07.2022 08:33:33</t>
  </si>
  <si>
    <t>11.07.2022 08:33:34</t>
  </si>
  <si>
    <t>11.07.2022 08:33:36</t>
  </si>
  <si>
    <t>11.07.2022 08:33:37</t>
  </si>
  <si>
    <t>11.07.2022 08:33:39</t>
  </si>
  <si>
    <t>11.07.2022 08:33:40</t>
  </si>
  <si>
    <t>11.07.2022 08:36:10</t>
  </si>
  <si>
    <t>11.07.2022 08:36:12</t>
  </si>
  <si>
    <t>11.07.2022 08:36:13</t>
  </si>
  <si>
    <t>11.07.2022 08:36:16</t>
  </si>
  <si>
    <t>11.07.2022 08:40:31</t>
  </si>
  <si>
    <t>11.07.2022 08:40:34</t>
  </si>
  <si>
    <t>11.07.2022 08:41:18</t>
  </si>
  <si>
    <t>11.07.2022 08:41:21</t>
  </si>
  <si>
    <t>11.07.2022 08:41:22</t>
  </si>
  <si>
    <t>11.07.2022 08:41:42</t>
  </si>
  <si>
    <t>11.07.2022 08:41:43</t>
  </si>
  <si>
    <t>11.07.2022 08:41:45</t>
  </si>
  <si>
    <t>11.07.2022 08:41:46</t>
  </si>
  <si>
    <t>11.07.2022 08:41:48</t>
  </si>
  <si>
    <t>11.07.2022 08:41:49</t>
  </si>
  <si>
    <t>11.07.2022 08:41:55</t>
  </si>
  <si>
    <t>11.07.2022 08:41:57</t>
  </si>
  <si>
    <t>11.07.2022 08:41:58</t>
  </si>
  <si>
    <t>11.07.2022 08:42:00</t>
  </si>
  <si>
    <t>11.07.2022 08:42:03</t>
  </si>
  <si>
    <t>11.07.2022 08:42:04</t>
  </si>
  <si>
    <t>11.07.2022 08:43:39</t>
  </si>
  <si>
    <t>11.07.2022 08:43:40</t>
  </si>
  <si>
    <t>11.07.2022 08:43:42</t>
  </si>
  <si>
    <t>11.07.2022 08:43:43</t>
  </si>
  <si>
    <t>11.07.2022 08:43:45</t>
  </si>
  <si>
    <t>11.07.2022 08:46:10</t>
  </si>
  <si>
    <t>11.07.2022 08:46:13</t>
  </si>
  <si>
    <t>11.07.2022 08:46:15</t>
  </si>
  <si>
    <t>11.07.2022 08:46:49</t>
  </si>
  <si>
    <t>11.07.2022 08:46:51</t>
  </si>
  <si>
    <t>11.07.2022 08:46:52</t>
  </si>
  <si>
    <t>11.07.2022 08:46:54</t>
  </si>
  <si>
    <t>11.07.2022 08:46:55</t>
  </si>
  <si>
    <t>11.07.2022 08:48:43</t>
  </si>
  <si>
    <t>11.07.2022 08:48:45</t>
  </si>
  <si>
    <t>11.07.2022 08:48:46</t>
  </si>
  <si>
    <t>11.07.2022 08:48:48</t>
  </si>
  <si>
    <t>11.07.2022 08:48:49</t>
  </si>
  <si>
    <t>11.07.2022 08:48:51</t>
  </si>
  <si>
    <t>11.07.2022 08:48:52</t>
  </si>
  <si>
    <t>11.07.2022 08:49:28</t>
  </si>
  <si>
    <t>11.07.2022 08:49:30</t>
  </si>
  <si>
    <t>11.07.2022 08:49:31</t>
  </si>
  <si>
    <t>11.07.2022 08:49:33</t>
  </si>
  <si>
    <t>11.07.2022 08:49:34</t>
  </si>
  <si>
    <t>11.07.2022 08:49:36</t>
  </si>
  <si>
    <t>11.07.2022 08:49:37</t>
  </si>
  <si>
    <t>11.07.2022 08:49:40</t>
  </si>
  <si>
    <t>11.07.2022 08:51:39</t>
  </si>
  <si>
    <t>11.07.2022 08:51:40</t>
  </si>
  <si>
    <t>11.07.2022 08:51:42</t>
  </si>
  <si>
    <t>11.07.2022 08:51:43</t>
  </si>
  <si>
    <t>11.07.2022 08:51:45</t>
  </si>
  <si>
    <t>11.07.2022 08:51:46</t>
  </si>
  <si>
    <t>11.07.2022 08:51:48</t>
  </si>
  <si>
    <t>11.07.2022 08:51:57</t>
  </si>
  <si>
    <t>11.07.2022 08:52:00</t>
  </si>
  <si>
    <t>11.07.2022 08:52:01</t>
  </si>
  <si>
    <t>11.07.2022 08:52:04</t>
  </si>
  <si>
    <t>11.07.2022 08:52:06</t>
  </si>
  <si>
    <t>11.07.2022 08:52:09</t>
  </si>
  <si>
    <t>11.07.2022 08:52:10</t>
  </si>
  <si>
    <t>11.07.2022 08:54:51</t>
  </si>
  <si>
    <t>11.07.2022 08:54:52</t>
  </si>
  <si>
    <t>11.07.2022 08:54:54</t>
  </si>
  <si>
    <t>11.07.2022 08:54:55</t>
  </si>
  <si>
    <t>11.07.2022 08:54:57</t>
  </si>
  <si>
    <t>11.07.2022 08:54:58</t>
  </si>
  <si>
    <t>11.07.2022 08:55:00</t>
  </si>
  <si>
    <t>11.07.2022 08:55:01</t>
  </si>
  <si>
    <t>11.07.2022 08:55:03</t>
  </si>
  <si>
    <t>11.07.2022 08:58:01</t>
  </si>
  <si>
    <t>11.07.2022 08:58:03</t>
  </si>
  <si>
    <t>11.07.2022 08:58:04</t>
  </si>
  <si>
    <t>11.07.2022 08:58:06</t>
  </si>
  <si>
    <t>11.07.2022 08:58:07</t>
  </si>
  <si>
    <t>11.07.2022 08:58:09</t>
  </si>
  <si>
    <t>11.07.2022 08:59:36</t>
  </si>
  <si>
    <t>11.07.2022 08:59:37</t>
  </si>
  <si>
    <t>11.07.2022 08:59:39</t>
  </si>
  <si>
    <t>11.07.2022 09:00:16</t>
  </si>
  <si>
    <t>11.07.2022 09:00:18</t>
  </si>
  <si>
    <t>11.07.2022 09:00:19</t>
  </si>
  <si>
    <t>11.07.2022 09:00:21</t>
  </si>
  <si>
    <t>11.07.2022 09:00:22</t>
  </si>
  <si>
    <t>11.07.2022 09:00:24</t>
  </si>
  <si>
    <t>11.07.2022 09:01:49</t>
  </si>
  <si>
    <t>11.07.2022 09:01:51</t>
  </si>
  <si>
    <t>11.07.2022 09:01:52</t>
  </si>
  <si>
    <t>11.07.2022 09:01:54</t>
  </si>
  <si>
    <t>11.07.2022 09:01:57</t>
  </si>
  <si>
    <t>11.07.2022 09:02:00</t>
  </si>
  <si>
    <t>11.07.2022 09:02:01</t>
  </si>
  <si>
    <t>11.07.2022 09:03:33</t>
  </si>
  <si>
    <t>11.07.2022 09:03:34</t>
  </si>
  <si>
    <t>11.07.2022 09:03:36</t>
  </si>
  <si>
    <t>11.07.2022 09:03:37</t>
  </si>
  <si>
    <t>11.07.2022 09:07:22</t>
  </si>
  <si>
    <t>11.07.2022 09:07:24</t>
  </si>
  <si>
    <t>11.07.2022 09:07:25</t>
  </si>
  <si>
    <t>11.07.2022 09:07:27</t>
  </si>
  <si>
    <t>11.07.2022 09:07:30</t>
  </si>
  <si>
    <t>11.07.2022 09:07:31</t>
  </si>
  <si>
    <t>11.07.2022 09:09:19</t>
  </si>
  <si>
    <t>11.07.2022 09:09:21</t>
  </si>
  <si>
    <t>11.07.2022 09:09:22</t>
  </si>
  <si>
    <t>11.07.2022 09:09:24</t>
  </si>
  <si>
    <t>11.07.2022 09:09:25</t>
  </si>
  <si>
    <t>11.07.2022 09:13:24</t>
  </si>
  <si>
    <t>11.07.2022 09:13:25</t>
  </si>
  <si>
    <t>11.07.2022 09:13:27</t>
  </si>
  <si>
    <t>11.07.2022 09:13:28</t>
  </si>
  <si>
    <t>11.07.2022 09:13:30</t>
  </si>
  <si>
    <t>11.07.2022 09:13:33</t>
  </si>
  <si>
    <t>11.07.2022 09:13:34</t>
  </si>
  <si>
    <t>11.07.2022 09:13:36</t>
  </si>
  <si>
    <t>11.07.2022 09:13:37</t>
  </si>
  <si>
    <t>11.07.2022 09:13:39</t>
  </si>
  <si>
    <t>11.07.2022 09:13:40</t>
  </si>
  <si>
    <t>11.07.2022 09:14:04</t>
  </si>
  <si>
    <t>11.07.2022 09:14:06</t>
  </si>
  <si>
    <t>11.07.2022 09:14:07</t>
  </si>
  <si>
    <t>11.07.2022 09:14:09</t>
  </si>
  <si>
    <t>11.07.2022 09:14:10</t>
  </si>
  <si>
    <t>11.07.2022 09:14:12</t>
  </si>
  <si>
    <t>11.07.2022 09:14:13</t>
  </si>
  <si>
    <t>11.07.2022 09:14:28</t>
  </si>
  <si>
    <t>11.07.2022 09:14:30</t>
  </si>
  <si>
    <t>11.07.2022 09:14:31</t>
  </si>
  <si>
    <t>11.07.2022 09:14:33</t>
  </si>
  <si>
    <t>11.07.2022 09:14:34</t>
  </si>
  <si>
    <t>11.07.2022 09:14:36</t>
  </si>
  <si>
    <t>11.07.2022 09:14:37</t>
  </si>
  <si>
    <t>11.07.2022 09:14:39</t>
  </si>
  <si>
    <t>11.07.2022 09:14:58</t>
  </si>
  <si>
    <t>11.07.2022 09:15:00</t>
  </si>
  <si>
    <t>11.07.2022 09:15:01</t>
  </si>
  <si>
    <t>11.07.2022 09:15:03</t>
  </si>
  <si>
    <t>11.07.2022 09:15:04</t>
  </si>
  <si>
    <t>11.07.2022 09:15:06</t>
  </si>
  <si>
    <t>11.07.2022 09:15:07</t>
  </si>
  <si>
    <t>11.07.2022 09:15:45</t>
  </si>
  <si>
    <t>11.07.2022 09:15:46</t>
  </si>
  <si>
    <t>11.07.2022 09:15:48</t>
  </si>
  <si>
    <t>11.07.2022 09:15:49</t>
  </si>
  <si>
    <t>11.07.2022 09:15:51</t>
  </si>
  <si>
    <t>11.07.2022 09:15:53</t>
  </si>
  <si>
    <t>11.07.2022 09:15:54</t>
  </si>
  <si>
    <t>11.07.2022 09:15:56</t>
  </si>
  <si>
    <t>11.07.2022 09:15:57</t>
  </si>
  <si>
    <t>11.07.2022 09:15:59</t>
  </si>
  <si>
    <t>11.07.2022 09:20:21</t>
  </si>
  <si>
    <t>11.07.2022 09:20:22</t>
  </si>
  <si>
    <t>11.07.2022 09:20:24</t>
  </si>
  <si>
    <t>11.07.2022 09:20:25</t>
  </si>
  <si>
    <t>11.07.2022 09:20:27</t>
  </si>
  <si>
    <t>11.07.2022 09:20:28</t>
  </si>
  <si>
    <t>11.07.2022 09:20:30</t>
  </si>
  <si>
    <t>11.07.2022 09:21:13</t>
  </si>
  <si>
    <t>11.07.2022 09:21:15</t>
  </si>
  <si>
    <t>11.07.2022 09:21:16</t>
  </si>
  <si>
    <t>11.07.2022 09:21:18</t>
  </si>
  <si>
    <t>11.07.2022 09:21:22</t>
  </si>
  <si>
    <t>11.07.2022 09:21:24</t>
  </si>
  <si>
    <t>11.07.2022 09:22:00</t>
  </si>
  <si>
    <t>11.07.2022 09:22:03</t>
  </si>
  <si>
    <t>11.07.2022 09:22:10</t>
  </si>
  <si>
    <t>11.07.2022 09:24:12</t>
  </si>
  <si>
    <t>11.07.2022 09:24:13</t>
  </si>
  <si>
    <t>11.07.2022 09:24:15</t>
  </si>
  <si>
    <t>11.07.2022 09:24:16</t>
  </si>
  <si>
    <t>11.07.2022 09:24:18</t>
  </si>
  <si>
    <t>11.07.2022 09:24:39</t>
  </si>
  <si>
    <t>11.07.2022 09:24:40</t>
  </si>
  <si>
    <t>11.07.2022 09:24:42</t>
  </si>
  <si>
    <t>11.07.2022 09:24:43</t>
  </si>
  <si>
    <t>11.07.2022 09:24:45</t>
  </si>
  <si>
    <t>11.07.2022 09:24:55</t>
  </si>
  <si>
    <t>11.07.2022 09:24:57</t>
  </si>
  <si>
    <t>11.07.2022 09:24:58</t>
  </si>
  <si>
    <t>11.07.2022 09:25:00</t>
  </si>
  <si>
    <t>11.07.2022 09:25:03</t>
  </si>
  <si>
    <t>11.07.2022 09:25:28</t>
  </si>
  <si>
    <t>11.07.2022 09:25:33</t>
  </si>
  <si>
    <t>11.07.2022 09:25:34</t>
  </si>
  <si>
    <t>11.07.2022 09:25:39</t>
  </si>
  <si>
    <t>11.07.2022 09:27:07</t>
  </si>
  <si>
    <t>11.07.2022 09:27:09</t>
  </si>
  <si>
    <t>11.07.2022 09:27:10</t>
  </si>
  <si>
    <t>11.07.2022 09:27:12</t>
  </si>
  <si>
    <t>11.07.2022 09:27:13</t>
  </si>
  <si>
    <t>11.07.2022 09:27:18</t>
  </si>
  <si>
    <t>11.07.2022 09:27:19</t>
  </si>
  <si>
    <t>11.07.2022 09:27:21</t>
  </si>
  <si>
    <t>11.07.2022 09:27:22</t>
  </si>
  <si>
    <t>11.07.2022 09:27:24</t>
  </si>
  <si>
    <t>11.07.2022 09:29:33</t>
  </si>
  <si>
    <t>11.07.2022 09:29:34</t>
  </si>
  <si>
    <t>11.07.2022 09:29:36</t>
  </si>
  <si>
    <t>11.07.2022 09:29:37</t>
  </si>
  <si>
    <t>11.07.2022 09:29:39</t>
  </si>
  <si>
    <t>11.07.2022 09:29:40</t>
  </si>
  <si>
    <t>11.07.2022 09:29:42</t>
  </si>
  <si>
    <t>11.07.2022 09:29:43</t>
  </si>
  <si>
    <t>11.07.2022 09:31:51</t>
  </si>
  <si>
    <t>11.07.2022 09:31:52</t>
  </si>
  <si>
    <t>11.07.2022 09:31:54</t>
  </si>
  <si>
    <t>11.07.2022 09:31:57</t>
  </si>
  <si>
    <t>11.07.2022 09:32:30</t>
  </si>
  <si>
    <t>11.07.2022 09:32:31</t>
  </si>
  <si>
    <t>11.07.2022 09:32:33</t>
  </si>
  <si>
    <t>11.07.2022 09:32:34</t>
  </si>
  <si>
    <t>11.07.2022 09:32:36</t>
  </si>
  <si>
    <t>11.07.2022 09:32:37</t>
  </si>
  <si>
    <t>11.07.2022 09:32:39</t>
  </si>
  <si>
    <t>11.07.2022 09:33:00</t>
  </si>
  <si>
    <t>11.07.2022 09:33:01</t>
  </si>
  <si>
    <t>11.07.2022 09:33:03</t>
  </si>
  <si>
    <t>11.07.2022 09:33:04</t>
  </si>
  <si>
    <t>11.07.2022 09:33:06</t>
  </si>
  <si>
    <t>11.07.2022 09:33:07</t>
  </si>
  <si>
    <t>11.07.2022 09:33:09</t>
  </si>
  <si>
    <t>11.07.2022 09:33:10</t>
  </si>
  <si>
    <t>11.07.2022 09:35:15</t>
  </si>
  <si>
    <t>11.07.2022 09:35:18</t>
  </si>
  <si>
    <t>11.07.2022 09:35:19</t>
  </si>
  <si>
    <t>11.07.2022 09:35:21</t>
  </si>
  <si>
    <t>11.07.2022 09:35:22</t>
  </si>
  <si>
    <t>11.07.2022 09:36:25</t>
  </si>
  <si>
    <t>11.07.2022 09:36:27</t>
  </si>
  <si>
    <t>11.07.2022 09:36:30</t>
  </si>
  <si>
    <t>11.07.2022 09:36:54</t>
  </si>
  <si>
    <t>11.07.2022 09:36:55</t>
  </si>
  <si>
    <t>11.07.2022 09:36:57</t>
  </si>
  <si>
    <t>11.07.2022 09:36:58</t>
  </si>
  <si>
    <t>11.07.2022 09:38:52</t>
  </si>
  <si>
    <t>11.07.2022 09:38:54</t>
  </si>
  <si>
    <t>11.07.2022 09:38:55</t>
  </si>
  <si>
    <t>11.07.2022 09:38:57</t>
  </si>
  <si>
    <t>11.07.2022 09:39:13</t>
  </si>
  <si>
    <t>11.07.2022 09:39:15</t>
  </si>
  <si>
    <t>11.07.2022 09:39:18</t>
  </si>
  <si>
    <t>11.07.2022 09:39:24</t>
  </si>
  <si>
    <t>11.07.2022 09:39:25</t>
  </si>
  <si>
    <t>11.07.2022 09:39:28</t>
  </si>
  <si>
    <t>11.07.2022 09:39:30</t>
  </si>
  <si>
    <t>11.07.2022 09:40:06</t>
  </si>
  <si>
    <t>11.07.2022 09:40:09</t>
  </si>
  <si>
    <t>11.07.2022 09:40:10</t>
  </si>
  <si>
    <t>11.07.2022 09:40:30</t>
  </si>
  <si>
    <t>11.07.2022 09:40:31</t>
  </si>
  <si>
    <t>11.07.2022 09:40:34</t>
  </si>
  <si>
    <t>11.07.2022 09:40:42</t>
  </si>
  <si>
    <t>11.07.2022 09:40:43</t>
  </si>
  <si>
    <t>11.07.2022 09:40:45</t>
  </si>
  <si>
    <t>11.07.2022 09:40:46</t>
  </si>
  <si>
    <t>11.07.2022 09:40:49</t>
  </si>
  <si>
    <t>11.07.2022 09:41:27</t>
  </si>
  <si>
    <t>11.07.2022 09:41:28</t>
  </si>
  <si>
    <t>11.07.2022 09:41:31</t>
  </si>
  <si>
    <t>11.07.2022 09:41:33</t>
  </si>
  <si>
    <t>11.07.2022 09:41:36</t>
  </si>
  <si>
    <t>11.07.2022 09:41:37</t>
  </si>
  <si>
    <t>11.07.2022 09:44:36</t>
  </si>
  <si>
    <t>11.07.2022 09:44:37</t>
  </si>
  <si>
    <t>11.07.2022 09:44:39</t>
  </si>
  <si>
    <t>11.07.2022 09:44:40</t>
  </si>
  <si>
    <t>11.07.2022 09:44:42</t>
  </si>
  <si>
    <t>11.07.2022 09:44:43</t>
  </si>
  <si>
    <t>11.07.2022 09:44:45</t>
  </si>
  <si>
    <t>11.07.2022 09:45:00</t>
  </si>
  <si>
    <t>11.07.2022 09:47:00</t>
  </si>
  <si>
    <t>11.07.2022 09:47:01</t>
  </si>
  <si>
    <t>11.07.2022 09:47:03</t>
  </si>
  <si>
    <t>11.07.2022 09:47:04</t>
  </si>
  <si>
    <t>11.07.2022 09:48:36</t>
  </si>
  <si>
    <t>11.07.2022 09:48:37</t>
  </si>
  <si>
    <t>11.07.2022 09:48:39</t>
  </si>
  <si>
    <t>11.07.2022 09:48:40</t>
  </si>
  <si>
    <t>11.07.2022 09:48:42</t>
  </si>
  <si>
    <t>11.07.2022 09:48:43</t>
  </si>
  <si>
    <t>11.07.2022 09:48:45</t>
  </si>
  <si>
    <t>11.07.2022 09:49:39</t>
  </si>
  <si>
    <t>11.07.2022 09:49:40</t>
  </si>
  <si>
    <t>11.07.2022 09:49:42</t>
  </si>
  <si>
    <t>11.07.2022 09:49:43</t>
  </si>
  <si>
    <t>11.07.2022 09:49:45</t>
  </si>
  <si>
    <t>11.07.2022 09:49:46</t>
  </si>
  <si>
    <t>11.07.2022 09:49:48</t>
  </si>
  <si>
    <t>11.07.2022 09:53:00</t>
  </si>
  <si>
    <t>11.07.2022 09:53:01</t>
  </si>
  <si>
    <t>11.07.2022 09:53:09</t>
  </si>
  <si>
    <t>11.07.2022 09:53:10</t>
  </si>
  <si>
    <t>11.07.2022 09:53:12</t>
  </si>
  <si>
    <t>11.07.2022 09:53:13</t>
  </si>
  <si>
    <t>11.07.2022 09:53:19</t>
  </si>
  <si>
    <t>11.07.2022 09:53:21</t>
  </si>
  <si>
    <t>11.07.2022 09:53:22</t>
  </si>
  <si>
    <t>11.07.2022 09:53:24</t>
  </si>
  <si>
    <t>11.07.2022 09:53:25</t>
  </si>
  <si>
    <t>11.07.2022 09:54:10</t>
  </si>
  <si>
    <t>11.07.2022 09:54:13</t>
  </si>
  <si>
    <t>11.07.2022 09:54:15</t>
  </si>
  <si>
    <t>11.07.2022 09:54:16</t>
  </si>
  <si>
    <t>11.07.2022 09:54:18</t>
  </si>
  <si>
    <t>11.07.2022 09:54:36</t>
  </si>
  <si>
    <t>11.07.2022 09:54:42</t>
  </si>
  <si>
    <t>11.07.2022 09:54:43</t>
  </si>
  <si>
    <t>11.07.2022 09:54:45</t>
  </si>
  <si>
    <t>11.07.2022 09:58:13</t>
  </si>
  <si>
    <t>11.07.2022 09:58:15</t>
  </si>
  <si>
    <t>11.07.2022 09:58:16</t>
  </si>
  <si>
    <t>11.07.2022 09:58:18</t>
  </si>
  <si>
    <t>11.07.2022 10:00:06</t>
  </si>
  <si>
    <t>11.07.2022 10:00:07</t>
  </si>
  <si>
    <t>11.07.2022 10:00:10</t>
  </si>
  <si>
    <t>11.07.2022 10:00:12</t>
  </si>
  <si>
    <t>11.07.2022 10:00:13</t>
  </si>
  <si>
    <t>11.07.2022 10:03:03</t>
  </si>
  <si>
    <t>11.07.2022 10:03:04</t>
  </si>
  <si>
    <t>11.07.2022 10:03:06</t>
  </si>
  <si>
    <t>11.07.2022 10:03:07</t>
  </si>
  <si>
    <t>11.07.2022 10:03:09</t>
  </si>
  <si>
    <t>11.07.2022 10:03:10</t>
  </si>
  <si>
    <t>11.07.2022 10:03:12</t>
  </si>
  <si>
    <t>11.07.2022 10:03:16</t>
  </si>
  <si>
    <t>11.07.2022 10:03:18</t>
  </si>
  <si>
    <t>11.07.2022 10:03:19</t>
  </si>
  <si>
    <t>11.07.2022 10:03:21</t>
  </si>
  <si>
    <t>11.07.2022 10:03:22</t>
  </si>
  <si>
    <t>11.07.2022 10:03:24</t>
  </si>
  <si>
    <t>11.07.2022 10:03:25</t>
  </si>
  <si>
    <t>11.07.2022 10:03:30</t>
  </si>
  <si>
    <t>11.07.2022 10:03:31</t>
  </si>
  <si>
    <t>11.07.2022 10:03:33</t>
  </si>
  <si>
    <t>11.07.2022 10:03:34</t>
  </si>
  <si>
    <t>11.07.2022 10:04:16</t>
  </si>
  <si>
    <t>11.07.2022 10:04:18</t>
  </si>
  <si>
    <t>11.07.2022 10:04:19</t>
  </si>
  <si>
    <t>11.07.2022 10:04:58</t>
  </si>
  <si>
    <t>11.07.2022 10:05:00</t>
  </si>
  <si>
    <t>11.07.2022 10:05:01</t>
  </si>
  <si>
    <t>11.07.2022 10:05:04</t>
  </si>
  <si>
    <t>11.07.2022 10:07:34</t>
  </si>
  <si>
    <t>11.07.2022 10:08:10</t>
  </si>
  <si>
    <t>11.07.2022 10:08:12</t>
  </si>
  <si>
    <t>11.07.2022 10:08:13</t>
  </si>
  <si>
    <t>11.07.2022 10:08:15</t>
  </si>
  <si>
    <t>11.07.2022 10:08:18</t>
  </si>
  <si>
    <t>11.07.2022 10:08:19</t>
  </si>
  <si>
    <t>11.07.2022 10:08:21</t>
  </si>
  <si>
    <t>11.07.2022 10:09:01</t>
  </si>
  <si>
    <t>11.07.2022 10:09:03</t>
  </si>
  <si>
    <t>11.07.2022 10:11:55</t>
  </si>
  <si>
    <t>11.07.2022 10:11:57</t>
  </si>
  <si>
    <t>11.07.2022 10:11:58</t>
  </si>
  <si>
    <t>11.07.2022 10:12:00</t>
  </si>
  <si>
    <t>11.07.2022 10:12:04</t>
  </si>
  <si>
    <t>11.07.2022 10:12:06</t>
  </si>
  <si>
    <t>11.07.2022 10:17:07</t>
  </si>
  <si>
    <t>11.07.2022 10:17:09</t>
  </si>
  <si>
    <t>11.07.2022 10:17:12</t>
  </si>
  <si>
    <t>11.07.2022 10:17:13</t>
  </si>
  <si>
    <t>11.07.2022 10:17:15</t>
  </si>
  <si>
    <t>11.07.2022 10:17:18</t>
  </si>
  <si>
    <t>11.07.2022 10:18:16</t>
  </si>
  <si>
    <t>11.07.2022 10:18:18</t>
  </si>
  <si>
    <t>11.07.2022 10:21:03</t>
  </si>
  <si>
    <t>11.07.2022 10:21:06</t>
  </si>
  <si>
    <t>11.07.2022 10:21:09</t>
  </si>
  <si>
    <t>11.07.2022 10:21:31</t>
  </si>
  <si>
    <t>11.07.2022 10:21:33</t>
  </si>
  <si>
    <t>11.07.2022 10:23:52</t>
  </si>
  <si>
    <t>11.07.2022 10:23:54</t>
  </si>
  <si>
    <t>11.07.2022 10:23:58</t>
  </si>
  <si>
    <t>11.07.2022 10:24:19</t>
  </si>
  <si>
    <t>11.07.2022 10:25:22</t>
  </si>
  <si>
    <t>11.07.2022 10:25:24</t>
  </si>
  <si>
    <t>11.07.2022 10:25:25</t>
  </si>
  <si>
    <t>11.07.2022 10:25:28</t>
  </si>
  <si>
    <t>11.07.2022 10:25:30</t>
  </si>
  <si>
    <t>11.07.2022 10:25:31</t>
  </si>
  <si>
    <t>11.07.2022 10:25:33</t>
  </si>
  <si>
    <t>11.07.2022 10:25:40</t>
  </si>
  <si>
    <t>11.07.2022 10:25:42</t>
  </si>
  <si>
    <t>11.07.2022 10:25:45</t>
  </si>
  <si>
    <t>11.07.2022 10:26:48</t>
  </si>
  <si>
    <t>11.07.2022 10:26:49</t>
  </si>
  <si>
    <t>11.07.2022 10:26:52</t>
  </si>
  <si>
    <t>11.07.2022 10:28:58</t>
  </si>
  <si>
    <t>11.07.2022 10:29:00</t>
  </si>
  <si>
    <t>11.07.2022 10:29:01</t>
  </si>
  <si>
    <t>11.07.2022 10:29:06</t>
  </si>
  <si>
    <t>11.07.2022 10:30:07</t>
  </si>
  <si>
    <t>11.07.2022 10:30:10</t>
  </si>
  <si>
    <t>11.07.2022 10:30:12</t>
  </si>
  <si>
    <t>11.07.2022 10:30:16</t>
  </si>
  <si>
    <t>11.07.2022 10:30:18</t>
  </si>
  <si>
    <t>11.07.2022 10:30:19</t>
  </si>
  <si>
    <t>11.07.2022 10:31:54</t>
  </si>
  <si>
    <t>11.07.2022 10:31:55</t>
  </si>
  <si>
    <t>11.07.2022 10:33:15</t>
  </si>
  <si>
    <t>11.07.2022 10:33:16</t>
  </si>
  <si>
    <t>11.07.2022 10:33:18</t>
  </si>
  <si>
    <t>11.07.2022 10:33:19</t>
  </si>
  <si>
    <t>11.07.2022 10:33:21</t>
  </si>
  <si>
    <t>11.07.2022 10:33:24</t>
  </si>
  <si>
    <t>11.07.2022 10:33:33</t>
  </si>
  <si>
    <t>11.07.2022 10:33:36</t>
  </si>
  <si>
    <t>11.07.2022 10:34:40</t>
  </si>
  <si>
    <t>11.07.2022 10:36:28</t>
  </si>
  <si>
    <t>11.07.2022 10:36:33</t>
  </si>
  <si>
    <t>11.07.2022 10:36:34</t>
  </si>
  <si>
    <t>11.07.2022 10:37:12</t>
  </si>
  <si>
    <t>11.07.2022 10:37:13</t>
  </si>
  <si>
    <t>11.07.2022 10:37:15</t>
  </si>
  <si>
    <t>11.07.2022 10:38:21</t>
  </si>
  <si>
    <t>11.07.2022 10:38:22</t>
  </si>
  <si>
    <t>11.07.2022 10:38:24</t>
  </si>
  <si>
    <t>11.07.2022 10:38:25</t>
  </si>
  <si>
    <t>11.07.2022 10:39:15</t>
  </si>
  <si>
    <t>11.07.2022 10:39:16</t>
  </si>
  <si>
    <t>11.07.2022 10:39:22</t>
  </si>
  <si>
    <t>11.07.2022 10:39:51</t>
  </si>
  <si>
    <t>11.07.2022 10:39:52</t>
  </si>
  <si>
    <t>11.07.2022 10:39:55</t>
  </si>
  <si>
    <t>11.07.2022 10:40:48</t>
  </si>
  <si>
    <t>11.07.2022 10:40:50</t>
  </si>
  <si>
    <t>11.07.2022 10:40:51</t>
  </si>
  <si>
    <t>11.07.2022 10:40:53</t>
  </si>
  <si>
    <t>11.07.2022 10:40:56</t>
  </si>
  <si>
    <t>11.07.2022 10:40:57</t>
  </si>
  <si>
    <t>11.07.2022 10:42:18</t>
  </si>
  <si>
    <t>11.07.2022 10:42:19</t>
  </si>
  <si>
    <t>11.07.2022 10:42:21</t>
  </si>
  <si>
    <t>11.07.2022 10:42:22</t>
  </si>
  <si>
    <t>11.07.2022 10:42:24</t>
  </si>
  <si>
    <t>11.07.2022 10:42:25</t>
  </si>
  <si>
    <t>11.07.2022 10:46:39</t>
  </si>
  <si>
    <t>11.07.2022 10:46:40</t>
  </si>
  <si>
    <t>11.07.2022 10:46:42</t>
  </si>
  <si>
    <t>11.07.2022 10:46:43</t>
  </si>
  <si>
    <t>11.07.2022 10:46:45</t>
  </si>
  <si>
    <t>11.07.2022 10:46:46</t>
  </si>
  <si>
    <t>11.07.2022 10:46:48</t>
  </si>
  <si>
    <t>11.07.2022 10:46:49</t>
  </si>
  <si>
    <t>11.07.2022 10:46:57</t>
  </si>
  <si>
    <t>11.07.2022 10:46:58</t>
  </si>
  <si>
    <t>11.07.2022 10:47:00</t>
  </si>
  <si>
    <t>11.07.2022 10:47:01</t>
  </si>
  <si>
    <t>11.07.2022 10:47:03</t>
  </si>
  <si>
    <t>11.07.2022 10:47:04</t>
  </si>
  <si>
    <t>11.07.2022 10:47:06</t>
  </si>
  <si>
    <t>11.07.2022 10:47:07</t>
  </si>
  <si>
    <t>11.07.2022 10:47:09</t>
  </si>
  <si>
    <t>11.07.2022 10:47:10</t>
  </si>
  <si>
    <t>11.07.2022 10:47:12</t>
  </si>
  <si>
    <t>11.07.2022 10:47:25</t>
  </si>
  <si>
    <t>11.07.2022 10:47:27</t>
  </si>
  <si>
    <t>11.07.2022 10:47:28</t>
  </si>
  <si>
    <t>11.07.2022 10:47:30</t>
  </si>
  <si>
    <t>11.07.2022 10:47:31</t>
  </si>
  <si>
    <t>11.07.2022 10:49:16</t>
  </si>
  <si>
    <t>11.07.2022 10:49:18</t>
  </si>
  <si>
    <t>11.07.2022 10:49:19</t>
  </si>
  <si>
    <t>11.07.2022 10:49:21</t>
  </si>
  <si>
    <t>11.07.2022 10:49:22</t>
  </si>
  <si>
    <t>11.07.2022 10:49:24</t>
  </si>
  <si>
    <t>11.07.2022 10:50:33</t>
  </si>
  <si>
    <t>11.07.2022 10:50:34</t>
  </si>
  <si>
    <t>11.07.2022 10:50:36</t>
  </si>
  <si>
    <t>11.07.2022 10:50:37</t>
  </si>
  <si>
    <t>11.07.2022 10:50:39</t>
  </si>
  <si>
    <t>11.07.2022 10:50:40</t>
  </si>
  <si>
    <t>11.07.2022 10:50:54</t>
  </si>
  <si>
    <t>11.07.2022 10:50:55</t>
  </si>
  <si>
    <t>11.07.2022 10:50:58</t>
  </si>
  <si>
    <t>11.07.2022 10:51:00</t>
  </si>
  <si>
    <t>11.07.2022 10:51:01</t>
  </si>
  <si>
    <t>11.07.2022 10:51:57</t>
  </si>
  <si>
    <t>11.07.2022 10:51:59</t>
  </si>
  <si>
    <t>11.07.2022 10:52:00</t>
  </si>
  <si>
    <t>11.07.2022 10:52:02</t>
  </si>
  <si>
    <t>11.07.2022 10:52:03</t>
  </si>
  <si>
    <t>11.07.2022 10:52:06</t>
  </si>
  <si>
    <t>11.07.2022 10:53:57</t>
  </si>
  <si>
    <t>11.07.2022 10:53:58</t>
  </si>
  <si>
    <t>11.07.2022 10:54:00</t>
  </si>
  <si>
    <t>11.07.2022 10:54:02</t>
  </si>
  <si>
    <t>11.07.2022 10:54:03</t>
  </si>
  <si>
    <t>11.07.2022 10:54:04</t>
  </si>
  <si>
    <t>11.07.2022 10:54:06</t>
  </si>
  <si>
    <t>11.07.2022 10:54:07</t>
  </si>
  <si>
    <t>11.07.2022 10:54:09</t>
  </si>
  <si>
    <t>11.07.2022 10:55:01</t>
  </si>
  <si>
    <t>11.07.2022 10:55:03</t>
  </si>
  <si>
    <t>11.07.2022 10:55:04</t>
  </si>
  <si>
    <t>11.07.2022 10:55:06</t>
  </si>
  <si>
    <t>11.07.2022 10:55:07</t>
  </si>
  <si>
    <t>11.07.2022 10:55:09</t>
  </si>
  <si>
    <t>11.07.2022 10:55:10</t>
  </si>
  <si>
    <t>11.07.2022 10:55:12</t>
  </si>
  <si>
    <t>11.07.2022 10:55:34</t>
  </si>
  <si>
    <t>11.07.2022 10:55:36</t>
  </si>
  <si>
    <t>11.07.2022 10:55:37</t>
  </si>
  <si>
    <t>11.07.2022 10:55:40</t>
  </si>
  <si>
    <t>11.07.2022 10:57:39</t>
  </si>
  <si>
    <t>11.07.2022 10:57:40</t>
  </si>
  <si>
    <t>11.07.2022 10:57:42</t>
  </si>
  <si>
    <t>11.07.2022 10:57:43</t>
  </si>
  <si>
    <t>11.07.2022 10:57:45</t>
  </si>
  <si>
    <t>11.07.2022 10:57:46</t>
  </si>
  <si>
    <t>11.07.2022 10:57:48</t>
  </si>
  <si>
    <t>11.07.2022 10:57:49</t>
  </si>
  <si>
    <t>11.07.2022 10:57:51</t>
  </si>
  <si>
    <t>11.07.2022 10:59:03</t>
  </si>
  <si>
    <t>11.07.2022 10:59:04</t>
  </si>
  <si>
    <t>11.07.2022 10:59:06</t>
  </si>
  <si>
    <t>11.07.2022 10:59:07</t>
  </si>
  <si>
    <t>11.07.2022 10:59:09</t>
  </si>
  <si>
    <t>11.07.2022 10:59:10</t>
  </si>
  <si>
    <t>11.07.2022 10:59:12</t>
  </si>
  <si>
    <t>11.07.2022 10:59:16</t>
  </si>
  <si>
    <t>11.07.2022 10:59:18</t>
  </si>
  <si>
    <t>11.07.2022 10:59:24</t>
  </si>
  <si>
    <t>11.07.2022 10:59:25</t>
  </si>
  <si>
    <t>11.07.2022 10:59:27</t>
  </si>
  <si>
    <t>11.07.2022 10:59:28</t>
  </si>
  <si>
    <t>11.07.2022 11:02:24</t>
  </si>
  <si>
    <t>11.07.2022 11:02:25</t>
  </si>
  <si>
    <t>11.07.2022 11:02:27</t>
  </si>
  <si>
    <t>11.07.2022 11:02:28</t>
  </si>
  <si>
    <t>11.07.2022 11:02:30</t>
  </si>
  <si>
    <t>11.07.2022 11:02:31</t>
  </si>
  <si>
    <t>11.07.2022 11:02:33</t>
  </si>
  <si>
    <t>11.07.2022 11:02:34</t>
  </si>
  <si>
    <t>11.07.2022 11:02:36</t>
  </si>
  <si>
    <t>11.07.2022 11:04:03</t>
  </si>
  <si>
    <t>11.07.2022 11:04:04</t>
  </si>
  <si>
    <t>11.07.2022 11:04:06</t>
  </si>
  <si>
    <t>11.07.2022 11:04:39</t>
  </si>
  <si>
    <t>11.07.2022 11:04:40</t>
  </si>
  <si>
    <t>11.07.2022 11:04:42</t>
  </si>
  <si>
    <t>11.07.2022 11:04:43</t>
  </si>
  <si>
    <t>11.07.2022 11:04:45</t>
  </si>
  <si>
    <t>11.07.2022 11:04:46</t>
  </si>
  <si>
    <t>11.07.2022 11:04:48</t>
  </si>
  <si>
    <t>11.07.2022 11:04:51</t>
  </si>
  <si>
    <t>11.07.2022 11:04:52</t>
  </si>
  <si>
    <t>11.07.2022 11:08:21</t>
  </si>
  <si>
    <t>11.07.2022 11:08:22</t>
  </si>
  <si>
    <t>11.07.2022 11:08:24</t>
  </si>
  <si>
    <t>11.07.2022 11:08:25</t>
  </si>
  <si>
    <t>11.07.2022 11:08:27</t>
  </si>
  <si>
    <t>11.07.2022 11:08:30</t>
  </si>
  <si>
    <t>11.07.2022 11:12:52</t>
  </si>
  <si>
    <t>11.07.2022 11:12:54</t>
  </si>
  <si>
    <t>11.07.2022 11:12:55</t>
  </si>
  <si>
    <t>11.07.2022 11:12:57</t>
  </si>
  <si>
    <t>11.07.2022 11:12:58</t>
  </si>
  <si>
    <t>11.07.2022 11:13:03</t>
  </si>
  <si>
    <t>11.07.2022 11:13:04</t>
  </si>
  <si>
    <t>11.07.2022 11:13:06</t>
  </si>
  <si>
    <t>11.07.2022 11:13:07</t>
  </si>
  <si>
    <t>11.07.2022 11:13:09</t>
  </si>
  <si>
    <t>11.07.2022 11:13:10</t>
  </si>
  <si>
    <t>11.07.2022 11:13:12</t>
  </si>
  <si>
    <t>11.07.2022 11:13:13</t>
  </si>
  <si>
    <t>11.07.2022 11:14:52</t>
  </si>
  <si>
    <t>11.07.2022 11:15:01</t>
  </si>
  <si>
    <t>11.07.2022 11:15:31</t>
  </si>
  <si>
    <t>11.07.2022 11:15:33</t>
  </si>
  <si>
    <t>11.07.2022 11:15:34</t>
  </si>
  <si>
    <t>11.07.2022 11:15:36</t>
  </si>
  <si>
    <t>11.07.2022 11:15:37</t>
  </si>
  <si>
    <t>11.07.2022 11:15:39</t>
  </si>
  <si>
    <t>11.07.2022 11:15:40</t>
  </si>
  <si>
    <t>11.07.2022 11:16:30</t>
  </si>
  <si>
    <t>11.07.2022 11:16:31</t>
  </si>
  <si>
    <t>11.07.2022 11:16:33</t>
  </si>
  <si>
    <t>11.07.2022 11:16:34</t>
  </si>
  <si>
    <t>11.07.2022 11:16:36</t>
  </si>
  <si>
    <t>11.07.2022 11:16:37</t>
  </si>
  <si>
    <t>11.07.2022 11:17:07</t>
  </si>
  <si>
    <t>11.07.2022 11:17:09</t>
  </si>
  <si>
    <t>11.07.2022 11:17:10</t>
  </si>
  <si>
    <t>11.07.2022 11:17:12</t>
  </si>
  <si>
    <t>11.07.2022 11:17:13</t>
  </si>
  <si>
    <t>11.07.2022 11:17:15</t>
  </si>
  <si>
    <t>11.07.2022 11:17:57</t>
  </si>
  <si>
    <t>11.07.2022 11:17:58</t>
  </si>
  <si>
    <t>11.07.2022 11:18:00</t>
  </si>
  <si>
    <t>11.07.2022 11:18:01</t>
  </si>
  <si>
    <t>11.07.2022 11:18:03</t>
  </si>
  <si>
    <t>11.07.2022 11:18:04</t>
  </si>
  <si>
    <t>11.07.2022 11:18:06</t>
  </si>
  <si>
    <t>11.07.2022 11:18:07</t>
  </si>
  <si>
    <t>11.07.2022 11:18:09</t>
  </si>
  <si>
    <t>11.07.2022 11:18:10</t>
  </si>
  <si>
    <t>11.07.2022 11:18:12</t>
  </si>
  <si>
    <t>11.07.2022 11:18:13</t>
  </si>
  <si>
    <t>11.07.2022 11:18:15</t>
  </si>
  <si>
    <t>11.07.2022 11:18:16</t>
  </si>
  <si>
    <t>11.07.2022 11:18:18</t>
  </si>
  <si>
    <t>11.07.2022 11:18:19</t>
  </si>
  <si>
    <t>11.07.2022 11:18:45</t>
  </si>
  <si>
    <t>11.07.2022 11:18:48</t>
  </si>
  <si>
    <t>11.07.2022 11:18:53</t>
  </si>
  <si>
    <t>11.07.2022 11:18:57</t>
  </si>
  <si>
    <t>11.07.2022 11:18:59</t>
  </si>
  <si>
    <t>11.07.2022 11:19:00</t>
  </si>
  <si>
    <t>11.07.2022 11:19:02</t>
  </si>
  <si>
    <t>11.07.2022 11:19:03</t>
  </si>
  <si>
    <t>11.07.2022 11:20:22</t>
  </si>
  <si>
    <t>11.07.2022 11:20:24</t>
  </si>
  <si>
    <t>11.07.2022 11:20:25</t>
  </si>
  <si>
    <t>11.07.2022 11:20:27</t>
  </si>
  <si>
    <t>11.07.2022 11:20:30</t>
  </si>
  <si>
    <t>11.07.2022 11:20:31</t>
  </si>
  <si>
    <t>11.07.2022 11:20:33</t>
  </si>
  <si>
    <t>11.07.2022 11:23:30</t>
  </si>
  <si>
    <t>11.07.2022 11:23:31</t>
  </si>
  <si>
    <t>11.07.2022 11:23:33</t>
  </si>
  <si>
    <t>11.07.2022 11:23:34</t>
  </si>
  <si>
    <t>11.07.2022 11:23:37</t>
  </si>
  <si>
    <t>11.07.2022 11:23:39</t>
  </si>
  <si>
    <t>11.07.2022 11:23:58</t>
  </si>
  <si>
    <t>11.07.2022 11:24:00</t>
  </si>
  <si>
    <t>11.07.2022 11:24:01</t>
  </si>
  <si>
    <t>11.07.2022 11:24:03</t>
  </si>
  <si>
    <t>11.07.2022 11:24:04</t>
  </si>
  <si>
    <t>11.07.2022 11:24:06</t>
  </si>
  <si>
    <t>11.07.2022 11:24:07</t>
  </si>
  <si>
    <t>11.07.2022 11:24:09</t>
  </si>
  <si>
    <t>11.07.2022 11:27:01</t>
  </si>
  <si>
    <t>11.07.2022 11:27:03</t>
  </si>
  <si>
    <t>11.07.2022 11:27:36</t>
  </si>
  <si>
    <t>11.07.2022 11:27:37</t>
  </si>
  <si>
    <t>11.07.2022 11:27:39</t>
  </si>
  <si>
    <t>11.07.2022 11:27:40</t>
  </si>
  <si>
    <t>11.07.2022 11:27:42</t>
  </si>
  <si>
    <t>11.07.2022 11:27:43</t>
  </si>
  <si>
    <t>11.07.2022 11:27:46</t>
  </si>
  <si>
    <t>11.07.2022 11:27:48</t>
  </si>
  <si>
    <t>11.07.2022 11:27:49</t>
  </si>
  <si>
    <t>11.07.2022 11:27:51</t>
  </si>
  <si>
    <t>11.07.2022 11:27:52</t>
  </si>
  <si>
    <t>11.07.2022 11:27:54</t>
  </si>
  <si>
    <t>11.07.2022 11:27:55</t>
  </si>
  <si>
    <t>11.07.2022 11:27:57</t>
  </si>
  <si>
    <t>11.07.2022 11:27:58</t>
  </si>
  <si>
    <t>11.07.2022 11:30:16</t>
  </si>
  <si>
    <t>11.07.2022 11:30:18</t>
  </si>
  <si>
    <t>11.07.2022 11:30:19</t>
  </si>
  <si>
    <t>11.07.2022 11:30:22</t>
  </si>
  <si>
    <t>11.07.2022 11:30:46</t>
  </si>
  <si>
    <t>11.07.2022 11:30:48</t>
  </si>
  <si>
    <t>11.07.2022 11:30:49</t>
  </si>
  <si>
    <t>11.07.2022 11:30:51</t>
  </si>
  <si>
    <t>11.07.2022 11:30:52</t>
  </si>
  <si>
    <t>11.07.2022 11:30:54</t>
  </si>
  <si>
    <t>11.07.2022 11:30:55</t>
  </si>
  <si>
    <t>11.07.2022 11:30:58</t>
  </si>
  <si>
    <t>11.07.2022 11:31:00</t>
  </si>
  <si>
    <t>11.07.2022 11:31:01</t>
  </si>
  <si>
    <t>11.07.2022 11:31:03</t>
  </si>
  <si>
    <t>11.07.2022 11:31:04</t>
  </si>
  <si>
    <t>11.07.2022 11:33:43</t>
  </si>
  <si>
    <t>11.07.2022 11:33:45</t>
  </si>
  <si>
    <t>11.07.2022 11:33:46</t>
  </si>
  <si>
    <t>11.07.2022 11:33:48</t>
  </si>
  <si>
    <t>11.07.2022 11:33:49</t>
  </si>
  <si>
    <t>11.07.2022 11:34:31</t>
  </si>
  <si>
    <t>11.07.2022 11:34:33</t>
  </si>
  <si>
    <t>11.07.2022 11:34:34</t>
  </si>
  <si>
    <t>11.07.2022 11:34:36</t>
  </si>
  <si>
    <t>11.07.2022 11:34:37</t>
  </si>
  <si>
    <t>11.07.2022 11:36:07</t>
  </si>
  <si>
    <t>11.07.2022 11:36:09</t>
  </si>
  <si>
    <t>11.07.2022 11:36:12</t>
  </si>
  <si>
    <t>11.07.2022 11:39:12</t>
  </si>
  <si>
    <t>11.07.2022 11:39:13</t>
  </si>
  <si>
    <t>11.07.2022 11:39:15</t>
  </si>
  <si>
    <t>11.07.2022 11:39:16</t>
  </si>
  <si>
    <t>11.07.2022 11:39:18</t>
  </si>
  <si>
    <t>11.07.2022 11:41:31</t>
  </si>
  <si>
    <t>11.07.2022 11:41:33</t>
  </si>
  <si>
    <t>11.07.2022 11:41:34</t>
  </si>
  <si>
    <t>11.07.2022 11:41:36</t>
  </si>
  <si>
    <t>11.07.2022 11:41:37</t>
  </si>
  <si>
    <t>11.07.2022 11:42:27</t>
  </si>
  <si>
    <t>11.07.2022 11:42:28</t>
  </si>
  <si>
    <t>11.07.2022 11:42:30</t>
  </si>
  <si>
    <t>11.07.2022 11:42:31</t>
  </si>
  <si>
    <t>11.07.2022 11:42:33</t>
  </si>
  <si>
    <t>11.07.2022 11:43:07</t>
  </si>
  <si>
    <t>11.07.2022 11:43:09</t>
  </si>
  <si>
    <t>11.07.2022 11:43:10</t>
  </si>
  <si>
    <t>11.07.2022 11:43:12</t>
  </si>
  <si>
    <t>11.07.2022 11:43:13</t>
  </si>
  <si>
    <t>11.07.2022 11:43:15</t>
  </si>
  <si>
    <t>11.07.2022 11:43:16</t>
  </si>
  <si>
    <t>11.07.2022 11:43:22</t>
  </si>
  <si>
    <t>11.07.2022 11:43:24</t>
  </si>
  <si>
    <t>11.07.2022 11:43:25</t>
  </si>
  <si>
    <t>11.07.2022 11:43:27</t>
  </si>
  <si>
    <t>11.07.2022 11:43:28</t>
  </si>
  <si>
    <t>11.07.2022 11:43:30</t>
  </si>
  <si>
    <t>11.07.2022 11:43:42</t>
  </si>
  <si>
    <t>11.07.2022 11:43:43</t>
  </si>
  <si>
    <t>11.07.2022 11:43:45</t>
  </si>
  <si>
    <t>11.07.2022 11:51:07</t>
  </si>
  <si>
    <t>11.07.2022 11:51:09</t>
  </si>
  <si>
    <t>11.07.2022 11:51:10</t>
  </si>
  <si>
    <t>11.07.2022 11:51:12</t>
  </si>
  <si>
    <t>11.07.2022 11:51:13</t>
  </si>
  <si>
    <t>11.07.2022 11:51:42</t>
  </si>
  <si>
    <t>11.07.2022 11:51:43</t>
  </si>
  <si>
    <t>11.07.2022 11:51:45</t>
  </si>
  <si>
    <t>11.07.2022 11:51:48</t>
  </si>
  <si>
    <t>11.07.2022 11:51:49</t>
  </si>
  <si>
    <t>11.07.2022 11:52:09</t>
  </si>
  <si>
    <t>11.07.2022 11:52:10</t>
  </si>
  <si>
    <t>11.07.2022 11:52:13</t>
  </si>
  <si>
    <t>11.07.2022 11:52:15</t>
  </si>
  <si>
    <t>11.07.2022 11:52:18</t>
  </si>
  <si>
    <t>11.07.2022 11:52:21</t>
  </si>
  <si>
    <t>11.07.2022 11:52:40</t>
  </si>
  <si>
    <t>11.07.2022 11:52:42</t>
  </si>
  <si>
    <t>11.07.2022 11:52:43</t>
  </si>
  <si>
    <t>11.07.2022 11:53:21</t>
  </si>
  <si>
    <t>11.07.2022 11:53:22</t>
  </si>
  <si>
    <t>11.07.2022 11:53:24</t>
  </si>
  <si>
    <t>11.07.2022 11:53:25</t>
  </si>
  <si>
    <t>11.07.2022 11:53:27</t>
  </si>
  <si>
    <t>11.07.2022 11:53:28</t>
  </si>
  <si>
    <t>11.07.2022 11:56:57</t>
  </si>
  <si>
    <t>11.07.2022 11:56:58</t>
  </si>
  <si>
    <t>11.07.2022 11:57:00</t>
  </si>
  <si>
    <t>11.07.2022 11:57:01</t>
  </si>
  <si>
    <t>11.07.2022 11:57:03</t>
  </si>
  <si>
    <t>11.07.2022 11:57:04</t>
  </si>
  <si>
    <t>11.07.2022 11:57:06</t>
  </si>
  <si>
    <t>11.07.2022 11:57:30</t>
  </si>
  <si>
    <t>11.07.2022 11:57:31</t>
  </si>
  <si>
    <t>11.07.2022 11:57:33</t>
  </si>
  <si>
    <t>11.07.2022 11:57:36</t>
  </si>
  <si>
    <t>11.07.2022 11:57:51</t>
  </si>
  <si>
    <t>11.07.2022 11:57:53</t>
  </si>
  <si>
    <t>11.07.2022 11:57:54</t>
  </si>
  <si>
    <t>11.07.2022 11:57:56</t>
  </si>
  <si>
    <t>11.07.2022 11:58:06</t>
  </si>
  <si>
    <t>11.07.2022 11:58:07</t>
  </si>
  <si>
    <t>11.07.2022 11:58:09</t>
  </si>
  <si>
    <t>11.07.2022 11:58:10</t>
  </si>
  <si>
    <t>11.07.2022 11:58:12</t>
  </si>
  <si>
    <t>11.07.2022 11:58:13</t>
  </si>
  <si>
    <t>11.07.2022 11:58:16</t>
  </si>
  <si>
    <t>11.07.2022 11:58:22</t>
  </si>
  <si>
    <t>11.07.2022 12:03:13</t>
  </si>
  <si>
    <t>11.07.2022 12:03:15</t>
  </si>
  <si>
    <t>11.07.2022 12:03:16</t>
  </si>
  <si>
    <t>11.07.2022 12:03:18</t>
  </si>
  <si>
    <t>11.07.2022 12:03:21</t>
  </si>
  <si>
    <t>11.07.2022 12:04:00</t>
  </si>
  <si>
    <t>11.07.2022 12:04:01</t>
  </si>
  <si>
    <t>11.07.2022 12:04:03</t>
  </si>
  <si>
    <t>11.07.2022 12:04:06</t>
  </si>
  <si>
    <t>11.07.2022 12:04:07</t>
  </si>
  <si>
    <t>11.07.2022 12:04:10</t>
  </si>
  <si>
    <t>11.07.2022 12:05:03</t>
  </si>
  <si>
    <t>11.07.2022 12:05:04</t>
  </si>
  <si>
    <t>11.07.2022 12:05:06</t>
  </si>
  <si>
    <t>11.07.2022 12:05:07</t>
  </si>
  <si>
    <t>11.07.2022 12:05:09</t>
  </si>
  <si>
    <t>11.07.2022 12:05:10</t>
  </si>
  <si>
    <t>11.07.2022 12:06:39</t>
  </si>
  <si>
    <t>11.07.2022 12:06:40</t>
  </si>
  <si>
    <t>11.07.2022 12:06:42</t>
  </si>
  <si>
    <t>11.07.2022 12:06:43</t>
  </si>
  <si>
    <t>11.07.2022 12:06:45</t>
  </si>
  <si>
    <t>11.07.2022 12:07:49</t>
  </si>
  <si>
    <t>11.07.2022 12:07:51</t>
  </si>
  <si>
    <t>11.07.2022 12:07:52</t>
  </si>
  <si>
    <t>11.07.2022 12:07:54</t>
  </si>
  <si>
    <t>11.07.2022 12:07:55</t>
  </si>
  <si>
    <t>11.07.2022 12:07:57</t>
  </si>
  <si>
    <t>11.07.2022 12:07:58</t>
  </si>
  <si>
    <t>11.07.2022 12:10:48</t>
  </si>
  <si>
    <t>11.07.2022 12:10:49</t>
  </si>
  <si>
    <t>11.07.2022 12:10:52</t>
  </si>
  <si>
    <t>11.07.2022 12:10:54</t>
  </si>
  <si>
    <t>11.07.2022 12:10:55</t>
  </si>
  <si>
    <t>11.07.2022 12:12:37</t>
  </si>
  <si>
    <t>11.07.2022 12:12:48</t>
  </si>
  <si>
    <t>11.07.2022 12:12:49</t>
  </si>
  <si>
    <t>11.07.2022 12:12:51</t>
  </si>
  <si>
    <t>11.07.2022 12:16:31</t>
  </si>
  <si>
    <t>11.07.2022 12:16:33</t>
  </si>
  <si>
    <t>11.07.2022 12:16:34</t>
  </si>
  <si>
    <t>11.07.2022 12:16:36</t>
  </si>
  <si>
    <t>11.07.2022 12:16:37</t>
  </si>
  <si>
    <t>11.07.2022 12:16:39</t>
  </si>
  <si>
    <t>11.07.2022 12:19:09</t>
  </si>
  <si>
    <t>11.07.2022 12:19:12</t>
  </si>
  <si>
    <t>11.07.2022 12:19:13</t>
  </si>
  <si>
    <t>11.07.2022 12:19:15</t>
  </si>
  <si>
    <t>11.07.2022 12:19:16</t>
  </si>
  <si>
    <t>11.07.2022 12:19:18</t>
  </si>
  <si>
    <t>11.07.2022 12:19:19</t>
  </si>
  <si>
    <t>11.07.2022 12:20:19</t>
  </si>
  <si>
    <t>11.07.2022 12:20:51</t>
  </si>
  <si>
    <t>11.07.2022 12:20:52</t>
  </si>
  <si>
    <t>11.07.2022 12:20:55</t>
  </si>
  <si>
    <t>11.07.2022 12:20:57</t>
  </si>
  <si>
    <t>11.07.2022 12:24:34</t>
  </si>
  <si>
    <t>11.07.2022 12:24:40</t>
  </si>
  <si>
    <t>11.07.2022 12:24:43</t>
  </si>
  <si>
    <t>11.07.2022 12:24:45</t>
  </si>
  <si>
    <t>11.07.2022 12:27:07</t>
  </si>
  <si>
    <t>11.07.2022 12:27:10</t>
  </si>
  <si>
    <t>11.07.2022 12:27:12</t>
  </si>
  <si>
    <t>11.07.2022 12:27:13</t>
  </si>
  <si>
    <t>11.07.2022 12:28:49</t>
  </si>
  <si>
    <t>11.07.2022 12:28:52</t>
  </si>
  <si>
    <t>11.07.2022 12:28:54</t>
  </si>
  <si>
    <t>11.07.2022 12:28:55</t>
  </si>
  <si>
    <t>11.07.2022 12:28:57</t>
  </si>
  <si>
    <t>11.07.2022 12:28:58</t>
  </si>
  <si>
    <t>11.07.2022 12:29:06</t>
  </si>
  <si>
    <t>11.07.2022 12:29:07</t>
  </si>
  <si>
    <t>11.07.2022 12:29:09</t>
  </si>
  <si>
    <t>11.07.2022 12:29:10</t>
  </si>
  <si>
    <t>11.07.2022 12:29:51</t>
  </si>
  <si>
    <t>11.07.2022 12:29:54</t>
  </si>
  <si>
    <t>11.07.2022 12:29:56</t>
  </si>
  <si>
    <t>11.07.2022 12:29:57</t>
  </si>
  <si>
    <t>11.07.2022 12:29:59</t>
  </si>
  <si>
    <t>11.07.2022 12:30:00</t>
  </si>
  <si>
    <t>11.07.2022 12:32:34</t>
  </si>
  <si>
    <t>11.07.2022 12:32:36</t>
  </si>
  <si>
    <t>11.07.2022 12:32:37</t>
  </si>
  <si>
    <t>11.07.2022 12:32:40</t>
  </si>
  <si>
    <t>11.07.2022 12:32:45</t>
  </si>
  <si>
    <t>11.07.2022 12:32:46</t>
  </si>
  <si>
    <t>11.07.2022 12:32:49</t>
  </si>
  <si>
    <t>11.07.2022 12:33:18</t>
  </si>
  <si>
    <t>11.07.2022 12:33:21</t>
  </si>
  <si>
    <t>11.07.2022 12:33:22</t>
  </si>
  <si>
    <t>11.07.2022 12:33:37</t>
  </si>
  <si>
    <t>11.07.2022 12:33:40</t>
  </si>
  <si>
    <t>11.07.2022 12:33:42</t>
  </si>
  <si>
    <t>11.07.2022 12:33:43</t>
  </si>
  <si>
    <t>11.07.2022 12:33:55</t>
  </si>
  <si>
    <t>11.07.2022 12:33:57</t>
  </si>
  <si>
    <t>11.07.2022 12:33:58</t>
  </si>
  <si>
    <t>11.07.2022 12:34:00</t>
  </si>
  <si>
    <t>11.07.2022 12:34:01</t>
  </si>
  <si>
    <t>11.07.2022 12:34:03</t>
  </si>
  <si>
    <t>11.07.2022 12:34:04</t>
  </si>
  <si>
    <t>11.07.2022 12:34:34</t>
  </si>
  <si>
    <t>11.07.2022 12:35:07</t>
  </si>
  <si>
    <t>11.07.2022 12:35:09</t>
  </si>
  <si>
    <t>11.07.2022 12:35:10</t>
  </si>
  <si>
    <t>11.07.2022 12:35:39</t>
  </si>
  <si>
    <t>11.07.2022 12:35:40</t>
  </si>
  <si>
    <t>11.07.2022 12:35:42</t>
  </si>
  <si>
    <t>11.07.2022 12:35:43</t>
  </si>
  <si>
    <t>11.07.2022 12:35:51</t>
  </si>
  <si>
    <t>11.07.2022 12:36:51</t>
  </si>
  <si>
    <t>11.07.2022 12:37:33</t>
  </si>
  <si>
    <t>11.07.2022 12:37:34</t>
  </si>
  <si>
    <t>11.07.2022 12:37:36</t>
  </si>
  <si>
    <t>11.07.2022 12:37:37</t>
  </si>
  <si>
    <t>11.07.2022 12:37:39</t>
  </si>
  <si>
    <t>11.07.2022 12:37:46</t>
  </si>
  <si>
    <t>11.07.2022 12:37:52</t>
  </si>
  <si>
    <t>11.07.2022 12:37:54</t>
  </si>
  <si>
    <t>11.07.2022 12:37:55</t>
  </si>
  <si>
    <t>11.07.2022 12:37:57</t>
  </si>
  <si>
    <t>11.07.2022 12:37:58</t>
  </si>
  <si>
    <t>11.07.2022 12:38:00</t>
  </si>
  <si>
    <t>11.07.2022 12:39:54</t>
  </si>
  <si>
    <t>11.07.2022 12:39:57</t>
  </si>
  <si>
    <t>11.07.2022 12:39:58</t>
  </si>
  <si>
    <t>11.07.2022 12:40:00</t>
  </si>
  <si>
    <t>11.07.2022 12:40:21</t>
  </si>
  <si>
    <t>11.07.2022 12:40:24</t>
  </si>
  <si>
    <t>11.07.2022 12:40:25</t>
  </si>
  <si>
    <t>11.07.2022 12:40:27</t>
  </si>
  <si>
    <t>11.07.2022 12:40:28</t>
  </si>
  <si>
    <t>11.07.2022 12:40:48</t>
  </si>
  <si>
    <t>11.07.2022 12:40:50</t>
  </si>
  <si>
    <t>11.07.2022 12:40:51</t>
  </si>
  <si>
    <t>11.07.2022 12:40:53</t>
  </si>
  <si>
    <t>11.07.2022 12:40:54</t>
  </si>
  <si>
    <t>11.07.2022 12:41:24</t>
  </si>
  <si>
    <t>11.07.2022 12:41:25</t>
  </si>
  <si>
    <t>11.07.2022 12:41:27</t>
  </si>
  <si>
    <t>11.07.2022 12:41:30</t>
  </si>
  <si>
    <t>11.07.2022 12:41:31</t>
  </si>
  <si>
    <t>11.07.2022 12:41:33</t>
  </si>
  <si>
    <t>11.07.2022 12:41:34</t>
  </si>
  <si>
    <t>11.07.2022 12:41:36</t>
  </si>
  <si>
    <t>11.07.2022 12:41:37</t>
  </si>
  <si>
    <t>11.07.2022 12:41:39</t>
  </si>
  <si>
    <t>11.07.2022 12:41:40</t>
  </si>
  <si>
    <t>11.07.2022 12:43:13</t>
  </si>
  <si>
    <t>11.07.2022 12:43:15</t>
  </si>
  <si>
    <t>11.07.2022 12:43:16</t>
  </si>
  <si>
    <t>11.07.2022 12:43:18</t>
  </si>
  <si>
    <t>11.07.2022 12:44:06</t>
  </si>
  <si>
    <t>11.07.2022 12:44:07</t>
  </si>
  <si>
    <t>11.07.2022 12:44:09</t>
  </si>
  <si>
    <t>11.07.2022 12:44:10</t>
  </si>
  <si>
    <t>11.07.2022 12:44:12</t>
  </si>
  <si>
    <t>11.07.2022 12:44:13</t>
  </si>
  <si>
    <t>11.07.2022 12:44:15</t>
  </si>
  <si>
    <t>11.07.2022 12:44:16</t>
  </si>
  <si>
    <t>11.07.2022 12:44:18</t>
  </si>
  <si>
    <t>11.07.2022 12:44:19</t>
  </si>
  <si>
    <t>11.07.2022 12:45:12</t>
  </si>
  <si>
    <t>11.07.2022 12:45:13</t>
  </si>
  <si>
    <t>11.07.2022 12:45:15</t>
  </si>
  <si>
    <t>11.07.2022 12:45:16</t>
  </si>
  <si>
    <t>11.07.2022 12:47:09</t>
  </si>
  <si>
    <t>11.07.2022 12:47:10</t>
  </si>
  <si>
    <t>11.07.2022 12:47:12</t>
  </si>
  <si>
    <t>11.07.2022 12:47:13</t>
  </si>
  <si>
    <t>11.07.2022 12:47:16</t>
  </si>
  <si>
    <t>11.07.2022 12:47:18</t>
  </si>
  <si>
    <t>11.07.2022 12:47:19</t>
  </si>
  <si>
    <t>11.07.2022 12:51:30</t>
  </si>
  <si>
    <t>11.07.2022 12:51:31</t>
  </si>
  <si>
    <t>11.07.2022 12:51:33</t>
  </si>
  <si>
    <t>11.07.2022 12:51:34</t>
  </si>
  <si>
    <t>11.07.2022 12:51:36</t>
  </si>
  <si>
    <t>11.07.2022 12:51:37</t>
  </si>
  <si>
    <t>11.07.2022 12:51:39</t>
  </si>
  <si>
    <t>11.07.2022 12:53:51</t>
  </si>
  <si>
    <t>11.07.2022 12:53:52</t>
  </si>
  <si>
    <t>11.07.2022 12:53:54</t>
  </si>
  <si>
    <t>11.07.2022 12:53:55</t>
  </si>
  <si>
    <t>11.07.2022 12:53:57</t>
  </si>
  <si>
    <t>11.07.2022 12:53:58</t>
  </si>
  <si>
    <t>11.07.2022 12:54:00</t>
  </si>
  <si>
    <t>11.07.2022 12:54:53</t>
  </si>
  <si>
    <t>11.07.2022 12:54:54</t>
  </si>
  <si>
    <t>11.07.2022 12:54:56</t>
  </si>
  <si>
    <t>11.07.2022 12:54:57</t>
  </si>
  <si>
    <t>11.07.2022 12:54:59</t>
  </si>
  <si>
    <t>11.07.2022 12:56:06</t>
  </si>
  <si>
    <t>11.07.2022 12:56:07</t>
  </si>
  <si>
    <t>11.07.2022 12:56:09</t>
  </si>
  <si>
    <t>11.07.2022 12:56:10</t>
  </si>
  <si>
    <t>11.07.2022 12:56:12</t>
  </si>
  <si>
    <t>11.07.2022 12:56:13</t>
  </si>
  <si>
    <t>11.07.2022 12:56:15</t>
  </si>
  <si>
    <t>11.07.2022 12:56:16</t>
  </si>
  <si>
    <t>11.07.2022 12:56:18</t>
  </si>
  <si>
    <t>11.07.2022 12:56:19</t>
  </si>
  <si>
    <t>11.07.2022 12:56:21</t>
  </si>
  <si>
    <t>11.07.2022 12:57:57</t>
  </si>
  <si>
    <t>11.07.2022 12:58:03</t>
  </si>
  <si>
    <t>11.07.2022 12:58:04</t>
  </si>
  <si>
    <t>11.07.2022 12:58:06</t>
  </si>
  <si>
    <t>11.07.2022 12:58:16</t>
  </si>
  <si>
    <t>11.07.2022 12:58:18</t>
  </si>
  <si>
    <t>11.07.2022 12:58:21</t>
  </si>
  <si>
    <t>11.07.2022 12:58:22</t>
  </si>
  <si>
    <t>11.07.2022 13:01:04</t>
  </si>
  <si>
    <t>11.07.2022 13:01:06</t>
  </si>
  <si>
    <t>11.07.2022 13:01:07</t>
  </si>
  <si>
    <t>11.07.2022 13:01:09</t>
  </si>
  <si>
    <t>11.07.2022 13:01:10</t>
  </si>
  <si>
    <t>11.07.2022 13:01:12</t>
  </si>
  <si>
    <t>11.07.2022 13:02:46</t>
  </si>
  <si>
    <t>11.07.2022 13:02:48</t>
  </si>
  <si>
    <t>11.07.2022 13:02:49</t>
  </si>
  <si>
    <t>11.07.2022 13:02:52</t>
  </si>
  <si>
    <t>11.07.2022 13:02:54</t>
  </si>
  <si>
    <t>11.07.2022 13:02:55</t>
  </si>
  <si>
    <t>11.07.2022 13:03:06</t>
  </si>
  <si>
    <t>11.07.2022 13:03:09</t>
  </si>
  <si>
    <t>11.07.2022 13:03:10</t>
  </si>
  <si>
    <t>11.07.2022 13:03:12</t>
  </si>
  <si>
    <t>11.07.2022 13:03:30</t>
  </si>
  <si>
    <t>11.07.2022 13:03:31</t>
  </si>
  <si>
    <t>11.07.2022 13:03:34</t>
  </si>
  <si>
    <t>11.07.2022 13:03:54</t>
  </si>
  <si>
    <t>11.07.2022 13:03:55</t>
  </si>
  <si>
    <t>11.07.2022 13:03:57</t>
  </si>
  <si>
    <t>11.07.2022 13:03:58</t>
  </si>
  <si>
    <t>11.07.2022 13:04:00</t>
  </si>
  <si>
    <t>11.07.2022 13:04:01</t>
  </si>
  <si>
    <t>11.07.2022 13:04:03</t>
  </si>
  <si>
    <t>11.07.2022 13:04:04</t>
  </si>
  <si>
    <t>11.07.2022 13:04:06</t>
  </si>
  <si>
    <t>11.07.2022 13:04:09</t>
  </si>
  <si>
    <t>11.07.2022 13:09:39</t>
  </si>
  <si>
    <t>11.07.2022 13:09:40</t>
  </si>
  <si>
    <t>11.07.2022 13:09:42</t>
  </si>
  <si>
    <t>11.07.2022 13:09:43</t>
  </si>
  <si>
    <t>11.07.2022 13:09:45</t>
  </si>
  <si>
    <t>11.07.2022 13:09:46</t>
  </si>
  <si>
    <t>11.07.2022 13:13:15</t>
  </si>
  <si>
    <t>11.07.2022 13:13:16</t>
  </si>
  <si>
    <t>11.07.2022 13:13:19</t>
  </si>
  <si>
    <t>11.07.2022 13:13:21</t>
  </si>
  <si>
    <t>11.07.2022 13:13:22</t>
  </si>
  <si>
    <t>11.07.2022 13:13:24</t>
  </si>
  <si>
    <t>11.07.2022 13:13:25</t>
  </si>
  <si>
    <t>11.07.2022 13:15:48</t>
  </si>
  <si>
    <t>11.07.2022 13:15:49</t>
  </si>
  <si>
    <t>11.07.2022 13:15:51</t>
  </si>
  <si>
    <t>11.07.2022 13:15:52</t>
  </si>
  <si>
    <t>11.07.2022 13:15:55</t>
  </si>
  <si>
    <t>11.07.2022 13:15:57</t>
  </si>
  <si>
    <t>11.07.2022 13:15:58</t>
  </si>
  <si>
    <t>11.07.2022 13:17:43</t>
  </si>
  <si>
    <t>11.07.2022 13:17:45</t>
  </si>
  <si>
    <t>11.07.2022 13:17:46</t>
  </si>
  <si>
    <t>11.07.2022 13:17:48</t>
  </si>
  <si>
    <t>11.07.2022 13:17:49</t>
  </si>
  <si>
    <t>11.07.2022 13:17:51</t>
  </si>
  <si>
    <t>11.07.2022 13:17:52</t>
  </si>
  <si>
    <t>11.07.2022 13:17:54</t>
  </si>
  <si>
    <t>11.07.2022 13:20:10</t>
  </si>
  <si>
    <t>11.07.2022 13:20:15</t>
  </si>
  <si>
    <t>11.07.2022 13:20:16</t>
  </si>
  <si>
    <t>11.07.2022 13:20:18</t>
  </si>
  <si>
    <t>11.07.2022 13:20:19</t>
  </si>
  <si>
    <t>11.07.2022 13:20:21</t>
  </si>
  <si>
    <t>11.07.2022 13:21:34</t>
  </si>
  <si>
    <t>11.07.2022 13:21:36</t>
  </si>
  <si>
    <t>11.07.2022 13:21:37</t>
  </si>
  <si>
    <t>11.07.2022 13:21:42</t>
  </si>
  <si>
    <t>11.07.2022 13:21:43</t>
  </si>
  <si>
    <t>11.07.2022 13:21:45</t>
  </si>
  <si>
    <t>11.07.2022 13:24:28</t>
  </si>
  <si>
    <t>11.07.2022 13:24:30</t>
  </si>
  <si>
    <t>11.07.2022 13:24:31</t>
  </si>
  <si>
    <t>11.07.2022 13:24:33</t>
  </si>
  <si>
    <t>11.07.2022 13:24:34</t>
  </si>
  <si>
    <t>11.07.2022 13:24:36</t>
  </si>
  <si>
    <t>11.07.2022 13:27:12</t>
  </si>
  <si>
    <t>11.07.2022 13:27:13</t>
  </si>
  <si>
    <t>11.07.2022 13:27:15</t>
  </si>
  <si>
    <t>11.07.2022 13:27:16</t>
  </si>
  <si>
    <t>11.07.2022 13:27:18</t>
  </si>
  <si>
    <t>11.07.2022 13:28:06</t>
  </si>
  <si>
    <t>11.07.2022 13:28:07</t>
  </si>
  <si>
    <t>11.07.2022 13:28:09</t>
  </si>
  <si>
    <t>11.07.2022 13:28:10</t>
  </si>
  <si>
    <t>11.07.2022 13:28:46</t>
  </si>
  <si>
    <t>11.07.2022 13:28:49</t>
  </si>
  <si>
    <t>11.07.2022 13:28:51</t>
  </si>
  <si>
    <t>11.07.2022 13:28:52</t>
  </si>
  <si>
    <t>11.07.2022 13:28:54</t>
  </si>
  <si>
    <t>11.07.2022 13:28:55</t>
  </si>
  <si>
    <t>11.07.2022 13:28:57</t>
  </si>
  <si>
    <t>11.07.2022 13:28:58</t>
  </si>
  <si>
    <t>11.07.2022 13:29:00</t>
  </si>
  <si>
    <t>11.07.2022 13:29:04</t>
  </si>
  <si>
    <t>11.07.2022 13:29:09</t>
  </si>
  <si>
    <t>11.07.2022 13:29:10</t>
  </si>
  <si>
    <t>11.07.2022 13:29:24</t>
  </si>
  <si>
    <t>11.07.2022 13:29:27</t>
  </si>
  <si>
    <t>11.07.2022 13:29:28</t>
  </si>
  <si>
    <t>11.07.2022 13:29:30</t>
  </si>
  <si>
    <t>11.07.2022 13:30:15</t>
  </si>
  <si>
    <t>11.07.2022 13:30:16</t>
  </si>
  <si>
    <t>11.07.2022 13:30:18</t>
  </si>
  <si>
    <t>11.07.2022 13:30:19</t>
  </si>
  <si>
    <t>11.07.2022 13:30:21</t>
  </si>
  <si>
    <t>11.07.2022 13:30:24</t>
  </si>
  <si>
    <t>11.07.2022 13:30:27</t>
  </si>
  <si>
    <t>11.07.2022 13:30:28</t>
  </si>
  <si>
    <t>11.07.2022 13:30:31</t>
  </si>
  <si>
    <t>11.07.2022 13:30:33</t>
  </si>
  <si>
    <t>11.07.2022 13:30:34</t>
  </si>
  <si>
    <t>11.07.2022 13:31:33</t>
  </si>
  <si>
    <t>11.07.2022 13:31:34</t>
  </si>
  <si>
    <t>11.07.2022 13:31:36</t>
  </si>
  <si>
    <t>11.07.2022 13:31:37</t>
  </si>
  <si>
    <t>11.07.2022 13:31:39</t>
  </si>
  <si>
    <t>11.07.2022 13:31:40</t>
  </si>
  <si>
    <t>11.07.2022 13:31:42</t>
  </si>
  <si>
    <t>11.07.2022 13:31:43</t>
  </si>
  <si>
    <t>11.07.2022 13:33:34</t>
  </si>
  <si>
    <t>11.07.2022 13:33:36</t>
  </si>
  <si>
    <t>11.07.2022 13:33:37</t>
  </si>
  <si>
    <t>11.07.2022 13:33:39</t>
  </si>
  <si>
    <t>11.07.2022 13:35:18</t>
  </si>
  <si>
    <t>11.07.2022 13:35:19</t>
  </si>
  <si>
    <t>11.07.2022 13:35:21</t>
  </si>
  <si>
    <t>11.07.2022 13:35:22</t>
  </si>
  <si>
    <t>11.07.2022 13:35:24</t>
  </si>
  <si>
    <t>11.07.2022 13:35:25</t>
  </si>
  <si>
    <t>11.07.2022 13:37:27</t>
  </si>
  <si>
    <t>11.07.2022 13:37:28</t>
  </si>
  <si>
    <t>11.07.2022 13:37:30</t>
  </si>
  <si>
    <t>11.07.2022 13:37:31</t>
  </si>
  <si>
    <t>11.07.2022 13:37:33</t>
  </si>
  <si>
    <t>11.07.2022 13:37:34</t>
  </si>
  <si>
    <t>11.07.2022 13:37:37</t>
  </si>
  <si>
    <t>11.07.2022 13:37:39</t>
  </si>
  <si>
    <t>11.07.2022 13:37:40</t>
  </si>
  <si>
    <t>11.07.2022 13:37:42</t>
  </si>
  <si>
    <t>11.07.2022 13:37:43</t>
  </si>
  <si>
    <t>11.07.2022 13:37:45</t>
  </si>
  <si>
    <t>11.07.2022 13:37:48</t>
  </si>
  <si>
    <t>11.07.2022 13:38:04</t>
  </si>
  <si>
    <t>11.07.2022 13:38:06</t>
  </si>
  <si>
    <t>11.07.2022 13:38:07</t>
  </si>
  <si>
    <t>11.07.2022 13:38:09</t>
  </si>
  <si>
    <t>11.07.2022 13:38:15</t>
  </si>
  <si>
    <t>11.07.2022 13:38:16</t>
  </si>
  <si>
    <t>11.07.2022 13:38:18</t>
  </si>
  <si>
    <t>11.07.2022 13:38:21</t>
  </si>
  <si>
    <t>11.07.2022 13:38:22</t>
  </si>
  <si>
    <t>11.07.2022 13:38:25</t>
  </si>
  <si>
    <t>11.07.2022 13:38:27</t>
  </si>
  <si>
    <t>11.07.2022 13:39:24</t>
  </si>
  <si>
    <t>11.07.2022 13:39:27</t>
  </si>
  <si>
    <t>11.07.2022 13:39:28</t>
  </si>
  <si>
    <t>11.07.2022 13:39:30</t>
  </si>
  <si>
    <t>11.07.2022 13:39:31</t>
  </si>
  <si>
    <t>11.07.2022 13:40:57</t>
  </si>
  <si>
    <t>11.07.2022 13:40:58</t>
  </si>
  <si>
    <t>11.07.2022 13:41:00</t>
  </si>
  <si>
    <t>11.07.2022 13:41:01</t>
  </si>
  <si>
    <t>11.07.2022 13:41:03</t>
  </si>
  <si>
    <t>11.07.2022 13:42:40</t>
  </si>
  <si>
    <t>11.07.2022 13:42:42</t>
  </si>
  <si>
    <t>11.07.2022 13:42:43</t>
  </si>
  <si>
    <t>11.07.2022 13:42:46</t>
  </si>
  <si>
    <t>11.07.2022 13:42:48</t>
  </si>
  <si>
    <t>11.07.2022 13:42:49</t>
  </si>
  <si>
    <t>11.07.2022 13:44:10</t>
  </si>
  <si>
    <t>11.07.2022 13:44:12</t>
  </si>
  <si>
    <t>11.07.2022 13:44:13</t>
  </si>
  <si>
    <t>11.07.2022 13:46:31</t>
  </si>
  <si>
    <t>11.07.2022 13:46:33</t>
  </si>
  <si>
    <t>11.07.2022 13:46:34</t>
  </si>
  <si>
    <t>11.07.2022 13:46:36</t>
  </si>
  <si>
    <t>11.07.2022 13:46:37</t>
  </si>
  <si>
    <t>11.07.2022 13:46:39</t>
  </si>
  <si>
    <t>11.07.2022 13:46:55</t>
  </si>
  <si>
    <t>11.07.2022 13:46:57</t>
  </si>
  <si>
    <t>11.07.2022 13:46:58</t>
  </si>
  <si>
    <t>11.07.2022 13:47:00</t>
  </si>
  <si>
    <t>11.07.2022 13:47:01</t>
  </si>
  <si>
    <t>11.07.2022 13:47:03</t>
  </si>
  <si>
    <t>11.07.2022 13:47:04</t>
  </si>
  <si>
    <t>11.07.2022 13:48:18</t>
  </si>
  <si>
    <t>11.07.2022 13:48:19</t>
  </si>
  <si>
    <t>11.07.2022 13:48:21</t>
  </si>
  <si>
    <t>11.07.2022 13:48:24</t>
  </si>
  <si>
    <t>11.07.2022 13:48:25</t>
  </si>
  <si>
    <t>11.07.2022 13:50:18</t>
  </si>
  <si>
    <t>11.07.2022 13:50:19</t>
  </si>
  <si>
    <t>11.07.2022 13:50:21</t>
  </si>
  <si>
    <t>11.07.2022 13:50:22</t>
  </si>
  <si>
    <t>11.07.2022 13:50:24</t>
  </si>
  <si>
    <t>11.07.2022 13:51:30</t>
  </si>
  <si>
    <t>11.07.2022 13:51:31</t>
  </si>
  <si>
    <t>11.07.2022 13:51:33</t>
  </si>
  <si>
    <t>11.07.2022 13:51:34</t>
  </si>
  <si>
    <t>11.07.2022 13:51:36</t>
  </si>
  <si>
    <t>11.07.2022 13:51:37</t>
  </si>
  <si>
    <t>11.07.2022 13:51:39</t>
  </si>
  <si>
    <t>11.07.2022 13:51:40</t>
  </si>
  <si>
    <t>11.07.2022 13:51:42</t>
  </si>
  <si>
    <t>11.07.2022 13:54:22</t>
  </si>
  <si>
    <t>11.07.2022 13:54:24</t>
  </si>
  <si>
    <t>11.07.2022 13:54:25</t>
  </si>
  <si>
    <t>11.07.2022 13:54:27</t>
  </si>
  <si>
    <t>11.07.2022 13:54:28</t>
  </si>
  <si>
    <t>11.07.2022 13:56:34</t>
  </si>
  <si>
    <t>11.07.2022 13:56:36</t>
  </si>
  <si>
    <t>11.07.2022 13:56:37</t>
  </si>
  <si>
    <t>11.07.2022 13:57:33</t>
  </si>
  <si>
    <t>11.07.2022 13:57:34</t>
  </si>
  <si>
    <t>11.07.2022 13:57:36</t>
  </si>
  <si>
    <t>11.07.2022 13:57:37</t>
  </si>
  <si>
    <t>11.07.2022 13:57:39</t>
  </si>
  <si>
    <t>11.07.2022 13:57:40</t>
  </si>
  <si>
    <t>11.07.2022 13:57:42</t>
  </si>
  <si>
    <t>11.07.2022 13:59:09</t>
  </si>
  <si>
    <t>11.07.2022 13:59:12</t>
  </si>
  <si>
    <t>11.07.2022 13:59:13</t>
  </si>
  <si>
    <t>11.07.2022 13:59:15</t>
  </si>
  <si>
    <t>11.07.2022 13:59:18</t>
  </si>
  <si>
    <t>11.07.2022 13:59:19</t>
  </si>
  <si>
    <t>11.07.2022 13:59:21</t>
  </si>
  <si>
    <t>11.07.2022 14:02:31</t>
  </si>
  <si>
    <t>11.07.2022 14:02:33</t>
  </si>
  <si>
    <t>11.07.2022 14:02:37</t>
  </si>
  <si>
    <t>11.07.2022 14:02:39</t>
  </si>
  <si>
    <t>11.07.2022 14:02:40</t>
  </si>
  <si>
    <t>11.07.2022 14:02:42</t>
  </si>
  <si>
    <t>11.07.2022 14:02:43</t>
  </si>
  <si>
    <t>11.07.2022 14:02:45</t>
  </si>
  <si>
    <t>11.07.2022 14:02:46</t>
  </si>
  <si>
    <t>11.07.2022 14:05:10</t>
  </si>
  <si>
    <t>11.07.2022 14:05:12</t>
  </si>
  <si>
    <t>11.07.2022 14:05:13</t>
  </si>
  <si>
    <t>11.07.2022 14:05:15</t>
  </si>
  <si>
    <t>11.07.2022 14:05:16</t>
  </si>
  <si>
    <t>11.07.2022 14:05:18</t>
  </si>
  <si>
    <t>11.07.2022 14:05:19</t>
  </si>
  <si>
    <t>11.07.2022 14:05:21</t>
  </si>
  <si>
    <t>11.07.2022 14:05:22</t>
  </si>
  <si>
    <t>11.07.2022 14:05:24</t>
  </si>
  <si>
    <t>11.07.2022 14:05:25</t>
  </si>
  <si>
    <t>11.07.2022 14:05:27</t>
  </si>
  <si>
    <t>11.07.2022 14:05:34</t>
  </si>
  <si>
    <t>11.07.2022 14:07:16</t>
  </si>
  <si>
    <t>11.07.2022 14:07:22</t>
  </si>
  <si>
    <t>11.07.2022 14:07:24</t>
  </si>
  <si>
    <t>11.07.2022 14:07:25</t>
  </si>
  <si>
    <t>11.07.2022 14:07:28</t>
  </si>
  <si>
    <t>11.07.2022 14:12:19</t>
  </si>
  <si>
    <t>11.07.2022 14:12:21</t>
  </si>
  <si>
    <t>11.07.2022 14:12:22</t>
  </si>
  <si>
    <t>11.07.2022 14:12:24</t>
  </si>
  <si>
    <t>11.07.2022 14:12:25</t>
  </si>
  <si>
    <t>11.07.2022 14:12:27</t>
  </si>
  <si>
    <t>11.07.2022 14:12:28</t>
  </si>
  <si>
    <t>11.07.2022 14:12:30</t>
  </si>
  <si>
    <t>11.07.2022 14:13:03</t>
  </si>
  <si>
    <t>11.07.2022 14:13:04</t>
  </si>
  <si>
    <t>11.07.2022 14:13:07</t>
  </si>
  <si>
    <t>11.07.2022 14:13:09</t>
  </si>
  <si>
    <t>11.07.2022 14:13:10</t>
  </si>
  <si>
    <t>11.07.2022 14:13:12</t>
  </si>
  <si>
    <t>11.07.2022 14:14:01</t>
  </si>
  <si>
    <t>11.07.2022 14:14:03</t>
  </si>
  <si>
    <t>11.07.2022 14:14:04</t>
  </si>
  <si>
    <t>11.07.2022 14:14:06</t>
  </si>
  <si>
    <t>11.07.2022 14:14:07</t>
  </si>
  <si>
    <t>11.07.2022 14:15:51</t>
  </si>
  <si>
    <t>11.07.2022 14:15:52</t>
  </si>
  <si>
    <t>11.07.2022 14:15:54</t>
  </si>
  <si>
    <t>11.07.2022 14:15:55</t>
  </si>
  <si>
    <t>11.07.2022 14:15:57</t>
  </si>
  <si>
    <t>11.07.2022 14:16:36</t>
  </si>
  <si>
    <t>11.07.2022 14:16:54</t>
  </si>
  <si>
    <t>11.07.2022 14:16:55</t>
  </si>
  <si>
    <t>11.07.2022 14:16:57</t>
  </si>
  <si>
    <t>11.07.2022 14:16:58</t>
  </si>
  <si>
    <t>11.07.2022 14:17:59</t>
  </si>
  <si>
    <t>11.07.2022 14:18:06</t>
  </si>
  <si>
    <t>11.07.2022 14:18:08</t>
  </si>
  <si>
    <t>11.07.2022 14:18:09</t>
  </si>
  <si>
    <t>11.07.2022 14:18:11</t>
  </si>
  <si>
    <t>11.07.2022 14:18:12</t>
  </si>
  <si>
    <t>11.07.2022 14:18:15</t>
  </si>
  <si>
    <t>11.07.2022 14:18:17</t>
  </si>
  <si>
    <t>11.07.2022 14:18:18</t>
  </si>
  <si>
    <t>11.07.2022 14:18:20</t>
  </si>
  <si>
    <t>11.07.2022 14:18:33</t>
  </si>
  <si>
    <t>11.07.2022 14:18:35</t>
  </si>
  <si>
    <t>11.07.2022 14:18:36</t>
  </si>
  <si>
    <t>11.07.2022 14:18:38</t>
  </si>
  <si>
    <t>11.07.2022 14:18:41</t>
  </si>
  <si>
    <t>11.07.2022 14:21:36</t>
  </si>
  <si>
    <t>11.07.2022 14:21:39</t>
  </si>
  <si>
    <t>11.07.2022 14:21:40</t>
  </si>
  <si>
    <t>11.07.2022 14:21:42</t>
  </si>
  <si>
    <t>11.07.2022 14:21:43</t>
  </si>
  <si>
    <t>11.07.2022 14:21:45</t>
  </si>
  <si>
    <t>11.07.2022 14:23:48</t>
  </si>
  <si>
    <t>11.07.2022 14:23:49</t>
  </si>
  <si>
    <t>11.07.2022 14:23:51</t>
  </si>
  <si>
    <t>11.07.2022 14:23:58</t>
  </si>
  <si>
    <t>11.07.2022 14:25:07</t>
  </si>
  <si>
    <t>11.07.2022 14:25:09</t>
  </si>
  <si>
    <t>11.07.2022 14:25:10</t>
  </si>
  <si>
    <t>11.07.2022 14:25:12</t>
  </si>
  <si>
    <t>11.07.2022 14:25:13</t>
  </si>
  <si>
    <t>11.07.2022 14:25:15</t>
  </si>
  <si>
    <t>11.07.2022 14:25:16</t>
  </si>
  <si>
    <t>11.07.2022 14:27:51</t>
  </si>
  <si>
    <t>11.07.2022 14:27:54</t>
  </si>
  <si>
    <t>11.07.2022 14:27:55</t>
  </si>
  <si>
    <t>11.07.2022 14:28:33</t>
  </si>
  <si>
    <t>11.07.2022 14:28:34</t>
  </si>
  <si>
    <t>11.07.2022 14:28:36</t>
  </si>
  <si>
    <t>11.07.2022 14:28:38</t>
  </si>
  <si>
    <t>11.07.2022 14:28:47</t>
  </si>
  <si>
    <t>11.07.2022 14:28:48</t>
  </si>
  <si>
    <t>11.07.2022 14:28:54</t>
  </si>
  <si>
    <t>11.07.2022 14:28:56</t>
  </si>
  <si>
    <t>11.07.2022 14:28:59</t>
  </si>
  <si>
    <t>11.07.2022 14:29:00</t>
  </si>
  <si>
    <t>11.07.2022 14:29:02</t>
  </si>
  <si>
    <t>11.07.2022 14:30:36</t>
  </si>
  <si>
    <t>11.07.2022 14:30:37</t>
  </si>
  <si>
    <t>11.07.2022 14:30:39</t>
  </si>
  <si>
    <t>11.07.2022 14:30:40</t>
  </si>
  <si>
    <t>11.07.2022 14:30:54</t>
  </si>
  <si>
    <t>11.07.2022 14:30:55</t>
  </si>
  <si>
    <t>11.07.2022 14:30:58</t>
  </si>
  <si>
    <t>11.07.2022 14:31:00</t>
  </si>
  <si>
    <t>11.07.2022 14:31:01</t>
  </si>
  <si>
    <t>11.07.2022 14:31:03</t>
  </si>
  <si>
    <t>11.07.2022 14:31:04</t>
  </si>
  <si>
    <t>11.07.2022 14:31:37</t>
  </si>
  <si>
    <t>11.07.2022 14:31:39</t>
  </si>
  <si>
    <t>11.07.2022 14:31:40</t>
  </si>
  <si>
    <t>11.07.2022 14:31:42</t>
  </si>
  <si>
    <t>11.07.2022 14:31:43</t>
  </si>
  <si>
    <t>11.07.2022 14:31:45</t>
  </si>
  <si>
    <t>11.07.2022 14:32:04</t>
  </si>
  <si>
    <t>11.07.2022 14:32:06</t>
  </si>
  <si>
    <t>11.07.2022 14:32:07</t>
  </si>
  <si>
    <t>11.07.2022 14:32:09</t>
  </si>
  <si>
    <t>11.07.2022 14:32:10</t>
  </si>
  <si>
    <t>11.07.2022 14:33:22</t>
  </si>
  <si>
    <t>11.07.2022 14:33:24</t>
  </si>
  <si>
    <t>11.07.2022 14:33:25</t>
  </si>
  <si>
    <t>11.07.2022 14:33:27</t>
  </si>
  <si>
    <t>11.07.2022 14:33:28</t>
  </si>
  <si>
    <t>11.07.2022 14:33:30</t>
  </si>
  <si>
    <t>11.07.2022 14:33:52</t>
  </si>
  <si>
    <t>11.07.2022 14:33:54</t>
  </si>
  <si>
    <t>11.07.2022 14:33:57</t>
  </si>
  <si>
    <t>11.07.2022 14:33:58</t>
  </si>
  <si>
    <t>11.07.2022 14:34:00</t>
  </si>
  <si>
    <t>11.07.2022 14:34:57</t>
  </si>
  <si>
    <t>11.07.2022 14:34:59</t>
  </si>
  <si>
    <t>11.07.2022 14:35:00</t>
  </si>
  <si>
    <t>11.07.2022 14:35:02</t>
  </si>
  <si>
    <t>11.07.2022 14:35:09</t>
  </si>
  <si>
    <t>11.07.2022 14:35:11</t>
  </si>
  <si>
    <t>11.07.2022 14:35:12</t>
  </si>
  <si>
    <t>11.07.2022 14:35:14</t>
  </si>
  <si>
    <t>11.07.2022 14:40:27</t>
  </si>
  <si>
    <t>11.07.2022 14:40:28</t>
  </si>
  <si>
    <t>11.07.2022 14:40:30</t>
  </si>
  <si>
    <t>11.07.2022 14:40:31</t>
  </si>
  <si>
    <t>11.07.2022 14:40:33</t>
  </si>
  <si>
    <t>11.07.2022 14:40:36</t>
  </si>
  <si>
    <t>11.07.2022 14:40:42</t>
  </si>
  <si>
    <t>11.07.2022 14:40:43</t>
  </si>
  <si>
    <t>11.07.2022 14:40:45</t>
  </si>
  <si>
    <t>11.07.2022 14:40:46</t>
  </si>
  <si>
    <t>11.07.2022 14:40:52</t>
  </si>
  <si>
    <t>11.07.2022 14:40:54</t>
  </si>
  <si>
    <t>11.07.2022 14:40:55</t>
  </si>
  <si>
    <t>11.07.2022 14:40:57</t>
  </si>
  <si>
    <t>11.07.2022 14:40:58</t>
  </si>
  <si>
    <t>11.07.2022 14:41:00</t>
  </si>
  <si>
    <t>11.07.2022 14:41:01</t>
  </si>
  <si>
    <t>11.07.2022 14:41:48</t>
  </si>
  <si>
    <t>11.07.2022 14:41:49</t>
  </si>
  <si>
    <t>11.07.2022 14:41:51</t>
  </si>
  <si>
    <t>11.07.2022 14:41:53</t>
  </si>
  <si>
    <t>11.07.2022 14:41:54</t>
  </si>
  <si>
    <t>11.07.2022 14:43:12</t>
  </si>
  <si>
    <t>11.07.2022 14:43:13</t>
  </si>
  <si>
    <t>11.07.2022 14:43:15</t>
  </si>
  <si>
    <t>11.07.2022 14:43:16</t>
  </si>
  <si>
    <t>11.07.2022 14:43:18</t>
  </si>
  <si>
    <t>11.07.2022 14:43:27</t>
  </si>
  <si>
    <t>11.07.2022 14:43:28</t>
  </si>
  <si>
    <t>11.07.2022 14:43:30</t>
  </si>
  <si>
    <t>11.07.2022 14:43:31</t>
  </si>
  <si>
    <t>11.07.2022 14:43:33</t>
  </si>
  <si>
    <t>11.07.2022 14:43:34</t>
  </si>
  <si>
    <t>11.07.2022 14:43:52</t>
  </si>
  <si>
    <t>11.07.2022 14:43:55</t>
  </si>
  <si>
    <t>11.07.2022 14:43:57</t>
  </si>
  <si>
    <t>11.07.2022 14:43:58</t>
  </si>
  <si>
    <t>11.07.2022 14:44:00</t>
  </si>
  <si>
    <t>11.07.2022 14:44:01</t>
  </si>
  <si>
    <t>11.07.2022 14:44:03</t>
  </si>
  <si>
    <t>11.07.2022 14:44:04</t>
  </si>
  <si>
    <t>11.07.2022 14:44:06</t>
  </si>
  <si>
    <t>11.07.2022 14:44:07</t>
  </si>
  <si>
    <t>11.07.2022 14:44:09</t>
  </si>
  <si>
    <t>11.07.2022 14:44:10</t>
  </si>
  <si>
    <t>11.07.2022 14:44:12</t>
  </si>
  <si>
    <t>11.07.2022 14:44:22</t>
  </si>
  <si>
    <t>11.07.2022 14:44:24</t>
  </si>
  <si>
    <t>11.07.2022 14:44:25</t>
  </si>
  <si>
    <t>11.07.2022 14:44:27</t>
  </si>
  <si>
    <t>11.07.2022 14:44:28</t>
  </si>
  <si>
    <t>11.07.2022 14:44:46</t>
  </si>
  <si>
    <t>11.07.2022 14:44:48</t>
  </si>
  <si>
    <t>11.07.2022 14:44:49</t>
  </si>
  <si>
    <t>11.07.2022 14:44:51</t>
  </si>
  <si>
    <t>11.07.2022 14:44:52</t>
  </si>
  <si>
    <t>11.07.2022 14:46:12</t>
  </si>
  <si>
    <t>11.07.2022 14:46:13</t>
  </si>
  <si>
    <t>11.07.2022 14:46:15</t>
  </si>
  <si>
    <t>11.07.2022 14:46:16</t>
  </si>
  <si>
    <t>11.07.2022 14:46:18</t>
  </si>
  <si>
    <t>11.07.2022 14:46:19</t>
  </si>
  <si>
    <t>11.07.2022 14:46:21</t>
  </si>
  <si>
    <t>11.07.2022 14:46:24</t>
  </si>
  <si>
    <t>11.07.2022 14:46:25</t>
  </si>
  <si>
    <t>11.07.2022 14:49:25</t>
  </si>
  <si>
    <t>11.07.2022 14:49:27</t>
  </si>
  <si>
    <t>11.07.2022 14:49:28</t>
  </si>
  <si>
    <t>11.07.2022 14:49:30</t>
  </si>
  <si>
    <t>11.07.2022 14:49:31</t>
  </si>
  <si>
    <t>11.07.2022 14:49:33</t>
  </si>
  <si>
    <t>11.07.2022 14:49:36</t>
  </si>
  <si>
    <t>11.07.2022 14:49:39</t>
  </si>
  <si>
    <t>11.07.2022 14:49:40</t>
  </si>
  <si>
    <t>11.07.2022 14:49:42</t>
  </si>
  <si>
    <t>11.07.2022 14:49:43</t>
  </si>
  <si>
    <t>11.07.2022 14:49:45</t>
  </si>
  <si>
    <t>11.07.2022 14:49:46</t>
  </si>
  <si>
    <t>11.07.2022 14:50:33</t>
  </si>
  <si>
    <t>11.07.2022 14:50:34</t>
  </si>
  <si>
    <t>11.07.2022 14:50:37</t>
  </si>
  <si>
    <t>11.07.2022 14:50:39</t>
  </si>
  <si>
    <t>11.07.2022 14:52:40</t>
  </si>
  <si>
    <t>11.07.2022 14:52:42</t>
  </si>
  <si>
    <t>11.07.2022 14:52:43</t>
  </si>
  <si>
    <t>11.07.2022 14:52:45</t>
  </si>
  <si>
    <t>11.07.2022 14:52:46</t>
  </si>
  <si>
    <t>11.07.2022 14:52:48</t>
  </si>
  <si>
    <t>11.07.2022 14:52:49</t>
  </si>
  <si>
    <t>11.07.2022 14:52:51</t>
  </si>
  <si>
    <t>11.07.2022 14:52:52</t>
  </si>
  <si>
    <t>11.07.2022 14:53:37</t>
  </si>
  <si>
    <t>11.07.2022 14:53:39</t>
  </si>
  <si>
    <t>11.07.2022 14:53:40</t>
  </si>
  <si>
    <t>11.07.2022 14:53:42</t>
  </si>
  <si>
    <t>11.07.2022 14:53:43</t>
  </si>
  <si>
    <t>11.07.2022 14:53:45</t>
  </si>
  <si>
    <t>11.07.2022 14:53:58</t>
  </si>
  <si>
    <t>11.07.2022 14:54:00</t>
  </si>
  <si>
    <t>11.07.2022 14:54:01</t>
  </si>
  <si>
    <t>11.07.2022 14:54:04</t>
  </si>
  <si>
    <t>11.07.2022 14:54:51</t>
  </si>
  <si>
    <t>11.07.2022 14:54:53</t>
  </si>
  <si>
    <t>11.07.2022 14:54:54</t>
  </si>
  <si>
    <t>11.07.2022 14:54:57</t>
  </si>
  <si>
    <t>11.07.2022 14:55:06</t>
  </si>
  <si>
    <t>11.07.2022 14:55:08</t>
  </si>
  <si>
    <t>11.07.2022 14:55:09</t>
  </si>
  <si>
    <t>11.07.2022 14:55:11</t>
  </si>
  <si>
    <t>11.07.2022 14:55:12</t>
  </si>
  <si>
    <t>11.07.2022 14:55:36</t>
  </si>
  <si>
    <t>11.07.2022 14:55:41</t>
  </si>
  <si>
    <t>11.07.2022 14:55:42</t>
  </si>
  <si>
    <t>11.07.2022 14:58:04</t>
  </si>
  <si>
    <t>11.07.2022 14:58:07</t>
  </si>
  <si>
    <t>11.07.2022 14:58:09</t>
  </si>
  <si>
    <t>11.07.2022 14:58:10</t>
  </si>
  <si>
    <t>11.07.2022 14:58:12</t>
  </si>
  <si>
    <t>11.07.2022 14:58:13</t>
  </si>
  <si>
    <t>11.07.2022 14:58:36</t>
  </si>
  <si>
    <t>11.07.2022 14:58:39</t>
  </si>
  <si>
    <t>11.07.2022 14:59:31</t>
  </si>
  <si>
    <t>11.07.2022 14:59:33</t>
  </si>
  <si>
    <t>11.07.2022 14:59:34</t>
  </si>
  <si>
    <t>11.07.2022 14:59:36</t>
  </si>
  <si>
    <t>11.07.2022 14:59:37</t>
  </si>
  <si>
    <t>11.07.2022 14:59:39</t>
  </si>
  <si>
    <t>11.07.2022 15:00:57</t>
  </si>
  <si>
    <t>11.07.2022 15:00:58</t>
  </si>
  <si>
    <t>11.07.2022 15:01:00</t>
  </si>
  <si>
    <t>11.07.2022 15:01:01</t>
  </si>
  <si>
    <t>11.07.2022 15:01:03</t>
  </si>
  <si>
    <t>11.07.2022 15:01:06</t>
  </si>
  <si>
    <t>11.07.2022 15:01:07</t>
  </si>
  <si>
    <t>11.07.2022 15:01:22</t>
  </si>
  <si>
    <t>11.07.2022 15:01:24</t>
  </si>
  <si>
    <t>11.07.2022 15:01:25</t>
  </si>
  <si>
    <t>11.07.2022 15:01:42</t>
  </si>
  <si>
    <t>11.07.2022 15:01:45</t>
  </si>
  <si>
    <t>11.07.2022 15:01:46</t>
  </si>
  <si>
    <t>11.07.2022 15:01:48</t>
  </si>
  <si>
    <t>11.07.2022 15:01:49</t>
  </si>
  <si>
    <t>11.07.2022 15:01:51</t>
  </si>
  <si>
    <t>11.07.2022 15:01:53</t>
  </si>
  <si>
    <t>11.07.2022 15:03:19</t>
  </si>
  <si>
    <t>11.07.2022 15:03:21</t>
  </si>
  <si>
    <t>11.07.2022 15:03:22</t>
  </si>
  <si>
    <t>11.07.2022 15:03:24</t>
  </si>
  <si>
    <t>11.07.2022 15:03:25</t>
  </si>
  <si>
    <t>11.07.2022 15:03:27</t>
  </si>
  <si>
    <t>11.07.2022 15:03:30</t>
  </si>
  <si>
    <t>11.07.2022 15:07:24</t>
  </si>
  <si>
    <t>11.07.2022 15:07:25</t>
  </si>
  <si>
    <t>11.07.2022 15:07:27</t>
  </si>
  <si>
    <t>11.07.2022 15:07:28</t>
  </si>
  <si>
    <t>11.07.2022 15:07:30</t>
  </si>
  <si>
    <t>11.07.2022 15:07:31</t>
  </si>
  <si>
    <t>11.07.2022 15:07:33</t>
  </si>
  <si>
    <t>11.07.2022 15:07:34</t>
  </si>
  <si>
    <t>11.07.2022 15:08:31</t>
  </si>
  <si>
    <t>11.07.2022 15:08:34</t>
  </si>
  <si>
    <t>11.07.2022 15:09:13</t>
  </si>
  <si>
    <t>11.07.2022 15:10:52</t>
  </si>
  <si>
    <t>11.07.2022 15:10:54</t>
  </si>
  <si>
    <t>11.07.2022 15:10:55</t>
  </si>
  <si>
    <t>11.07.2022 15:10:57</t>
  </si>
  <si>
    <t>11.07.2022 15:10:58</t>
  </si>
  <si>
    <t>11.07.2022 15:11:00</t>
  </si>
  <si>
    <t>11.07.2022 15:11:01</t>
  </si>
  <si>
    <t>11.07.2022 15:13:27</t>
  </si>
  <si>
    <t>11.07.2022 15:13:28</t>
  </si>
  <si>
    <t>11.07.2022 15:13:30</t>
  </si>
  <si>
    <t>11.07.2022 15:13:31</t>
  </si>
  <si>
    <t>11.07.2022 15:13:33</t>
  </si>
  <si>
    <t>11.07.2022 15:13:34</t>
  </si>
  <si>
    <t>11.07.2022 15:13:43</t>
  </si>
  <si>
    <t>11.07.2022 15:13:45</t>
  </si>
  <si>
    <t>11.07.2022 15:13:49</t>
  </si>
  <si>
    <t>11.07.2022 15:14:15</t>
  </si>
  <si>
    <t>11.07.2022 15:14:16</t>
  </si>
  <si>
    <t>11.07.2022 15:14:18</t>
  </si>
  <si>
    <t>11.07.2022 15:14:19</t>
  </si>
  <si>
    <t>11.07.2022 15:15:45</t>
  </si>
  <si>
    <t>11.07.2022 15:15:49</t>
  </si>
  <si>
    <t>11.07.2022 15:15:52</t>
  </si>
  <si>
    <t>11.07.2022 15:15:54</t>
  </si>
  <si>
    <t>11.07.2022 15:15:55</t>
  </si>
  <si>
    <t>11.07.2022 15:15:57</t>
  </si>
  <si>
    <t>11.07.2022 15:16:00</t>
  </si>
  <si>
    <t>11.07.2022 15:16:01</t>
  </si>
  <si>
    <t>11.07.2022 15:16:03</t>
  </si>
  <si>
    <t>11.07.2022 15:16:06</t>
  </si>
  <si>
    <t>11.07.2022 15:16:07</t>
  </si>
  <si>
    <t>11.07.2022 15:16:31</t>
  </si>
  <si>
    <t>11.07.2022 15:16:33</t>
  </si>
  <si>
    <t>11.07.2022 15:16:34</t>
  </si>
  <si>
    <t>11.07.2022 15:16:36</t>
  </si>
  <si>
    <t>11.07.2022 15:16:37</t>
  </si>
  <si>
    <t>11.07.2022 15:16:40</t>
  </si>
  <si>
    <t>11.07.2022 15:17:01</t>
  </si>
  <si>
    <t>11.07.2022 15:17:03</t>
  </si>
  <si>
    <t>11.07.2022 15:17:04</t>
  </si>
  <si>
    <t>11.07.2022 15:17:06</t>
  </si>
  <si>
    <t>11.07.2022 15:17:07</t>
  </si>
  <si>
    <t>11.07.2022 15:17:10</t>
  </si>
  <si>
    <t>11.07.2022 15:17:12</t>
  </si>
  <si>
    <t>11.07.2022 15:17:13</t>
  </si>
  <si>
    <t>11.07.2022 15:17:15</t>
  </si>
  <si>
    <t>11.07.2022 15:17:16</t>
  </si>
  <si>
    <t>11.07.2022 15:17:19</t>
  </si>
  <si>
    <t>11.07.2022 15:17:49</t>
  </si>
  <si>
    <t>11.07.2022 15:17:51</t>
  </si>
  <si>
    <t>11.07.2022 15:17:52</t>
  </si>
  <si>
    <t>11.07.2022 15:17:54</t>
  </si>
  <si>
    <t>11.07.2022 15:18:12</t>
  </si>
  <si>
    <t>11.07.2022 15:18:15</t>
  </si>
  <si>
    <t>11.07.2022 15:18:16</t>
  </si>
  <si>
    <t>11.07.2022 15:18:18</t>
  </si>
  <si>
    <t>11.07.2022 15:18:21</t>
  </si>
  <si>
    <t>11.07.2022 15:18:22</t>
  </si>
  <si>
    <t>11.07.2022 15:18:24</t>
  </si>
  <si>
    <t>11.07.2022 15:18:25</t>
  </si>
  <si>
    <t>11.07.2022 15:18:27</t>
  </si>
  <si>
    <t>11.07.2022 15:18:28</t>
  </si>
  <si>
    <t>11.07.2022 15:19:36</t>
  </si>
  <si>
    <t>11.07.2022 15:19:37</t>
  </si>
  <si>
    <t>11.07.2022 15:19:39</t>
  </si>
  <si>
    <t>11.07.2022 15:19:42</t>
  </si>
  <si>
    <t>11.07.2022 15:19:43</t>
  </si>
  <si>
    <t>11.07.2022 15:19:45</t>
  </si>
  <si>
    <t>11.07.2022 15:21:27</t>
  </si>
  <si>
    <t>11.07.2022 15:21:28</t>
  </si>
  <si>
    <t>11.07.2022 15:21:30</t>
  </si>
  <si>
    <t>11.07.2022 15:22:43</t>
  </si>
  <si>
    <t>11.07.2022 15:22:45</t>
  </si>
  <si>
    <t>11.07.2022 15:22:46</t>
  </si>
  <si>
    <t>11.07.2022 15:22:48</t>
  </si>
  <si>
    <t>11.07.2022 15:22:49</t>
  </si>
  <si>
    <t>11.07.2022 15:22:51</t>
  </si>
  <si>
    <t>11.07.2022 15:22:52</t>
  </si>
  <si>
    <t>11.07.2022 15:22:54</t>
  </si>
  <si>
    <t>11.07.2022 15:24:30</t>
  </si>
  <si>
    <t>11.07.2022 15:24:31</t>
  </si>
  <si>
    <t>11.07.2022 15:24:33</t>
  </si>
  <si>
    <t>11.07.2022 15:24:34</t>
  </si>
  <si>
    <t>11.07.2022 15:24:36</t>
  </si>
  <si>
    <t>11.07.2022 15:24:45</t>
  </si>
  <si>
    <t>11.07.2022 15:24:46</t>
  </si>
  <si>
    <t>11.07.2022 15:24:48</t>
  </si>
  <si>
    <t>11.07.2022 15:24:49</t>
  </si>
  <si>
    <t>11.07.2022 15:24:51</t>
  </si>
  <si>
    <t>11.07.2022 15:24:52</t>
  </si>
  <si>
    <t>11.07.2022 15:24:54</t>
  </si>
  <si>
    <t>11.07.2022 15:24:55</t>
  </si>
  <si>
    <t>11.07.2022 15:24:57</t>
  </si>
  <si>
    <t>11.07.2022 15:24:58</t>
  </si>
  <si>
    <t>11.07.2022 15:25:37</t>
  </si>
  <si>
    <t>11.07.2022 15:25:39</t>
  </si>
  <si>
    <t>11.07.2022 15:25:42</t>
  </si>
  <si>
    <t>11.07.2022 15:25:43</t>
  </si>
  <si>
    <t>11.07.2022 15:25:45</t>
  </si>
  <si>
    <t>11.07.2022 15:25:46</t>
  </si>
  <si>
    <t>11.07.2022 15:29:49</t>
  </si>
  <si>
    <t>11.07.2022 15:29:52</t>
  </si>
  <si>
    <t>11.07.2022 15:29:54</t>
  </si>
  <si>
    <t>11.07.2022 15:29:55</t>
  </si>
  <si>
    <t>11.07.2022 15:29:57</t>
  </si>
  <si>
    <t>11.07.2022 15:29:58</t>
  </si>
  <si>
    <t>11.07.2022 15:31:06</t>
  </si>
  <si>
    <t>11.07.2022 15:31:07</t>
  </si>
  <si>
    <t>11.07.2022 15:31:09</t>
  </si>
  <si>
    <t>11.07.2022 15:31:10</t>
  </si>
  <si>
    <t>11.07.2022 15:31:12</t>
  </si>
  <si>
    <t>11.07.2022 15:33:15</t>
  </si>
  <si>
    <t>11.07.2022 15:33:16</t>
  </si>
  <si>
    <t>11.07.2022 15:33:18</t>
  </si>
  <si>
    <t>11.07.2022 15:33:19</t>
  </si>
  <si>
    <t>11.07.2022 15:33:21</t>
  </si>
  <si>
    <t>11.07.2022 15:33:22</t>
  </si>
  <si>
    <t>11.07.2022 15:35:42</t>
  </si>
  <si>
    <t>11.07.2022 15:35:43</t>
  </si>
  <si>
    <t>11.07.2022 15:35:45</t>
  </si>
  <si>
    <t>11.07.2022 15:35:46</t>
  </si>
  <si>
    <t>11.07.2022 15:35:52</t>
  </si>
  <si>
    <t>11.07.2022 15:35:54</t>
  </si>
  <si>
    <t>11.07.2022 15:35:55</t>
  </si>
  <si>
    <t>11.07.2022 15:35:57</t>
  </si>
  <si>
    <t>11.07.2022 15:36:48</t>
  </si>
  <si>
    <t>11.07.2022 15:36:50</t>
  </si>
  <si>
    <t>11.07.2022 15:36:51</t>
  </si>
  <si>
    <t>11.07.2022 15:36:53</t>
  </si>
  <si>
    <t>11.07.2022 15:36:54</t>
  </si>
  <si>
    <t>11.07.2022 15:36:56</t>
  </si>
  <si>
    <t>11.07.2022 15:36:57</t>
  </si>
  <si>
    <t>11.07.2022 15:36:59</t>
  </si>
  <si>
    <t>11.07.2022 15:37:35</t>
  </si>
  <si>
    <t>11.07.2022 15:37:36</t>
  </si>
  <si>
    <t>11.07.2022 15:37:41</t>
  </si>
  <si>
    <t>11.07.2022 15:37:44</t>
  </si>
  <si>
    <t>11.07.2022 15:37:45</t>
  </si>
  <si>
    <t>11.07.2022 15:37:47</t>
  </si>
  <si>
    <t>11.07.2022 15:37:48</t>
  </si>
  <si>
    <t>11.07.2022 15:37:50</t>
  </si>
  <si>
    <t>11.07.2022 15:38:16</t>
  </si>
  <si>
    <t>11.07.2022 15:38:18</t>
  </si>
  <si>
    <t>11.07.2022 15:38:19</t>
  </si>
  <si>
    <t>11.07.2022 15:38:21</t>
  </si>
  <si>
    <t>11.07.2022 15:38:22</t>
  </si>
  <si>
    <t>11.07.2022 15:38:24</t>
  </si>
  <si>
    <t>11.07.2022 15:39:19</t>
  </si>
  <si>
    <t>11.07.2022 15:40:15</t>
  </si>
  <si>
    <t>11.07.2022 15:40:16</t>
  </si>
  <si>
    <t>11.07.2022 15:40:18</t>
  </si>
  <si>
    <t>11.07.2022 15:40:19</t>
  </si>
  <si>
    <t>11.07.2022 15:40:21</t>
  </si>
  <si>
    <t>11.07.2022 15:40:22</t>
  </si>
  <si>
    <t>11.07.2022 15:41:03</t>
  </si>
  <si>
    <t>11.07.2022 15:41:04</t>
  </si>
  <si>
    <t>11.07.2022 15:41:06</t>
  </si>
  <si>
    <t>11.07.2022 15:41:07</t>
  </si>
  <si>
    <t>11.07.2022 15:41:15</t>
  </si>
  <si>
    <t>11.07.2022 15:41:16</t>
  </si>
  <si>
    <t>11.07.2022 15:41:18</t>
  </si>
  <si>
    <t>11.07.2022 15:41:19</t>
  </si>
  <si>
    <t>11.07.2022 15:41:21</t>
  </si>
  <si>
    <t>11.07.2022 15:41:24</t>
  </si>
  <si>
    <t>11.07.2022 15:43:40</t>
  </si>
  <si>
    <t>11.07.2022 15:43:42</t>
  </si>
  <si>
    <t>11.07.2022 15:43:43</t>
  </si>
  <si>
    <t>11.07.2022 15:43:45</t>
  </si>
  <si>
    <t>11.07.2022 15:43:46</t>
  </si>
  <si>
    <t>11.07.2022 15:43:48</t>
  </si>
  <si>
    <t>11.07.2022 15:43:49</t>
  </si>
  <si>
    <t>11.07.2022 15:44:19</t>
  </si>
  <si>
    <t>11.07.2022 15:44:21</t>
  </si>
  <si>
    <t>11.07.2022 15:44:22</t>
  </si>
  <si>
    <t>11.07.2022 15:44:25</t>
  </si>
  <si>
    <t>11.07.2022 15:45:03</t>
  </si>
  <si>
    <t>11.07.2022 15:45:04</t>
  </si>
  <si>
    <t>11.07.2022 15:45:06</t>
  </si>
  <si>
    <t>11.07.2022 15:45:28</t>
  </si>
  <si>
    <t>11.07.2022 15:45:30</t>
  </si>
  <si>
    <t>11.07.2022 15:45:31</t>
  </si>
  <si>
    <t>11.07.2022 15:45:34</t>
  </si>
  <si>
    <t>11.07.2022 15:46:09</t>
  </si>
  <si>
    <t>11.07.2022 15:46:10</t>
  </si>
  <si>
    <t>11.07.2022 15:46:13</t>
  </si>
  <si>
    <t>11.07.2022 15:47:12</t>
  </si>
  <si>
    <t>11.07.2022 15:47:13</t>
  </si>
  <si>
    <t>11.07.2022 15:47:15</t>
  </si>
  <si>
    <t>11.07.2022 15:47:16</t>
  </si>
  <si>
    <t>11.07.2022 15:47:18</t>
  </si>
  <si>
    <t>11.07.2022 15:47:19</t>
  </si>
  <si>
    <t>11.07.2022 15:47:51</t>
  </si>
  <si>
    <t>11.07.2022 15:47:52</t>
  </si>
  <si>
    <t>11.07.2022 15:47:54</t>
  </si>
  <si>
    <t>11.07.2022 15:47:55</t>
  </si>
  <si>
    <t>11.07.2022 15:47:57</t>
  </si>
  <si>
    <t>11.07.2022 15:47:58</t>
  </si>
  <si>
    <t>11.07.2022 15:48:00</t>
  </si>
  <si>
    <t>11.07.2022 15:48:30</t>
  </si>
  <si>
    <t>11.07.2022 15:48:31</t>
  </si>
  <si>
    <t>11.07.2022 15:48:33</t>
  </si>
  <si>
    <t>11.07.2022 15:48:34</t>
  </si>
  <si>
    <t>11.07.2022 15:49:22</t>
  </si>
  <si>
    <t>11.07.2022 15:49:24</t>
  </si>
  <si>
    <t>11.07.2022 15:49:25</t>
  </si>
  <si>
    <t>11.07.2022 15:49:27</t>
  </si>
  <si>
    <t>11.07.2022 15:49:30</t>
  </si>
  <si>
    <t>11.07.2022 15:49:33</t>
  </si>
  <si>
    <t>11.07.2022 15:49:34</t>
  </si>
  <si>
    <t>11.07.2022 15:49:36</t>
  </si>
  <si>
    <t>11.07.2022 15:49:37</t>
  </si>
  <si>
    <t>11.07.2022 15:49:39</t>
  </si>
  <si>
    <t>11.07.2022 15:49:40</t>
  </si>
  <si>
    <t>11.07.2022 15:50:12</t>
  </si>
  <si>
    <t>11.07.2022 15:50:13</t>
  </si>
  <si>
    <t>11.07.2022 15:50:16</t>
  </si>
  <si>
    <t>11.07.2022 15:50:19</t>
  </si>
  <si>
    <t>11.07.2022 15:50:51</t>
  </si>
  <si>
    <t>11.07.2022 15:50:52</t>
  </si>
  <si>
    <t>11.07.2022 15:50:54</t>
  </si>
  <si>
    <t>11.07.2022 15:50:55</t>
  </si>
  <si>
    <t>11.07.2022 15:51:30</t>
  </si>
  <si>
    <t>11.07.2022 15:51:31</t>
  </si>
  <si>
    <t>11.07.2022 15:51:33</t>
  </si>
  <si>
    <t>11.07.2022 15:51:34</t>
  </si>
  <si>
    <t>11.07.2022 15:51:36</t>
  </si>
  <si>
    <t>11.07.2022 15:51:37</t>
  </si>
  <si>
    <t>11.07.2022 15:51:57</t>
  </si>
  <si>
    <t>11.07.2022 15:52:00</t>
  </si>
  <si>
    <t>11.07.2022 15:52:01</t>
  </si>
  <si>
    <t>11.07.2022 15:52:03</t>
  </si>
  <si>
    <t>11.07.2022 15:52:04</t>
  </si>
  <si>
    <t>11.07.2022 15:52:22</t>
  </si>
  <si>
    <t>11.07.2022 15:52:24</t>
  </si>
  <si>
    <t>11.07.2022 15:52:25</t>
  </si>
  <si>
    <t>11.07.2022 15:52:27</t>
  </si>
  <si>
    <t>11.07.2022 15:52:28</t>
  </si>
  <si>
    <t>11.07.2022 15:52:30</t>
  </si>
  <si>
    <t>11.07.2022 15:52:31</t>
  </si>
  <si>
    <t>11.07.2022 15:52:34</t>
  </si>
  <si>
    <t>11.07.2022 15:52:36</t>
  </si>
  <si>
    <t>11.07.2022 15:52:37</t>
  </si>
  <si>
    <t>11.07.2022 15:53:10</t>
  </si>
  <si>
    <t>11.07.2022 15:53:16</t>
  </si>
  <si>
    <t>11.07.2022 15:53:19</t>
  </si>
  <si>
    <t>11.07.2022 15:53:37</t>
  </si>
  <si>
    <t>11.07.2022 15:53:39</t>
  </si>
  <si>
    <t>11.07.2022 15:53:42</t>
  </si>
  <si>
    <t>11.07.2022 15:53:43</t>
  </si>
  <si>
    <t>11.07.2022 15:53:45</t>
  </si>
  <si>
    <t>11.07.2022 15:53:46</t>
  </si>
  <si>
    <t>11.07.2022 15:53:48</t>
  </si>
  <si>
    <t>11.07.2022 15:53:49</t>
  </si>
  <si>
    <t>11.07.2022 15:53:55</t>
  </si>
  <si>
    <t>11.07.2022 15:53:57</t>
  </si>
  <si>
    <t>11.07.2022 15:53:58</t>
  </si>
  <si>
    <t>11.07.2022 15:54:00</t>
  </si>
  <si>
    <t>11.07.2022 15:54:01</t>
  </si>
  <si>
    <t>11.07.2022 15:54:03</t>
  </si>
  <si>
    <t>11.07.2022 15:54:07</t>
  </si>
  <si>
    <t>11.07.2022 15:55:33</t>
  </si>
  <si>
    <t>11.07.2022 15:55:34</t>
  </si>
  <si>
    <t>11.07.2022 15:55:36</t>
  </si>
  <si>
    <t>11.07.2022 15:55:37</t>
  </si>
  <si>
    <t>11.07.2022 15:55:39</t>
  </si>
  <si>
    <t>11.07.2022 15:55:40</t>
  </si>
  <si>
    <t>11.07.2022 15:57:07</t>
  </si>
  <si>
    <t>11.07.2022 15:57:09</t>
  </si>
  <si>
    <t>11.07.2022 15:57:10</t>
  </si>
  <si>
    <t>11.07.2022 15:57:12</t>
  </si>
  <si>
    <t>11.07.2022 15:57:13</t>
  </si>
  <si>
    <t>11.07.2022 15:57:15</t>
  </si>
  <si>
    <t>11.07.2022 15:57:22</t>
  </si>
  <si>
    <t>11.07.2022 15:57:24</t>
  </si>
  <si>
    <t>11.07.2022 15:57:25</t>
  </si>
  <si>
    <t>11.07.2022 15:57:27</t>
  </si>
  <si>
    <t>11.07.2022 15:57:28</t>
  </si>
  <si>
    <t>11.07.2022 15:58:10</t>
  </si>
  <si>
    <t>11.07.2022 15:58:12</t>
  </si>
  <si>
    <t>11.07.2022 15:58:13</t>
  </si>
  <si>
    <t>11.07.2022 15:58:15</t>
  </si>
  <si>
    <t>11.07.2022 15:58:16</t>
  </si>
  <si>
    <t>11.07.2022 15:58:18</t>
  </si>
  <si>
    <t>11.07.2022 15:58:19</t>
  </si>
  <si>
    <t>11.07.2022 15:58:36</t>
  </si>
  <si>
    <t>11.07.2022 15:58:39</t>
  </si>
  <si>
    <t>11.07.2022 15:58:42</t>
  </si>
  <si>
    <t>11.07.2022 15:59:15</t>
  </si>
  <si>
    <t>11.07.2022 15:59:18</t>
  </si>
  <si>
    <t>11.07.2022 15:59:34</t>
  </si>
  <si>
    <t>11.07.2022 15:59:37</t>
  </si>
  <si>
    <t>11.07.2022 15:59:39</t>
  </si>
  <si>
    <t>11.07.2022 15:59:40</t>
  </si>
  <si>
    <t>11.07.2022 16:00:37</t>
  </si>
  <si>
    <t>11.07.2022 16:00:39</t>
  </si>
  <si>
    <t>11.07.2022 16:00:40</t>
  </si>
  <si>
    <t>11.07.2022 16:00:42</t>
  </si>
  <si>
    <t>11.07.2022 16:01:36</t>
  </si>
  <si>
    <t>11.07.2022 16:01:37</t>
  </si>
  <si>
    <t>11.07.2022 16:01:39</t>
  </si>
  <si>
    <t>11.07.2022 16:01:40</t>
  </si>
  <si>
    <t>11.07.2022 16:01:42</t>
  </si>
  <si>
    <t>11.07.2022 16:01:43</t>
  </si>
  <si>
    <t>11.07.2022 16:03:03</t>
  </si>
  <si>
    <t>11.07.2022 16:03:04</t>
  </si>
  <si>
    <t>11.07.2022 16:03:06</t>
  </si>
  <si>
    <t>11.07.2022 16:03:07</t>
  </si>
  <si>
    <t>11.07.2022 16:03:09</t>
  </si>
  <si>
    <t>11.07.2022 16:03:10</t>
  </si>
  <si>
    <t>11.07.2022 16:04:42</t>
  </si>
  <si>
    <t>11.07.2022 16:04:43</t>
  </si>
  <si>
    <t>11.07.2022 16:04:45</t>
  </si>
  <si>
    <t>11.07.2022 16:04:46</t>
  </si>
  <si>
    <t>11.07.2022 16:06:34</t>
  </si>
  <si>
    <t>11.07.2022 16:06:37</t>
  </si>
  <si>
    <t>11.07.2022 16:06:39</t>
  </si>
  <si>
    <t>11.07.2022 16:06:40</t>
  </si>
  <si>
    <t>11.07.2022 16:06:42</t>
  </si>
  <si>
    <t>11.07.2022 16:06:54</t>
  </si>
  <si>
    <t>11.07.2022 16:06:55</t>
  </si>
  <si>
    <t>11.07.2022 16:06:57</t>
  </si>
  <si>
    <t>11.07.2022 16:06:58</t>
  </si>
  <si>
    <t>11.07.2022 16:07:00</t>
  </si>
  <si>
    <t>11.07.2022 16:10:22</t>
  </si>
  <si>
    <t>11.07.2022 16:11:10</t>
  </si>
  <si>
    <t>11.07.2022 16:11:19</t>
  </si>
  <si>
    <t>11.07.2022 16:11:21</t>
  </si>
  <si>
    <t>11.07.2022 16:11:31</t>
  </si>
  <si>
    <t>11.07.2022 16:12:15</t>
  </si>
  <si>
    <t>11.07.2022 16:12:16</t>
  </si>
  <si>
    <t>11.07.2022 16:12:18</t>
  </si>
  <si>
    <t>11.07.2022 16:12:19</t>
  </si>
  <si>
    <t>11.07.2022 16:12:21</t>
  </si>
  <si>
    <t>11.07.2022 16:12:22</t>
  </si>
  <si>
    <t>11.07.2022 16:12:24</t>
  </si>
  <si>
    <t>11.07.2022 16:12:30</t>
  </si>
  <si>
    <t>11.07.2022 16:12:31</t>
  </si>
  <si>
    <t>11.07.2022 16:12:34</t>
  </si>
  <si>
    <t>11.07.2022 16:12:54</t>
  </si>
  <si>
    <t>11.07.2022 16:12:55</t>
  </si>
  <si>
    <t>11.07.2022 16:12:57</t>
  </si>
  <si>
    <t>11.07.2022 16:12:58</t>
  </si>
  <si>
    <t>11.07.2022 16:14:49</t>
  </si>
  <si>
    <t>11.07.2022 16:14:51</t>
  </si>
  <si>
    <t>11.07.2022 16:17:13</t>
  </si>
  <si>
    <t>11.07.2022 16:17:16</t>
  </si>
  <si>
    <t>11.07.2022 16:17:18</t>
  </si>
  <si>
    <t>11.07.2022 16:17:19</t>
  </si>
  <si>
    <t>11.07.2022 16:17:22</t>
  </si>
  <si>
    <t>11.07.2022 16:17:58</t>
  </si>
  <si>
    <t>11.07.2022 16:18:01</t>
  </si>
  <si>
    <t>11.07.2022 16:18:03</t>
  </si>
  <si>
    <t>11.07.2022 16:18:06</t>
  </si>
  <si>
    <t>11.07.2022 16:19:31</t>
  </si>
  <si>
    <t>11.07.2022 16:19:33</t>
  </si>
  <si>
    <t>11.07.2022 16:19:34</t>
  </si>
  <si>
    <t>11.07.2022 16:19:36</t>
  </si>
  <si>
    <t>11.07.2022 16:19:37</t>
  </si>
  <si>
    <t>11.07.2022 16:19:39</t>
  </si>
  <si>
    <t>11.07.2022 16:20:18</t>
  </si>
  <si>
    <t>11.07.2022 16:20:19</t>
  </si>
  <si>
    <t>11.07.2022 16:20:21</t>
  </si>
  <si>
    <t>11.07.2022 16:20:22</t>
  </si>
  <si>
    <t>11.07.2022 16:20:25</t>
  </si>
  <si>
    <t>11.07.2022 16:22:24</t>
  </si>
  <si>
    <t>11.07.2022 16:22:27</t>
  </si>
  <si>
    <t>11.07.2022 16:22:30</t>
  </si>
  <si>
    <t>11.07.2022 16:22:31</t>
  </si>
  <si>
    <t>11.07.2022 16:22:55</t>
  </si>
  <si>
    <t>11.07.2022 16:22:58</t>
  </si>
  <si>
    <t>11.07.2022 16:23:00</t>
  </si>
  <si>
    <t>11.07.2022 16:23:01</t>
  </si>
  <si>
    <t>11.07.2022 16:23:44</t>
  </si>
  <si>
    <t>11.07.2022 16:23:45</t>
  </si>
  <si>
    <t>11.07.2022 16:23:47</t>
  </si>
  <si>
    <t>11.07.2022 16:24:24</t>
  </si>
  <si>
    <t>11.07.2022 16:24:25</t>
  </si>
  <si>
    <t>11.07.2022 16:24:27</t>
  </si>
  <si>
    <t>11.07.2022 16:24:30</t>
  </si>
  <si>
    <t>11.07.2022 16:24:31</t>
  </si>
  <si>
    <t>11.07.2022 16:24:33</t>
  </si>
  <si>
    <t>11.07.2022 16:24:42</t>
  </si>
  <si>
    <t>11.07.2022 16:24:43</t>
  </si>
  <si>
    <t>11.07.2022 16:24:45</t>
  </si>
  <si>
    <t>11.07.2022 16:24:46</t>
  </si>
  <si>
    <t>11.07.2022 16:26:18</t>
  </si>
  <si>
    <t>11.07.2022 16:26:19</t>
  </si>
  <si>
    <t>11.07.2022 16:26:21</t>
  </si>
  <si>
    <t>11.07.2022 16:26:22</t>
  </si>
  <si>
    <t>11.07.2022 16:26:24</t>
  </si>
  <si>
    <t>11.07.2022 16:26:27</t>
  </si>
  <si>
    <t>11.07.2022 16:26:39</t>
  </si>
  <si>
    <t>11.07.2022 16:26:40</t>
  </si>
  <si>
    <t>11.07.2022 16:26:42</t>
  </si>
  <si>
    <t>11.07.2022 16:26:45</t>
  </si>
  <si>
    <t>11.07.2022 16:27:13</t>
  </si>
  <si>
    <t>11.07.2022 16:27:15</t>
  </si>
  <si>
    <t>11.07.2022 16:27:16</t>
  </si>
  <si>
    <t>11.07.2022 16:27:18</t>
  </si>
  <si>
    <t>11.07.2022 16:27:19</t>
  </si>
  <si>
    <t>11.07.2022 16:27:39</t>
  </si>
  <si>
    <t>11.07.2022 16:27:40</t>
  </si>
  <si>
    <t>11.07.2022 16:27:42</t>
  </si>
  <si>
    <t>11.07.2022 16:27:43</t>
  </si>
  <si>
    <t>11.07.2022 16:27:46</t>
  </si>
  <si>
    <t>11.07.2022 16:27:48</t>
  </si>
  <si>
    <t>11.07.2022 16:28:10</t>
  </si>
  <si>
    <t>11.07.2022 16:28:12</t>
  </si>
  <si>
    <t>11.07.2022 16:28:13</t>
  </si>
  <si>
    <t>11.07.2022 16:28:15</t>
  </si>
  <si>
    <t>11.07.2022 16:28:16</t>
  </si>
  <si>
    <t>11.07.2022 16:28:18</t>
  </si>
  <si>
    <t>11.07.2022 16:28:24</t>
  </si>
  <si>
    <t>11.07.2022 16:28:25</t>
  </si>
  <si>
    <t>11.07.2022 16:28:27</t>
  </si>
  <si>
    <t>11.07.2022 16:30:16</t>
  </si>
  <si>
    <t>11.07.2022 16:30:18</t>
  </si>
  <si>
    <t>11.07.2022 16:30:51</t>
  </si>
  <si>
    <t>11.07.2022 16:30:52</t>
  </si>
  <si>
    <t>11.07.2022 16:30:54</t>
  </si>
  <si>
    <t>11.07.2022 16:30:55</t>
  </si>
  <si>
    <t>11.07.2022 16:30:57</t>
  </si>
  <si>
    <t>11.07.2022 16:30:58</t>
  </si>
  <si>
    <t>11.07.2022 16:31:03</t>
  </si>
  <si>
    <t>11.07.2022 16:31:04</t>
  </si>
  <si>
    <t>11.07.2022 16:31:06</t>
  </si>
  <si>
    <t>11.07.2022 16:31:07</t>
  </si>
  <si>
    <t>11.07.2022 16:31:09</t>
  </si>
  <si>
    <t>11.07.2022 16:31:37</t>
  </si>
  <si>
    <t>11.07.2022 16:31:39</t>
  </si>
  <si>
    <t>11.07.2022 16:31:41</t>
  </si>
  <si>
    <t>11.07.2022 16:31:42</t>
  </si>
  <si>
    <t>11.07.2022 16:31:43</t>
  </si>
  <si>
    <t>11.07.2022 16:32:25</t>
  </si>
  <si>
    <t>11.07.2022 16:32:27</t>
  </si>
  <si>
    <t>11.07.2022 16:32:42</t>
  </si>
  <si>
    <t>11.07.2022 16:32:43</t>
  </si>
  <si>
    <t>11.07.2022 16:32:45</t>
  </si>
  <si>
    <t>11.07.2022 16:32:46</t>
  </si>
  <si>
    <t>11.07.2022 16:32:48</t>
  </si>
  <si>
    <t>11.07.2022 16:32:49</t>
  </si>
  <si>
    <t>11.07.2022 16:33:03</t>
  </si>
  <si>
    <t>11.07.2022 16:33:06</t>
  </si>
  <si>
    <t>11.07.2022 16:33:07</t>
  </si>
  <si>
    <t>11.07.2022 16:33:09</t>
  </si>
  <si>
    <t>11.07.2022 16:34:12</t>
  </si>
  <si>
    <t>11.07.2022 16:34:13</t>
  </si>
  <si>
    <t>11.07.2022 16:34:16</t>
  </si>
  <si>
    <t>11.07.2022 16:36:03</t>
  </si>
  <si>
    <t>11.07.2022 16:36:04</t>
  </si>
  <si>
    <t>11.07.2022 16:36:09</t>
  </si>
  <si>
    <t>11.07.2022 16:36:31</t>
  </si>
  <si>
    <t>11.07.2022 16:36:33</t>
  </si>
  <si>
    <t>11.07.2022 16:36:34</t>
  </si>
  <si>
    <t>11.07.2022 16:37:15</t>
  </si>
  <si>
    <t>11.07.2022 16:37:16</t>
  </si>
  <si>
    <t>11.07.2022 16:37:18</t>
  </si>
  <si>
    <t>11.07.2022 16:37:19</t>
  </si>
  <si>
    <t>11.07.2022 16:37:21</t>
  </si>
  <si>
    <t>11.07.2022 16:37:22</t>
  </si>
  <si>
    <t>11.07.2022 16:38:10</t>
  </si>
  <si>
    <t>11.07.2022 16:38:12</t>
  </si>
  <si>
    <t>11.07.2022 16:38:13</t>
  </si>
  <si>
    <t>11.07.2022 16:38:15</t>
  </si>
  <si>
    <t>11.07.2022 16:38:16</t>
  </si>
  <si>
    <t>11.07.2022 16:38:18</t>
  </si>
  <si>
    <t>11.07.2022 16:38:19</t>
  </si>
  <si>
    <t>11.07.2022 16:38:21</t>
  </si>
  <si>
    <t>11.07.2022 16:38:22</t>
  </si>
  <si>
    <t>11.07.2022 16:38:24</t>
  </si>
  <si>
    <t>11.07.2022 16:38:25</t>
  </si>
  <si>
    <t>11.07.2022 16:38:27</t>
  </si>
  <si>
    <t>11.07.2022 16:38:42</t>
  </si>
  <si>
    <t>11.07.2022 16:38:43</t>
  </si>
  <si>
    <t>11.07.2022 16:38:45</t>
  </si>
  <si>
    <t>11.07.2022 16:38:46</t>
  </si>
  <si>
    <t>11.07.2022 16:39:09</t>
  </si>
  <si>
    <t>11.07.2022 16:39:10</t>
  </si>
  <si>
    <t>11.07.2022 16:39:12</t>
  </si>
  <si>
    <t>11.07.2022 16:39:13</t>
  </si>
  <si>
    <t>11.07.2022 16:39:15</t>
  </si>
  <si>
    <t>11.07.2022 16:39:42</t>
  </si>
  <si>
    <t>11.07.2022 16:39:43</t>
  </si>
  <si>
    <t>11.07.2022 16:39:45</t>
  </si>
  <si>
    <t>11.07.2022 16:39:46</t>
  </si>
  <si>
    <t>11.07.2022 16:39:48</t>
  </si>
  <si>
    <t>11.07.2022 16:39:49</t>
  </si>
  <si>
    <t>11.07.2022 16:39:51</t>
  </si>
  <si>
    <t>11.07.2022 16:40:03</t>
  </si>
  <si>
    <t>11.07.2022 16:40:04</t>
  </si>
  <si>
    <t>11.07.2022 16:40:06</t>
  </si>
  <si>
    <t>11.07.2022 16:40:07</t>
  </si>
  <si>
    <t>11.07.2022 16:40:09</t>
  </si>
  <si>
    <t>11.07.2022 16:40:10</t>
  </si>
  <si>
    <t>11.07.2022 16:40:12</t>
  </si>
  <si>
    <t>11.07.2022 16:40:13</t>
  </si>
  <si>
    <t>11.07.2022 16:40:15</t>
  </si>
  <si>
    <t>11.07.2022 16:40:16</t>
  </si>
  <si>
    <t>11.07.2022 16:41:15</t>
  </si>
  <si>
    <t>11.07.2022 16:41:16</t>
  </si>
  <si>
    <t>11.07.2022 16:41:18</t>
  </si>
  <si>
    <t>11.07.2022 16:41:19</t>
  </si>
  <si>
    <t>11.07.2022 16:41:21</t>
  </si>
  <si>
    <t>11.07.2022 16:41:22</t>
  </si>
  <si>
    <t>11.07.2022 16:41:27</t>
  </si>
  <si>
    <t>11.07.2022 16:41:28</t>
  </si>
  <si>
    <t>11.07.2022 16:41:30</t>
  </si>
  <si>
    <t>11.07.2022 16:41:31</t>
  </si>
  <si>
    <t>11.07.2022 16:41:33</t>
  </si>
  <si>
    <t>11.07.2022 16:41:36</t>
  </si>
  <si>
    <t>11.07.2022 16:41:37</t>
  </si>
  <si>
    <t>11.07.2022 16:41:39</t>
  </si>
  <si>
    <t>11.07.2022 16:41:40</t>
  </si>
  <si>
    <t>11.07.2022 16:41:42</t>
  </si>
  <si>
    <t>11.07.2022 16:41:43</t>
  </si>
  <si>
    <t>11.07.2022 16:42:48</t>
  </si>
  <si>
    <t>11.07.2022 16:42:51</t>
  </si>
  <si>
    <t>11.07.2022 16:42:52</t>
  </si>
  <si>
    <t>11.07.2022 16:42:54</t>
  </si>
  <si>
    <t>11.07.2022 16:42:55</t>
  </si>
  <si>
    <t>11.07.2022 16:42:58</t>
  </si>
  <si>
    <t>11.07.2022 16:43:00</t>
  </si>
  <si>
    <t>11.07.2022 16:43:01</t>
  </si>
  <si>
    <t>11.07.2022 16:43:03</t>
  </si>
  <si>
    <t>11.07.2022 16:43:04</t>
  </si>
  <si>
    <t>11.07.2022 16:43:07</t>
  </si>
  <si>
    <t>11.07.2022 16:43:09</t>
  </si>
  <si>
    <t>11.07.2022 16:43:10</t>
  </si>
  <si>
    <t>11.07.2022 16:43:12</t>
  </si>
  <si>
    <t>11.07.2022 16:43:13</t>
  </si>
  <si>
    <t>11.07.2022 16:43:15</t>
  </si>
  <si>
    <t>11.07.2022 16:43:16</t>
  </si>
  <si>
    <t>11.07.2022 16:46:09</t>
  </si>
  <si>
    <t>11.07.2022 16:46:10</t>
  </si>
  <si>
    <t>11.07.2022 16:46:12</t>
  </si>
  <si>
    <t>11.07.2022 16:46:13</t>
  </si>
  <si>
    <t>11.07.2022 16:46:15</t>
  </si>
  <si>
    <t>11.07.2022 16:46:16</t>
  </si>
  <si>
    <t>11.07.2022 16:46:18</t>
  </si>
  <si>
    <t>11.07.2022 16:46:19</t>
  </si>
  <si>
    <t>11.07.2022 16:46:21</t>
  </si>
  <si>
    <t>11.07.2022 16:47:04</t>
  </si>
  <si>
    <t>11.07.2022 16:47:06</t>
  </si>
  <si>
    <t>11.07.2022 16:47:07</t>
  </si>
  <si>
    <t>11.07.2022 16:47:09</t>
  </si>
  <si>
    <t>11.07.2022 16:47:10</t>
  </si>
  <si>
    <t>11.07.2022 16:47:13</t>
  </si>
  <si>
    <t>11.07.2022 16:48:21</t>
  </si>
  <si>
    <t>11.07.2022 16:48:24</t>
  </si>
  <si>
    <t>11.07.2022 16:48:25</t>
  </si>
  <si>
    <t>11.07.2022 16:48:27</t>
  </si>
  <si>
    <t>11.07.2022 16:48:28</t>
  </si>
  <si>
    <t>11.07.2022 16:50:15</t>
  </si>
  <si>
    <t>11.07.2022 16:50:16</t>
  </si>
  <si>
    <t>11.07.2022 16:50:18</t>
  </si>
  <si>
    <t>11.07.2022 16:50:19</t>
  </si>
  <si>
    <t>11.07.2022 16:50:45</t>
  </si>
  <si>
    <t>11.07.2022 16:50:46</t>
  </si>
  <si>
    <t>11.07.2022 16:50:48</t>
  </si>
  <si>
    <t>11.07.2022 16:51:48</t>
  </si>
  <si>
    <t>11.07.2022 16:51:49</t>
  </si>
  <si>
    <t>11.07.2022 16:51:54</t>
  </si>
  <si>
    <t>11.07.2022 16:51:55</t>
  </si>
  <si>
    <t>11.07.2022 16:51:57</t>
  </si>
  <si>
    <t>11.07.2022 16:58:55</t>
  </si>
  <si>
    <t>11.07.2022 16:59:01</t>
  </si>
  <si>
    <t>11.07.2022 16:59:03</t>
  </si>
  <si>
    <t>11.07.2022 16:59:04</t>
  </si>
  <si>
    <t>11.07.2022 16:59:06</t>
  </si>
  <si>
    <t>11.07.2022 16:59:34</t>
  </si>
  <si>
    <t>11.07.2022 16:59:36</t>
  </si>
  <si>
    <t>11.07.2022 16:59:37</t>
  </si>
  <si>
    <t>11.07.2022 16:59:39</t>
  </si>
  <si>
    <t>11.07.2022 16:59:40</t>
  </si>
  <si>
    <t>11.07.2022 16:59:42</t>
  </si>
  <si>
    <t>11.07.2022 16:59:51</t>
  </si>
  <si>
    <t>11.07.2022 16:59:52</t>
  </si>
  <si>
    <t>11.07.2022 16:59:54</t>
  </si>
  <si>
    <t>11.07.2022 16:59:55</t>
  </si>
  <si>
    <t>11.07.2022 16:59:57</t>
  </si>
  <si>
    <t>11.07.2022 16:59:58</t>
  </si>
  <si>
    <t>11.07.2022 17:00:00</t>
  </si>
  <si>
    <t>11.07.2022 17:02:28</t>
  </si>
  <si>
    <t>11.07.2022 17:02:30</t>
  </si>
  <si>
    <t>11.07.2022 17:02:31</t>
  </si>
  <si>
    <t>11.07.2022 17:02:33</t>
  </si>
  <si>
    <t>11.07.2022 17:02:34</t>
  </si>
  <si>
    <t>11.07.2022 17:02:36</t>
  </si>
  <si>
    <t>11.07.2022 17:02:37</t>
  </si>
  <si>
    <t>11.07.2022 17:02:46</t>
  </si>
  <si>
    <t>11.07.2022 17:02:48</t>
  </si>
  <si>
    <t>11.07.2022 17:02:51</t>
  </si>
  <si>
    <t>11.07.2022 17:02:52</t>
  </si>
  <si>
    <t>11.07.2022 17:03:34</t>
  </si>
  <si>
    <t>11.07.2022 17:04:54</t>
  </si>
  <si>
    <t>11.07.2022 17:04:55</t>
  </si>
  <si>
    <t>11.07.2022 17:04:57</t>
  </si>
  <si>
    <t>11.07.2022 17:04:58</t>
  </si>
  <si>
    <t>11.07.2022 17:05:00</t>
  </si>
  <si>
    <t>11.07.2022 17:05:01</t>
  </si>
  <si>
    <t>11.07.2022 17:05:16</t>
  </si>
  <si>
    <t>11.07.2022 17:05:18</t>
  </si>
  <si>
    <t>11.07.2022 17:05:19</t>
  </si>
  <si>
    <t>11.07.2022 17:05:21</t>
  </si>
  <si>
    <t>11.07.2022 17:05:22</t>
  </si>
  <si>
    <t>11.07.2022 17:05:24</t>
  </si>
  <si>
    <t>11.07.2022 17:07:10</t>
  </si>
  <si>
    <t>11.07.2022 17:07:12</t>
  </si>
  <si>
    <t>11.07.2022 17:07:13</t>
  </si>
  <si>
    <t>11.07.2022 17:07:15</t>
  </si>
  <si>
    <t>11.07.2022 17:07:16</t>
  </si>
  <si>
    <t>11.07.2022 17:07:18</t>
  </si>
  <si>
    <t>11.07.2022 17:08:22</t>
  </si>
  <si>
    <t>11.07.2022 17:08:24</t>
  </si>
  <si>
    <t>11.07.2022 17:08:25</t>
  </si>
  <si>
    <t>11.07.2022 17:08:28</t>
  </si>
  <si>
    <t>11.07.2022 17:08:30</t>
  </si>
  <si>
    <t>11.07.2022 17:09:01</t>
  </si>
  <si>
    <t>11.07.2022 17:09:03</t>
  </si>
  <si>
    <t>11.07.2022 17:09:04</t>
  </si>
  <si>
    <t>11.07.2022 17:09:06</t>
  </si>
  <si>
    <t>11.07.2022 17:09:07</t>
  </si>
  <si>
    <t>11.07.2022 17:09:09</t>
  </si>
  <si>
    <t>11.07.2022 17:09:10</t>
  </si>
  <si>
    <t>11.07.2022 17:10:42</t>
  </si>
  <si>
    <t>11.07.2022 17:10:43</t>
  </si>
  <si>
    <t>11.07.2022 17:10:45</t>
  </si>
  <si>
    <t>11.07.2022 17:10:46</t>
  </si>
  <si>
    <t>11.07.2022 17:10:48</t>
  </si>
  <si>
    <t>11.07.2022 17:10:51</t>
  </si>
  <si>
    <t>11.07.2022 17:10:52</t>
  </si>
  <si>
    <t>11.07.2022 17:10:54</t>
  </si>
  <si>
    <t>11.07.2022 17:11:37</t>
  </si>
  <si>
    <t>11.07.2022 17:11:39</t>
  </si>
  <si>
    <t>11.07.2022 17:11:40</t>
  </si>
  <si>
    <t>11.07.2022 17:11:42</t>
  </si>
  <si>
    <t>11.07.2022 17:11:43</t>
  </si>
  <si>
    <t>11.07.2022 17:11:45</t>
  </si>
  <si>
    <t>11.07.2022 17:11:46</t>
  </si>
  <si>
    <t>11.07.2022 17:12:30</t>
  </si>
  <si>
    <t>11.07.2022 17:12:34</t>
  </si>
  <si>
    <t>11.07.2022 17:12:39</t>
  </si>
  <si>
    <t>11.07.2022 17:12:43</t>
  </si>
  <si>
    <t>11.07.2022 17:12:49</t>
  </si>
  <si>
    <t>11.07.2022 17:12:52</t>
  </si>
  <si>
    <t>11.07.2022 17:13:10</t>
  </si>
  <si>
    <t>11.07.2022 17:13:12</t>
  </si>
  <si>
    <t>11.07.2022 17:13:15</t>
  </si>
  <si>
    <t>11.07.2022 17:13:16</t>
  </si>
  <si>
    <t>11.07.2022 17:13:49</t>
  </si>
  <si>
    <t>11.07.2022 17:13:51</t>
  </si>
  <si>
    <t>11.07.2022 17:13:54</t>
  </si>
  <si>
    <t>11.07.2022 17:13:55</t>
  </si>
  <si>
    <t>11.07.2022 17:13:57</t>
  </si>
  <si>
    <t>11.07.2022 17:13:58</t>
  </si>
  <si>
    <t>11.07.2022 17:14:00</t>
  </si>
  <si>
    <t>11.07.2022 17:14:01</t>
  </si>
  <si>
    <t>11.07.2022 17:14:18</t>
  </si>
  <si>
    <t>11.07.2022 17:14:19</t>
  </si>
  <si>
    <t>11.07.2022 17:14:21</t>
  </si>
  <si>
    <t>11.07.2022 17:14:22</t>
  </si>
  <si>
    <t>11.07.2022 17:14:24</t>
  </si>
  <si>
    <t>11.07.2022 17:14:25</t>
  </si>
  <si>
    <t>11.07.2022 17:14:27</t>
  </si>
  <si>
    <t>11.07.2022 17:15:22</t>
  </si>
  <si>
    <t>11.07.2022 17:15:24</t>
  </si>
  <si>
    <t>11.07.2022 17:15:25</t>
  </si>
  <si>
    <t>11.07.2022 17:15:27</t>
  </si>
  <si>
    <t>11.07.2022 17:15:30</t>
  </si>
  <si>
    <t>11.07.2022 17:15:31</t>
  </si>
  <si>
    <t>11.07.2022 17:15:33</t>
  </si>
  <si>
    <t>11.07.2022 17:15:34</t>
  </si>
  <si>
    <t>11.07.2022 17:15:36</t>
  </si>
  <si>
    <t>11.07.2022 17:15:39</t>
  </si>
  <si>
    <t>11.07.2022 17:15:40</t>
  </si>
  <si>
    <t>11.07.2022 17:15:42</t>
  </si>
  <si>
    <t>11.07.2022 17:15:43</t>
  </si>
  <si>
    <t>11.07.2022 17:15:45</t>
  </si>
  <si>
    <t>11.07.2022 17:15:46</t>
  </si>
  <si>
    <t>11.07.2022 17:15:55</t>
  </si>
  <si>
    <t>11.07.2022 17:15:57</t>
  </si>
  <si>
    <t>11.07.2022 17:15:58</t>
  </si>
  <si>
    <t>11.07.2022 17:16:00</t>
  </si>
  <si>
    <t>11.07.2022 17:16:01</t>
  </si>
  <si>
    <t>11.07.2022 17:16:03</t>
  </si>
  <si>
    <t>11.07.2022 17:16:04</t>
  </si>
  <si>
    <t>11.07.2022 17:16:06</t>
  </si>
  <si>
    <t>11.07.2022 17:16:22</t>
  </si>
  <si>
    <t>11.07.2022 17:16:24</t>
  </si>
  <si>
    <t>11.07.2022 17:16:25</t>
  </si>
  <si>
    <t>11.07.2022 17:16:27</t>
  </si>
  <si>
    <t>11.07.2022 17:16:28</t>
  </si>
  <si>
    <t>11.07.2022 17:16:30</t>
  </si>
  <si>
    <t>11.07.2022 17:17:31</t>
  </si>
  <si>
    <t>11.07.2022 17:17:33</t>
  </si>
  <si>
    <t>11.07.2022 17:17:34</t>
  </si>
  <si>
    <t>11.07.2022 17:17:36</t>
  </si>
  <si>
    <t>11.07.2022 17:17:37</t>
  </si>
  <si>
    <t>11.07.2022 17:17:39</t>
  </si>
  <si>
    <t>11.07.2022 17:21:12</t>
  </si>
  <si>
    <t>11.07.2022 17:21:13</t>
  </si>
  <si>
    <t>11.07.2022 17:21:15</t>
  </si>
  <si>
    <t>11.07.2022 17:21:16</t>
  </si>
  <si>
    <t>11.07.2022 17:21:18</t>
  </si>
  <si>
    <t>11.07.2022 17:21:19</t>
  </si>
  <si>
    <t>11.07.2022 17:21:21</t>
  </si>
  <si>
    <t>11.07.2022 17:21:22</t>
  </si>
  <si>
    <t>11.07.2022 17:22:13</t>
  </si>
  <si>
    <t>11.07.2022 17:22:15</t>
  </si>
  <si>
    <t>11.07.2022 17:22:24</t>
  </si>
  <si>
    <t>11.07.2022 17:22:25</t>
  </si>
  <si>
    <t>11.07.2022 17:22:27</t>
  </si>
  <si>
    <t>11.07.2022 17:22:28</t>
  </si>
  <si>
    <t>11.07.2022 17:22:30</t>
  </si>
  <si>
    <t>11.07.2022 17:22:31</t>
  </si>
  <si>
    <t>11.07.2022 17:22:33</t>
  </si>
  <si>
    <t>11.07.2022 17:22:51</t>
  </si>
  <si>
    <t>11.07.2022 17:22:52</t>
  </si>
  <si>
    <t>11.07.2022 17:22:54</t>
  </si>
  <si>
    <t>11.07.2022 17:22:55</t>
  </si>
  <si>
    <t>11.07.2022 17:22:57</t>
  </si>
  <si>
    <t>11.07.2022 17:22:58</t>
  </si>
  <si>
    <t>11.07.2022 17:23:00</t>
  </si>
  <si>
    <t>11.07.2022 17:23:01</t>
  </si>
  <si>
    <t>11.07.2022 17:24:49</t>
  </si>
  <si>
    <t>11.07.2022 17:24:51</t>
  </si>
  <si>
    <t>11.07.2022 17:24:52</t>
  </si>
  <si>
    <t>11.07.2022 17:24:55</t>
  </si>
  <si>
    <t>11.07.2022 17:24:57</t>
  </si>
  <si>
    <t>11.07.2022 17:24:58</t>
  </si>
  <si>
    <t>11.07.2022 17:25:00</t>
  </si>
  <si>
    <t>11.07.2022 17:25:01</t>
  </si>
  <si>
    <t>11.07.2022 17:25:03</t>
  </si>
  <si>
    <t>11.07.2022 17:25:57</t>
  </si>
  <si>
    <t>11.07.2022 17:25:59</t>
  </si>
  <si>
    <t>11.07.2022 17:26:00</t>
  </si>
  <si>
    <t>11.07.2022 17:33:07</t>
  </si>
  <si>
    <t>11.07.2022 17:33:09</t>
  </si>
  <si>
    <t>11.07.2022 17:33:10</t>
  </si>
  <si>
    <t>11.07.2022 17:33:12</t>
  </si>
  <si>
    <t>11.07.2022 17:33:13</t>
  </si>
  <si>
    <t>11.07.2022 17:33:15</t>
  </si>
  <si>
    <t>11.07.2022 17:33:16</t>
  </si>
  <si>
    <t>11.07.2022 17:33:18</t>
  </si>
  <si>
    <t>11.07.2022 17:33:19</t>
  </si>
  <si>
    <t>11.07.2022 17:33:21</t>
  </si>
  <si>
    <t>11.07.2022 17:33:22</t>
  </si>
  <si>
    <t>11.07.2022 17:33:24</t>
  </si>
  <si>
    <t>11.07.2022 17:33:36</t>
  </si>
  <si>
    <t>11.07.2022 17:33:37</t>
  </si>
  <si>
    <t>11.07.2022 17:33:39</t>
  </si>
  <si>
    <t>11.07.2022 17:33:42</t>
  </si>
  <si>
    <t>11.07.2022 17:33:43</t>
  </si>
  <si>
    <t>11.07.2022 17:34:15</t>
  </si>
  <si>
    <t>11.07.2022 17:34:16</t>
  </si>
  <si>
    <t>11.07.2022 17:34:18</t>
  </si>
  <si>
    <t>11.07.2022 17:34:21</t>
  </si>
  <si>
    <t>11.07.2022 17:34:22</t>
  </si>
  <si>
    <t>11.07.2022 17:36:07</t>
  </si>
  <si>
    <t>11.07.2022 17:36:10</t>
  </si>
  <si>
    <t>11.07.2022 17:36:12</t>
  </si>
  <si>
    <t>11.07.2022 17:36:13</t>
  </si>
  <si>
    <t>11.07.2022 17:36:15</t>
  </si>
  <si>
    <t>11.07.2022 17:36:16</t>
  </si>
  <si>
    <t>11.07.2022 17:36:18</t>
  </si>
  <si>
    <t>11.07.2022 17:37:15</t>
  </si>
  <si>
    <t>11.07.2022 17:37:16</t>
  </si>
  <si>
    <t>11.07.2022 17:37:18</t>
  </si>
  <si>
    <t>11.07.2022 17:37:19</t>
  </si>
  <si>
    <t>11.07.2022 17:37:21</t>
  </si>
  <si>
    <t>11.07.2022 17:37:22</t>
  </si>
  <si>
    <t>11.07.2022 17:37:24</t>
  </si>
  <si>
    <t>11.07.2022 17:37:25</t>
  </si>
  <si>
    <t>11.07.2022 17:37:46</t>
  </si>
  <si>
    <t>11.07.2022 17:37:52</t>
  </si>
  <si>
    <t>11.07.2022 17:37:54</t>
  </si>
  <si>
    <t>11.07.2022 17:37:55</t>
  </si>
  <si>
    <t>11.07.2022 17:37:57</t>
  </si>
  <si>
    <t>11.07.2022 17:37:58</t>
  </si>
  <si>
    <t>11.07.2022 17:39:24</t>
  </si>
  <si>
    <t>11.07.2022 17:39:25</t>
  </si>
  <si>
    <t>11.07.2022 17:39:27</t>
  </si>
  <si>
    <t>11.07.2022 17:39:28</t>
  </si>
  <si>
    <t>11.07.2022 17:39:30</t>
  </si>
  <si>
    <t>11.07.2022 17:39:31</t>
  </si>
  <si>
    <t>11.07.2022 17:39:33</t>
  </si>
  <si>
    <t>11.07.2022 17:39:34</t>
  </si>
  <si>
    <t>11.07.2022 17:39:36</t>
  </si>
  <si>
    <t>11.07.2022 17:39:58</t>
  </si>
  <si>
    <t>11.07.2022 17:40:00</t>
  </si>
  <si>
    <t>11.07.2022 17:40:01</t>
  </si>
  <si>
    <t>11.07.2022 17:40:03</t>
  </si>
  <si>
    <t>11.07.2022 17:40:04</t>
  </si>
  <si>
    <t>11.07.2022 17:40:06</t>
  </si>
  <si>
    <t>11.07.2022 17:42:33</t>
  </si>
  <si>
    <t>11.07.2022 17:42:34</t>
  </si>
  <si>
    <t>11.07.2022 17:42:36</t>
  </si>
  <si>
    <t>11.07.2022 17:42:37</t>
  </si>
  <si>
    <t>11.07.2022 17:42:39</t>
  </si>
  <si>
    <t>11.07.2022 17:42:40</t>
  </si>
  <si>
    <t>11.07.2022 17:42:49</t>
  </si>
  <si>
    <t>11.07.2022 17:42:51</t>
  </si>
  <si>
    <t>11.07.2022 17:42:52</t>
  </si>
  <si>
    <t>11.07.2022 17:42:54</t>
  </si>
  <si>
    <t>11.07.2022 17:42:55</t>
  </si>
  <si>
    <t>11.07.2022 17:42:57</t>
  </si>
  <si>
    <t>11.07.2022 17:42:58</t>
  </si>
  <si>
    <t>11.07.2022 17:43:00</t>
  </si>
  <si>
    <t>11.07.2022 17:43:04</t>
  </si>
  <si>
    <t>11.07.2022 17:44:10</t>
  </si>
  <si>
    <t>11.07.2022 17:44:13</t>
  </si>
  <si>
    <t>11.07.2022 17:44:15</t>
  </si>
  <si>
    <t>11.07.2022 17:44:18</t>
  </si>
  <si>
    <t>11.07.2022 17:44:19</t>
  </si>
  <si>
    <t>11.07.2022 17:44:21</t>
  </si>
  <si>
    <t>11.07.2022 17:44:33</t>
  </si>
  <si>
    <t>11.07.2022 17:44:34</t>
  </si>
  <si>
    <t>11.07.2022 17:44:36</t>
  </si>
  <si>
    <t>11.07.2022 17:44:37</t>
  </si>
  <si>
    <t>11.07.2022 17:44:40</t>
  </si>
  <si>
    <t>11.07.2022 17:44:49</t>
  </si>
  <si>
    <t>11.07.2022 17:44:51</t>
  </si>
  <si>
    <t>11.07.2022 17:44:52</t>
  </si>
  <si>
    <t>11.07.2022 17:44:54</t>
  </si>
  <si>
    <t>11.07.2022 17:44:55</t>
  </si>
  <si>
    <t>11.07.2022 17:44:57</t>
  </si>
  <si>
    <t>11.07.2022 17:44:58</t>
  </si>
  <si>
    <t>11.07.2022 17:45:00</t>
  </si>
  <si>
    <t>11.07.2022 17:45:31</t>
  </si>
  <si>
    <t>11.07.2022 17:45:33</t>
  </si>
  <si>
    <t>11.07.2022 17:45:34</t>
  </si>
  <si>
    <t>11.07.2022 17:45:36</t>
  </si>
  <si>
    <t>11.07.2022 17:45:37</t>
  </si>
  <si>
    <t>11.07.2022 17:45:39</t>
  </si>
  <si>
    <t>11.07.2022 17:45:40</t>
  </si>
  <si>
    <t>11.07.2022 17:45:42</t>
  </si>
  <si>
    <t>11.07.2022 17:47:49</t>
  </si>
  <si>
    <t>11.07.2022 17:47:51</t>
  </si>
  <si>
    <t>11.07.2022 17:47:52</t>
  </si>
  <si>
    <t>11.07.2022 17:47:54</t>
  </si>
  <si>
    <t>11.07.2022 17:47:55</t>
  </si>
  <si>
    <t>11.07.2022 17:47:57</t>
  </si>
  <si>
    <t>11.07.2022 17:47:58</t>
  </si>
  <si>
    <t>11.07.2022 17:48:53</t>
  </si>
  <si>
    <t>11.07.2022 17:48:54</t>
  </si>
  <si>
    <t>11.07.2022 17:48:56</t>
  </si>
  <si>
    <t>11.07.2022 17:48:57</t>
  </si>
  <si>
    <t>11.07.2022 17:48:59</t>
  </si>
  <si>
    <t>11.07.2022 17:49:00</t>
  </si>
  <si>
    <t>11.07.2022 17:50:24</t>
  </si>
  <si>
    <t>11.07.2022 17:50:25</t>
  </si>
  <si>
    <t>11.07.2022 17:50:27</t>
  </si>
  <si>
    <t>11.07.2022 17:50:28</t>
  </si>
  <si>
    <t>11.07.2022 17:50:30</t>
  </si>
  <si>
    <t>11.07.2022 17:50:31</t>
  </si>
  <si>
    <t>11.07.2022 17:51:10</t>
  </si>
  <si>
    <t>11.07.2022 17:51:12</t>
  </si>
  <si>
    <t>11.07.2022 17:51:13</t>
  </si>
  <si>
    <t>11.07.2022 17:51:15</t>
  </si>
  <si>
    <t>11.07.2022 17:51:16</t>
  </si>
  <si>
    <t>11.07.2022 17:51:19</t>
  </si>
  <si>
    <t>11.07.2022 17:51:40</t>
  </si>
  <si>
    <t>11.07.2022 17:51:42</t>
  </si>
  <si>
    <t>11.07.2022 17:51:43</t>
  </si>
  <si>
    <t>11.07.2022 17:51:45</t>
  </si>
  <si>
    <t>11.07.2022 17:51:46</t>
  </si>
  <si>
    <t>11.07.2022 17:52:52</t>
  </si>
  <si>
    <t>11.07.2022 17:52:54</t>
  </si>
  <si>
    <t>11.07.2022 17:52:55</t>
  </si>
  <si>
    <t>11.07.2022 17:52:57</t>
  </si>
  <si>
    <t>11.07.2022 17:52:58</t>
  </si>
  <si>
    <t>11.07.2022 17:53:00</t>
  </si>
  <si>
    <t>11.07.2022 17:53:01</t>
  </si>
  <si>
    <t>11.07.2022 17:53:03</t>
  </si>
  <si>
    <t>11.07.2022 17:53:04</t>
  </si>
  <si>
    <t>11.07.2022 17:55:21</t>
  </si>
  <si>
    <t>11.07.2022 17:55:22</t>
  </si>
  <si>
    <t>11.07.2022 17:55:24</t>
  </si>
  <si>
    <t>11.07.2022 17:55:27</t>
  </si>
  <si>
    <t>11.07.2022 17:55:43</t>
  </si>
  <si>
    <t>11.07.2022 17:55:45</t>
  </si>
  <si>
    <t>11.07.2022 17:55:46</t>
  </si>
  <si>
    <t>11.07.2022 17:55:48</t>
  </si>
  <si>
    <t>11.07.2022 17:55:49</t>
  </si>
  <si>
    <t>11.07.2022 17:55:51</t>
  </si>
  <si>
    <t>11.07.2022 17:55:52</t>
  </si>
  <si>
    <t>11.07.2022 17:56:06</t>
  </si>
  <si>
    <t>11.07.2022 17:56:07</t>
  </si>
  <si>
    <t>11.07.2022 17:56:09</t>
  </si>
  <si>
    <t>11.07.2022 17:56:10</t>
  </si>
  <si>
    <t>11.07.2022 17:56:12</t>
  </si>
  <si>
    <t>11.07.2022 17:56:13</t>
  </si>
  <si>
    <t>11.07.2022 17:56:15</t>
  </si>
  <si>
    <t>11.07.2022 17:57:27</t>
  </si>
  <si>
    <t>11.07.2022 17:57:28</t>
  </si>
  <si>
    <t>11.07.2022 17:57:30</t>
  </si>
  <si>
    <t>11.07.2022 17:57:31</t>
  </si>
  <si>
    <t>11.07.2022 17:57:33</t>
  </si>
  <si>
    <t>11.07.2022 17:57:34</t>
  </si>
  <si>
    <t>11.07.2022 17:58:51</t>
  </si>
  <si>
    <t>11.07.2022 17:58:52</t>
  </si>
  <si>
    <t>11.07.2022 17:58:54</t>
  </si>
  <si>
    <t>11.07.2022 17:58:55</t>
  </si>
  <si>
    <t>11.07.2022 17:58:57</t>
  </si>
  <si>
    <t>11.07.2022 17:58:58</t>
  </si>
  <si>
    <t>11.07.2022 17:59:41</t>
  </si>
  <si>
    <t>11.07.2022 17:59:42</t>
  </si>
  <si>
    <t>11.07.2022 17:59:44</t>
  </si>
  <si>
    <t>11.07.2022 17:59:45</t>
  </si>
  <si>
    <t>11.07.2022 17:59:47</t>
  </si>
  <si>
    <t>11.07.2022 17:59:48</t>
  </si>
  <si>
    <t>11.07.2022 18:00:10</t>
  </si>
  <si>
    <t>11.07.2022 18:00:12</t>
  </si>
  <si>
    <t>11.07.2022 18:00:16</t>
  </si>
  <si>
    <t>11.07.2022 18:00:54</t>
  </si>
  <si>
    <t>11.07.2022 18:00:55</t>
  </si>
  <si>
    <t>11.07.2022 18:00:57</t>
  </si>
  <si>
    <t>11.07.2022 18:01:00</t>
  </si>
  <si>
    <t>11.07.2022 18:01:01</t>
  </si>
  <si>
    <t>11.07.2022 18:02:43</t>
  </si>
  <si>
    <t>11.07.2022 18:02:49</t>
  </si>
  <si>
    <t>11.07.2022 18:03:31</t>
  </si>
  <si>
    <t>11.07.2022 18:03:33</t>
  </si>
  <si>
    <t>11.07.2022 18:03:34</t>
  </si>
  <si>
    <t>11.07.2022 18:03:36</t>
  </si>
  <si>
    <t>11.07.2022 18:03:37</t>
  </si>
  <si>
    <t>11.07.2022 18:04:39</t>
  </si>
  <si>
    <t>11.07.2022 18:04:40</t>
  </si>
  <si>
    <t>11.07.2022 18:04:43</t>
  </si>
  <si>
    <t>11.07.2022 18:04:45</t>
  </si>
  <si>
    <t>11.07.2022 18:05:00</t>
  </si>
  <si>
    <t>11.07.2022 18:05:01</t>
  </si>
  <si>
    <t>11.07.2022 18:05:03</t>
  </si>
  <si>
    <t>11.07.2022 18:05:06</t>
  </si>
  <si>
    <t>11.07.2022 18:05:07</t>
  </si>
  <si>
    <t>11.07.2022 18:05:22</t>
  </si>
  <si>
    <t>11.07.2022 18:08:16</t>
  </si>
  <si>
    <t>11.07.2022 18:09:28</t>
  </si>
  <si>
    <t>11.07.2022 18:09:30</t>
  </si>
  <si>
    <t>11.07.2022 18:09:31</t>
  </si>
  <si>
    <t>11.07.2022 18:09:33</t>
  </si>
  <si>
    <t>11.07.2022 18:09:34</t>
  </si>
  <si>
    <t>11.07.2022 18:11:42</t>
  </si>
  <si>
    <t>11.07.2022 18:11:43</t>
  </si>
  <si>
    <t>11.07.2022 18:11:45</t>
  </si>
  <si>
    <t>11.07.2022 18:11:48</t>
  </si>
  <si>
    <t>11.07.2022 18:11:49</t>
  </si>
  <si>
    <t>11.07.2022 18:11:51</t>
  </si>
  <si>
    <t>11.07.2022 18:12:18</t>
  </si>
  <si>
    <t>11.07.2022 18:12:19</t>
  </si>
  <si>
    <t>11.07.2022 18:12:21</t>
  </si>
  <si>
    <t>11.07.2022 18:12:22</t>
  </si>
  <si>
    <t>11.07.2022 18:12:24</t>
  </si>
  <si>
    <t>11.07.2022 18:15:43</t>
  </si>
  <si>
    <t>11.07.2022 18:16:42</t>
  </si>
  <si>
    <t>11.07.2022 18:16:43</t>
  </si>
  <si>
    <t>11.07.2022 18:16:45</t>
  </si>
  <si>
    <t>11.07.2022 18:16:46</t>
  </si>
  <si>
    <t>11.07.2022 18:16:48</t>
  </si>
  <si>
    <t>11.07.2022 18:16:51</t>
  </si>
  <si>
    <t>11.07.2022 18:16:57</t>
  </si>
  <si>
    <t>11.07.2022 18:16:58</t>
  </si>
  <si>
    <t>11.07.2022 18:17:00</t>
  </si>
  <si>
    <t>11.07.2022 18:17:01</t>
  </si>
  <si>
    <t>11.07.2022 18:17:03</t>
  </si>
  <si>
    <t>11.07.2022 18:17:04</t>
  </si>
  <si>
    <t>11.07.2022 18:17:06</t>
  </si>
  <si>
    <t>11.07.2022 18:19:06</t>
  </si>
  <si>
    <t>11.07.2022 18:19:07</t>
  </si>
  <si>
    <t>11.07.2022 18:19:09</t>
  </si>
  <si>
    <t>11.07.2022 18:19:10</t>
  </si>
  <si>
    <t>11.07.2022 18:19:12</t>
  </si>
  <si>
    <t>11.07.2022 18:19:13</t>
  </si>
  <si>
    <t>11.07.2022 18:19:16</t>
  </si>
  <si>
    <t>11.07.2022 18:19:24</t>
  </si>
  <si>
    <t>11.07.2022 18:30:48</t>
  </si>
  <si>
    <t>11.07.2022 18:32:37</t>
  </si>
  <si>
    <t>11.07.2022 18:32:39</t>
  </si>
  <si>
    <t>11.07.2022 18:32:40</t>
  </si>
  <si>
    <t>11.07.2022 18:32:42</t>
  </si>
  <si>
    <t>11.07.2022 18:32:43</t>
  </si>
  <si>
    <t>11.07.2022 18:32:45</t>
  </si>
  <si>
    <t>11.07.2022 18:32:46</t>
  </si>
  <si>
    <t>11.07.2022 18:35:24</t>
  </si>
  <si>
    <t>11.07.2022 18:35:27</t>
  </si>
  <si>
    <t>11.07.2022 18:35:52</t>
  </si>
  <si>
    <t>11.07.2022 18:35:54</t>
  </si>
  <si>
    <t>11.07.2022 18:35:57</t>
  </si>
  <si>
    <t>11.07.2022 18:35:58</t>
  </si>
  <si>
    <t>11.07.2022 18:36:27</t>
  </si>
  <si>
    <t>11.07.2022 18:36:28</t>
  </si>
  <si>
    <t>11.07.2022 18:36:30</t>
  </si>
  <si>
    <t>11.07.2022 18:36:31</t>
  </si>
  <si>
    <t>11.07.2022 18:36:33</t>
  </si>
  <si>
    <t>11.07.2022 18:36:34</t>
  </si>
  <si>
    <t>11.07.2022 18:36:36</t>
  </si>
  <si>
    <t>11.07.2022 18:36:38</t>
  </si>
  <si>
    <t>11.07.2022 18:37:39</t>
  </si>
  <si>
    <t>11.07.2022 18:37:40</t>
  </si>
  <si>
    <t>11.07.2022 18:37:42</t>
  </si>
  <si>
    <t>11.07.2022 18:37:43</t>
  </si>
  <si>
    <t>11.07.2022 18:37:45</t>
  </si>
  <si>
    <t>11.07.2022 18:37:46</t>
  </si>
  <si>
    <t>11.07.2022 18:37:48</t>
  </si>
  <si>
    <t>11.07.2022 18:37:51</t>
  </si>
  <si>
    <t>11.07.2022 18:37:54</t>
  </si>
  <si>
    <t>11.07.2022 18:38:00</t>
  </si>
  <si>
    <t>11.07.2022 18:38:03</t>
  </si>
  <si>
    <t>11.07.2022 18:38:04</t>
  </si>
  <si>
    <t>11.07.2022 18:38:07</t>
  </si>
  <si>
    <t>11.07.2022 18:38:09</t>
  </si>
  <si>
    <t>11.07.2022 18:38:16</t>
  </si>
  <si>
    <t>11.07.2022 18:38:18</t>
  </si>
  <si>
    <t>11.07.2022 18:38:19</t>
  </si>
  <si>
    <t>11.07.2022 18:38:21</t>
  </si>
  <si>
    <t>11.07.2022 18:38:22</t>
  </si>
  <si>
    <t>11.07.2022 18:38:24</t>
  </si>
  <si>
    <t>11.07.2022 18:38:25</t>
  </si>
  <si>
    <t>11.07.2022 18:43:00</t>
  </si>
  <si>
    <t>11.07.2022 18:48:16</t>
  </si>
  <si>
    <t>11.07.2022 18:48:19</t>
  </si>
  <si>
    <t>11.07.2022 18:48:21</t>
  </si>
  <si>
    <t>11.07.2022 18:48:22</t>
  </si>
  <si>
    <t>11.07.2022 18:50:49</t>
  </si>
  <si>
    <t>11.07.2022 18:50:51</t>
  </si>
  <si>
    <t>11.07.2022 18:50:52</t>
  </si>
  <si>
    <t>11.07.2022 18:50:54</t>
  </si>
  <si>
    <t>11.07.2022 18:50:55</t>
  </si>
  <si>
    <t>11.07.2022 18:54:43</t>
  </si>
  <si>
    <t>11.07.2022 18:54:45</t>
  </si>
  <si>
    <t>11.07.2022 18:55:27</t>
  </si>
  <si>
    <t>11.07.2022 18:55:28</t>
  </si>
  <si>
    <t>11.07.2022 18:55:30</t>
  </si>
  <si>
    <t>11.07.2022 18:55:31</t>
  </si>
  <si>
    <t>11.07.2022 18:55:43</t>
  </si>
  <si>
    <t>11.07.2022 18:55:46</t>
  </si>
  <si>
    <t>11.07.2022 18:55:48</t>
  </si>
  <si>
    <t>11.07.2022 18:55:49</t>
  </si>
  <si>
    <t>11.07.2022 18:57:13</t>
  </si>
  <si>
    <t>11.07.2022 18:57:15</t>
  </si>
  <si>
    <t>11.07.2022 18:57:16</t>
  </si>
  <si>
    <t>11.07.2022 18:57:18</t>
  </si>
  <si>
    <t>11.07.2022 18:57:21</t>
  </si>
  <si>
    <t>11.07.2022 19:01:40</t>
  </si>
  <si>
    <t>11.07.2022 19:01:42</t>
  </si>
  <si>
    <t>11.07.2022 19:01:43</t>
  </si>
  <si>
    <t>11.07.2022 19:01:45</t>
  </si>
  <si>
    <t>11.07.2022 19:01:46</t>
  </si>
  <si>
    <t>11.07.2022 19:01:48</t>
  </si>
  <si>
    <t>11.07.2022 19:01:49</t>
  </si>
  <si>
    <t>11.07.2022 19:01:51</t>
  </si>
  <si>
    <t>11.07.2022 19:03:45</t>
  </si>
  <si>
    <t>11.07.2022 19:03:46</t>
  </si>
  <si>
    <t>11.07.2022 19:03:48</t>
  </si>
  <si>
    <t>11.07.2022 19:03:49</t>
  </si>
  <si>
    <t>11.07.2022 19:03:51</t>
  </si>
  <si>
    <t>11.07.2022 19:03:52</t>
  </si>
  <si>
    <t>11.07.2022 19:04:09</t>
  </si>
  <si>
    <t>11.07.2022 19:04:10</t>
  </si>
  <si>
    <t>11.07.2022 19:04:12</t>
  </si>
  <si>
    <t>11.07.2022 19:04:13</t>
  </si>
  <si>
    <t>11.07.2022 19:04:15</t>
  </si>
  <si>
    <t>11.07.2022 19:04:18</t>
  </si>
  <si>
    <t>11.07.2022 19:10:40</t>
  </si>
  <si>
    <t>11.07.2022 19:10:42</t>
  </si>
  <si>
    <t>11.07.2022 19:10:43</t>
  </si>
  <si>
    <t>11.07.2022 19:10:45</t>
  </si>
  <si>
    <t>11.07.2022 19:10:48</t>
  </si>
  <si>
    <t>11.07.2022 19:10:49</t>
  </si>
  <si>
    <t>11.07.2022 19:10:51</t>
  </si>
  <si>
    <t>11.07.2022 19:10:52</t>
  </si>
  <si>
    <t>11.07.2022 19:15:12</t>
  </si>
  <si>
    <t>11.07.2022 19:15:13</t>
  </si>
  <si>
    <t>11.07.2022 19:15:15</t>
  </si>
  <si>
    <t>11.07.2022 19:15:16</t>
  </si>
  <si>
    <t>11.07.2022 19:15:18</t>
  </si>
  <si>
    <t>11.07.2022 19:15:19</t>
  </si>
  <si>
    <t>11.07.2022 19:15:21</t>
  </si>
  <si>
    <t>11.07.2022 19:15:22</t>
  </si>
  <si>
    <t>11.07.2022 19:15:24</t>
  </si>
  <si>
    <t>11.07.2022 19:15:25</t>
  </si>
  <si>
    <t>11.07.2022 19:15:27</t>
  </si>
  <si>
    <t>11.07.2022 19:15:28</t>
  </si>
  <si>
    <t>11.07.2022 19:15:30</t>
  </si>
  <si>
    <t>11.07.2022 19:15:31</t>
  </si>
  <si>
    <t>11.07.2022 19:15:33</t>
  </si>
  <si>
    <t>11.07.2022 19:15:34</t>
  </si>
  <si>
    <t>11.07.2022 19:15:36</t>
  </si>
  <si>
    <t>11.07.2022 19:15:37</t>
  </si>
  <si>
    <t>11.07.2022 19:19:09</t>
  </si>
  <si>
    <t>11.07.2022 19:19:12</t>
  </si>
  <si>
    <t>11.07.2022 19:19:13</t>
  </si>
  <si>
    <t>11.07.2022 19:19:15</t>
  </si>
  <si>
    <t>11.07.2022 19:19:16</t>
  </si>
  <si>
    <t>11.07.2022 19:19:18</t>
  </si>
  <si>
    <t>11.07.2022 19:19:19</t>
  </si>
  <si>
    <t>11.07.2022 19:22:03</t>
  </si>
  <si>
    <t>11.07.2022 19:22:04</t>
  </si>
  <si>
    <t>11.07.2022 19:22:06</t>
  </si>
  <si>
    <t>11.07.2022 19:22:07</t>
  </si>
  <si>
    <t>11.07.2022 19:22:09</t>
  </si>
  <si>
    <t>11.07.2022 19:22:10</t>
  </si>
  <si>
    <t>11.07.2022 19:22:12</t>
  </si>
  <si>
    <t>11.07.2022 19:22:18</t>
  </si>
  <si>
    <t>11.07.2022 19:22:19</t>
  </si>
  <si>
    <t>11.07.2022 19:22:21</t>
  </si>
  <si>
    <t>11.07.2022 19:22:22</t>
  </si>
  <si>
    <t>11.07.2022 19:22:24</t>
  </si>
  <si>
    <t>11.07.2022 19:29:42</t>
  </si>
  <si>
    <t>11.07.2022 19:29:43</t>
  </si>
  <si>
    <t>11.07.2022 19:29:45</t>
  </si>
  <si>
    <t>11.07.2022 19:29:46</t>
  </si>
  <si>
    <t>11.07.2022 19:29:49</t>
  </si>
  <si>
    <t>11.07.2022 19:34:40</t>
  </si>
  <si>
    <t>11.07.2022 19:34:42</t>
  </si>
  <si>
    <t>11.07.2022 19:34:48</t>
  </si>
  <si>
    <t>11.07.2022 19:42:51</t>
  </si>
  <si>
    <t>11.07.2022 19:42:52</t>
  </si>
  <si>
    <t>11.07.2022 19:42:54</t>
  </si>
  <si>
    <t>11.07.2022 19:42:57</t>
  </si>
  <si>
    <t>11.07.2022 19:43:21</t>
  </si>
  <si>
    <t>11.07.2022 19:43:22</t>
  </si>
  <si>
    <t>11.07.2022 19:43:24</t>
  </si>
  <si>
    <t>11.07.2022 19:43:25</t>
  </si>
  <si>
    <t>11.07.2022 19:44:40</t>
  </si>
  <si>
    <t>11.07.2022 19:44:42</t>
  </si>
  <si>
    <t>11.07.2022 19:44:43</t>
  </si>
  <si>
    <t>11.07.2022 19:44:48</t>
  </si>
  <si>
    <t>11.07.2022 19:44:51</t>
  </si>
  <si>
    <t>11.07.2022 19:44:52</t>
  </si>
  <si>
    <t>11.07.2022 19:47:06</t>
  </si>
  <si>
    <t>11.07.2022 19:47:07</t>
  </si>
  <si>
    <t>11.07.2022 19:47:09</t>
  </si>
  <si>
    <t>11.07.2022 19:47:10</t>
  </si>
  <si>
    <t>11.07.2022 19:47:12</t>
  </si>
  <si>
    <t>11.07.2022 19:47:13</t>
  </si>
  <si>
    <t>11.07.2022 19:47:15</t>
  </si>
  <si>
    <t>11.07.2022 19:48:00</t>
  </si>
  <si>
    <t>11.07.2022 19:48:01</t>
  </si>
  <si>
    <t>11.07.2022 19:48:04</t>
  </si>
  <si>
    <t>11.07.2022 19:48:42</t>
  </si>
  <si>
    <t>11.07.2022 19:48:43</t>
  </si>
  <si>
    <t>11.07.2022 19:48:45</t>
  </si>
  <si>
    <t>11.07.2022 19:48:46</t>
  </si>
  <si>
    <t>11.07.2022 19:48:48</t>
  </si>
  <si>
    <t>11.07.2022 19:48:51</t>
  </si>
  <si>
    <t>11.07.2022 19:48:52</t>
  </si>
  <si>
    <t>11.07.2022 19:50:45</t>
  </si>
  <si>
    <t>11.07.2022 19:50:46</t>
  </si>
  <si>
    <t>11.07.2022 19:50:48</t>
  </si>
  <si>
    <t>11.07.2022 19:50:49</t>
  </si>
  <si>
    <t>11.07.2022 19:52:16</t>
  </si>
  <si>
    <t>11.07.2022 19:52:18</t>
  </si>
  <si>
    <t>11.07.2022 19:52:19</t>
  </si>
  <si>
    <t>11.07.2022 19:53:52</t>
  </si>
  <si>
    <t>11.07.2022 19:53:54</t>
  </si>
  <si>
    <t>11.07.2022 19:53:55</t>
  </si>
  <si>
    <t>11.07.2022 19:56:16</t>
  </si>
  <si>
    <t>11.07.2022 19:56:19</t>
  </si>
  <si>
    <t>11.07.2022 19:56:21</t>
  </si>
  <si>
    <t>11.07.2022 19:56:22</t>
  </si>
  <si>
    <t>11.07.2022 20:02:51</t>
  </si>
  <si>
    <t>11.07.2022 20:02:52</t>
  </si>
  <si>
    <t>11.07.2022 20:02:54</t>
  </si>
  <si>
    <t>11.07.2022 20:02:55</t>
  </si>
  <si>
    <t>11.07.2022 20:02:57</t>
  </si>
  <si>
    <t>11.07.2022 20:24:22</t>
  </si>
  <si>
    <t>11.07.2022 20:24:24</t>
  </si>
  <si>
    <t>11.07.2022 20:24:25</t>
  </si>
  <si>
    <t>11.07.2022 20:24:28</t>
  </si>
  <si>
    <t>11.07.2022 20:24:30</t>
  </si>
  <si>
    <t>11.07.2022 20:27:55</t>
  </si>
  <si>
    <t>11.07.2022 20:27:57</t>
  </si>
  <si>
    <t>11.07.2022 20:27:58</t>
  </si>
  <si>
    <t>11.07.2022 20:28:00</t>
  </si>
  <si>
    <t>11.07.2022 20:28:01</t>
  </si>
  <si>
    <t>11.07.2022 20:28:03</t>
  </si>
  <si>
    <t>11.07.2022 20:28:04</t>
  </si>
  <si>
    <t>11.07.2022 20:28:06</t>
  </si>
  <si>
    <t>11.07.2022 20:28:33</t>
  </si>
  <si>
    <t>11.07.2022 20:28:34</t>
  </si>
  <si>
    <t>11.07.2022 20:28:36</t>
  </si>
  <si>
    <t>11.07.2022 20:28:37</t>
  </si>
  <si>
    <t>11.07.2022 20:28:39</t>
  </si>
  <si>
    <t>11.07.2022 20:28:41</t>
  </si>
  <si>
    <t>11.07.2022 20:28:42</t>
  </si>
  <si>
    <t>11.07.2022 20:28:44</t>
  </si>
  <si>
    <t>11.07.2022 20:28:45</t>
  </si>
  <si>
    <t>11.07.2022 20:33:43</t>
  </si>
  <si>
    <t>11.07.2022 20:33:45</t>
  </si>
  <si>
    <t>11.07.2022 20:33:46</t>
  </si>
  <si>
    <t>11.07.2022 20:33:48</t>
  </si>
  <si>
    <t>11.07.2022 20:33:49</t>
  </si>
  <si>
    <t>11.07.2022 20:33:51</t>
  </si>
  <si>
    <t>11.07.2022 20:45:43</t>
  </si>
  <si>
    <t>11.07.2022 20:45:45</t>
  </si>
  <si>
    <t>11.07.2022 20:45:46</t>
  </si>
  <si>
    <t>11.07.2022 20:45:49</t>
  </si>
  <si>
    <t>11.07.2022 20:45:51</t>
  </si>
  <si>
    <t>11.07.2022 20:45:55</t>
  </si>
  <si>
    <t>11.07.2022 20:45:57</t>
  </si>
  <si>
    <t>11.07.2022 20:47:22</t>
  </si>
  <si>
    <t>11.07.2022 20:47:24</t>
  </si>
  <si>
    <t>11.07.2022 20:47:25</t>
  </si>
  <si>
    <t>11.07.2022 20:47:27</t>
  </si>
  <si>
    <t>11.07.2022 20:47:30</t>
  </si>
  <si>
    <t>11.07.2022 20:47:33</t>
  </si>
  <si>
    <t>11.07.2022 20:49:30</t>
  </si>
  <si>
    <t>11.07.2022 20:49:31</t>
  </si>
  <si>
    <t>11.07.2022 20:49:34</t>
  </si>
  <si>
    <t>11.07.2022 20:49:36</t>
  </si>
  <si>
    <t>11.07.2022 20:49:37</t>
  </si>
  <si>
    <t>11.07.2022 20:49:39</t>
  </si>
  <si>
    <t>11.07.2022 20:49:40</t>
  </si>
  <si>
    <t>11.07.2022 20:51:27</t>
  </si>
  <si>
    <t>11.07.2022 20:51:28</t>
  </si>
  <si>
    <t>11.07.2022 20:51:33</t>
  </si>
  <si>
    <t>11.07.2022 20:51:34</t>
  </si>
  <si>
    <t>11.07.2022 20:52:42</t>
  </si>
  <si>
    <t>11.07.2022 20:52:43</t>
  </si>
  <si>
    <t>11.07.2022 20:52:45</t>
  </si>
  <si>
    <t>11.07.2022 20:52:48</t>
  </si>
  <si>
    <t>11.07.2022 20:53:34</t>
  </si>
  <si>
    <t>11.07.2022 20:53:36</t>
  </si>
  <si>
    <t>11.07.2022 20:53:37</t>
  </si>
  <si>
    <t>11.07.2022 20:53:39</t>
  </si>
  <si>
    <t>11.07.2022 20:53:40</t>
  </si>
  <si>
    <t>11.07.2022 20:53:43</t>
  </si>
  <si>
    <t>11.07.2022 21:08:27</t>
  </si>
  <si>
    <t>11.07.2022 21:08:28</t>
  </si>
  <si>
    <t>11.07.2022 21:09:31</t>
  </si>
  <si>
    <t>11.07.2022 21:09:33</t>
  </si>
  <si>
    <t>11.07.2022 21:09:34</t>
  </si>
  <si>
    <t>11.07.2022 21:09:36</t>
  </si>
  <si>
    <t>11.07.2022 21:09:37</t>
  </si>
  <si>
    <t>11.07.2022 21:09:39</t>
  </si>
  <si>
    <t>11.07.2022 21:09:40</t>
  </si>
  <si>
    <t>11.07.2022 21:09:42</t>
  </si>
  <si>
    <t>11.07.2022 21:16:13</t>
  </si>
  <si>
    <t>11.07.2022 21:16:15</t>
  </si>
  <si>
    <t>11.07.2022 21:16:16</t>
  </si>
  <si>
    <t>11.07.2022 21:16:19</t>
  </si>
  <si>
    <t>11.07.2022 21:46:27</t>
  </si>
  <si>
    <t>11.07.2022 21:46:28</t>
  </si>
  <si>
    <t>11.07.2022 21:46:30</t>
  </si>
  <si>
    <t>11.07.2022 21:46:31</t>
  </si>
  <si>
    <t>11.07.2022 21:46:33</t>
  </si>
  <si>
    <t>11.07.2022 21:46:34</t>
  </si>
  <si>
    <t>11.07.2022 22:09:57</t>
  </si>
  <si>
    <t>11.07.2022 22:09:58</t>
  </si>
  <si>
    <t>11.07.2022 22:10:00</t>
  </si>
  <si>
    <t>11.07.2022 22:10:01</t>
  </si>
  <si>
    <t>11.07.2022 22:10:03</t>
  </si>
  <si>
    <t>11.07.2022 22:10:04</t>
  </si>
  <si>
    <t>11.07.2022 22:10:06</t>
  </si>
  <si>
    <t>11.07.2022 22:19:28</t>
  </si>
  <si>
    <t>11.07.2022 22:19:30</t>
  </si>
  <si>
    <t>11.07.2022 22:19:31</t>
  </si>
  <si>
    <t>11.07.2022 22:19:33</t>
  </si>
  <si>
    <t>11.07.2022 22:19:34</t>
  </si>
  <si>
    <t>11.07.2022 22:19:36</t>
  </si>
  <si>
    <t>11.07.2022 22:19:37</t>
  </si>
  <si>
    <t>11.07.2022 23:49:03</t>
  </si>
  <si>
    <t>11.07.2022 23:49:06</t>
  </si>
  <si>
    <t>11.07.2022 23:49:07</t>
  </si>
  <si>
    <t>11.07.2022 23:49:09</t>
  </si>
  <si>
    <t>12.07.2022 00:21:04</t>
  </si>
  <si>
    <t>12.07.2022 00:21:06</t>
  </si>
  <si>
    <t>12.07.2022 00:21:09</t>
  </si>
  <si>
    <t>12.07.2022 00:21:10</t>
  </si>
  <si>
    <t>12.07.2022 00:25:33</t>
  </si>
  <si>
    <t>12.07.2022 00:25:34</t>
  </si>
  <si>
    <t>12.07.2022 00:25:36</t>
  </si>
  <si>
    <t>12.07.2022 00:25:37</t>
  </si>
  <si>
    <t>12.07.2022 00:25:39</t>
  </si>
  <si>
    <t>12.07.2022 00:25:40</t>
  </si>
  <si>
    <t>12.07.2022 00:25:42</t>
  </si>
  <si>
    <t>12.07.2022 03:26:22</t>
  </si>
  <si>
    <t>12.07.2022 03:26:24</t>
  </si>
  <si>
    <t>12.07.2022 03:26:25</t>
  </si>
  <si>
    <t>12.07.2022 03:26:27</t>
  </si>
  <si>
    <t>12.07.2022 03:26:28</t>
  </si>
  <si>
    <t>12.07.2022 03:36:54</t>
  </si>
  <si>
    <t>12.07.2022 03:36:55</t>
  </si>
  <si>
    <t>12.07.2022 03:36:57</t>
  </si>
  <si>
    <t>12.07.2022 03:37:00</t>
  </si>
  <si>
    <t>12.07.2022 03:37:01</t>
  </si>
  <si>
    <t>12.07.2022 04:01:54</t>
  </si>
  <si>
    <t>12.07.2022 04:01:55</t>
  </si>
  <si>
    <t>12.07.2022 04:01:57</t>
  </si>
  <si>
    <t>12.07.2022 04:02:00</t>
  </si>
  <si>
    <t>12.07.2022 04:02:01</t>
  </si>
  <si>
    <t>12.07.2022 04:16:48</t>
  </si>
  <si>
    <t>12.07.2022 04:16:49</t>
  </si>
  <si>
    <t>12.07.2022 04:27:30</t>
  </si>
  <si>
    <t>12.07.2022 04:27:31</t>
  </si>
  <si>
    <t>12.07.2022 04:27:33</t>
  </si>
  <si>
    <t>12.07.2022 04:27:34</t>
  </si>
  <si>
    <t>12.07.2022 04:27:36</t>
  </si>
  <si>
    <t>12.07.2022 04:27:37</t>
  </si>
  <si>
    <t>12.07.2022 04:29:30</t>
  </si>
  <si>
    <t>12.07.2022 04:29:31</t>
  </si>
  <si>
    <t>12.07.2022 04:29:33</t>
  </si>
  <si>
    <t>12.07.2022 04:29:34</t>
  </si>
  <si>
    <t>12.07.2022 04:29:36</t>
  </si>
  <si>
    <t>12.07.2022 04:29:37</t>
  </si>
  <si>
    <t>12.07.2022 04:40:27</t>
  </si>
  <si>
    <t>12.07.2022 04:40:28</t>
  </si>
  <si>
    <t>12.07.2022 04:40:30</t>
  </si>
  <si>
    <t>12.07.2022 04:40:31</t>
  </si>
  <si>
    <t>12.07.2022 04:40:33</t>
  </si>
  <si>
    <t>12.07.2022 04:40:37</t>
  </si>
  <si>
    <t>12.07.2022 04:40:39</t>
  </si>
  <si>
    <t>12.07.2022 04:41:04</t>
  </si>
  <si>
    <t>12.07.2022 04:41:09</t>
  </si>
  <si>
    <t>12.07.2022 04:44:18</t>
  </si>
  <si>
    <t>12.07.2022 04:44:19</t>
  </si>
  <si>
    <t>12.07.2022 04:44:21</t>
  </si>
  <si>
    <t>12.07.2022 04:44:22</t>
  </si>
  <si>
    <t>12.07.2022 04:49:13</t>
  </si>
  <si>
    <t>12.07.2022 04:49:15</t>
  </si>
  <si>
    <t>12.07.2022 04:49:16</t>
  </si>
  <si>
    <t>12.07.2022 04:51:00</t>
  </si>
  <si>
    <t>12.07.2022 04:51:01</t>
  </si>
  <si>
    <t>12.07.2022 04:51:03</t>
  </si>
  <si>
    <t>12.07.2022 04:51:04</t>
  </si>
  <si>
    <t>12.07.2022 04:51:06</t>
  </si>
  <si>
    <t>12.07.2022 04:51:07</t>
  </si>
  <si>
    <t>12.07.2022 04:55:09</t>
  </si>
  <si>
    <t>12.07.2022 04:55:10</t>
  </si>
  <si>
    <t>12.07.2022 04:55:12</t>
  </si>
  <si>
    <t>12.07.2022 04:55:13</t>
  </si>
  <si>
    <t>12.07.2022 04:55:49</t>
  </si>
  <si>
    <t>12.07.2022 04:55:51</t>
  </si>
  <si>
    <t>12.07.2022 04:55:52</t>
  </si>
  <si>
    <t>12.07.2022 04:55:54</t>
  </si>
  <si>
    <t>12.07.2022 04:55:55</t>
  </si>
  <si>
    <t>12.07.2022 04:55:57</t>
  </si>
  <si>
    <t>12.07.2022 04:55:58</t>
  </si>
  <si>
    <t>12.07.2022 05:01:07</t>
  </si>
  <si>
    <t>12.07.2022 05:01:09</t>
  </si>
  <si>
    <t>12.07.2022 05:01:10</t>
  </si>
  <si>
    <t>12.07.2022 05:01:12</t>
  </si>
  <si>
    <t>12.07.2022 05:05:46</t>
  </si>
  <si>
    <t>12.07.2022 05:05:48</t>
  </si>
  <si>
    <t>12.07.2022 05:05:49</t>
  </si>
  <si>
    <t>12.07.2022 05:05:51</t>
  </si>
  <si>
    <t>12.07.2022 05:05:52</t>
  </si>
  <si>
    <t>12.07.2022 05:05:54</t>
  </si>
  <si>
    <t>12.07.2022 05:14:18</t>
  </si>
  <si>
    <t>12.07.2022 05:14:21</t>
  </si>
  <si>
    <t>12.07.2022 05:14:22</t>
  </si>
  <si>
    <t>12.07.2022 05:14:24</t>
  </si>
  <si>
    <t>12.07.2022 05:14:25</t>
  </si>
  <si>
    <t>12.07.2022 05:21:34</t>
  </si>
  <si>
    <t>12.07.2022 05:21:36</t>
  </si>
  <si>
    <t>12.07.2022 05:21:37</t>
  </si>
  <si>
    <t>12.07.2022 05:21:39</t>
  </si>
  <si>
    <t>12.07.2022 05:21:40</t>
  </si>
  <si>
    <t>12.07.2022 05:22:46</t>
  </si>
  <si>
    <t>12.07.2022 05:22:48</t>
  </si>
  <si>
    <t>12.07.2022 05:22:49</t>
  </si>
  <si>
    <t>12.07.2022 05:22:51</t>
  </si>
  <si>
    <t>12.07.2022 05:23:24</t>
  </si>
  <si>
    <t>12.07.2022 05:23:25</t>
  </si>
  <si>
    <t>12.07.2022 05:23:27</t>
  </si>
  <si>
    <t>12.07.2022 05:25:15</t>
  </si>
  <si>
    <t>12.07.2022 05:25:16</t>
  </si>
  <si>
    <t>12.07.2022 05:25:18</t>
  </si>
  <si>
    <t>12.07.2022 05:25:19</t>
  </si>
  <si>
    <t>12.07.2022 05:25:21</t>
  </si>
  <si>
    <t>12.07.2022 05:27:34</t>
  </si>
  <si>
    <t>12.07.2022 05:27:36</t>
  </si>
  <si>
    <t>12.07.2022 05:27:37</t>
  </si>
  <si>
    <t>12.07.2022 05:27:39</t>
  </si>
  <si>
    <t>12.07.2022 05:27:40</t>
  </si>
  <si>
    <t>12.07.2022 05:27:42</t>
  </si>
  <si>
    <t>12.07.2022 05:27:48</t>
  </si>
  <si>
    <t>12.07.2022 05:27:49</t>
  </si>
  <si>
    <t>12.07.2022 05:28:22</t>
  </si>
  <si>
    <t>12.07.2022 05:28:24</t>
  </si>
  <si>
    <t>12.07.2022 05:28:25</t>
  </si>
  <si>
    <t>12.07.2022 05:28:28</t>
  </si>
  <si>
    <t>12.07.2022 05:28:31</t>
  </si>
  <si>
    <t>12.07.2022 05:28:54</t>
  </si>
  <si>
    <t>12.07.2022 05:28:55</t>
  </si>
  <si>
    <t>12.07.2022 05:28:57</t>
  </si>
  <si>
    <t>12.07.2022 05:28:58</t>
  </si>
  <si>
    <t>12.07.2022 05:29:00</t>
  </si>
  <si>
    <t>12.07.2022 05:30:25</t>
  </si>
  <si>
    <t>12.07.2022 05:30:27</t>
  </si>
  <si>
    <t>12.07.2022 05:30:28</t>
  </si>
  <si>
    <t>12.07.2022 05:30:30</t>
  </si>
  <si>
    <t>12.07.2022 05:30:31</t>
  </si>
  <si>
    <t>12.07.2022 05:30:33</t>
  </si>
  <si>
    <t>12.07.2022 05:32:37</t>
  </si>
  <si>
    <t>12.07.2022 05:32:39</t>
  </si>
  <si>
    <t>12.07.2022 05:32:40</t>
  </si>
  <si>
    <t>12.07.2022 05:32:42</t>
  </si>
  <si>
    <t>12.07.2022 05:32:43</t>
  </si>
  <si>
    <t>12.07.2022 05:32:45</t>
  </si>
  <si>
    <t>12.07.2022 05:37:12</t>
  </si>
  <si>
    <t>12.07.2022 05:37:13</t>
  </si>
  <si>
    <t>12.07.2022 05:37:15</t>
  </si>
  <si>
    <t>12.07.2022 05:37:16</t>
  </si>
  <si>
    <t>12.07.2022 05:37:19</t>
  </si>
  <si>
    <t>12.07.2022 05:37:24</t>
  </si>
  <si>
    <t>12.07.2022 05:37:25</t>
  </si>
  <si>
    <t>12.07.2022 05:38:12</t>
  </si>
  <si>
    <t>12.07.2022 05:38:15</t>
  </si>
  <si>
    <t>12.07.2022 05:38:16</t>
  </si>
  <si>
    <t>12.07.2022 05:45:10</t>
  </si>
  <si>
    <t>12.07.2022 05:45:12</t>
  </si>
  <si>
    <t>12.07.2022 05:45:13</t>
  </si>
  <si>
    <t>12.07.2022 05:45:15</t>
  </si>
  <si>
    <t>12.07.2022 05:45:16</t>
  </si>
  <si>
    <t>12.07.2022 05:45:18</t>
  </si>
  <si>
    <t>12.07.2022 05:45:19</t>
  </si>
  <si>
    <t>12.07.2022 05:47:25</t>
  </si>
  <si>
    <t>12.07.2022 05:47:27</t>
  </si>
  <si>
    <t>12.07.2022 05:47:28</t>
  </si>
  <si>
    <t>12.07.2022 05:47:30</t>
  </si>
  <si>
    <t>12.07.2022 05:47:31</t>
  </si>
  <si>
    <t>12.07.2022 05:47:33</t>
  </si>
  <si>
    <t>12.07.2022 05:49:36</t>
  </si>
  <si>
    <t>12.07.2022 05:49:37</t>
  </si>
  <si>
    <t>12.07.2022 05:49:39</t>
  </si>
  <si>
    <t>12.07.2022 05:49:40</t>
  </si>
  <si>
    <t>12.07.2022 05:49:42</t>
  </si>
  <si>
    <t>12.07.2022 05:49:43</t>
  </si>
  <si>
    <t>12.07.2022 05:49:45</t>
  </si>
  <si>
    <t>12.07.2022 05:49:46</t>
  </si>
  <si>
    <t>12.07.2022 05:49:48</t>
  </si>
  <si>
    <t>12.07.2022 05:49:49</t>
  </si>
  <si>
    <t>12.07.2022 05:49:51</t>
  </si>
  <si>
    <t>12.07.2022 05:50:18</t>
  </si>
  <si>
    <t>12.07.2022 05:50:19</t>
  </si>
  <si>
    <t>12.07.2022 05:50:21</t>
  </si>
  <si>
    <t>12.07.2022 05:50:22</t>
  </si>
  <si>
    <t>12.07.2022 05:50:25</t>
  </si>
  <si>
    <t>12.07.2022 05:50:27</t>
  </si>
  <si>
    <t>12.07.2022 05:51:36</t>
  </si>
  <si>
    <t>12.07.2022 05:51:39</t>
  </si>
  <si>
    <t>12.07.2022 05:51:40</t>
  </si>
  <si>
    <t>12.07.2022 05:51:43</t>
  </si>
  <si>
    <t>12.07.2022 05:51:45</t>
  </si>
  <si>
    <t>12.07.2022 05:52:34</t>
  </si>
  <si>
    <t>12.07.2022 05:52:36</t>
  </si>
  <si>
    <t>12.07.2022 05:52:37</t>
  </si>
  <si>
    <t>12.07.2022 05:52:39</t>
  </si>
  <si>
    <t>12.07.2022 05:52:40</t>
  </si>
  <si>
    <t>12.07.2022 05:52:42</t>
  </si>
  <si>
    <t>12.07.2022 05:52:43</t>
  </si>
  <si>
    <t>12.07.2022 05:52:45</t>
  </si>
  <si>
    <t>12.07.2022 05:53:30</t>
  </si>
  <si>
    <t>12.07.2022 05:53:31</t>
  </si>
  <si>
    <t>12.07.2022 05:53:33</t>
  </si>
  <si>
    <t>12.07.2022 05:53:34</t>
  </si>
  <si>
    <t>12.07.2022 05:53:36</t>
  </si>
  <si>
    <t>12.07.2022 05:53:37</t>
  </si>
  <si>
    <t>12.07.2022 05:53:39</t>
  </si>
  <si>
    <t>12.07.2022 05:53:40</t>
  </si>
  <si>
    <t>12.07.2022 05:53:42</t>
  </si>
  <si>
    <t>12.07.2022 05:53:48</t>
  </si>
  <si>
    <t>12.07.2022 05:53:51</t>
  </si>
  <si>
    <t>12.07.2022 05:53:52</t>
  </si>
  <si>
    <t>12.07.2022 05:53:54</t>
  </si>
  <si>
    <t>12.07.2022 05:53:55</t>
  </si>
  <si>
    <t>12.07.2022 05:54:00</t>
  </si>
  <si>
    <t>12.07.2022 05:54:01</t>
  </si>
  <si>
    <t>12.07.2022 05:54:03</t>
  </si>
  <si>
    <t>12.07.2022 05:54:04</t>
  </si>
  <si>
    <t>12.07.2022 05:54:06</t>
  </si>
  <si>
    <t>12.07.2022 05:54:07</t>
  </si>
  <si>
    <t>12.07.2022 05:54:09</t>
  </si>
  <si>
    <t>12.07.2022 05:54:10</t>
  </si>
  <si>
    <t>12.07.2022 05:54:12</t>
  </si>
  <si>
    <t>12.07.2022 05:54:14</t>
  </si>
  <si>
    <t>12.07.2022 05:56:22</t>
  </si>
  <si>
    <t>12.07.2022 05:56:24</t>
  </si>
  <si>
    <t>12.07.2022 05:56:25</t>
  </si>
  <si>
    <t>12.07.2022 05:56:27</t>
  </si>
  <si>
    <t>12.07.2022 05:56:28</t>
  </si>
  <si>
    <t>12.07.2022 05:56:30</t>
  </si>
  <si>
    <t>12.07.2022 06:04:39</t>
  </si>
  <si>
    <t>12.07.2022 06:04:40</t>
  </si>
  <si>
    <t>12.07.2022 06:04:42</t>
  </si>
  <si>
    <t>12.07.2022 06:04:43</t>
  </si>
  <si>
    <t>12.07.2022 06:04:45</t>
  </si>
  <si>
    <t>12.07.2022 06:04:46</t>
  </si>
  <si>
    <t>12.07.2022 06:04:48</t>
  </si>
  <si>
    <t>12.07.2022 06:04:49</t>
  </si>
  <si>
    <t>12.07.2022 06:04:52</t>
  </si>
  <si>
    <t>12.07.2022 06:04:54</t>
  </si>
  <si>
    <t>12.07.2022 06:04:55</t>
  </si>
  <si>
    <t>12.07.2022 06:04:57</t>
  </si>
  <si>
    <t>12.07.2022 06:04:58</t>
  </si>
  <si>
    <t>12.07.2022 06:05:00</t>
  </si>
  <si>
    <t>12.07.2022 06:05:01</t>
  </si>
  <si>
    <t>12.07.2022 06:05:03</t>
  </si>
  <si>
    <t>12.07.2022 06:06:27</t>
  </si>
  <si>
    <t>12.07.2022 06:06:28</t>
  </si>
  <si>
    <t>12.07.2022 06:06:30</t>
  </si>
  <si>
    <t>12.07.2022 06:06:31</t>
  </si>
  <si>
    <t>12.07.2022 06:06:33</t>
  </si>
  <si>
    <t>12.07.2022 06:06:34</t>
  </si>
  <si>
    <t>12.07.2022 06:09:58</t>
  </si>
  <si>
    <t>12.07.2022 06:10:00</t>
  </si>
  <si>
    <t>12.07.2022 06:10:01</t>
  </si>
  <si>
    <t>12.07.2022 06:10:03</t>
  </si>
  <si>
    <t>12.07.2022 06:10:04</t>
  </si>
  <si>
    <t>12.07.2022 06:10:06</t>
  </si>
  <si>
    <t>12.07.2022 06:10:07</t>
  </si>
  <si>
    <t>12.07.2022 06:10:09</t>
  </si>
  <si>
    <t>12.07.2022 06:10:10</t>
  </si>
  <si>
    <t>12.07.2022 06:10:13</t>
  </si>
  <si>
    <t>12.07.2022 06:10:15</t>
  </si>
  <si>
    <t>12.07.2022 06:10:16</t>
  </si>
  <si>
    <t>12.07.2022 06:10:18</t>
  </si>
  <si>
    <t>12.07.2022 06:10:19</t>
  </si>
  <si>
    <t>12.07.2022 06:10:21</t>
  </si>
  <si>
    <t>12.07.2022 06:10:22</t>
  </si>
  <si>
    <t>12.07.2022 06:10:24</t>
  </si>
  <si>
    <t>12.07.2022 06:10:25</t>
  </si>
  <si>
    <t>12.07.2022 06:10:50</t>
  </si>
  <si>
    <t>12.07.2022 06:10:51</t>
  </si>
  <si>
    <t>12.07.2022 06:10:53</t>
  </si>
  <si>
    <t>12.07.2022 06:10:56</t>
  </si>
  <si>
    <t>12.07.2022 06:10:57</t>
  </si>
  <si>
    <t>12.07.2022 06:12:13</t>
  </si>
  <si>
    <t>12.07.2022 06:12:15</t>
  </si>
  <si>
    <t>12.07.2022 06:12:16</t>
  </si>
  <si>
    <t>12.07.2022 06:12:18</t>
  </si>
  <si>
    <t>12.07.2022 06:12:19</t>
  </si>
  <si>
    <t>12.07.2022 06:12:21</t>
  </si>
  <si>
    <t>12.07.2022 06:12:22</t>
  </si>
  <si>
    <t>12.07.2022 06:12:24</t>
  </si>
  <si>
    <t>12.07.2022 06:13:09</t>
  </si>
  <si>
    <t>12.07.2022 06:13:10</t>
  </si>
  <si>
    <t>12.07.2022 06:13:12</t>
  </si>
  <si>
    <t>12.07.2022 06:13:13</t>
  </si>
  <si>
    <t>12.07.2022 06:13:15</t>
  </si>
  <si>
    <t>12.07.2022 06:13:16</t>
  </si>
  <si>
    <t>12.07.2022 06:13:18</t>
  </si>
  <si>
    <t>12.07.2022 06:13:55</t>
  </si>
  <si>
    <t>12.07.2022 06:14:00</t>
  </si>
  <si>
    <t>12.07.2022 06:14:04</t>
  </si>
  <si>
    <t>12.07.2022 06:14:06</t>
  </si>
  <si>
    <t>12.07.2022 06:14:07</t>
  </si>
  <si>
    <t>12.07.2022 06:14:09</t>
  </si>
  <si>
    <t>12.07.2022 06:14:10</t>
  </si>
  <si>
    <t>12.07.2022 06:14:12</t>
  </si>
  <si>
    <t>12.07.2022 06:14:13</t>
  </si>
  <si>
    <t>12.07.2022 06:14:15</t>
  </si>
  <si>
    <t>12.07.2022 06:16:25</t>
  </si>
  <si>
    <t>12.07.2022 06:16:27</t>
  </si>
  <si>
    <t>12.07.2022 06:16:28</t>
  </si>
  <si>
    <t>12.07.2022 06:16:30</t>
  </si>
  <si>
    <t>12.07.2022 06:16:31</t>
  </si>
  <si>
    <t>12.07.2022 06:16:33</t>
  </si>
  <si>
    <t>12.07.2022 06:16:36</t>
  </si>
  <si>
    <t>12.07.2022 06:16:37</t>
  </si>
  <si>
    <t>12.07.2022 06:16:46</t>
  </si>
  <si>
    <t>12.07.2022 06:16:48</t>
  </si>
  <si>
    <t>12.07.2022 06:16:49</t>
  </si>
  <si>
    <t>12.07.2022 06:16:51</t>
  </si>
  <si>
    <t>12.07.2022 06:16:52</t>
  </si>
  <si>
    <t>12.07.2022 06:16:54</t>
  </si>
  <si>
    <t>12.07.2022 06:16:55</t>
  </si>
  <si>
    <t>12.07.2022 06:17:16</t>
  </si>
  <si>
    <t>12.07.2022 06:17:18</t>
  </si>
  <si>
    <t>12.07.2022 06:17:19</t>
  </si>
  <si>
    <t>12.07.2022 06:17:22</t>
  </si>
  <si>
    <t>12.07.2022 06:17:24</t>
  </si>
  <si>
    <t>12.07.2022 06:17:25</t>
  </si>
  <si>
    <t>12.07.2022 06:18:01</t>
  </si>
  <si>
    <t>12.07.2022 06:18:03</t>
  </si>
  <si>
    <t>12.07.2022 06:18:04</t>
  </si>
  <si>
    <t>12.07.2022 06:18:06</t>
  </si>
  <si>
    <t>12.07.2022 06:18:07</t>
  </si>
  <si>
    <t>12.07.2022 06:18:09</t>
  </si>
  <si>
    <t>12.07.2022 06:18:10</t>
  </si>
  <si>
    <t>12.07.2022 06:19:15</t>
  </si>
  <si>
    <t>12.07.2022 06:19:16</t>
  </si>
  <si>
    <t>12.07.2022 06:19:18</t>
  </si>
  <si>
    <t>12.07.2022 06:19:19</t>
  </si>
  <si>
    <t>12.07.2022 06:19:21</t>
  </si>
  <si>
    <t>12.07.2022 06:19:22</t>
  </si>
  <si>
    <t>12.07.2022 06:19:45</t>
  </si>
  <si>
    <t>12.07.2022 06:19:46</t>
  </si>
  <si>
    <t>12.07.2022 06:19:48</t>
  </si>
  <si>
    <t>12.07.2022 06:19:49</t>
  </si>
  <si>
    <t>12.07.2022 06:19:51</t>
  </si>
  <si>
    <t>12.07.2022 06:19:52</t>
  </si>
  <si>
    <t>12.07.2022 06:19:54</t>
  </si>
  <si>
    <t>12.07.2022 06:21:07</t>
  </si>
  <si>
    <t>12.07.2022 06:21:09</t>
  </si>
  <si>
    <t>12.07.2022 06:21:10</t>
  </si>
  <si>
    <t>12.07.2022 06:21:12</t>
  </si>
  <si>
    <t>12.07.2022 06:21:13</t>
  </si>
  <si>
    <t>12.07.2022 06:21:15</t>
  </si>
  <si>
    <t>12.07.2022 06:21:18</t>
  </si>
  <si>
    <t>12.07.2022 06:21:46</t>
  </si>
  <si>
    <t>12.07.2022 06:21:48</t>
  </si>
  <si>
    <t>12.07.2022 06:21:49</t>
  </si>
  <si>
    <t>12.07.2022 06:21:51</t>
  </si>
  <si>
    <t>12.07.2022 06:21:52</t>
  </si>
  <si>
    <t>12.07.2022 06:21:54</t>
  </si>
  <si>
    <t>12.07.2022 06:21:55</t>
  </si>
  <si>
    <t>12.07.2022 06:21:57</t>
  </si>
  <si>
    <t>12.07.2022 06:22:22</t>
  </si>
  <si>
    <t>12.07.2022 06:22:24</t>
  </si>
  <si>
    <t>12.07.2022 06:23:01</t>
  </si>
  <si>
    <t>12.07.2022 06:23:03</t>
  </si>
  <si>
    <t>12.07.2022 06:23:04</t>
  </si>
  <si>
    <t>12.07.2022 06:23:06</t>
  </si>
  <si>
    <t>12.07.2022 06:23:07</t>
  </si>
  <si>
    <t>12.07.2022 06:23:09</t>
  </si>
  <si>
    <t>12.07.2022 06:23:10</t>
  </si>
  <si>
    <t>12.07.2022 06:23:12</t>
  </si>
  <si>
    <t>12.07.2022 06:23:13</t>
  </si>
  <si>
    <t>12.07.2022 06:26:49</t>
  </si>
  <si>
    <t>12.07.2022 06:26:51</t>
  </si>
  <si>
    <t>12.07.2022 06:26:52</t>
  </si>
  <si>
    <t>12.07.2022 06:26:54</t>
  </si>
  <si>
    <t>12.07.2022 06:26:55</t>
  </si>
  <si>
    <t>12.07.2022 06:26:57</t>
  </si>
  <si>
    <t>12.07.2022 06:27:00</t>
  </si>
  <si>
    <t>12.07.2022 06:27:01</t>
  </si>
  <si>
    <t>12.07.2022 06:27:03</t>
  </si>
  <si>
    <t>12.07.2022 06:27:04</t>
  </si>
  <si>
    <t>12.07.2022 06:27:06</t>
  </si>
  <si>
    <t>12.07.2022 06:27:07</t>
  </si>
  <si>
    <t>12.07.2022 06:27:39</t>
  </si>
  <si>
    <t>12.07.2022 06:27:41</t>
  </si>
  <si>
    <t>12.07.2022 06:27:42</t>
  </si>
  <si>
    <t>12.07.2022 06:27:44</t>
  </si>
  <si>
    <t>12.07.2022 06:27:45</t>
  </si>
  <si>
    <t>12.07.2022 06:27:47</t>
  </si>
  <si>
    <t>12.07.2022 06:27:48</t>
  </si>
  <si>
    <t>12.07.2022 06:27:50</t>
  </si>
  <si>
    <t>12.07.2022 06:29:10</t>
  </si>
  <si>
    <t>12.07.2022 06:29:12</t>
  </si>
  <si>
    <t>12.07.2022 06:29:13</t>
  </si>
  <si>
    <t>12.07.2022 06:29:15</t>
  </si>
  <si>
    <t>12.07.2022 06:29:16</t>
  </si>
  <si>
    <t>12.07.2022 06:29:18</t>
  </si>
  <si>
    <t>12.07.2022 06:29:19</t>
  </si>
  <si>
    <t>12.07.2022 06:29:42</t>
  </si>
  <si>
    <t>12.07.2022 06:29:43</t>
  </si>
  <si>
    <t>12.07.2022 06:29:45</t>
  </si>
  <si>
    <t>12.07.2022 06:29:46</t>
  </si>
  <si>
    <t>12.07.2022 06:29:48</t>
  </si>
  <si>
    <t>12.07.2022 06:29:49</t>
  </si>
  <si>
    <t>12.07.2022 06:30:37</t>
  </si>
  <si>
    <t>12.07.2022 06:30:39</t>
  </si>
  <si>
    <t>12.07.2022 06:30:40</t>
  </si>
  <si>
    <t>12.07.2022 06:30:42</t>
  </si>
  <si>
    <t>12.07.2022 06:30:43</t>
  </si>
  <si>
    <t>12.07.2022 06:30:45</t>
  </si>
  <si>
    <t>12.07.2022 06:32:31</t>
  </si>
  <si>
    <t>12.07.2022 06:32:36</t>
  </si>
  <si>
    <t>12.07.2022 06:32:37</t>
  </si>
  <si>
    <t>12.07.2022 06:32:39</t>
  </si>
  <si>
    <t>12.07.2022 06:32:40</t>
  </si>
  <si>
    <t>12.07.2022 06:32:42</t>
  </si>
  <si>
    <t>12.07.2022 06:32:43</t>
  </si>
  <si>
    <t>12.07.2022 06:32:45</t>
  </si>
  <si>
    <t>12.07.2022 06:32:48</t>
  </si>
  <si>
    <t>12.07.2022 06:32:49</t>
  </si>
  <si>
    <t>12.07.2022 06:32:51</t>
  </si>
  <si>
    <t>12.07.2022 06:32:52</t>
  </si>
  <si>
    <t>12.07.2022 06:32:54</t>
  </si>
  <si>
    <t>12.07.2022 06:35:18</t>
  </si>
  <si>
    <t>12.07.2022 06:35:19</t>
  </si>
  <si>
    <t>12.07.2022 06:35:21</t>
  </si>
  <si>
    <t>12.07.2022 06:35:22</t>
  </si>
  <si>
    <t>12.07.2022 06:35:24</t>
  </si>
  <si>
    <t>12.07.2022 06:35:25</t>
  </si>
  <si>
    <t>12.07.2022 06:36:18</t>
  </si>
  <si>
    <t>12.07.2022 06:36:19</t>
  </si>
  <si>
    <t>12.07.2022 06:36:21</t>
  </si>
  <si>
    <t>12.07.2022 06:36:24</t>
  </si>
  <si>
    <t>12.07.2022 06:36:36</t>
  </si>
  <si>
    <t>12.07.2022 06:36:37</t>
  </si>
  <si>
    <t>12.07.2022 06:36:39</t>
  </si>
  <si>
    <t>12.07.2022 06:36:40</t>
  </si>
  <si>
    <t>12.07.2022 06:36:42</t>
  </si>
  <si>
    <t>12.07.2022 06:36:43</t>
  </si>
  <si>
    <t>12.07.2022 06:36:45</t>
  </si>
  <si>
    <t>12.07.2022 06:36:46</t>
  </si>
  <si>
    <t>12.07.2022 06:36:48</t>
  </si>
  <si>
    <t>12.07.2022 06:36:49</t>
  </si>
  <si>
    <t>12.07.2022 06:36:51</t>
  </si>
  <si>
    <t>12.07.2022 06:36:52</t>
  </si>
  <si>
    <t>12.07.2022 06:36:54</t>
  </si>
  <si>
    <t>12.07.2022 06:39:06</t>
  </si>
  <si>
    <t>12.07.2022 06:39:07</t>
  </si>
  <si>
    <t>12.07.2022 06:39:09</t>
  </si>
  <si>
    <t>12.07.2022 06:39:10</t>
  </si>
  <si>
    <t>12.07.2022 06:39:12</t>
  </si>
  <si>
    <t>12.07.2022 06:39:13</t>
  </si>
  <si>
    <t>12.07.2022 06:39:36</t>
  </si>
  <si>
    <t>12.07.2022 06:39:37</t>
  </si>
  <si>
    <t>12.07.2022 06:39:39</t>
  </si>
  <si>
    <t>12.07.2022 06:39:40</t>
  </si>
  <si>
    <t>12.07.2022 06:39:42</t>
  </si>
  <si>
    <t>12.07.2022 06:39:43</t>
  </si>
  <si>
    <t>12.07.2022 06:42:21</t>
  </si>
  <si>
    <t>12.07.2022 06:42:22</t>
  </si>
  <si>
    <t>12.07.2022 06:42:24</t>
  </si>
  <si>
    <t>12.07.2022 06:42:25</t>
  </si>
  <si>
    <t>12.07.2022 06:42:27</t>
  </si>
  <si>
    <t>12.07.2022 06:42:28</t>
  </si>
  <si>
    <t>12.07.2022 06:42:30</t>
  </si>
  <si>
    <t>12.07.2022 06:42:31</t>
  </si>
  <si>
    <t>12.07.2022 06:43:40</t>
  </si>
  <si>
    <t>12.07.2022 06:43:42</t>
  </si>
  <si>
    <t>12.07.2022 06:43:43</t>
  </si>
  <si>
    <t>12.07.2022 06:43:45</t>
  </si>
  <si>
    <t>12.07.2022 06:43:46</t>
  </si>
  <si>
    <t>12.07.2022 06:43:48</t>
  </si>
  <si>
    <t>12.07.2022 06:44:13</t>
  </si>
  <si>
    <t>12.07.2022 06:44:15</t>
  </si>
  <si>
    <t>12.07.2022 06:44:16</t>
  </si>
  <si>
    <t>12.07.2022 06:44:18</t>
  </si>
  <si>
    <t>12.07.2022 06:44:19</t>
  </si>
  <si>
    <t>12.07.2022 06:44:21</t>
  </si>
  <si>
    <t>12.07.2022 06:44:22</t>
  </si>
  <si>
    <t>12.07.2022 06:45:58</t>
  </si>
  <si>
    <t>12.07.2022 06:46:00</t>
  </si>
  <si>
    <t>12.07.2022 06:46:01</t>
  </si>
  <si>
    <t>12.07.2022 06:46:03</t>
  </si>
  <si>
    <t>12.07.2022 06:46:04</t>
  </si>
  <si>
    <t>12.07.2022 06:46:06</t>
  </si>
  <si>
    <t>12.07.2022 06:46:07</t>
  </si>
  <si>
    <t>12.07.2022 06:46:09</t>
  </si>
  <si>
    <t>12.07.2022 06:46:10</t>
  </si>
  <si>
    <t>12.07.2022 06:47:25</t>
  </si>
  <si>
    <t>12.07.2022 06:47:27</t>
  </si>
  <si>
    <t>12.07.2022 06:47:28</t>
  </si>
  <si>
    <t>12.07.2022 06:47:30</t>
  </si>
  <si>
    <t>12.07.2022 06:47:31</t>
  </si>
  <si>
    <t>12.07.2022 06:47:33</t>
  </si>
  <si>
    <t>12.07.2022 06:47:57</t>
  </si>
  <si>
    <t>12.07.2022 06:47:58</t>
  </si>
  <si>
    <t>12.07.2022 06:48:00</t>
  </si>
  <si>
    <t>12.07.2022 06:48:01</t>
  </si>
  <si>
    <t>12.07.2022 06:48:03</t>
  </si>
  <si>
    <t>12.07.2022 06:48:04</t>
  </si>
  <si>
    <t>12.07.2022 06:48:06</t>
  </si>
  <si>
    <t>12.07.2022 06:48:07</t>
  </si>
  <si>
    <t>12.07.2022 06:48:09</t>
  </si>
  <si>
    <t>12.07.2022 06:48:10</t>
  </si>
  <si>
    <t>12.07.2022 06:48:12</t>
  </si>
  <si>
    <t>12.07.2022 06:48:13</t>
  </si>
  <si>
    <t>12.07.2022 06:48:15</t>
  </si>
  <si>
    <t>12.07.2022 06:48:16</t>
  </si>
  <si>
    <t>12.07.2022 06:48:19</t>
  </si>
  <si>
    <t>12.07.2022 06:48:21</t>
  </si>
  <si>
    <t>12.07.2022 06:48:24</t>
  </si>
  <si>
    <t>12.07.2022 06:48:25</t>
  </si>
  <si>
    <t>12.07.2022 06:49:19</t>
  </si>
  <si>
    <t>12.07.2022 06:50:01</t>
  </si>
  <si>
    <t>12.07.2022 06:50:03</t>
  </si>
  <si>
    <t>12.07.2022 06:50:06</t>
  </si>
  <si>
    <t>12.07.2022 06:50:07</t>
  </si>
  <si>
    <t>12.07.2022 06:50:09</t>
  </si>
  <si>
    <t>12.07.2022 06:50:25</t>
  </si>
  <si>
    <t>12.07.2022 06:50:27</t>
  </si>
  <si>
    <t>12.07.2022 06:50:28</t>
  </si>
  <si>
    <t>12.07.2022 06:50:30</t>
  </si>
  <si>
    <t>12.07.2022 06:50:31</t>
  </si>
  <si>
    <t>12.07.2022 06:50:33</t>
  </si>
  <si>
    <t>12.07.2022 06:50:34</t>
  </si>
  <si>
    <t>12.07.2022 06:50:36</t>
  </si>
  <si>
    <t>12.07.2022 06:52:10</t>
  </si>
  <si>
    <t>12.07.2022 06:52:12</t>
  </si>
  <si>
    <t>12.07.2022 06:52:13</t>
  </si>
  <si>
    <t>12.07.2022 06:52:15</t>
  </si>
  <si>
    <t>12.07.2022 06:52:16</t>
  </si>
  <si>
    <t>12.07.2022 06:52:57</t>
  </si>
  <si>
    <t>12.07.2022 06:52:58</t>
  </si>
  <si>
    <t>12.07.2022 06:53:00</t>
  </si>
  <si>
    <t>12.07.2022 06:53:01</t>
  </si>
  <si>
    <t>12.07.2022 06:53:03</t>
  </si>
  <si>
    <t>12.07.2022 06:53:04</t>
  </si>
  <si>
    <t>12.07.2022 06:53:06</t>
  </si>
  <si>
    <t>12.07.2022 06:53:07</t>
  </si>
  <si>
    <t>12.07.2022 06:53:10</t>
  </si>
  <si>
    <t>12.07.2022 06:53:12</t>
  </si>
  <si>
    <t>12.07.2022 06:53:13</t>
  </si>
  <si>
    <t>12.07.2022 06:53:15</t>
  </si>
  <si>
    <t>12.07.2022 06:53:16</t>
  </si>
  <si>
    <t>12.07.2022 06:53:19</t>
  </si>
  <si>
    <t>12.07.2022 06:53:21</t>
  </si>
  <si>
    <t>12.07.2022 06:53:22</t>
  </si>
  <si>
    <t>12.07.2022 06:54:03</t>
  </si>
  <si>
    <t>12.07.2022 06:54:04</t>
  </si>
  <si>
    <t>12.07.2022 06:54:06</t>
  </si>
  <si>
    <t>12.07.2022 06:54:07</t>
  </si>
  <si>
    <t>12.07.2022 06:54:09</t>
  </si>
  <si>
    <t>12.07.2022 06:54:10</t>
  </si>
  <si>
    <t>12.07.2022 06:54:12</t>
  </si>
  <si>
    <t>12.07.2022 06:54:52</t>
  </si>
  <si>
    <t>12.07.2022 06:54:54</t>
  </si>
  <si>
    <t>12.07.2022 06:54:55</t>
  </si>
  <si>
    <t>12.07.2022 06:54:57</t>
  </si>
  <si>
    <t>12.07.2022 06:54:58</t>
  </si>
  <si>
    <t>12.07.2022 06:55:00</t>
  </si>
  <si>
    <t>12.07.2022 06:55:01</t>
  </si>
  <si>
    <t>12.07.2022 06:55:24</t>
  </si>
  <si>
    <t>12.07.2022 06:55:27</t>
  </si>
  <si>
    <t>12.07.2022 06:55:28</t>
  </si>
  <si>
    <t>12.07.2022 06:55:36</t>
  </si>
  <si>
    <t>12.07.2022 06:56:09</t>
  </si>
  <si>
    <t>12.07.2022 06:56:10</t>
  </si>
  <si>
    <t>12.07.2022 06:56:12</t>
  </si>
  <si>
    <t>12.07.2022 06:56:13</t>
  </si>
  <si>
    <t>12.07.2022 06:56:15</t>
  </si>
  <si>
    <t>12.07.2022 06:56:16</t>
  </si>
  <si>
    <t>12.07.2022 06:56:18</t>
  </si>
  <si>
    <t>12.07.2022 06:56:19</t>
  </si>
  <si>
    <t>12.07.2022 06:56:21</t>
  </si>
  <si>
    <t>12.07.2022 06:56:22</t>
  </si>
  <si>
    <t>12.07.2022 06:56:24</t>
  </si>
  <si>
    <t>12.07.2022 06:56:25</t>
  </si>
  <si>
    <t>12.07.2022 06:56:57</t>
  </si>
  <si>
    <t>12.07.2022 06:56:58</t>
  </si>
  <si>
    <t>12.07.2022 06:57:00</t>
  </si>
  <si>
    <t>12.07.2022 06:57:01</t>
  </si>
  <si>
    <t>12.07.2022 06:57:03</t>
  </si>
  <si>
    <t>12.07.2022 06:57:04</t>
  </si>
  <si>
    <t>12.07.2022 06:57:06</t>
  </si>
  <si>
    <t>12.07.2022 06:57:07</t>
  </si>
  <si>
    <t>12.07.2022 06:57:16</t>
  </si>
  <si>
    <t>12.07.2022 06:57:18</t>
  </si>
  <si>
    <t>12.07.2022 06:57:19</t>
  </si>
  <si>
    <t>12.07.2022 06:57:21</t>
  </si>
  <si>
    <t>12.07.2022 06:57:36</t>
  </si>
  <si>
    <t>12.07.2022 06:57:37</t>
  </si>
  <si>
    <t>12.07.2022 06:57:39</t>
  </si>
  <si>
    <t>12.07.2022 06:57:40</t>
  </si>
  <si>
    <t>12.07.2022 06:57:42</t>
  </si>
  <si>
    <t>12.07.2022 06:57:43</t>
  </si>
  <si>
    <t>12.07.2022 06:57:45</t>
  </si>
  <si>
    <t>12.07.2022 06:57:46</t>
  </si>
  <si>
    <t>12.07.2022 06:57:52</t>
  </si>
  <si>
    <t>12.07.2022 06:57:54</t>
  </si>
  <si>
    <t>12.07.2022 06:58:10</t>
  </si>
  <si>
    <t>12.07.2022 06:58:12</t>
  </si>
  <si>
    <t>12.07.2022 06:58:13</t>
  </si>
  <si>
    <t>12.07.2022 06:58:15</t>
  </si>
  <si>
    <t>12.07.2022 06:58:16</t>
  </si>
  <si>
    <t>12.07.2022 06:58:18</t>
  </si>
  <si>
    <t>12.07.2022 06:58:19</t>
  </si>
  <si>
    <t>12.07.2022 07:00:01</t>
  </si>
  <si>
    <t>12.07.2022 07:00:03</t>
  </si>
  <si>
    <t>12.07.2022 07:00:04</t>
  </si>
  <si>
    <t>12.07.2022 07:00:06</t>
  </si>
  <si>
    <t>12.07.2022 07:00:07</t>
  </si>
  <si>
    <t>12.07.2022 07:00:09</t>
  </si>
  <si>
    <t>12.07.2022 07:00:10</t>
  </si>
  <si>
    <t>12.07.2022 07:00:12</t>
  </si>
  <si>
    <t>12.07.2022 07:00:13</t>
  </si>
  <si>
    <t>12.07.2022 07:00:15</t>
  </si>
  <si>
    <t>12.07.2022 07:00:16</t>
  </si>
  <si>
    <t>12.07.2022 07:00:22</t>
  </si>
  <si>
    <t>12.07.2022 07:00:27</t>
  </si>
  <si>
    <t>12.07.2022 07:02:36</t>
  </si>
  <si>
    <t>12.07.2022 07:02:37</t>
  </si>
  <si>
    <t>12.07.2022 07:02:39</t>
  </si>
  <si>
    <t>12.07.2022 07:02:40</t>
  </si>
  <si>
    <t>12.07.2022 07:02:42</t>
  </si>
  <si>
    <t>12.07.2022 07:02:43</t>
  </si>
  <si>
    <t>12.07.2022 07:02:45</t>
  </si>
  <si>
    <t>12.07.2022 07:02:46</t>
  </si>
  <si>
    <t>12.07.2022 07:04:34</t>
  </si>
  <si>
    <t>12.07.2022 07:04:36</t>
  </si>
  <si>
    <t>12.07.2022 07:04:37</t>
  </si>
  <si>
    <t>12.07.2022 07:04:39</t>
  </si>
  <si>
    <t>12.07.2022 07:04:40</t>
  </si>
  <si>
    <t>12.07.2022 07:04:42</t>
  </si>
  <si>
    <t>12.07.2022 07:05:37</t>
  </si>
  <si>
    <t>12.07.2022 07:05:55</t>
  </si>
  <si>
    <t>12.07.2022 07:05:57</t>
  </si>
  <si>
    <t>12.07.2022 07:05:58</t>
  </si>
  <si>
    <t>12.07.2022 07:06:00</t>
  </si>
  <si>
    <t>12.07.2022 07:06:01</t>
  </si>
  <si>
    <t>12.07.2022 07:06:03</t>
  </si>
  <si>
    <t>12.07.2022 07:06:04</t>
  </si>
  <si>
    <t>12.07.2022 07:06:06</t>
  </si>
  <si>
    <t>12.07.2022 07:06:07</t>
  </si>
  <si>
    <t>12.07.2022 07:06:21</t>
  </si>
  <si>
    <t>12.07.2022 07:06:22</t>
  </si>
  <si>
    <t>12.07.2022 07:06:24</t>
  </si>
  <si>
    <t>12.07.2022 07:06:25</t>
  </si>
  <si>
    <t>12.07.2022 07:06:27</t>
  </si>
  <si>
    <t>12.07.2022 07:06:28</t>
  </si>
  <si>
    <t>12.07.2022 07:06:30</t>
  </si>
  <si>
    <t>12.07.2022 07:06:31</t>
  </si>
  <si>
    <t>12.07.2022 07:06:33</t>
  </si>
  <si>
    <t>12.07.2022 07:08:49</t>
  </si>
  <si>
    <t>12.07.2022 07:08:51</t>
  </si>
  <si>
    <t>12.07.2022 07:08:52</t>
  </si>
  <si>
    <t>12.07.2022 07:08:54</t>
  </si>
  <si>
    <t>12.07.2022 07:08:55</t>
  </si>
  <si>
    <t>12.07.2022 07:08:57</t>
  </si>
  <si>
    <t>12.07.2022 07:08:58</t>
  </si>
  <si>
    <t>12.07.2022 07:09:00</t>
  </si>
  <si>
    <t>12.07.2022 07:09:01</t>
  </si>
  <si>
    <t>12.07.2022 07:09:03</t>
  </si>
  <si>
    <t>12.07.2022 07:09:04</t>
  </si>
  <si>
    <t>12.07.2022 07:09:06</t>
  </si>
  <si>
    <t>12.07.2022 07:09:15</t>
  </si>
  <si>
    <t>12.07.2022 07:09:16</t>
  </si>
  <si>
    <t>12.07.2022 07:09:19</t>
  </si>
  <si>
    <t>12.07.2022 07:09:25</t>
  </si>
  <si>
    <t>12.07.2022 07:11:24</t>
  </si>
  <si>
    <t>12.07.2022 07:11:25</t>
  </si>
  <si>
    <t>12.07.2022 07:11:27</t>
  </si>
  <si>
    <t>12.07.2022 07:11:28</t>
  </si>
  <si>
    <t>12.07.2022 07:11:30</t>
  </si>
  <si>
    <t>12.07.2022 07:11:31</t>
  </si>
  <si>
    <t>12.07.2022 07:11:33</t>
  </si>
  <si>
    <t>12.07.2022 07:11:34</t>
  </si>
  <si>
    <t>12.07.2022 07:11:36</t>
  </si>
  <si>
    <t>12.07.2022 07:11:37</t>
  </si>
  <si>
    <t>12.07.2022 07:11:39</t>
  </si>
  <si>
    <t>12.07.2022 07:11:40</t>
  </si>
  <si>
    <t>12.07.2022 07:11:42</t>
  </si>
  <si>
    <t>12.07.2022 07:11:43</t>
  </si>
  <si>
    <t>12.07.2022 07:11:45</t>
  </si>
  <si>
    <t>12.07.2022 07:11:46</t>
  </si>
  <si>
    <t>12.07.2022 07:11:48</t>
  </si>
  <si>
    <t>12.07.2022 07:11:52</t>
  </si>
  <si>
    <t>12.07.2022 07:11:55</t>
  </si>
  <si>
    <t>12.07.2022 07:11:57</t>
  </si>
  <si>
    <t>12.07.2022 07:11:58</t>
  </si>
  <si>
    <t>12.07.2022 07:12:00</t>
  </si>
  <si>
    <t>12.07.2022 07:12:01</t>
  </si>
  <si>
    <t>12.07.2022 07:12:59</t>
  </si>
  <si>
    <t>12.07.2022 07:13:29</t>
  </si>
  <si>
    <t>12.07.2022 07:13:30</t>
  </si>
  <si>
    <t>12.07.2022 07:13:32</t>
  </si>
  <si>
    <t>12.07.2022 07:13:33</t>
  </si>
  <si>
    <t>12.07.2022 07:13:35</t>
  </si>
  <si>
    <t>12.07.2022 07:13:36</t>
  </si>
  <si>
    <t>12.07.2022 07:13:51</t>
  </si>
  <si>
    <t>12.07.2022 07:13:53</t>
  </si>
  <si>
    <t>12.07.2022 07:13:54</t>
  </si>
  <si>
    <t>12.07.2022 07:13:56</t>
  </si>
  <si>
    <t>12.07.2022 07:13:57</t>
  </si>
  <si>
    <t>12.07.2022 07:13:59</t>
  </si>
  <si>
    <t>12.07.2022 07:14:00</t>
  </si>
  <si>
    <t>12.07.2022 07:14:02</t>
  </si>
  <si>
    <t>12.07.2022 07:15:58</t>
  </si>
  <si>
    <t>12.07.2022 07:16:06</t>
  </si>
  <si>
    <t>12.07.2022 07:18:31</t>
  </si>
  <si>
    <t>12.07.2022 07:18:33</t>
  </si>
  <si>
    <t>12.07.2022 07:18:34</t>
  </si>
  <si>
    <t>12.07.2022 07:18:36</t>
  </si>
  <si>
    <t>12.07.2022 07:18:37</t>
  </si>
  <si>
    <t>12.07.2022 07:18:39</t>
  </si>
  <si>
    <t>12.07.2022 07:18:48</t>
  </si>
  <si>
    <t>12.07.2022 07:18:49</t>
  </si>
  <si>
    <t>12.07.2022 07:18:51</t>
  </si>
  <si>
    <t>12.07.2022 07:18:52</t>
  </si>
  <si>
    <t>12.07.2022 07:18:54</t>
  </si>
  <si>
    <t>12.07.2022 07:20:25</t>
  </si>
  <si>
    <t>12.07.2022 07:20:27</t>
  </si>
  <si>
    <t>12.07.2022 07:20:28</t>
  </si>
  <si>
    <t>12.07.2022 07:20:30</t>
  </si>
  <si>
    <t>12.07.2022 07:20:31</t>
  </si>
  <si>
    <t>12.07.2022 07:20:33</t>
  </si>
  <si>
    <t>12.07.2022 07:20:36</t>
  </si>
  <si>
    <t>12.07.2022 07:20:37</t>
  </si>
  <si>
    <t>12.07.2022 07:20:39</t>
  </si>
  <si>
    <t>12.07.2022 07:20:40</t>
  </si>
  <si>
    <t>12.07.2022 07:20:42</t>
  </si>
  <si>
    <t>12.07.2022 07:20:43</t>
  </si>
  <si>
    <t>12.07.2022 07:21:09</t>
  </si>
  <si>
    <t>12.07.2022 07:21:10</t>
  </si>
  <si>
    <t>12.07.2022 07:21:12</t>
  </si>
  <si>
    <t>12.07.2022 07:21:13</t>
  </si>
  <si>
    <t>12.07.2022 07:21:15</t>
  </si>
  <si>
    <t>12.07.2022 07:21:16</t>
  </si>
  <si>
    <t>12.07.2022 07:23:24</t>
  </si>
  <si>
    <t>12.07.2022 07:23:25</t>
  </si>
  <si>
    <t>12.07.2022 07:23:27</t>
  </si>
  <si>
    <t>12.07.2022 07:23:28</t>
  </si>
  <si>
    <t>12.07.2022 07:23:30</t>
  </si>
  <si>
    <t>12.07.2022 07:23:31</t>
  </si>
  <si>
    <t>12.07.2022 07:23:45</t>
  </si>
  <si>
    <t>12.07.2022 07:23:46</t>
  </si>
  <si>
    <t>12.07.2022 07:23:48</t>
  </si>
  <si>
    <t>12.07.2022 07:23:49</t>
  </si>
  <si>
    <t>12.07.2022 07:23:54</t>
  </si>
  <si>
    <t>12.07.2022 07:23:57</t>
  </si>
  <si>
    <t>12.07.2022 07:23:58</t>
  </si>
  <si>
    <t>12.07.2022 07:24:00</t>
  </si>
  <si>
    <t>12.07.2022 07:24:01</t>
  </si>
  <si>
    <t>12.07.2022 07:24:03</t>
  </si>
  <si>
    <t>12.07.2022 07:24:04</t>
  </si>
  <si>
    <t>12.07.2022 07:24:07</t>
  </si>
  <si>
    <t>12.07.2022 07:24:09</t>
  </si>
  <si>
    <t>12.07.2022 07:24:10</t>
  </si>
  <si>
    <t>12.07.2022 07:24:28</t>
  </si>
  <si>
    <t>12.07.2022 07:24:30</t>
  </si>
  <si>
    <t>12.07.2022 07:24:31</t>
  </si>
  <si>
    <t>12.07.2022 07:24:33</t>
  </si>
  <si>
    <t>12.07.2022 07:24:34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</si>
</sst>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63</c:v>
                </c:pt>
                <c:pt idx="1">
                  <c:v>116</c:v>
                </c:pt>
                <c:pt idx="2">
                  <c:v>55</c:v>
                </c:pt>
                <c:pt idx="3">
                  <c:v>82</c:v>
                </c:pt>
                <c:pt idx="4">
                  <c:v>97</c:v>
                </c:pt>
                <c:pt idx="5">
                  <c:v>62</c:v>
                </c:pt>
                <c:pt idx="6">
                  <c:v>66</c:v>
                </c:pt>
                <c:pt idx="7">
                  <c:v>61</c:v>
                </c:pt>
                <c:pt idx="8">
                  <c:v>69</c:v>
                </c:pt>
                <c:pt idx="9">
                  <c:v>53</c:v>
                </c:pt>
                <c:pt idx="10">
                  <c:v>47</c:v>
                </c:pt>
                <c:pt idx="11">
                  <c:v>26</c:v>
                </c:pt>
                <c:pt idx="12">
                  <c:v>5</c:v>
                </c:pt>
                <c:pt idx="13">
                  <c:v>10</c:v>
                </c:pt>
                <c:pt idx="14">
                  <c:v>17</c:v>
                </c:pt>
                <c:pt idx="15">
                  <c:v>20</c:v>
                </c:pt>
                <c:pt idx="16">
                  <c:v>15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8</c:v>
                </c:pt>
                <c:pt idx="21">
                  <c:v>35</c:v>
                </c:pt>
                <c:pt idx="22">
                  <c:v>119</c:v>
                </c:pt>
                <c:pt idx="23">
                  <c:v>181</c:v>
                </c:pt>
                <c:pt idx="24">
                  <c:v>120</c:v>
                </c:pt>
                <c:pt idx="25">
                  <c:v>152</c:v>
                </c:pt>
                <c:pt idx="26">
                  <c:v>178</c:v>
                </c:pt>
                <c:pt idx="27">
                  <c:v>105</c:v>
                </c:pt>
                <c:pt idx="28">
                  <c:v>113</c:v>
                </c:pt>
                <c:pt idx="29">
                  <c:v>90</c:v>
                </c:pt>
                <c:pt idx="30">
                  <c:v>131</c:v>
                </c:pt>
                <c:pt idx="31">
                  <c:v>137</c:v>
                </c:pt>
                <c:pt idx="32">
                  <c:v>129</c:v>
                </c:pt>
                <c:pt idx="33">
                  <c:v>221</c:v>
                </c:pt>
                <c:pt idx="34">
                  <c:v>153</c:v>
                </c:pt>
                <c:pt idx="35">
                  <c:v>152</c:v>
                </c:pt>
                <c:pt idx="36">
                  <c:v>110</c:v>
                </c:pt>
                <c:pt idx="37">
                  <c:v>18</c:v>
                </c:pt>
                <c:pt idx="38">
                  <c:v>55</c:v>
                </c:pt>
                <c:pt idx="39">
                  <c:v>13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10</c:v>
                </c:pt>
                <c:pt idx="45">
                  <c:v>43</c:v>
                </c:pt>
                <c:pt idx="46">
                  <c:v>179</c:v>
                </c:pt>
                <c:pt idx="47">
                  <c:v>250</c:v>
                </c:pt>
                <c:pt idx="48">
                  <c:v>168</c:v>
                </c:pt>
                <c:pt idx="49">
                  <c:v>135</c:v>
                </c:pt>
                <c:pt idx="50">
                  <c:v>137</c:v>
                </c:pt>
                <c:pt idx="51">
                  <c:v>114</c:v>
                </c:pt>
                <c:pt idx="52">
                  <c:v>147</c:v>
                </c:pt>
                <c:pt idx="53">
                  <c:v>132</c:v>
                </c:pt>
                <c:pt idx="54">
                  <c:v>59</c:v>
                </c:pt>
                <c:pt idx="55">
                  <c:v>151</c:v>
                </c:pt>
                <c:pt idx="56">
                  <c:v>125</c:v>
                </c:pt>
                <c:pt idx="57">
                  <c:v>192</c:v>
                </c:pt>
                <c:pt idx="58">
                  <c:v>134</c:v>
                </c:pt>
                <c:pt idx="59">
                  <c:v>99</c:v>
                </c:pt>
                <c:pt idx="60">
                  <c:v>32</c:v>
                </c:pt>
                <c:pt idx="61">
                  <c:v>23</c:v>
                </c:pt>
                <c:pt idx="62">
                  <c:v>0</c:v>
                </c:pt>
                <c:pt idx="63">
                  <c:v>6</c:v>
                </c:pt>
                <c:pt idx="64">
                  <c:v>0</c:v>
                </c:pt>
                <c:pt idx="65">
                  <c:v>7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21</c:v>
                </c:pt>
                <c:pt idx="70">
                  <c:v>119</c:v>
                </c:pt>
                <c:pt idx="71">
                  <c:v>234</c:v>
                </c:pt>
                <c:pt idx="72">
                  <c:v>223</c:v>
                </c:pt>
                <c:pt idx="73">
                  <c:v>190</c:v>
                </c:pt>
                <c:pt idx="74">
                  <c:v>148</c:v>
                </c:pt>
                <c:pt idx="75">
                  <c:v>212</c:v>
                </c:pt>
                <c:pt idx="76">
                  <c:v>159</c:v>
                </c:pt>
                <c:pt idx="77">
                  <c:v>106</c:v>
                </c:pt>
                <c:pt idx="78">
                  <c:v>152</c:v>
                </c:pt>
                <c:pt idx="79">
                  <c:v>153</c:v>
                </c:pt>
                <c:pt idx="80">
                  <c:v>119</c:v>
                </c:pt>
                <c:pt idx="81">
                  <c:v>142</c:v>
                </c:pt>
                <c:pt idx="82">
                  <c:v>125</c:v>
                </c:pt>
                <c:pt idx="83">
                  <c:v>59</c:v>
                </c:pt>
                <c:pt idx="84">
                  <c:v>40</c:v>
                </c:pt>
                <c:pt idx="85">
                  <c:v>57</c:v>
                </c:pt>
                <c:pt idx="86">
                  <c:v>46</c:v>
                </c:pt>
                <c:pt idx="87">
                  <c:v>0</c:v>
                </c:pt>
                <c:pt idx="88">
                  <c:v>21</c:v>
                </c:pt>
                <c:pt idx="89">
                  <c:v>14</c:v>
                </c:pt>
                <c:pt idx="90">
                  <c:v>13</c:v>
                </c:pt>
                <c:pt idx="91">
                  <c:v>0</c:v>
                </c:pt>
                <c:pt idx="92">
                  <c:v>0</c:v>
                </c:pt>
                <c:pt idx="93">
                  <c:v>10</c:v>
                </c:pt>
                <c:pt idx="94">
                  <c:v>32</c:v>
                </c:pt>
                <c:pt idx="95">
                  <c:v>88</c:v>
                </c:pt>
                <c:pt idx="96">
                  <c:v>169</c:v>
                </c:pt>
                <c:pt idx="97">
                  <c:v>265</c:v>
                </c:pt>
                <c:pt idx="98">
                  <c:v>149</c:v>
                </c:pt>
                <c:pt idx="99">
                  <c:v>227</c:v>
                </c:pt>
                <c:pt idx="100">
                  <c:v>152</c:v>
                </c:pt>
                <c:pt idx="101">
                  <c:v>120</c:v>
                </c:pt>
                <c:pt idx="102">
                  <c:v>82</c:v>
                </c:pt>
                <c:pt idx="103">
                  <c:v>190</c:v>
                </c:pt>
                <c:pt idx="104">
                  <c:v>112</c:v>
                </c:pt>
                <c:pt idx="105">
                  <c:v>109</c:v>
                </c:pt>
                <c:pt idx="106">
                  <c:v>97</c:v>
                </c:pt>
                <c:pt idx="107">
                  <c:v>78</c:v>
                </c:pt>
                <c:pt idx="108">
                  <c:v>43</c:v>
                </c:pt>
                <c:pt idx="109">
                  <c:v>46</c:v>
                </c:pt>
                <c:pt idx="110">
                  <c:v>27</c:v>
                </c:pt>
                <c:pt idx="111">
                  <c:v>46</c:v>
                </c:pt>
                <c:pt idx="112">
                  <c:v>26</c:v>
                </c:pt>
                <c:pt idx="113">
                  <c:v>18</c:v>
                </c:pt>
                <c:pt idx="114">
                  <c:v>10</c:v>
                </c:pt>
                <c:pt idx="115">
                  <c:v>8</c:v>
                </c:pt>
                <c:pt idx="116">
                  <c:v>6</c:v>
                </c:pt>
                <c:pt idx="117">
                  <c:v>15</c:v>
                </c:pt>
                <c:pt idx="118">
                  <c:v>20</c:v>
                </c:pt>
                <c:pt idx="119">
                  <c:v>27</c:v>
                </c:pt>
                <c:pt idx="120">
                  <c:v>79</c:v>
                </c:pt>
                <c:pt idx="121">
                  <c:v>91</c:v>
                </c:pt>
                <c:pt idx="122">
                  <c:v>77</c:v>
                </c:pt>
                <c:pt idx="123">
                  <c:v>100</c:v>
                </c:pt>
                <c:pt idx="124">
                  <c:v>58</c:v>
                </c:pt>
                <c:pt idx="125">
                  <c:v>70</c:v>
                </c:pt>
                <c:pt idx="126">
                  <c:v>48</c:v>
                </c:pt>
                <c:pt idx="127">
                  <c:v>38</c:v>
                </c:pt>
                <c:pt idx="128">
                  <c:v>46</c:v>
                </c:pt>
                <c:pt idx="129">
                  <c:v>67</c:v>
                </c:pt>
                <c:pt idx="130">
                  <c:v>87</c:v>
                </c:pt>
                <c:pt idx="131">
                  <c:v>52</c:v>
                </c:pt>
                <c:pt idx="132">
                  <c:v>58</c:v>
                </c:pt>
                <c:pt idx="133">
                  <c:v>49</c:v>
                </c:pt>
                <c:pt idx="134">
                  <c:v>26</c:v>
                </c:pt>
                <c:pt idx="135">
                  <c:v>15</c:v>
                </c:pt>
                <c:pt idx="136">
                  <c:v>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37</c:v>
                </c:pt>
                <c:pt idx="142">
                  <c:v>85</c:v>
                </c:pt>
                <c:pt idx="143">
                  <c:v>197</c:v>
                </c:pt>
                <c:pt idx="144">
                  <c:v>212</c:v>
                </c:pt>
                <c:pt idx="145">
                  <c:v>164</c:v>
                </c:pt>
                <c:pt idx="146">
                  <c:v>160</c:v>
                </c:pt>
                <c:pt idx="147">
                  <c:v>159</c:v>
                </c:pt>
                <c:pt idx="148">
                  <c:v>169</c:v>
                </c:pt>
                <c:pt idx="149">
                  <c:v>86</c:v>
                </c:pt>
                <c:pt idx="150">
                  <c:v>130</c:v>
                </c:pt>
                <c:pt idx="151">
                  <c:v>124</c:v>
                </c:pt>
                <c:pt idx="152">
                  <c:v>140</c:v>
                </c:pt>
                <c:pt idx="153">
                  <c:v>137</c:v>
                </c:pt>
                <c:pt idx="154">
                  <c:v>135</c:v>
                </c:pt>
                <c:pt idx="155">
                  <c:v>108</c:v>
                </c:pt>
                <c:pt idx="156">
                  <c:v>77</c:v>
                </c:pt>
                <c:pt idx="157">
                  <c:v>50</c:v>
                </c:pt>
                <c:pt idx="158">
                  <c:v>36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11</c:v>
                </c:pt>
                <c:pt idx="164">
                  <c:v>4</c:v>
                </c:pt>
                <c:pt idx="165">
                  <c:v>21</c:v>
                </c:pt>
                <c:pt idx="166">
                  <c:v>109</c:v>
                </c:pt>
                <c:pt idx="167">
                  <c:v>250</c:v>
                </c:pt>
                <c:pt idx="168">
                  <c:v>202</c:v>
                </c:pt>
                <c:pt idx="169">
                  <c:v>160</c:v>
                </c:pt>
                <c:pt idx="170">
                  <c:v>139</c:v>
                </c:pt>
                <c:pt idx="171">
                  <c:v>149</c:v>
                </c:pt>
                <c:pt idx="172">
                  <c:v>105</c:v>
                </c:pt>
                <c:pt idx="173">
                  <c:v>111</c:v>
                </c:pt>
                <c:pt idx="174">
                  <c:v>126</c:v>
                </c:pt>
                <c:pt idx="175">
                  <c:v>107</c:v>
                </c:pt>
                <c:pt idx="176">
                  <c:v>112</c:v>
                </c:pt>
                <c:pt idx="177">
                  <c:v>160</c:v>
                </c:pt>
                <c:pt idx="178">
                  <c:v>134</c:v>
                </c:pt>
                <c:pt idx="179">
                  <c:v>99</c:v>
                </c:pt>
                <c:pt idx="180">
                  <c:v>71</c:v>
                </c:pt>
                <c:pt idx="181">
                  <c:v>40</c:v>
                </c:pt>
                <c:pt idx="182">
                  <c:v>5</c:v>
                </c:pt>
                <c:pt idx="183">
                  <c:v>10</c:v>
                </c:pt>
                <c:pt idx="184">
                  <c:v>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23</c:v>
                </c:pt>
                <c:pt idx="190">
                  <c:v>122</c:v>
                </c:pt>
                <c:pt idx="191">
                  <c:v>235</c:v>
                </c:pt>
                <c:pt idx="192">
                  <c:v>185</c:v>
                </c:pt>
                <c:pt idx="193">
                  <c:v>215</c:v>
                </c:pt>
                <c:pt idx="194">
                  <c:v>94</c:v>
                </c:pt>
                <c:pt idx="195">
                  <c:v>132</c:v>
                </c:pt>
                <c:pt idx="196">
                  <c:v>134</c:v>
                </c:pt>
                <c:pt idx="197">
                  <c:v>73</c:v>
                </c:pt>
                <c:pt idx="198">
                  <c:v>85</c:v>
                </c:pt>
                <c:pt idx="199">
                  <c:v>139</c:v>
                </c:pt>
                <c:pt idx="200">
                  <c:v>158</c:v>
                </c:pt>
                <c:pt idx="201">
                  <c:v>175</c:v>
                </c:pt>
                <c:pt idx="202">
                  <c:v>139</c:v>
                </c:pt>
                <c:pt idx="203">
                  <c:v>142</c:v>
                </c:pt>
                <c:pt idx="204">
                  <c:v>57</c:v>
                </c:pt>
                <c:pt idx="205">
                  <c:v>77</c:v>
                </c:pt>
                <c:pt idx="206">
                  <c:v>48</c:v>
                </c:pt>
                <c:pt idx="207">
                  <c:v>19</c:v>
                </c:pt>
                <c:pt idx="208">
                  <c:v>0</c:v>
                </c:pt>
                <c:pt idx="209">
                  <c:v>7</c:v>
                </c:pt>
                <c:pt idx="210">
                  <c:v>0</c:v>
                </c:pt>
                <c:pt idx="211">
                  <c:v>0</c:v>
                </c:pt>
                <c:pt idx="212">
                  <c:v>7</c:v>
                </c:pt>
                <c:pt idx="213">
                  <c:v>8</c:v>
                </c:pt>
                <c:pt idx="214">
                  <c:v>101</c:v>
                </c:pt>
                <c:pt idx="215">
                  <c:v>241</c:v>
                </c:pt>
                <c:pt idx="216">
                  <c:v>169</c:v>
                </c:pt>
                <c:pt idx="217">
                  <c:v>197</c:v>
                </c:pt>
                <c:pt idx="218">
                  <c:v>139</c:v>
                </c:pt>
                <c:pt idx="219">
                  <c:v>128</c:v>
                </c:pt>
                <c:pt idx="220">
                  <c:v>212</c:v>
                </c:pt>
                <c:pt idx="221">
                  <c:v>89</c:v>
                </c:pt>
                <c:pt idx="222">
                  <c:v>196</c:v>
                </c:pt>
                <c:pt idx="223">
                  <c:v>198</c:v>
                </c:pt>
                <c:pt idx="224">
                  <c:v>252</c:v>
                </c:pt>
                <c:pt idx="225">
                  <c:v>157</c:v>
                </c:pt>
                <c:pt idx="226">
                  <c:v>175</c:v>
                </c:pt>
                <c:pt idx="227">
                  <c:v>189</c:v>
                </c:pt>
                <c:pt idx="228">
                  <c:v>90</c:v>
                </c:pt>
                <c:pt idx="229">
                  <c:v>13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8</c:v>
                </c:pt>
                <c:pt idx="236">
                  <c:v>0</c:v>
                </c:pt>
                <c:pt idx="237">
                  <c:v>39</c:v>
                </c:pt>
                <c:pt idx="238">
                  <c:v>87</c:v>
                </c:pt>
                <c:pt idx="239">
                  <c:v>189</c:v>
                </c:pt>
                <c:pt idx="240">
                  <c:v>124</c:v>
                </c:pt>
                <c:pt idx="241">
                  <c:v>141</c:v>
                </c:pt>
                <c:pt idx="242">
                  <c:v>99</c:v>
                </c:pt>
                <c:pt idx="243">
                  <c:v>164</c:v>
                </c:pt>
                <c:pt idx="244">
                  <c:v>105</c:v>
                </c:pt>
                <c:pt idx="245">
                  <c:v>162</c:v>
                </c:pt>
                <c:pt idx="246">
                  <c:v>114</c:v>
                </c:pt>
                <c:pt idx="247">
                  <c:v>176</c:v>
                </c:pt>
                <c:pt idx="248">
                  <c:v>120</c:v>
                </c:pt>
                <c:pt idx="249">
                  <c:v>113</c:v>
                </c:pt>
                <c:pt idx="250">
                  <c:v>79</c:v>
                </c:pt>
                <c:pt idx="251">
                  <c:v>108</c:v>
                </c:pt>
                <c:pt idx="252">
                  <c:v>113</c:v>
                </c:pt>
                <c:pt idx="253">
                  <c:v>57</c:v>
                </c:pt>
                <c:pt idx="254">
                  <c:v>6</c:v>
                </c:pt>
                <c:pt idx="255">
                  <c:v>14</c:v>
                </c:pt>
                <c:pt idx="256">
                  <c:v>6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7</c:v>
                </c:pt>
                <c:pt idx="261">
                  <c:v>10</c:v>
                </c:pt>
                <c:pt idx="262">
                  <c:v>33</c:v>
                </c:pt>
                <c:pt idx="263">
                  <c:v>65</c:v>
                </c:pt>
                <c:pt idx="264">
                  <c:v>137</c:v>
                </c:pt>
                <c:pt idx="265">
                  <c:v>228</c:v>
                </c:pt>
                <c:pt idx="266">
                  <c:v>159</c:v>
                </c:pt>
                <c:pt idx="267">
                  <c:v>124</c:v>
                </c:pt>
                <c:pt idx="268">
                  <c:v>154</c:v>
                </c:pt>
                <c:pt idx="269">
                  <c:v>106</c:v>
                </c:pt>
                <c:pt idx="270">
                  <c:v>164</c:v>
                </c:pt>
                <c:pt idx="271">
                  <c:v>144</c:v>
                </c:pt>
                <c:pt idx="272">
                  <c:v>129</c:v>
                </c:pt>
                <c:pt idx="273">
                  <c:v>106</c:v>
                </c:pt>
                <c:pt idx="274">
                  <c:v>98</c:v>
                </c:pt>
                <c:pt idx="275">
                  <c:v>94</c:v>
                </c:pt>
                <c:pt idx="276">
                  <c:v>82</c:v>
                </c:pt>
                <c:pt idx="277">
                  <c:v>44</c:v>
                </c:pt>
                <c:pt idx="278">
                  <c:v>107</c:v>
                </c:pt>
                <c:pt idx="279">
                  <c:v>41</c:v>
                </c:pt>
                <c:pt idx="280">
                  <c:v>32</c:v>
                </c:pt>
                <c:pt idx="281">
                  <c:v>2</c:v>
                </c:pt>
                <c:pt idx="282">
                  <c:v>7</c:v>
                </c:pt>
                <c:pt idx="283">
                  <c:v>5</c:v>
                </c:pt>
                <c:pt idx="284">
                  <c:v>9</c:v>
                </c:pt>
                <c:pt idx="285">
                  <c:v>0</c:v>
                </c:pt>
                <c:pt idx="286">
                  <c:v>7</c:v>
                </c:pt>
                <c:pt idx="287">
                  <c:v>14</c:v>
                </c:pt>
                <c:pt idx="288">
                  <c:v>72</c:v>
                </c:pt>
                <c:pt idx="289">
                  <c:v>105</c:v>
                </c:pt>
                <c:pt idx="290">
                  <c:v>109</c:v>
                </c:pt>
                <c:pt idx="291">
                  <c:v>102</c:v>
                </c:pt>
                <c:pt idx="292">
                  <c:v>93</c:v>
                </c:pt>
                <c:pt idx="293">
                  <c:v>67</c:v>
                </c:pt>
                <c:pt idx="294">
                  <c:v>73</c:v>
                </c:pt>
                <c:pt idx="295">
                  <c:v>76</c:v>
                </c:pt>
                <c:pt idx="296">
                  <c:v>74</c:v>
                </c:pt>
                <c:pt idx="297">
                  <c:v>117</c:v>
                </c:pt>
                <c:pt idx="298">
                  <c:v>80</c:v>
                </c:pt>
                <c:pt idx="299">
                  <c:v>67</c:v>
                </c:pt>
                <c:pt idx="300">
                  <c:v>19</c:v>
                </c:pt>
                <c:pt idx="301">
                  <c:v>9</c:v>
                </c:pt>
                <c:pt idx="302">
                  <c:v>3</c:v>
                </c:pt>
                <c:pt idx="303">
                  <c:v>0</c:v>
                </c:pt>
                <c:pt idx="304">
                  <c:v>0</c:v>
                </c:pt>
                <c:pt idx="305">
                  <c:v>2</c:v>
                </c:pt>
                <c:pt idx="306">
                  <c:v>0</c:v>
                </c:pt>
                <c:pt idx="307">
                  <c:v>0</c:v>
                </c:pt>
                <c:pt idx="308">
                  <c:v>13</c:v>
                </c:pt>
                <c:pt idx="309">
                  <c:v>20</c:v>
                </c:pt>
                <c:pt idx="310">
                  <c:v>147</c:v>
                </c:pt>
                <c:pt idx="311">
                  <c:v>250</c:v>
                </c:pt>
                <c:pt idx="312">
                  <c:v>189</c:v>
                </c:pt>
                <c:pt idx="313">
                  <c:v>159</c:v>
                </c:pt>
                <c:pt idx="314">
                  <c:v>114</c:v>
                </c:pt>
                <c:pt idx="315">
                  <c:v>118</c:v>
                </c:pt>
                <c:pt idx="316">
                  <c:v>134</c:v>
                </c:pt>
                <c:pt idx="317">
                  <c:v>87</c:v>
                </c:pt>
                <c:pt idx="318">
                  <c:v>101</c:v>
                </c:pt>
                <c:pt idx="319">
                  <c:v>159</c:v>
                </c:pt>
                <c:pt idx="320">
                  <c:v>173</c:v>
                </c:pt>
                <c:pt idx="321">
                  <c:v>136</c:v>
                </c:pt>
                <c:pt idx="322">
                  <c:v>149</c:v>
                </c:pt>
                <c:pt idx="323">
                  <c:v>66</c:v>
                </c:pt>
                <c:pt idx="324">
                  <c:v>55</c:v>
                </c:pt>
                <c:pt idx="325">
                  <c:v>18</c:v>
                </c:pt>
                <c:pt idx="326">
                  <c:v>4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10</c:v>
                </c:pt>
                <c:pt idx="333">
                  <c:v>46</c:v>
                </c:pt>
                <c:pt idx="334">
                  <c:v>108</c:v>
                </c:pt>
                <c:pt idx="335">
                  <c:v>271</c:v>
                </c:pt>
                <c:pt idx="336">
                  <c:v>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669872"/>
        <c:axId val="120669088"/>
      </c:lineChart>
      <c:catAx>
        <c:axId val="12066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669088"/>
        <c:crosses val="autoZero"/>
        <c:auto val="1"/>
        <c:lblAlgn val="ctr"/>
        <c:lblOffset val="100"/>
        <c:noMultiLvlLbl val="1"/>
      </c:catAx>
      <c:valAx>
        <c:axId val="120669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066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6</c:v>
                </c:pt>
                <c:pt idx="1">
                  <c:v>13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14</c:v>
                </c:pt>
                <c:pt idx="23">
                  <c:v>21</c:v>
                </c:pt>
                <c:pt idx="24">
                  <c:v>14</c:v>
                </c:pt>
                <c:pt idx="25">
                  <c:v>15</c:v>
                </c:pt>
                <c:pt idx="26">
                  <c:v>20</c:v>
                </c:pt>
                <c:pt idx="27">
                  <c:v>12</c:v>
                </c:pt>
                <c:pt idx="28">
                  <c:v>13</c:v>
                </c:pt>
                <c:pt idx="29">
                  <c:v>11</c:v>
                </c:pt>
                <c:pt idx="30">
                  <c:v>15</c:v>
                </c:pt>
                <c:pt idx="31">
                  <c:v>17</c:v>
                </c:pt>
                <c:pt idx="32">
                  <c:v>15</c:v>
                </c:pt>
                <c:pt idx="33">
                  <c:v>25</c:v>
                </c:pt>
                <c:pt idx="34">
                  <c:v>17</c:v>
                </c:pt>
                <c:pt idx="35">
                  <c:v>17</c:v>
                </c:pt>
                <c:pt idx="36">
                  <c:v>12</c:v>
                </c:pt>
                <c:pt idx="37">
                  <c:v>2</c:v>
                </c:pt>
                <c:pt idx="38">
                  <c:v>7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5</c:v>
                </c:pt>
                <c:pt idx="46">
                  <c:v>20</c:v>
                </c:pt>
                <c:pt idx="47">
                  <c:v>30</c:v>
                </c:pt>
                <c:pt idx="48">
                  <c:v>20</c:v>
                </c:pt>
                <c:pt idx="49">
                  <c:v>16</c:v>
                </c:pt>
                <c:pt idx="50">
                  <c:v>15</c:v>
                </c:pt>
                <c:pt idx="51">
                  <c:v>14</c:v>
                </c:pt>
                <c:pt idx="52">
                  <c:v>16</c:v>
                </c:pt>
                <c:pt idx="53">
                  <c:v>17</c:v>
                </c:pt>
                <c:pt idx="54">
                  <c:v>7</c:v>
                </c:pt>
                <c:pt idx="55">
                  <c:v>18</c:v>
                </c:pt>
                <c:pt idx="56">
                  <c:v>14</c:v>
                </c:pt>
                <c:pt idx="57">
                  <c:v>20</c:v>
                </c:pt>
                <c:pt idx="58">
                  <c:v>16</c:v>
                </c:pt>
                <c:pt idx="59">
                  <c:v>11</c:v>
                </c:pt>
                <c:pt idx="60">
                  <c:v>4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3</c:v>
                </c:pt>
                <c:pt idx="70">
                  <c:v>14</c:v>
                </c:pt>
                <c:pt idx="71">
                  <c:v>28</c:v>
                </c:pt>
                <c:pt idx="72">
                  <c:v>26</c:v>
                </c:pt>
                <c:pt idx="73">
                  <c:v>21</c:v>
                </c:pt>
                <c:pt idx="74">
                  <c:v>17</c:v>
                </c:pt>
                <c:pt idx="75">
                  <c:v>24</c:v>
                </c:pt>
                <c:pt idx="76">
                  <c:v>17</c:v>
                </c:pt>
                <c:pt idx="77">
                  <c:v>13</c:v>
                </c:pt>
                <c:pt idx="78">
                  <c:v>18</c:v>
                </c:pt>
                <c:pt idx="79">
                  <c:v>19</c:v>
                </c:pt>
                <c:pt idx="80">
                  <c:v>15</c:v>
                </c:pt>
                <c:pt idx="81">
                  <c:v>18</c:v>
                </c:pt>
                <c:pt idx="82">
                  <c:v>14</c:v>
                </c:pt>
                <c:pt idx="83">
                  <c:v>6</c:v>
                </c:pt>
                <c:pt idx="84">
                  <c:v>4</c:v>
                </c:pt>
                <c:pt idx="85">
                  <c:v>5</c:v>
                </c:pt>
                <c:pt idx="86">
                  <c:v>4</c:v>
                </c:pt>
                <c:pt idx="87">
                  <c:v>0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4</c:v>
                </c:pt>
                <c:pt idx="95">
                  <c:v>9</c:v>
                </c:pt>
                <c:pt idx="96">
                  <c:v>20</c:v>
                </c:pt>
                <c:pt idx="97">
                  <c:v>30</c:v>
                </c:pt>
                <c:pt idx="98">
                  <c:v>17</c:v>
                </c:pt>
                <c:pt idx="99">
                  <c:v>27</c:v>
                </c:pt>
                <c:pt idx="100">
                  <c:v>17</c:v>
                </c:pt>
                <c:pt idx="101">
                  <c:v>13</c:v>
                </c:pt>
                <c:pt idx="102">
                  <c:v>10</c:v>
                </c:pt>
                <c:pt idx="103">
                  <c:v>21</c:v>
                </c:pt>
                <c:pt idx="104">
                  <c:v>13</c:v>
                </c:pt>
                <c:pt idx="105">
                  <c:v>13</c:v>
                </c:pt>
                <c:pt idx="106">
                  <c:v>10</c:v>
                </c:pt>
                <c:pt idx="107">
                  <c:v>8</c:v>
                </c:pt>
                <c:pt idx="108">
                  <c:v>5</c:v>
                </c:pt>
                <c:pt idx="109">
                  <c:v>4</c:v>
                </c:pt>
                <c:pt idx="110">
                  <c:v>3</c:v>
                </c:pt>
                <c:pt idx="111">
                  <c:v>5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3</c:v>
                </c:pt>
                <c:pt idx="120">
                  <c:v>10</c:v>
                </c:pt>
                <c:pt idx="121">
                  <c:v>11</c:v>
                </c:pt>
                <c:pt idx="122">
                  <c:v>10</c:v>
                </c:pt>
                <c:pt idx="123">
                  <c:v>12</c:v>
                </c:pt>
                <c:pt idx="124">
                  <c:v>7</c:v>
                </c:pt>
                <c:pt idx="125">
                  <c:v>8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7</c:v>
                </c:pt>
                <c:pt idx="130">
                  <c:v>10</c:v>
                </c:pt>
                <c:pt idx="131">
                  <c:v>6</c:v>
                </c:pt>
                <c:pt idx="132">
                  <c:v>7</c:v>
                </c:pt>
                <c:pt idx="133">
                  <c:v>6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11</c:v>
                </c:pt>
                <c:pt idx="143">
                  <c:v>22</c:v>
                </c:pt>
                <c:pt idx="144">
                  <c:v>24</c:v>
                </c:pt>
                <c:pt idx="145">
                  <c:v>18</c:v>
                </c:pt>
                <c:pt idx="146">
                  <c:v>17</c:v>
                </c:pt>
                <c:pt idx="147">
                  <c:v>19</c:v>
                </c:pt>
                <c:pt idx="148">
                  <c:v>20</c:v>
                </c:pt>
                <c:pt idx="149">
                  <c:v>11</c:v>
                </c:pt>
                <c:pt idx="150">
                  <c:v>16</c:v>
                </c:pt>
                <c:pt idx="151">
                  <c:v>15</c:v>
                </c:pt>
                <c:pt idx="152">
                  <c:v>17</c:v>
                </c:pt>
                <c:pt idx="153">
                  <c:v>16</c:v>
                </c:pt>
                <c:pt idx="154">
                  <c:v>15</c:v>
                </c:pt>
                <c:pt idx="155">
                  <c:v>13</c:v>
                </c:pt>
                <c:pt idx="156">
                  <c:v>8</c:v>
                </c:pt>
                <c:pt idx="157">
                  <c:v>5</c:v>
                </c:pt>
                <c:pt idx="158">
                  <c:v>4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13</c:v>
                </c:pt>
                <c:pt idx="167">
                  <c:v>30</c:v>
                </c:pt>
                <c:pt idx="168">
                  <c:v>23</c:v>
                </c:pt>
                <c:pt idx="169">
                  <c:v>17</c:v>
                </c:pt>
                <c:pt idx="170">
                  <c:v>17</c:v>
                </c:pt>
                <c:pt idx="171">
                  <c:v>16</c:v>
                </c:pt>
                <c:pt idx="172">
                  <c:v>11</c:v>
                </c:pt>
                <c:pt idx="173">
                  <c:v>13</c:v>
                </c:pt>
                <c:pt idx="174">
                  <c:v>14</c:v>
                </c:pt>
                <c:pt idx="175">
                  <c:v>13</c:v>
                </c:pt>
                <c:pt idx="176">
                  <c:v>14</c:v>
                </c:pt>
                <c:pt idx="177">
                  <c:v>19</c:v>
                </c:pt>
                <c:pt idx="178">
                  <c:v>16</c:v>
                </c:pt>
                <c:pt idx="179">
                  <c:v>11</c:v>
                </c:pt>
                <c:pt idx="180">
                  <c:v>8</c:v>
                </c:pt>
                <c:pt idx="181">
                  <c:v>4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2</c:v>
                </c:pt>
                <c:pt idx="190">
                  <c:v>15</c:v>
                </c:pt>
                <c:pt idx="191">
                  <c:v>27</c:v>
                </c:pt>
                <c:pt idx="192">
                  <c:v>20</c:v>
                </c:pt>
                <c:pt idx="193">
                  <c:v>24</c:v>
                </c:pt>
                <c:pt idx="194">
                  <c:v>10</c:v>
                </c:pt>
                <c:pt idx="195">
                  <c:v>14</c:v>
                </c:pt>
                <c:pt idx="196">
                  <c:v>15</c:v>
                </c:pt>
                <c:pt idx="197">
                  <c:v>9</c:v>
                </c:pt>
                <c:pt idx="198">
                  <c:v>11</c:v>
                </c:pt>
                <c:pt idx="199">
                  <c:v>16</c:v>
                </c:pt>
                <c:pt idx="200">
                  <c:v>18</c:v>
                </c:pt>
                <c:pt idx="201">
                  <c:v>20</c:v>
                </c:pt>
                <c:pt idx="202">
                  <c:v>16</c:v>
                </c:pt>
                <c:pt idx="203">
                  <c:v>17</c:v>
                </c:pt>
                <c:pt idx="204">
                  <c:v>6</c:v>
                </c:pt>
                <c:pt idx="205">
                  <c:v>8</c:v>
                </c:pt>
                <c:pt idx="206">
                  <c:v>6</c:v>
                </c:pt>
                <c:pt idx="207">
                  <c:v>3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12</c:v>
                </c:pt>
                <c:pt idx="215">
                  <c:v>30</c:v>
                </c:pt>
                <c:pt idx="216">
                  <c:v>19</c:v>
                </c:pt>
                <c:pt idx="217">
                  <c:v>23</c:v>
                </c:pt>
                <c:pt idx="218">
                  <c:v>16</c:v>
                </c:pt>
                <c:pt idx="219">
                  <c:v>14</c:v>
                </c:pt>
                <c:pt idx="220">
                  <c:v>24</c:v>
                </c:pt>
                <c:pt idx="221">
                  <c:v>11</c:v>
                </c:pt>
                <c:pt idx="222">
                  <c:v>22</c:v>
                </c:pt>
                <c:pt idx="223">
                  <c:v>22</c:v>
                </c:pt>
                <c:pt idx="224">
                  <c:v>29</c:v>
                </c:pt>
                <c:pt idx="225">
                  <c:v>19</c:v>
                </c:pt>
                <c:pt idx="226">
                  <c:v>20</c:v>
                </c:pt>
                <c:pt idx="227">
                  <c:v>18</c:v>
                </c:pt>
                <c:pt idx="228">
                  <c:v>9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4</c:v>
                </c:pt>
                <c:pt idx="238">
                  <c:v>11</c:v>
                </c:pt>
                <c:pt idx="239">
                  <c:v>24</c:v>
                </c:pt>
                <c:pt idx="240">
                  <c:v>15</c:v>
                </c:pt>
                <c:pt idx="241">
                  <c:v>17</c:v>
                </c:pt>
                <c:pt idx="242">
                  <c:v>10</c:v>
                </c:pt>
                <c:pt idx="243">
                  <c:v>19</c:v>
                </c:pt>
                <c:pt idx="244">
                  <c:v>13</c:v>
                </c:pt>
                <c:pt idx="245">
                  <c:v>20</c:v>
                </c:pt>
                <c:pt idx="246">
                  <c:v>13</c:v>
                </c:pt>
                <c:pt idx="247">
                  <c:v>21</c:v>
                </c:pt>
                <c:pt idx="248">
                  <c:v>14</c:v>
                </c:pt>
                <c:pt idx="249">
                  <c:v>14</c:v>
                </c:pt>
                <c:pt idx="250">
                  <c:v>9</c:v>
                </c:pt>
                <c:pt idx="251">
                  <c:v>12</c:v>
                </c:pt>
                <c:pt idx="252">
                  <c:v>13</c:v>
                </c:pt>
                <c:pt idx="253">
                  <c:v>6</c:v>
                </c:pt>
                <c:pt idx="254">
                  <c:v>1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4</c:v>
                </c:pt>
                <c:pt idx="263">
                  <c:v>6</c:v>
                </c:pt>
                <c:pt idx="264">
                  <c:v>15</c:v>
                </c:pt>
                <c:pt idx="265">
                  <c:v>26</c:v>
                </c:pt>
                <c:pt idx="266">
                  <c:v>17</c:v>
                </c:pt>
                <c:pt idx="267">
                  <c:v>13</c:v>
                </c:pt>
                <c:pt idx="268">
                  <c:v>17</c:v>
                </c:pt>
                <c:pt idx="269">
                  <c:v>12</c:v>
                </c:pt>
                <c:pt idx="270">
                  <c:v>16</c:v>
                </c:pt>
                <c:pt idx="271">
                  <c:v>16</c:v>
                </c:pt>
                <c:pt idx="272">
                  <c:v>14</c:v>
                </c:pt>
                <c:pt idx="273">
                  <c:v>12</c:v>
                </c:pt>
                <c:pt idx="274">
                  <c:v>11</c:v>
                </c:pt>
                <c:pt idx="275">
                  <c:v>10</c:v>
                </c:pt>
                <c:pt idx="276">
                  <c:v>9</c:v>
                </c:pt>
                <c:pt idx="277">
                  <c:v>4</c:v>
                </c:pt>
                <c:pt idx="278">
                  <c:v>10</c:v>
                </c:pt>
                <c:pt idx="279">
                  <c:v>4</c:v>
                </c:pt>
                <c:pt idx="280">
                  <c:v>4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0</c:v>
                </c:pt>
                <c:pt idx="286">
                  <c:v>1</c:v>
                </c:pt>
                <c:pt idx="287">
                  <c:v>2</c:v>
                </c:pt>
                <c:pt idx="288">
                  <c:v>8</c:v>
                </c:pt>
                <c:pt idx="289">
                  <c:v>11</c:v>
                </c:pt>
                <c:pt idx="290">
                  <c:v>12</c:v>
                </c:pt>
                <c:pt idx="291">
                  <c:v>11</c:v>
                </c:pt>
                <c:pt idx="292">
                  <c:v>11</c:v>
                </c:pt>
                <c:pt idx="293">
                  <c:v>8</c:v>
                </c:pt>
                <c:pt idx="294">
                  <c:v>9</c:v>
                </c:pt>
                <c:pt idx="295">
                  <c:v>8</c:v>
                </c:pt>
                <c:pt idx="296">
                  <c:v>9</c:v>
                </c:pt>
                <c:pt idx="297">
                  <c:v>13</c:v>
                </c:pt>
                <c:pt idx="298">
                  <c:v>9</c:v>
                </c:pt>
                <c:pt idx="299">
                  <c:v>8</c:v>
                </c:pt>
                <c:pt idx="300">
                  <c:v>2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2</c:v>
                </c:pt>
                <c:pt idx="309">
                  <c:v>2</c:v>
                </c:pt>
                <c:pt idx="310">
                  <c:v>18</c:v>
                </c:pt>
                <c:pt idx="311">
                  <c:v>29</c:v>
                </c:pt>
                <c:pt idx="312">
                  <c:v>21</c:v>
                </c:pt>
                <c:pt idx="313">
                  <c:v>18</c:v>
                </c:pt>
                <c:pt idx="314">
                  <c:v>13</c:v>
                </c:pt>
                <c:pt idx="315">
                  <c:v>13</c:v>
                </c:pt>
                <c:pt idx="316">
                  <c:v>16</c:v>
                </c:pt>
                <c:pt idx="317">
                  <c:v>10</c:v>
                </c:pt>
                <c:pt idx="318">
                  <c:v>12</c:v>
                </c:pt>
                <c:pt idx="319">
                  <c:v>18</c:v>
                </c:pt>
                <c:pt idx="320">
                  <c:v>19</c:v>
                </c:pt>
                <c:pt idx="321">
                  <c:v>16</c:v>
                </c:pt>
                <c:pt idx="322">
                  <c:v>17</c:v>
                </c:pt>
                <c:pt idx="323">
                  <c:v>7</c:v>
                </c:pt>
                <c:pt idx="324">
                  <c:v>6</c:v>
                </c:pt>
                <c:pt idx="325">
                  <c:v>2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6</c:v>
                </c:pt>
                <c:pt idx="334">
                  <c:v>13</c:v>
                </c:pt>
                <c:pt idx="335">
                  <c:v>31</c:v>
                </c:pt>
                <c:pt idx="336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68992"/>
        <c:axId val="357565464"/>
      </c:lineChart>
      <c:catAx>
        <c:axId val="35756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65464"/>
        <c:crosses val="autoZero"/>
        <c:auto val="1"/>
        <c:lblAlgn val="ctr"/>
        <c:lblOffset val="100"/>
        <c:noMultiLvlLbl val="1"/>
      </c:catAx>
      <c:valAx>
        <c:axId val="357565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68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498</c:v>
                </c:pt>
                <c:pt idx="1">
                  <c:v>400</c:v>
                </c:pt>
                <c:pt idx="2">
                  <c:v>511</c:v>
                </c:pt>
                <c:pt idx="3">
                  <c:v>539</c:v>
                </c:pt>
                <c:pt idx="4">
                  <c:v>508</c:v>
                </c:pt>
                <c:pt idx="5">
                  <c:v>461</c:v>
                </c:pt>
                <c:pt idx="6">
                  <c:v>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65856"/>
        <c:axId val="357566248"/>
      </c:lineChart>
      <c:catAx>
        <c:axId val="35756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66248"/>
        <c:crosses val="autoZero"/>
        <c:auto val="1"/>
        <c:lblAlgn val="ctr"/>
        <c:lblOffset val="100"/>
        <c:noMultiLvlLbl val="1"/>
      </c:catAx>
      <c:valAx>
        <c:axId val="35756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65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10</c:v>
                </c:pt>
                <c:pt idx="4">
                  <c:v>39</c:v>
                </c:pt>
                <c:pt idx="5">
                  <c:v>152</c:v>
                </c:pt>
                <c:pt idx="6">
                  <c:v>292</c:v>
                </c:pt>
                <c:pt idx="7">
                  <c:v>251</c:v>
                </c:pt>
                <c:pt idx="8">
                  <c:v>259</c:v>
                </c:pt>
                <c:pt idx="9">
                  <c:v>198</c:v>
                </c:pt>
                <c:pt idx="10">
                  <c:v>219</c:v>
                </c:pt>
                <c:pt idx="11">
                  <c:v>208</c:v>
                </c:pt>
                <c:pt idx="12">
                  <c:v>163</c:v>
                </c:pt>
                <c:pt idx="13">
                  <c:v>177</c:v>
                </c:pt>
                <c:pt idx="14">
                  <c:v>215</c:v>
                </c:pt>
                <c:pt idx="15">
                  <c:v>204</c:v>
                </c:pt>
                <c:pt idx="16">
                  <c:v>216</c:v>
                </c:pt>
                <c:pt idx="17">
                  <c:v>186</c:v>
                </c:pt>
                <c:pt idx="18">
                  <c:v>147</c:v>
                </c:pt>
                <c:pt idx="19">
                  <c:v>95</c:v>
                </c:pt>
                <c:pt idx="20">
                  <c:v>52</c:v>
                </c:pt>
                <c:pt idx="21">
                  <c:v>40</c:v>
                </c:pt>
                <c:pt idx="22">
                  <c:v>21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69384"/>
        <c:axId val="357570168"/>
      </c:lineChart>
      <c:catAx>
        <c:axId val="35756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70168"/>
        <c:crosses val="autoZero"/>
        <c:auto val="1"/>
        <c:lblAlgn val="ctr"/>
        <c:lblOffset val="100"/>
        <c:noMultiLvlLbl val="1"/>
      </c:catAx>
      <c:valAx>
        <c:axId val="35757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6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1475</c:v>
                </c:pt>
                <c:pt idx="1">
                  <c:v>3397</c:v>
                </c:pt>
                <c:pt idx="2">
                  <c:v>5891</c:v>
                </c:pt>
                <c:pt idx="3">
                  <c:v>7495</c:v>
                </c:pt>
                <c:pt idx="4">
                  <c:v>6020</c:v>
                </c:pt>
                <c:pt idx="5">
                  <c:v>2580</c:v>
                </c:pt>
                <c:pt idx="6">
                  <c:v>680</c:v>
                </c:pt>
                <c:pt idx="7">
                  <c:v>155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70952"/>
        <c:axId val="357566640"/>
      </c:barChart>
      <c:catAx>
        <c:axId val="357570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66640"/>
        <c:crosses val="autoZero"/>
        <c:auto val="1"/>
        <c:lblAlgn val="ctr"/>
        <c:lblOffset val="100"/>
        <c:noMultiLvlLbl val="1"/>
      </c:catAx>
      <c:valAx>
        <c:axId val="35756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70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1475</c:v>
                </c:pt>
                <c:pt idx="1">
                  <c:v>3397</c:v>
                </c:pt>
                <c:pt idx="2">
                  <c:v>5891</c:v>
                </c:pt>
                <c:pt idx="3">
                  <c:v>7495</c:v>
                </c:pt>
                <c:pt idx="4">
                  <c:v>6020</c:v>
                </c:pt>
                <c:pt idx="5">
                  <c:v>2580</c:v>
                </c:pt>
                <c:pt idx="6">
                  <c:v>680</c:v>
                </c:pt>
                <c:pt idx="7">
                  <c:v>155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60</c:v>
                </c:pt>
                <c:pt idx="54">
                  <c:v>62</c:v>
                </c:pt>
                <c:pt idx="55">
                  <c:v>63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5</c:v>
                </c:pt>
                <c:pt idx="1">
                  <c:v>4</c:v>
                </c:pt>
                <c:pt idx="2">
                  <c:v>11</c:v>
                </c:pt>
                <c:pt idx="3">
                  <c:v>28</c:v>
                </c:pt>
                <c:pt idx="4">
                  <c:v>36</c:v>
                </c:pt>
                <c:pt idx="5">
                  <c:v>70</c:v>
                </c:pt>
                <c:pt idx="6">
                  <c:v>111</c:v>
                </c:pt>
                <c:pt idx="7">
                  <c:v>165</c:v>
                </c:pt>
                <c:pt idx="8">
                  <c:v>251</c:v>
                </c:pt>
                <c:pt idx="9">
                  <c:v>363</c:v>
                </c:pt>
                <c:pt idx="10">
                  <c:v>431</c:v>
                </c:pt>
                <c:pt idx="11">
                  <c:v>445</c:v>
                </c:pt>
                <c:pt idx="12">
                  <c:v>589</c:v>
                </c:pt>
                <c:pt idx="13">
                  <c:v>657</c:v>
                </c:pt>
                <c:pt idx="14">
                  <c:v>834</c:v>
                </c:pt>
                <c:pt idx="15">
                  <c:v>872</c:v>
                </c:pt>
                <c:pt idx="16">
                  <c:v>978</c:v>
                </c:pt>
                <c:pt idx="17">
                  <c:v>1088</c:v>
                </c:pt>
                <c:pt idx="18">
                  <c:v>1163</c:v>
                </c:pt>
                <c:pt idx="19">
                  <c:v>1294</c:v>
                </c:pt>
                <c:pt idx="20">
                  <c:v>1368</c:v>
                </c:pt>
                <c:pt idx="21">
                  <c:v>1318</c:v>
                </c:pt>
                <c:pt idx="22">
                  <c:v>1458</c:v>
                </c:pt>
                <c:pt idx="23">
                  <c:v>1632</c:v>
                </c:pt>
                <c:pt idx="24">
                  <c:v>1570</c:v>
                </c:pt>
                <c:pt idx="25">
                  <c:v>1517</c:v>
                </c:pt>
                <c:pt idx="26">
                  <c:v>1436</c:v>
                </c:pt>
                <c:pt idx="27">
                  <c:v>1359</c:v>
                </c:pt>
                <c:pt idx="28">
                  <c:v>1290</c:v>
                </c:pt>
                <c:pt idx="29">
                  <c:v>1012</c:v>
                </c:pt>
                <c:pt idx="30">
                  <c:v>923</c:v>
                </c:pt>
                <c:pt idx="31">
                  <c:v>753</c:v>
                </c:pt>
                <c:pt idx="32">
                  <c:v>623</c:v>
                </c:pt>
                <c:pt idx="33">
                  <c:v>498</c:v>
                </c:pt>
                <c:pt idx="34">
                  <c:v>387</c:v>
                </c:pt>
                <c:pt idx="35">
                  <c:v>319</c:v>
                </c:pt>
                <c:pt idx="36">
                  <c:v>226</c:v>
                </c:pt>
                <c:pt idx="37">
                  <c:v>160</c:v>
                </c:pt>
                <c:pt idx="38">
                  <c:v>149</c:v>
                </c:pt>
                <c:pt idx="39">
                  <c:v>82</c:v>
                </c:pt>
                <c:pt idx="40">
                  <c:v>63</c:v>
                </c:pt>
                <c:pt idx="41">
                  <c:v>61</c:v>
                </c:pt>
                <c:pt idx="42">
                  <c:v>42</c:v>
                </c:pt>
                <c:pt idx="43">
                  <c:v>28</c:v>
                </c:pt>
                <c:pt idx="44">
                  <c:v>11</c:v>
                </c:pt>
                <c:pt idx="45">
                  <c:v>13</c:v>
                </c:pt>
                <c:pt idx="46">
                  <c:v>11</c:v>
                </c:pt>
                <c:pt idx="47">
                  <c:v>5</c:v>
                </c:pt>
                <c:pt idx="48">
                  <c:v>5</c:v>
                </c:pt>
                <c:pt idx="49">
                  <c:v>2</c:v>
                </c:pt>
                <c:pt idx="50">
                  <c:v>4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67424"/>
        <c:axId val="357568208"/>
      </c:lineChart>
      <c:catAx>
        <c:axId val="35756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68208"/>
        <c:crosses val="autoZero"/>
        <c:auto val="1"/>
        <c:lblAlgn val="ctr"/>
        <c:lblOffset val="100"/>
        <c:noMultiLvlLbl val="1"/>
      </c:catAx>
      <c:valAx>
        <c:axId val="35756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67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4306</c:v>
                </c:pt>
                <c:pt idx="1">
                  <c:v>3528</c:v>
                </c:pt>
                <c:pt idx="2">
                  <c:v>4480</c:v>
                </c:pt>
                <c:pt idx="3">
                  <c:v>4705</c:v>
                </c:pt>
                <c:pt idx="4">
                  <c:v>4364</c:v>
                </c:pt>
                <c:pt idx="5">
                  <c:v>4160</c:v>
                </c:pt>
                <c:pt idx="6">
                  <c:v>2184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670264"/>
        <c:axId val="120671440"/>
      </c:lineChart>
      <c:catAx>
        <c:axId val="120670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671440"/>
        <c:crosses val="autoZero"/>
        <c:auto val="1"/>
        <c:lblAlgn val="ctr"/>
        <c:lblOffset val="100"/>
        <c:noMultiLvlLbl val="1"/>
      </c:catAx>
      <c:valAx>
        <c:axId val="120671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670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30</c:v>
                </c:pt>
                <c:pt idx="2">
                  <c:v>41</c:v>
                </c:pt>
                <c:pt idx="3">
                  <c:v>81</c:v>
                </c:pt>
                <c:pt idx="4">
                  <c:v>328</c:v>
                </c:pt>
                <c:pt idx="5">
                  <c:v>1268</c:v>
                </c:pt>
                <c:pt idx="6">
                  <c:v>2492</c:v>
                </c:pt>
                <c:pt idx="7">
                  <c:v>2212</c:v>
                </c:pt>
                <c:pt idx="8">
                  <c:v>2318</c:v>
                </c:pt>
                <c:pt idx="9">
                  <c:v>1757</c:v>
                </c:pt>
                <c:pt idx="10">
                  <c:v>1916</c:v>
                </c:pt>
                <c:pt idx="11">
                  <c:v>1832</c:v>
                </c:pt>
                <c:pt idx="12">
                  <c:v>1361</c:v>
                </c:pt>
                <c:pt idx="13">
                  <c:v>1527</c:v>
                </c:pt>
                <c:pt idx="14">
                  <c:v>1853</c:v>
                </c:pt>
                <c:pt idx="15">
                  <c:v>1758</c:v>
                </c:pt>
                <c:pt idx="16">
                  <c:v>1885</c:v>
                </c:pt>
                <c:pt idx="17">
                  <c:v>1632</c:v>
                </c:pt>
                <c:pt idx="18">
                  <c:v>1339</c:v>
                </c:pt>
                <c:pt idx="19">
                  <c:v>852</c:v>
                </c:pt>
                <c:pt idx="20">
                  <c:v>511</c:v>
                </c:pt>
                <c:pt idx="21">
                  <c:v>380</c:v>
                </c:pt>
                <c:pt idx="22">
                  <c:v>190</c:v>
                </c:pt>
                <c:pt idx="23">
                  <c:v>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668304"/>
        <c:axId val="339323584"/>
      </c:lineChart>
      <c:catAx>
        <c:axId val="120668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23584"/>
        <c:crosses val="autoZero"/>
        <c:auto val="1"/>
        <c:lblAlgn val="ctr"/>
        <c:lblOffset val="100"/>
        <c:noMultiLvlLbl val="1"/>
      </c:catAx>
      <c:valAx>
        <c:axId val="33932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668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25</c:v>
                </c:pt>
                <c:pt idx="9">
                  <c:v>23</c:v>
                </c:pt>
                <c:pt idx="10">
                  <c:v>26</c:v>
                </c:pt>
                <c:pt idx="11">
                  <c:v>21</c:v>
                </c:pt>
                <c:pt idx="12">
                  <c:v>24</c:v>
                </c:pt>
                <c:pt idx="13">
                  <c:v>20</c:v>
                </c:pt>
                <c:pt idx="14">
                  <c:v>19</c:v>
                </c:pt>
                <c:pt idx="15">
                  <c:v>24</c:v>
                </c:pt>
                <c:pt idx="16">
                  <c:v>25</c:v>
                </c:pt>
                <c:pt idx="19">
                  <c:v>22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24</c:v>
                </c:pt>
                <c:pt idx="26">
                  <c:v>27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30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29</c:v>
                </c:pt>
                <c:pt idx="39">
                  <c:v>26</c:v>
                </c:pt>
                <c:pt idx="43">
                  <c:v>20</c:v>
                </c:pt>
                <c:pt idx="44">
                  <c:v>36</c:v>
                </c:pt>
                <c:pt idx="45">
                  <c:v>28</c:v>
                </c:pt>
                <c:pt idx="46">
                  <c:v>27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30</c:v>
                </c:pt>
                <c:pt idx="52">
                  <c:v>26</c:v>
                </c:pt>
                <c:pt idx="53">
                  <c:v>31</c:v>
                </c:pt>
                <c:pt idx="54">
                  <c:v>30</c:v>
                </c:pt>
                <c:pt idx="55">
                  <c:v>29</c:v>
                </c:pt>
                <c:pt idx="56">
                  <c:v>27</c:v>
                </c:pt>
                <c:pt idx="57">
                  <c:v>25</c:v>
                </c:pt>
                <c:pt idx="58">
                  <c:v>28</c:v>
                </c:pt>
                <c:pt idx="59">
                  <c:v>27</c:v>
                </c:pt>
                <c:pt idx="60">
                  <c:v>32</c:v>
                </c:pt>
                <c:pt idx="61">
                  <c:v>27</c:v>
                </c:pt>
                <c:pt idx="63">
                  <c:v>39</c:v>
                </c:pt>
                <c:pt idx="65">
                  <c:v>28</c:v>
                </c:pt>
                <c:pt idx="68">
                  <c:v>20</c:v>
                </c:pt>
                <c:pt idx="69">
                  <c:v>29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28</c:v>
                </c:pt>
                <c:pt idx="83">
                  <c:v>26</c:v>
                </c:pt>
                <c:pt idx="84">
                  <c:v>24</c:v>
                </c:pt>
                <c:pt idx="85">
                  <c:v>21</c:v>
                </c:pt>
                <c:pt idx="86">
                  <c:v>20</c:v>
                </c:pt>
                <c:pt idx="88">
                  <c:v>31</c:v>
                </c:pt>
                <c:pt idx="89">
                  <c:v>22</c:v>
                </c:pt>
                <c:pt idx="90">
                  <c:v>31</c:v>
                </c:pt>
                <c:pt idx="93">
                  <c:v>26</c:v>
                </c:pt>
                <c:pt idx="94">
                  <c:v>29</c:v>
                </c:pt>
                <c:pt idx="95">
                  <c:v>26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28</c:v>
                </c:pt>
                <c:pt idx="105">
                  <c:v>28</c:v>
                </c:pt>
                <c:pt idx="106">
                  <c:v>25</c:v>
                </c:pt>
                <c:pt idx="107">
                  <c:v>25</c:v>
                </c:pt>
                <c:pt idx="108">
                  <c:v>29</c:v>
                </c:pt>
                <c:pt idx="109">
                  <c:v>23</c:v>
                </c:pt>
                <c:pt idx="110">
                  <c:v>26</c:v>
                </c:pt>
                <c:pt idx="111">
                  <c:v>24</c:v>
                </c:pt>
                <c:pt idx="112">
                  <c:v>27</c:v>
                </c:pt>
                <c:pt idx="113">
                  <c:v>23</c:v>
                </c:pt>
                <c:pt idx="114">
                  <c:v>24</c:v>
                </c:pt>
                <c:pt idx="115">
                  <c:v>23</c:v>
                </c:pt>
                <c:pt idx="116">
                  <c:v>32</c:v>
                </c:pt>
                <c:pt idx="117">
                  <c:v>28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26</c:v>
                </c:pt>
                <c:pt idx="126">
                  <c:v>28</c:v>
                </c:pt>
                <c:pt idx="127">
                  <c:v>30</c:v>
                </c:pt>
                <c:pt idx="128">
                  <c:v>28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30</c:v>
                </c:pt>
                <c:pt idx="133">
                  <c:v>28</c:v>
                </c:pt>
                <c:pt idx="134">
                  <c:v>30</c:v>
                </c:pt>
                <c:pt idx="135">
                  <c:v>25</c:v>
                </c:pt>
                <c:pt idx="136">
                  <c:v>24</c:v>
                </c:pt>
                <c:pt idx="141">
                  <c:v>32</c:v>
                </c:pt>
                <c:pt idx="142">
                  <c:v>31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29</c:v>
                </c:pt>
                <c:pt idx="149">
                  <c:v>31</c:v>
                </c:pt>
                <c:pt idx="150">
                  <c:v>29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26</c:v>
                </c:pt>
                <c:pt idx="157">
                  <c:v>24</c:v>
                </c:pt>
                <c:pt idx="158">
                  <c:v>27</c:v>
                </c:pt>
                <c:pt idx="159">
                  <c:v>24</c:v>
                </c:pt>
                <c:pt idx="163">
                  <c:v>17</c:v>
                </c:pt>
                <c:pt idx="164">
                  <c:v>28</c:v>
                </c:pt>
                <c:pt idx="165">
                  <c:v>32</c:v>
                </c:pt>
                <c:pt idx="166">
                  <c:v>29</c:v>
                </c:pt>
                <c:pt idx="167">
                  <c:v>29</c:v>
                </c:pt>
                <c:pt idx="168">
                  <c:v>27</c:v>
                </c:pt>
                <c:pt idx="169">
                  <c:v>25</c:v>
                </c:pt>
                <c:pt idx="170">
                  <c:v>29</c:v>
                </c:pt>
                <c:pt idx="171">
                  <c:v>26</c:v>
                </c:pt>
                <c:pt idx="172">
                  <c:v>26</c:v>
                </c:pt>
                <c:pt idx="173">
                  <c:v>28</c:v>
                </c:pt>
                <c:pt idx="174">
                  <c:v>27</c:v>
                </c:pt>
                <c:pt idx="175">
                  <c:v>28</c:v>
                </c:pt>
                <c:pt idx="176">
                  <c:v>29</c:v>
                </c:pt>
                <c:pt idx="177">
                  <c:v>28</c:v>
                </c:pt>
                <c:pt idx="178">
                  <c:v>29</c:v>
                </c:pt>
                <c:pt idx="179">
                  <c:v>26</c:v>
                </c:pt>
                <c:pt idx="180">
                  <c:v>28</c:v>
                </c:pt>
                <c:pt idx="181">
                  <c:v>26</c:v>
                </c:pt>
                <c:pt idx="182">
                  <c:v>29</c:v>
                </c:pt>
                <c:pt idx="183">
                  <c:v>20</c:v>
                </c:pt>
                <c:pt idx="184">
                  <c:v>38</c:v>
                </c:pt>
                <c:pt idx="189">
                  <c:v>26</c:v>
                </c:pt>
                <c:pt idx="190">
                  <c:v>30</c:v>
                </c:pt>
                <c:pt idx="191">
                  <c:v>28</c:v>
                </c:pt>
                <c:pt idx="192">
                  <c:v>26</c:v>
                </c:pt>
                <c:pt idx="193">
                  <c:v>27</c:v>
                </c:pt>
                <c:pt idx="194">
                  <c:v>26</c:v>
                </c:pt>
                <c:pt idx="195">
                  <c:v>26</c:v>
                </c:pt>
                <c:pt idx="196">
                  <c:v>28</c:v>
                </c:pt>
                <c:pt idx="197">
                  <c:v>30</c:v>
                </c:pt>
                <c:pt idx="198">
                  <c:v>31</c:v>
                </c:pt>
                <c:pt idx="199">
                  <c:v>27</c:v>
                </c:pt>
                <c:pt idx="200">
                  <c:v>28</c:v>
                </c:pt>
                <c:pt idx="201">
                  <c:v>27</c:v>
                </c:pt>
                <c:pt idx="202">
                  <c:v>28</c:v>
                </c:pt>
                <c:pt idx="203">
                  <c:v>28</c:v>
                </c:pt>
                <c:pt idx="204">
                  <c:v>27</c:v>
                </c:pt>
                <c:pt idx="205">
                  <c:v>25</c:v>
                </c:pt>
                <c:pt idx="206">
                  <c:v>29</c:v>
                </c:pt>
                <c:pt idx="207">
                  <c:v>33</c:v>
                </c:pt>
                <c:pt idx="209">
                  <c:v>27</c:v>
                </c:pt>
                <c:pt idx="212">
                  <c:v>28</c:v>
                </c:pt>
                <c:pt idx="213">
                  <c:v>26</c:v>
                </c:pt>
                <c:pt idx="214">
                  <c:v>29</c:v>
                </c:pt>
                <c:pt idx="215">
                  <c:v>30</c:v>
                </c:pt>
                <c:pt idx="216">
                  <c:v>26</c:v>
                </c:pt>
                <c:pt idx="217">
                  <c:v>28</c:v>
                </c:pt>
                <c:pt idx="218">
                  <c:v>28</c:v>
                </c:pt>
                <c:pt idx="219">
                  <c:v>27</c:v>
                </c:pt>
                <c:pt idx="220">
                  <c:v>27</c:v>
                </c:pt>
                <c:pt idx="221">
                  <c:v>30</c:v>
                </c:pt>
                <c:pt idx="222">
                  <c:v>27</c:v>
                </c:pt>
                <c:pt idx="223">
                  <c:v>27</c:v>
                </c:pt>
                <c:pt idx="224">
                  <c:v>28</c:v>
                </c:pt>
                <c:pt idx="225">
                  <c:v>29</c:v>
                </c:pt>
                <c:pt idx="226">
                  <c:v>28</c:v>
                </c:pt>
                <c:pt idx="227">
                  <c:v>23</c:v>
                </c:pt>
                <c:pt idx="228">
                  <c:v>23</c:v>
                </c:pt>
                <c:pt idx="229">
                  <c:v>18</c:v>
                </c:pt>
                <c:pt idx="235">
                  <c:v>27</c:v>
                </c:pt>
                <c:pt idx="237">
                  <c:v>26</c:v>
                </c:pt>
                <c:pt idx="238">
                  <c:v>30</c:v>
                </c:pt>
                <c:pt idx="239">
                  <c:v>30</c:v>
                </c:pt>
                <c:pt idx="240">
                  <c:v>29</c:v>
                </c:pt>
                <c:pt idx="241">
                  <c:v>28</c:v>
                </c:pt>
                <c:pt idx="242">
                  <c:v>25</c:v>
                </c:pt>
                <c:pt idx="243">
                  <c:v>27</c:v>
                </c:pt>
                <c:pt idx="244">
                  <c:v>29</c:v>
                </c:pt>
                <c:pt idx="245">
                  <c:v>29</c:v>
                </c:pt>
                <c:pt idx="246">
                  <c:v>27</c:v>
                </c:pt>
                <c:pt idx="247">
                  <c:v>28</c:v>
                </c:pt>
                <c:pt idx="248">
                  <c:v>29</c:v>
                </c:pt>
                <c:pt idx="249">
                  <c:v>30</c:v>
                </c:pt>
                <c:pt idx="250">
                  <c:v>27</c:v>
                </c:pt>
                <c:pt idx="251">
                  <c:v>26</c:v>
                </c:pt>
                <c:pt idx="252">
                  <c:v>27</c:v>
                </c:pt>
                <c:pt idx="253">
                  <c:v>27</c:v>
                </c:pt>
                <c:pt idx="254">
                  <c:v>32</c:v>
                </c:pt>
                <c:pt idx="255">
                  <c:v>30</c:v>
                </c:pt>
                <c:pt idx="256">
                  <c:v>30</c:v>
                </c:pt>
                <c:pt idx="257">
                  <c:v>21</c:v>
                </c:pt>
                <c:pt idx="260">
                  <c:v>25</c:v>
                </c:pt>
                <c:pt idx="261">
                  <c:v>26</c:v>
                </c:pt>
                <c:pt idx="262">
                  <c:v>28</c:v>
                </c:pt>
                <c:pt idx="263">
                  <c:v>23</c:v>
                </c:pt>
                <c:pt idx="264">
                  <c:v>27</c:v>
                </c:pt>
                <c:pt idx="265">
                  <c:v>27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28</c:v>
                </c:pt>
                <c:pt idx="270">
                  <c:v>24</c:v>
                </c:pt>
                <c:pt idx="271">
                  <c:v>27</c:v>
                </c:pt>
                <c:pt idx="272">
                  <c:v>26</c:v>
                </c:pt>
                <c:pt idx="273">
                  <c:v>28</c:v>
                </c:pt>
                <c:pt idx="274">
                  <c:v>27</c:v>
                </c:pt>
                <c:pt idx="275">
                  <c:v>26</c:v>
                </c:pt>
                <c:pt idx="276">
                  <c:v>27</c:v>
                </c:pt>
                <c:pt idx="277">
                  <c:v>22</c:v>
                </c:pt>
                <c:pt idx="278">
                  <c:v>22</c:v>
                </c:pt>
                <c:pt idx="279">
                  <c:v>26</c:v>
                </c:pt>
                <c:pt idx="280">
                  <c:v>29</c:v>
                </c:pt>
                <c:pt idx="281">
                  <c:v>24</c:v>
                </c:pt>
                <c:pt idx="282">
                  <c:v>28</c:v>
                </c:pt>
                <c:pt idx="283">
                  <c:v>32</c:v>
                </c:pt>
                <c:pt idx="284">
                  <c:v>21</c:v>
                </c:pt>
                <c:pt idx="286">
                  <c:v>32</c:v>
                </c:pt>
                <c:pt idx="287">
                  <c:v>28</c:v>
                </c:pt>
                <c:pt idx="288">
                  <c:v>26</c:v>
                </c:pt>
                <c:pt idx="289">
                  <c:v>26</c:v>
                </c:pt>
                <c:pt idx="290">
                  <c:v>27</c:v>
                </c:pt>
                <c:pt idx="291">
                  <c:v>26</c:v>
                </c:pt>
                <c:pt idx="292">
                  <c:v>29</c:v>
                </c:pt>
                <c:pt idx="293">
                  <c:v>28</c:v>
                </c:pt>
                <c:pt idx="294">
                  <c:v>30</c:v>
                </c:pt>
                <c:pt idx="295">
                  <c:v>26</c:v>
                </c:pt>
                <c:pt idx="296">
                  <c:v>28</c:v>
                </c:pt>
                <c:pt idx="297">
                  <c:v>27</c:v>
                </c:pt>
                <c:pt idx="298">
                  <c:v>27</c:v>
                </c:pt>
                <c:pt idx="299">
                  <c:v>28</c:v>
                </c:pt>
                <c:pt idx="300">
                  <c:v>28</c:v>
                </c:pt>
                <c:pt idx="301">
                  <c:v>25</c:v>
                </c:pt>
                <c:pt idx="302">
                  <c:v>27</c:v>
                </c:pt>
                <c:pt idx="305">
                  <c:v>12</c:v>
                </c:pt>
                <c:pt idx="308">
                  <c:v>30</c:v>
                </c:pt>
                <c:pt idx="309">
                  <c:v>24</c:v>
                </c:pt>
                <c:pt idx="310">
                  <c:v>29</c:v>
                </c:pt>
                <c:pt idx="311">
                  <c:v>28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28</c:v>
                </c:pt>
                <c:pt idx="317">
                  <c:v>28</c:v>
                </c:pt>
                <c:pt idx="318">
                  <c:v>29</c:v>
                </c:pt>
                <c:pt idx="319">
                  <c:v>27</c:v>
                </c:pt>
                <c:pt idx="320">
                  <c:v>27</c:v>
                </c:pt>
                <c:pt idx="321">
                  <c:v>28</c:v>
                </c:pt>
                <c:pt idx="322">
                  <c:v>28</c:v>
                </c:pt>
                <c:pt idx="323">
                  <c:v>27</c:v>
                </c:pt>
                <c:pt idx="324">
                  <c:v>27</c:v>
                </c:pt>
                <c:pt idx="325">
                  <c:v>26</c:v>
                </c:pt>
                <c:pt idx="326">
                  <c:v>35</c:v>
                </c:pt>
                <c:pt idx="332">
                  <c:v>33</c:v>
                </c:pt>
                <c:pt idx="333">
                  <c:v>31</c:v>
                </c:pt>
                <c:pt idx="334">
                  <c:v>29</c:v>
                </c:pt>
                <c:pt idx="335">
                  <c:v>28</c:v>
                </c:pt>
                <c:pt idx="33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47</c:v>
                </c:pt>
                <c:pt idx="1">
                  <c:v>48</c:v>
                </c:pt>
                <c:pt idx="2">
                  <c:v>38</c:v>
                </c:pt>
                <c:pt idx="3">
                  <c:v>40</c:v>
                </c:pt>
                <c:pt idx="4">
                  <c:v>43</c:v>
                </c:pt>
                <c:pt idx="5">
                  <c:v>38</c:v>
                </c:pt>
                <c:pt idx="6">
                  <c:v>49</c:v>
                </c:pt>
                <c:pt idx="7">
                  <c:v>40</c:v>
                </c:pt>
                <c:pt idx="8">
                  <c:v>44</c:v>
                </c:pt>
                <c:pt idx="9">
                  <c:v>34</c:v>
                </c:pt>
                <c:pt idx="10">
                  <c:v>47</c:v>
                </c:pt>
                <c:pt idx="11">
                  <c:v>30</c:v>
                </c:pt>
                <c:pt idx="12">
                  <c:v>31</c:v>
                </c:pt>
                <c:pt idx="13">
                  <c:v>25</c:v>
                </c:pt>
                <c:pt idx="14">
                  <c:v>25</c:v>
                </c:pt>
                <c:pt idx="15">
                  <c:v>46</c:v>
                </c:pt>
                <c:pt idx="16">
                  <c:v>30</c:v>
                </c:pt>
                <c:pt idx="19">
                  <c:v>24</c:v>
                </c:pt>
                <c:pt idx="20">
                  <c:v>42</c:v>
                </c:pt>
                <c:pt idx="21">
                  <c:v>50</c:v>
                </c:pt>
                <c:pt idx="22">
                  <c:v>47</c:v>
                </c:pt>
                <c:pt idx="23">
                  <c:v>42</c:v>
                </c:pt>
                <c:pt idx="24">
                  <c:v>42</c:v>
                </c:pt>
                <c:pt idx="25">
                  <c:v>40</c:v>
                </c:pt>
                <c:pt idx="26">
                  <c:v>46</c:v>
                </c:pt>
                <c:pt idx="27">
                  <c:v>43</c:v>
                </c:pt>
                <c:pt idx="28">
                  <c:v>48</c:v>
                </c:pt>
                <c:pt idx="29">
                  <c:v>49</c:v>
                </c:pt>
                <c:pt idx="30">
                  <c:v>41</c:v>
                </c:pt>
                <c:pt idx="31">
                  <c:v>46</c:v>
                </c:pt>
                <c:pt idx="32">
                  <c:v>43</c:v>
                </c:pt>
                <c:pt idx="33">
                  <c:v>47</c:v>
                </c:pt>
                <c:pt idx="34">
                  <c:v>39</c:v>
                </c:pt>
                <c:pt idx="35">
                  <c:v>42</c:v>
                </c:pt>
                <c:pt idx="36">
                  <c:v>42</c:v>
                </c:pt>
                <c:pt idx="37">
                  <c:v>46</c:v>
                </c:pt>
                <c:pt idx="38">
                  <c:v>43</c:v>
                </c:pt>
                <c:pt idx="39">
                  <c:v>38</c:v>
                </c:pt>
                <c:pt idx="43">
                  <c:v>20</c:v>
                </c:pt>
                <c:pt idx="44">
                  <c:v>43</c:v>
                </c:pt>
                <c:pt idx="45">
                  <c:v>44</c:v>
                </c:pt>
                <c:pt idx="46">
                  <c:v>42</c:v>
                </c:pt>
                <c:pt idx="47">
                  <c:v>50</c:v>
                </c:pt>
                <c:pt idx="48">
                  <c:v>43</c:v>
                </c:pt>
                <c:pt idx="49">
                  <c:v>43</c:v>
                </c:pt>
                <c:pt idx="50">
                  <c:v>43</c:v>
                </c:pt>
                <c:pt idx="51">
                  <c:v>52</c:v>
                </c:pt>
                <c:pt idx="52">
                  <c:v>48</c:v>
                </c:pt>
                <c:pt idx="53">
                  <c:v>48</c:v>
                </c:pt>
                <c:pt idx="54">
                  <c:v>40</c:v>
                </c:pt>
                <c:pt idx="55">
                  <c:v>44</c:v>
                </c:pt>
                <c:pt idx="56">
                  <c:v>44</c:v>
                </c:pt>
                <c:pt idx="57">
                  <c:v>41</c:v>
                </c:pt>
                <c:pt idx="58">
                  <c:v>43</c:v>
                </c:pt>
                <c:pt idx="59">
                  <c:v>40</c:v>
                </c:pt>
                <c:pt idx="60">
                  <c:v>37</c:v>
                </c:pt>
                <c:pt idx="61">
                  <c:v>38</c:v>
                </c:pt>
                <c:pt idx="63">
                  <c:v>48</c:v>
                </c:pt>
                <c:pt idx="65">
                  <c:v>32</c:v>
                </c:pt>
                <c:pt idx="68">
                  <c:v>21</c:v>
                </c:pt>
                <c:pt idx="69">
                  <c:v>41</c:v>
                </c:pt>
                <c:pt idx="70">
                  <c:v>48</c:v>
                </c:pt>
                <c:pt idx="71">
                  <c:v>44</c:v>
                </c:pt>
                <c:pt idx="72">
                  <c:v>40</c:v>
                </c:pt>
                <c:pt idx="73">
                  <c:v>46</c:v>
                </c:pt>
                <c:pt idx="74">
                  <c:v>43</c:v>
                </c:pt>
                <c:pt idx="75">
                  <c:v>53</c:v>
                </c:pt>
                <c:pt idx="76">
                  <c:v>45</c:v>
                </c:pt>
                <c:pt idx="77">
                  <c:v>52</c:v>
                </c:pt>
                <c:pt idx="78">
                  <c:v>53</c:v>
                </c:pt>
                <c:pt idx="79">
                  <c:v>43</c:v>
                </c:pt>
                <c:pt idx="80">
                  <c:v>51</c:v>
                </c:pt>
                <c:pt idx="81">
                  <c:v>46</c:v>
                </c:pt>
                <c:pt idx="82">
                  <c:v>45</c:v>
                </c:pt>
                <c:pt idx="83">
                  <c:v>41</c:v>
                </c:pt>
                <c:pt idx="84">
                  <c:v>41</c:v>
                </c:pt>
                <c:pt idx="85">
                  <c:v>33</c:v>
                </c:pt>
                <c:pt idx="86">
                  <c:v>32</c:v>
                </c:pt>
                <c:pt idx="88">
                  <c:v>43</c:v>
                </c:pt>
                <c:pt idx="89">
                  <c:v>24</c:v>
                </c:pt>
                <c:pt idx="90">
                  <c:v>43</c:v>
                </c:pt>
                <c:pt idx="93">
                  <c:v>57</c:v>
                </c:pt>
                <c:pt idx="94">
                  <c:v>45</c:v>
                </c:pt>
                <c:pt idx="95">
                  <c:v>47</c:v>
                </c:pt>
                <c:pt idx="96">
                  <c:v>49</c:v>
                </c:pt>
                <c:pt idx="97">
                  <c:v>47</c:v>
                </c:pt>
                <c:pt idx="98">
                  <c:v>44</c:v>
                </c:pt>
                <c:pt idx="99">
                  <c:v>45</c:v>
                </c:pt>
                <c:pt idx="100">
                  <c:v>47</c:v>
                </c:pt>
                <c:pt idx="101">
                  <c:v>39</c:v>
                </c:pt>
                <c:pt idx="102">
                  <c:v>41</c:v>
                </c:pt>
                <c:pt idx="103">
                  <c:v>48</c:v>
                </c:pt>
                <c:pt idx="104">
                  <c:v>41</c:v>
                </c:pt>
                <c:pt idx="105">
                  <c:v>42</c:v>
                </c:pt>
                <c:pt idx="106">
                  <c:v>37</c:v>
                </c:pt>
                <c:pt idx="107">
                  <c:v>42</c:v>
                </c:pt>
                <c:pt idx="108">
                  <c:v>42</c:v>
                </c:pt>
                <c:pt idx="109">
                  <c:v>40</c:v>
                </c:pt>
                <c:pt idx="110">
                  <c:v>32</c:v>
                </c:pt>
                <c:pt idx="111">
                  <c:v>30</c:v>
                </c:pt>
                <c:pt idx="112">
                  <c:v>46</c:v>
                </c:pt>
                <c:pt idx="113">
                  <c:v>28</c:v>
                </c:pt>
                <c:pt idx="114">
                  <c:v>35</c:v>
                </c:pt>
                <c:pt idx="115">
                  <c:v>28</c:v>
                </c:pt>
                <c:pt idx="116">
                  <c:v>35</c:v>
                </c:pt>
                <c:pt idx="117">
                  <c:v>33</c:v>
                </c:pt>
                <c:pt idx="118">
                  <c:v>45</c:v>
                </c:pt>
                <c:pt idx="119">
                  <c:v>46</c:v>
                </c:pt>
                <c:pt idx="120">
                  <c:v>43</c:v>
                </c:pt>
                <c:pt idx="121">
                  <c:v>50</c:v>
                </c:pt>
                <c:pt idx="122">
                  <c:v>41</c:v>
                </c:pt>
                <c:pt idx="123">
                  <c:v>40</c:v>
                </c:pt>
                <c:pt idx="124">
                  <c:v>48</c:v>
                </c:pt>
                <c:pt idx="125">
                  <c:v>38</c:v>
                </c:pt>
                <c:pt idx="126">
                  <c:v>39</c:v>
                </c:pt>
                <c:pt idx="127">
                  <c:v>54</c:v>
                </c:pt>
                <c:pt idx="128">
                  <c:v>34</c:v>
                </c:pt>
                <c:pt idx="129">
                  <c:v>41</c:v>
                </c:pt>
                <c:pt idx="130">
                  <c:v>44</c:v>
                </c:pt>
                <c:pt idx="131">
                  <c:v>41</c:v>
                </c:pt>
                <c:pt idx="132">
                  <c:v>38</c:v>
                </c:pt>
                <c:pt idx="133">
                  <c:v>43</c:v>
                </c:pt>
                <c:pt idx="134">
                  <c:v>44</c:v>
                </c:pt>
                <c:pt idx="135">
                  <c:v>43</c:v>
                </c:pt>
                <c:pt idx="136">
                  <c:v>27</c:v>
                </c:pt>
                <c:pt idx="141">
                  <c:v>45</c:v>
                </c:pt>
                <c:pt idx="142">
                  <c:v>44</c:v>
                </c:pt>
                <c:pt idx="143">
                  <c:v>47</c:v>
                </c:pt>
                <c:pt idx="144">
                  <c:v>47</c:v>
                </c:pt>
                <c:pt idx="145">
                  <c:v>42</c:v>
                </c:pt>
                <c:pt idx="146">
                  <c:v>43</c:v>
                </c:pt>
                <c:pt idx="147">
                  <c:v>43</c:v>
                </c:pt>
                <c:pt idx="148">
                  <c:v>45</c:v>
                </c:pt>
                <c:pt idx="149">
                  <c:v>50</c:v>
                </c:pt>
                <c:pt idx="150">
                  <c:v>46</c:v>
                </c:pt>
                <c:pt idx="151">
                  <c:v>42</c:v>
                </c:pt>
                <c:pt idx="152">
                  <c:v>48</c:v>
                </c:pt>
                <c:pt idx="153">
                  <c:v>43</c:v>
                </c:pt>
                <c:pt idx="154">
                  <c:v>41</c:v>
                </c:pt>
                <c:pt idx="155">
                  <c:v>52</c:v>
                </c:pt>
                <c:pt idx="156">
                  <c:v>39</c:v>
                </c:pt>
                <c:pt idx="157">
                  <c:v>33</c:v>
                </c:pt>
                <c:pt idx="158">
                  <c:v>37</c:v>
                </c:pt>
                <c:pt idx="159">
                  <c:v>28</c:v>
                </c:pt>
                <c:pt idx="163">
                  <c:v>20</c:v>
                </c:pt>
                <c:pt idx="164">
                  <c:v>31</c:v>
                </c:pt>
                <c:pt idx="165">
                  <c:v>48</c:v>
                </c:pt>
                <c:pt idx="166">
                  <c:v>43</c:v>
                </c:pt>
                <c:pt idx="167">
                  <c:v>46</c:v>
                </c:pt>
                <c:pt idx="168">
                  <c:v>44</c:v>
                </c:pt>
                <c:pt idx="169">
                  <c:v>42</c:v>
                </c:pt>
                <c:pt idx="170">
                  <c:v>49</c:v>
                </c:pt>
                <c:pt idx="171">
                  <c:v>46</c:v>
                </c:pt>
                <c:pt idx="172">
                  <c:v>40</c:v>
                </c:pt>
                <c:pt idx="173">
                  <c:v>40</c:v>
                </c:pt>
                <c:pt idx="174">
                  <c:v>41</c:v>
                </c:pt>
                <c:pt idx="175">
                  <c:v>46</c:v>
                </c:pt>
                <c:pt idx="176">
                  <c:v>48</c:v>
                </c:pt>
                <c:pt idx="177">
                  <c:v>48</c:v>
                </c:pt>
                <c:pt idx="178">
                  <c:v>44</c:v>
                </c:pt>
                <c:pt idx="179">
                  <c:v>40</c:v>
                </c:pt>
                <c:pt idx="180">
                  <c:v>37</c:v>
                </c:pt>
                <c:pt idx="181">
                  <c:v>42</c:v>
                </c:pt>
                <c:pt idx="182">
                  <c:v>33</c:v>
                </c:pt>
                <c:pt idx="183">
                  <c:v>23</c:v>
                </c:pt>
                <c:pt idx="184">
                  <c:v>41</c:v>
                </c:pt>
                <c:pt idx="189">
                  <c:v>47</c:v>
                </c:pt>
                <c:pt idx="190">
                  <c:v>48</c:v>
                </c:pt>
                <c:pt idx="191">
                  <c:v>48</c:v>
                </c:pt>
                <c:pt idx="192">
                  <c:v>44</c:v>
                </c:pt>
                <c:pt idx="193">
                  <c:v>42</c:v>
                </c:pt>
                <c:pt idx="194">
                  <c:v>41</c:v>
                </c:pt>
                <c:pt idx="195">
                  <c:v>40</c:v>
                </c:pt>
                <c:pt idx="196">
                  <c:v>45</c:v>
                </c:pt>
                <c:pt idx="197">
                  <c:v>42</c:v>
                </c:pt>
                <c:pt idx="198">
                  <c:v>41</c:v>
                </c:pt>
                <c:pt idx="199">
                  <c:v>37</c:v>
                </c:pt>
                <c:pt idx="200">
                  <c:v>40</c:v>
                </c:pt>
                <c:pt idx="201">
                  <c:v>47</c:v>
                </c:pt>
                <c:pt idx="202">
                  <c:v>41</c:v>
                </c:pt>
                <c:pt idx="203">
                  <c:v>46</c:v>
                </c:pt>
                <c:pt idx="204">
                  <c:v>40</c:v>
                </c:pt>
                <c:pt idx="205">
                  <c:v>37</c:v>
                </c:pt>
                <c:pt idx="206">
                  <c:v>60</c:v>
                </c:pt>
                <c:pt idx="207">
                  <c:v>47</c:v>
                </c:pt>
                <c:pt idx="209">
                  <c:v>31</c:v>
                </c:pt>
                <c:pt idx="212">
                  <c:v>30</c:v>
                </c:pt>
                <c:pt idx="213">
                  <c:v>32</c:v>
                </c:pt>
                <c:pt idx="214">
                  <c:v>47</c:v>
                </c:pt>
                <c:pt idx="215">
                  <c:v>48</c:v>
                </c:pt>
                <c:pt idx="216">
                  <c:v>44</c:v>
                </c:pt>
                <c:pt idx="217">
                  <c:v>58</c:v>
                </c:pt>
                <c:pt idx="218">
                  <c:v>39</c:v>
                </c:pt>
                <c:pt idx="219">
                  <c:v>45</c:v>
                </c:pt>
                <c:pt idx="220">
                  <c:v>41</c:v>
                </c:pt>
                <c:pt idx="221">
                  <c:v>41</c:v>
                </c:pt>
                <c:pt idx="222">
                  <c:v>48</c:v>
                </c:pt>
                <c:pt idx="223">
                  <c:v>44</c:v>
                </c:pt>
                <c:pt idx="224">
                  <c:v>46</c:v>
                </c:pt>
                <c:pt idx="225">
                  <c:v>44</c:v>
                </c:pt>
                <c:pt idx="226">
                  <c:v>54</c:v>
                </c:pt>
                <c:pt idx="227">
                  <c:v>50</c:v>
                </c:pt>
                <c:pt idx="228">
                  <c:v>41</c:v>
                </c:pt>
                <c:pt idx="229">
                  <c:v>26</c:v>
                </c:pt>
                <c:pt idx="235">
                  <c:v>32</c:v>
                </c:pt>
                <c:pt idx="237">
                  <c:v>39</c:v>
                </c:pt>
                <c:pt idx="238">
                  <c:v>46</c:v>
                </c:pt>
                <c:pt idx="239">
                  <c:v>45</c:v>
                </c:pt>
                <c:pt idx="240">
                  <c:v>44</c:v>
                </c:pt>
                <c:pt idx="241">
                  <c:v>49</c:v>
                </c:pt>
                <c:pt idx="242">
                  <c:v>40</c:v>
                </c:pt>
                <c:pt idx="243">
                  <c:v>47</c:v>
                </c:pt>
                <c:pt idx="244">
                  <c:v>46</c:v>
                </c:pt>
                <c:pt idx="245">
                  <c:v>51</c:v>
                </c:pt>
                <c:pt idx="246">
                  <c:v>40</c:v>
                </c:pt>
                <c:pt idx="247">
                  <c:v>46</c:v>
                </c:pt>
                <c:pt idx="248">
                  <c:v>41</c:v>
                </c:pt>
                <c:pt idx="249">
                  <c:v>52</c:v>
                </c:pt>
                <c:pt idx="250">
                  <c:v>39</c:v>
                </c:pt>
                <c:pt idx="251">
                  <c:v>57</c:v>
                </c:pt>
                <c:pt idx="252">
                  <c:v>51</c:v>
                </c:pt>
                <c:pt idx="253">
                  <c:v>40</c:v>
                </c:pt>
                <c:pt idx="254">
                  <c:v>37</c:v>
                </c:pt>
                <c:pt idx="255">
                  <c:v>43</c:v>
                </c:pt>
                <c:pt idx="256">
                  <c:v>36</c:v>
                </c:pt>
                <c:pt idx="257">
                  <c:v>21</c:v>
                </c:pt>
                <c:pt idx="260">
                  <c:v>29</c:v>
                </c:pt>
                <c:pt idx="261">
                  <c:v>42</c:v>
                </c:pt>
                <c:pt idx="262">
                  <c:v>42</c:v>
                </c:pt>
                <c:pt idx="263">
                  <c:v>39</c:v>
                </c:pt>
                <c:pt idx="264">
                  <c:v>39</c:v>
                </c:pt>
                <c:pt idx="265">
                  <c:v>50</c:v>
                </c:pt>
                <c:pt idx="266">
                  <c:v>41</c:v>
                </c:pt>
                <c:pt idx="267">
                  <c:v>42</c:v>
                </c:pt>
                <c:pt idx="268">
                  <c:v>47</c:v>
                </c:pt>
                <c:pt idx="269">
                  <c:v>47</c:v>
                </c:pt>
                <c:pt idx="270">
                  <c:v>44</c:v>
                </c:pt>
                <c:pt idx="271">
                  <c:v>42</c:v>
                </c:pt>
                <c:pt idx="272">
                  <c:v>43</c:v>
                </c:pt>
                <c:pt idx="273">
                  <c:v>41</c:v>
                </c:pt>
                <c:pt idx="274">
                  <c:v>44</c:v>
                </c:pt>
                <c:pt idx="275">
                  <c:v>48</c:v>
                </c:pt>
                <c:pt idx="276">
                  <c:v>41</c:v>
                </c:pt>
                <c:pt idx="277">
                  <c:v>30</c:v>
                </c:pt>
                <c:pt idx="278">
                  <c:v>34</c:v>
                </c:pt>
                <c:pt idx="279">
                  <c:v>33</c:v>
                </c:pt>
                <c:pt idx="280">
                  <c:v>37</c:v>
                </c:pt>
                <c:pt idx="281">
                  <c:v>24</c:v>
                </c:pt>
                <c:pt idx="282">
                  <c:v>30</c:v>
                </c:pt>
                <c:pt idx="283">
                  <c:v>39</c:v>
                </c:pt>
                <c:pt idx="284">
                  <c:v>27</c:v>
                </c:pt>
                <c:pt idx="286">
                  <c:v>47</c:v>
                </c:pt>
                <c:pt idx="287">
                  <c:v>46</c:v>
                </c:pt>
                <c:pt idx="288">
                  <c:v>45</c:v>
                </c:pt>
                <c:pt idx="289">
                  <c:v>46</c:v>
                </c:pt>
                <c:pt idx="290">
                  <c:v>43</c:v>
                </c:pt>
                <c:pt idx="291">
                  <c:v>46</c:v>
                </c:pt>
                <c:pt idx="292">
                  <c:v>41</c:v>
                </c:pt>
                <c:pt idx="293">
                  <c:v>39</c:v>
                </c:pt>
                <c:pt idx="294">
                  <c:v>70</c:v>
                </c:pt>
                <c:pt idx="295">
                  <c:v>34</c:v>
                </c:pt>
                <c:pt idx="296">
                  <c:v>48</c:v>
                </c:pt>
                <c:pt idx="297">
                  <c:v>44</c:v>
                </c:pt>
                <c:pt idx="298">
                  <c:v>39</c:v>
                </c:pt>
                <c:pt idx="299">
                  <c:v>41</c:v>
                </c:pt>
                <c:pt idx="300">
                  <c:v>38</c:v>
                </c:pt>
                <c:pt idx="301">
                  <c:v>31</c:v>
                </c:pt>
                <c:pt idx="302">
                  <c:v>27</c:v>
                </c:pt>
                <c:pt idx="305">
                  <c:v>13</c:v>
                </c:pt>
                <c:pt idx="308">
                  <c:v>36</c:v>
                </c:pt>
                <c:pt idx="309">
                  <c:v>33</c:v>
                </c:pt>
                <c:pt idx="310">
                  <c:v>48</c:v>
                </c:pt>
                <c:pt idx="311">
                  <c:v>62</c:v>
                </c:pt>
                <c:pt idx="312">
                  <c:v>46</c:v>
                </c:pt>
                <c:pt idx="313">
                  <c:v>44</c:v>
                </c:pt>
                <c:pt idx="314">
                  <c:v>40</c:v>
                </c:pt>
                <c:pt idx="315">
                  <c:v>42</c:v>
                </c:pt>
                <c:pt idx="316">
                  <c:v>50</c:v>
                </c:pt>
                <c:pt idx="317">
                  <c:v>56</c:v>
                </c:pt>
                <c:pt idx="318">
                  <c:v>45</c:v>
                </c:pt>
                <c:pt idx="319">
                  <c:v>42</c:v>
                </c:pt>
                <c:pt idx="320">
                  <c:v>43</c:v>
                </c:pt>
                <c:pt idx="321">
                  <c:v>39</c:v>
                </c:pt>
                <c:pt idx="322">
                  <c:v>47</c:v>
                </c:pt>
                <c:pt idx="323">
                  <c:v>44</c:v>
                </c:pt>
                <c:pt idx="324">
                  <c:v>39</c:v>
                </c:pt>
                <c:pt idx="325">
                  <c:v>33</c:v>
                </c:pt>
                <c:pt idx="326">
                  <c:v>37</c:v>
                </c:pt>
                <c:pt idx="332">
                  <c:v>36</c:v>
                </c:pt>
                <c:pt idx="333">
                  <c:v>48</c:v>
                </c:pt>
                <c:pt idx="334">
                  <c:v>44</c:v>
                </c:pt>
                <c:pt idx="335">
                  <c:v>53</c:v>
                </c:pt>
                <c:pt idx="33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20840"/>
        <c:axId val="339320056"/>
      </c:lineChart>
      <c:catAx>
        <c:axId val="339320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20056"/>
        <c:crosses val="autoZero"/>
        <c:auto val="1"/>
        <c:lblAlgn val="ctr"/>
        <c:lblOffset val="100"/>
        <c:noMultiLvlLbl val="1"/>
      </c:catAx>
      <c:valAx>
        <c:axId val="33932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20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53</c:v>
                </c:pt>
                <c:pt idx="2">
                  <c:v>60</c:v>
                </c:pt>
                <c:pt idx="3">
                  <c:v>58</c:v>
                </c:pt>
                <c:pt idx="4">
                  <c:v>57</c:v>
                </c:pt>
                <c:pt idx="5">
                  <c:v>57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20448"/>
        <c:axId val="339317704"/>
      </c:lineChart>
      <c:catAx>
        <c:axId val="339320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17704"/>
        <c:crosses val="autoZero"/>
        <c:auto val="1"/>
        <c:lblAlgn val="ctr"/>
        <c:lblOffset val="100"/>
        <c:noMultiLvlLbl val="1"/>
      </c:catAx>
      <c:valAx>
        <c:axId val="339317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20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23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43</c:v>
                </c:pt>
                <c:pt idx="2">
                  <c:v>39</c:v>
                </c:pt>
                <c:pt idx="3">
                  <c:v>43</c:v>
                </c:pt>
                <c:pt idx="4">
                  <c:v>57</c:v>
                </c:pt>
                <c:pt idx="5">
                  <c:v>48</c:v>
                </c:pt>
                <c:pt idx="6">
                  <c:v>62</c:v>
                </c:pt>
                <c:pt idx="7">
                  <c:v>49</c:v>
                </c:pt>
                <c:pt idx="8">
                  <c:v>58</c:v>
                </c:pt>
                <c:pt idx="9">
                  <c:v>49</c:v>
                </c:pt>
                <c:pt idx="10">
                  <c:v>53</c:v>
                </c:pt>
                <c:pt idx="11">
                  <c:v>50</c:v>
                </c:pt>
                <c:pt idx="12">
                  <c:v>56</c:v>
                </c:pt>
                <c:pt idx="13">
                  <c:v>70</c:v>
                </c:pt>
                <c:pt idx="14">
                  <c:v>54</c:v>
                </c:pt>
                <c:pt idx="15">
                  <c:v>51</c:v>
                </c:pt>
                <c:pt idx="16">
                  <c:v>52</c:v>
                </c:pt>
                <c:pt idx="17">
                  <c:v>54</c:v>
                </c:pt>
                <c:pt idx="18">
                  <c:v>57</c:v>
                </c:pt>
                <c:pt idx="19">
                  <c:v>51</c:v>
                </c:pt>
                <c:pt idx="20">
                  <c:v>46</c:v>
                </c:pt>
                <c:pt idx="21">
                  <c:v>60</c:v>
                </c:pt>
                <c:pt idx="22">
                  <c:v>48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21624"/>
        <c:axId val="339318096"/>
      </c:lineChart>
      <c:catAx>
        <c:axId val="339321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18096"/>
        <c:crosses val="autoZero"/>
        <c:auto val="1"/>
        <c:lblAlgn val="ctr"/>
        <c:lblOffset val="100"/>
        <c:noMultiLvlLbl val="1"/>
      </c:catAx>
      <c:valAx>
        <c:axId val="33931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21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33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32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32</c:v>
                </c:pt>
                <c:pt idx="9">
                  <c:v>27</c:v>
                </c:pt>
                <c:pt idx="10">
                  <c:v>30</c:v>
                </c:pt>
                <c:pt idx="11">
                  <c:v>27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27</c:v>
                </c:pt>
                <c:pt idx="16">
                  <c:v>30</c:v>
                </c:pt>
                <c:pt idx="19">
                  <c:v>24</c:v>
                </c:pt>
                <c:pt idx="20">
                  <c:v>35</c:v>
                </c:pt>
                <c:pt idx="21">
                  <c:v>40</c:v>
                </c:pt>
                <c:pt idx="22">
                  <c:v>34</c:v>
                </c:pt>
                <c:pt idx="23">
                  <c:v>34</c:v>
                </c:pt>
                <c:pt idx="24">
                  <c:v>32</c:v>
                </c:pt>
                <c:pt idx="25">
                  <c:v>30</c:v>
                </c:pt>
                <c:pt idx="26">
                  <c:v>33</c:v>
                </c:pt>
                <c:pt idx="27">
                  <c:v>36</c:v>
                </c:pt>
                <c:pt idx="28">
                  <c:v>34</c:v>
                </c:pt>
                <c:pt idx="29">
                  <c:v>37</c:v>
                </c:pt>
                <c:pt idx="30">
                  <c:v>34</c:v>
                </c:pt>
                <c:pt idx="31">
                  <c:v>38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3">
                  <c:v>20</c:v>
                </c:pt>
                <c:pt idx="44">
                  <c:v>40</c:v>
                </c:pt>
                <c:pt idx="45">
                  <c:v>35</c:v>
                </c:pt>
                <c:pt idx="46">
                  <c:v>34</c:v>
                </c:pt>
                <c:pt idx="47">
                  <c:v>36</c:v>
                </c:pt>
                <c:pt idx="48">
                  <c:v>35</c:v>
                </c:pt>
                <c:pt idx="49">
                  <c:v>36</c:v>
                </c:pt>
                <c:pt idx="50">
                  <c:v>32</c:v>
                </c:pt>
                <c:pt idx="51">
                  <c:v>36</c:v>
                </c:pt>
                <c:pt idx="52">
                  <c:v>32</c:v>
                </c:pt>
                <c:pt idx="53">
                  <c:v>37</c:v>
                </c:pt>
                <c:pt idx="54">
                  <c:v>37</c:v>
                </c:pt>
                <c:pt idx="55">
                  <c:v>35</c:v>
                </c:pt>
                <c:pt idx="56">
                  <c:v>34</c:v>
                </c:pt>
                <c:pt idx="57">
                  <c:v>32</c:v>
                </c:pt>
                <c:pt idx="58">
                  <c:v>36</c:v>
                </c:pt>
                <c:pt idx="59">
                  <c:v>36</c:v>
                </c:pt>
                <c:pt idx="60">
                  <c:v>36</c:v>
                </c:pt>
                <c:pt idx="61">
                  <c:v>35</c:v>
                </c:pt>
                <c:pt idx="63">
                  <c:v>47</c:v>
                </c:pt>
                <c:pt idx="65">
                  <c:v>31</c:v>
                </c:pt>
                <c:pt idx="68">
                  <c:v>21</c:v>
                </c:pt>
                <c:pt idx="69">
                  <c:v>39</c:v>
                </c:pt>
                <c:pt idx="70">
                  <c:v>35</c:v>
                </c:pt>
                <c:pt idx="71">
                  <c:v>36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38</c:v>
                </c:pt>
                <c:pt idx="81">
                  <c:v>37</c:v>
                </c:pt>
                <c:pt idx="82">
                  <c:v>35</c:v>
                </c:pt>
                <c:pt idx="83">
                  <c:v>33</c:v>
                </c:pt>
                <c:pt idx="84">
                  <c:v>37</c:v>
                </c:pt>
                <c:pt idx="85">
                  <c:v>26</c:v>
                </c:pt>
                <c:pt idx="86">
                  <c:v>26</c:v>
                </c:pt>
                <c:pt idx="88">
                  <c:v>39</c:v>
                </c:pt>
                <c:pt idx="89">
                  <c:v>23</c:v>
                </c:pt>
                <c:pt idx="90">
                  <c:v>42</c:v>
                </c:pt>
                <c:pt idx="93">
                  <c:v>56</c:v>
                </c:pt>
                <c:pt idx="94">
                  <c:v>38</c:v>
                </c:pt>
                <c:pt idx="95">
                  <c:v>34</c:v>
                </c:pt>
                <c:pt idx="96">
                  <c:v>35</c:v>
                </c:pt>
                <c:pt idx="97">
                  <c:v>33</c:v>
                </c:pt>
                <c:pt idx="98">
                  <c:v>33</c:v>
                </c:pt>
                <c:pt idx="99">
                  <c:v>36</c:v>
                </c:pt>
                <c:pt idx="100">
                  <c:v>35</c:v>
                </c:pt>
                <c:pt idx="101">
                  <c:v>34</c:v>
                </c:pt>
                <c:pt idx="102">
                  <c:v>36</c:v>
                </c:pt>
                <c:pt idx="103">
                  <c:v>32</c:v>
                </c:pt>
                <c:pt idx="104">
                  <c:v>32</c:v>
                </c:pt>
                <c:pt idx="105">
                  <c:v>36</c:v>
                </c:pt>
                <c:pt idx="106">
                  <c:v>32</c:v>
                </c:pt>
                <c:pt idx="107">
                  <c:v>30</c:v>
                </c:pt>
                <c:pt idx="108">
                  <c:v>35</c:v>
                </c:pt>
                <c:pt idx="109">
                  <c:v>35</c:v>
                </c:pt>
                <c:pt idx="110">
                  <c:v>32</c:v>
                </c:pt>
                <c:pt idx="111">
                  <c:v>29</c:v>
                </c:pt>
                <c:pt idx="112">
                  <c:v>35</c:v>
                </c:pt>
                <c:pt idx="113">
                  <c:v>26</c:v>
                </c:pt>
                <c:pt idx="114">
                  <c:v>34</c:v>
                </c:pt>
                <c:pt idx="115">
                  <c:v>28</c:v>
                </c:pt>
                <c:pt idx="116">
                  <c:v>34</c:v>
                </c:pt>
                <c:pt idx="117">
                  <c:v>33</c:v>
                </c:pt>
                <c:pt idx="118">
                  <c:v>35</c:v>
                </c:pt>
                <c:pt idx="119">
                  <c:v>35</c:v>
                </c:pt>
                <c:pt idx="120">
                  <c:v>38</c:v>
                </c:pt>
                <c:pt idx="121">
                  <c:v>37</c:v>
                </c:pt>
                <c:pt idx="122">
                  <c:v>34</c:v>
                </c:pt>
                <c:pt idx="123">
                  <c:v>35</c:v>
                </c:pt>
                <c:pt idx="124">
                  <c:v>38</c:v>
                </c:pt>
                <c:pt idx="125">
                  <c:v>30</c:v>
                </c:pt>
                <c:pt idx="126">
                  <c:v>33</c:v>
                </c:pt>
                <c:pt idx="127">
                  <c:v>37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36</c:v>
                </c:pt>
                <c:pt idx="132">
                  <c:v>35</c:v>
                </c:pt>
                <c:pt idx="133">
                  <c:v>35</c:v>
                </c:pt>
                <c:pt idx="134">
                  <c:v>38</c:v>
                </c:pt>
                <c:pt idx="135">
                  <c:v>36</c:v>
                </c:pt>
                <c:pt idx="136">
                  <c:v>27</c:v>
                </c:pt>
                <c:pt idx="141">
                  <c:v>42</c:v>
                </c:pt>
                <c:pt idx="142">
                  <c:v>38</c:v>
                </c:pt>
                <c:pt idx="143">
                  <c:v>35</c:v>
                </c:pt>
                <c:pt idx="144">
                  <c:v>34</c:v>
                </c:pt>
                <c:pt idx="145">
                  <c:v>32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39</c:v>
                </c:pt>
                <c:pt idx="150">
                  <c:v>36</c:v>
                </c:pt>
                <c:pt idx="151">
                  <c:v>35</c:v>
                </c:pt>
                <c:pt idx="152">
                  <c:v>37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33</c:v>
                </c:pt>
                <c:pt idx="157">
                  <c:v>28</c:v>
                </c:pt>
                <c:pt idx="158">
                  <c:v>33</c:v>
                </c:pt>
                <c:pt idx="159">
                  <c:v>27</c:v>
                </c:pt>
                <c:pt idx="163">
                  <c:v>20</c:v>
                </c:pt>
                <c:pt idx="164">
                  <c:v>31</c:v>
                </c:pt>
                <c:pt idx="165">
                  <c:v>39</c:v>
                </c:pt>
                <c:pt idx="166">
                  <c:v>37</c:v>
                </c:pt>
                <c:pt idx="167">
                  <c:v>36</c:v>
                </c:pt>
                <c:pt idx="168">
                  <c:v>36</c:v>
                </c:pt>
                <c:pt idx="169">
                  <c:v>33</c:v>
                </c:pt>
                <c:pt idx="170">
                  <c:v>35</c:v>
                </c:pt>
                <c:pt idx="171">
                  <c:v>35</c:v>
                </c:pt>
                <c:pt idx="172">
                  <c:v>33</c:v>
                </c:pt>
                <c:pt idx="173">
                  <c:v>35</c:v>
                </c:pt>
                <c:pt idx="174">
                  <c:v>32</c:v>
                </c:pt>
                <c:pt idx="175">
                  <c:v>37</c:v>
                </c:pt>
                <c:pt idx="176">
                  <c:v>36</c:v>
                </c:pt>
                <c:pt idx="177">
                  <c:v>36</c:v>
                </c:pt>
                <c:pt idx="178">
                  <c:v>34</c:v>
                </c:pt>
                <c:pt idx="179">
                  <c:v>34</c:v>
                </c:pt>
                <c:pt idx="180">
                  <c:v>35</c:v>
                </c:pt>
                <c:pt idx="181">
                  <c:v>32</c:v>
                </c:pt>
                <c:pt idx="182">
                  <c:v>32</c:v>
                </c:pt>
                <c:pt idx="183">
                  <c:v>22</c:v>
                </c:pt>
                <c:pt idx="184">
                  <c:v>41</c:v>
                </c:pt>
                <c:pt idx="189">
                  <c:v>43</c:v>
                </c:pt>
                <c:pt idx="190">
                  <c:v>38</c:v>
                </c:pt>
                <c:pt idx="191">
                  <c:v>36</c:v>
                </c:pt>
                <c:pt idx="192">
                  <c:v>34</c:v>
                </c:pt>
                <c:pt idx="193">
                  <c:v>35</c:v>
                </c:pt>
                <c:pt idx="194">
                  <c:v>33</c:v>
                </c:pt>
                <c:pt idx="195">
                  <c:v>32</c:v>
                </c:pt>
                <c:pt idx="196">
                  <c:v>36</c:v>
                </c:pt>
                <c:pt idx="197">
                  <c:v>37</c:v>
                </c:pt>
                <c:pt idx="198">
                  <c:v>37</c:v>
                </c:pt>
                <c:pt idx="199">
                  <c:v>33</c:v>
                </c:pt>
                <c:pt idx="200">
                  <c:v>35</c:v>
                </c:pt>
                <c:pt idx="201">
                  <c:v>33</c:v>
                </c:pt>
                <c:pt idx="202">
                  <c:v>35</c:v>
                </c:pt>
                <c:pt idx="203">
                  <c:v>35</c:v>
                </c:pt>
                <c:pt idx="204">
                  <c:v>30</c:v>
                </c:pt>
                <c:pt idx="205">
                  <c:v>32</c:v>
                </c:pt>
                <c:pt idx="206">
                  <c:v>38</c:v>
                </c:pt>
                <c:pt idx="207">
                  <c:v>41</c:v>
                </c:pt>
                <c:pt idx="209">
                  <c:v>30</c:v>
                </c:pt>
                <c:pt idx="212">
                  <c:v>30</c:v>
                </c:pt>
                <c:pt idx="213">
                  <c:v>32</c:v>
                </c:pt>
                <c:pt idx="214">
                  <c:v>37</c:v>
                </c:pt>
                <c:pt idx="215">
                  <c:v>36</c:v>
                </c:pt>
                <c:pt idx="216">
                  <c:v>33</c:v>
                </c:pt>
                <c:pt idx="217">
                  <c:v>37</c:v>
                </c:pt>
                <c:pt idx="218">
                  <c:v>34</c:v>
                </c:pt>
                <c:pt idx="219">
                  <c:v>33</c:v>
                </c:pt>
                <c:pt idx="220">
                  <c:v>35</c:v>
                </c:pt>
                <c:pt idx="221">
                  <c:v>36</c:v>
                </c:pt>
                <c:pt idx="222">
                  <c:v>34</c:v>
                </c:pt>
                <c:pt idx="223">
                  <c:v>35</c:v>
                </c:pt>
                <c:pt idx="224">
                  <c:v>33</c:v>
                </c:pt>
                <c:pt idx="225">
                  <c:v>36</c:v>
                </c:pt>
                <c:pt idx="226">
                  <c:v>34</c:v>
                </c:pt>
                <c:pt idx="227">
                  <c:v>31</c:v>
                </c:pt>
                <c:pt idx="228">
                  <c:v>31</c:v>
                </c:pt>
                <c:pt idx="229">
                  <c:v>17</c:v>
                </c:pt>
                <c:pt idx="235">
                  <c:v>32</c:v>
                </c:pt>
                <c:pt idx="237">
                  <c:v>33</c:v>
                </c:pt>
                <c:pt idx="238">
                  <c:v>36</c:v>
                </c:pt>
                <c:pt idx="239">
                  <c:v>36</c:v>
                </c:pt>
                <c:pt idx="240">
                  <c:v>37</c:v>
                </c:pt>
                <c:pt idx="241">
                  <c:v>37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39</c:v>
                </c:pt>
                <c:pt idx="246">
                  <c:v>33</c:v>
                </c:pt>
                <c:pt idx="247">
                  <c:v>34</c:v>
                </c:pt>
                <c:pt idx="248">
                  <c:v>34</c:v>
                </c:pt>
                <c:pt idx="249">
                  <c:v>38</c:v>
                </c:pt>
                <c:pt idx="250">
                  <c:v>35</c:v>
                </c:pt>
                <c:pt idx="251">
                  <c:v>31</c:v>
                </c:pt>
                <c:pt idx="252">
                  <c:v>35</c:v>
                </c:pt>
                <c:pt idx="253">
                  <c:v>34</c:v>
                </c:pt>
                <c:pt idx="254">
                  <c:v>37</c:v>
                </c:pt>
                <c:pt idx="255">
                  <c:v>41</c:v>
                </c:pt>
                <c:pt idx="256">
                  <c:v>34</c:v>
                </c:pt>
                <c:pt idx="257">
                  <c:v>21</c:v>
                </c:pt>
                <c:pt idx="260">
                  <c:v>29</c:v>
                </c:pt>
                <c:pt idx="261">
                  <c:v>40</c:v>
                </c:pt>
                <c:pt idx="262">
                  <c:v>33</c:v>
                </c:pt>
                <c:pt idx="263">
                  <c:v>30</c:v>
                </c:pt>
                <c:pt idx="264">
                  <c:v>34</c:v>
                </c:pt>
                <c:pt idx="265">
                  <c:v>34</c:v>
                </c:pt>
                <c:pt idx="266">
                  <c:v>34</c:v>
                </c:pt>
                <c:pt idx="267">
                  <c:v>34</c:v>
                </c:pt>
                <c:pt idx="268">
                  <c:v>32</c:v>
                </c:pt>
                <c:pt idx="269">
                  <c:v>34</c:v>
                </c:pt>
                <c:pt idx="270">
                  <c:v>29</c:v>
                </c:pt>
                <c:pt idx="271">
                  <c:v>34</c:v>
                </c:pt>
                <c:pt idx="272">
                  <c:v>34</c:v>
                </c:pt>
                <c:pt idx="273">
                  <c:v>34</c:v>
                </c:pt>
                <c:pt idx="274">
                  <c:v>32</c:v>
                </c:pt>
                <c:pt idx="275">
                  <c:v>31</c:v>
                </c:pt>
                <c:pt idx="276">
                  <c:v>34</c:v>
                </c:pt>
                <c:pt idx="277">
                  <c:v>27</c:v>
                </c:pt>
                <c:pt idx="278">
                  <c:v>27</c:v>
                </c:pt>
                <c:pt idx="279">
                  <c:v>31</c:v>
                </c:pt>
                <c:pt idx="280">
                  <c:v>35</c:v>
                </c:pt>
                <c:pt idx="281">
                  <c:v>24</c:v>
                </c:pt>
                <c:pt idx="282">
                  <c:v>30</c:v>
                </c:pt>
                <c:pt idx="283">
                  <c:v>39</c:v>
                </c:pt>
                <c:pt idx="284">
                  <c:v>25</c:v>
                </c:pt>
                <c:pt idx="286">
                  <c:v>46</c:v>
                </c:pt>
                <c:pt idx="287">
                  <c:v>45</c:v>
                </c:pt>
                <c:pt idx="288">
                  <c:v>36</c:v>
                </c:pt>
                <c:pt idx="289">
                  <c:v>33</c:v>
                </c:pt>
                <c:pt idx="290">
                  <c:v>35</c:v>
                </c:pt>
                <c:pt idx="291">
                  <c:v>33</c:v>
                </c:pt>
                <c:pt idx="292">
                  <c:v>35</c:v>
                </c:pt>
                <c:pt idx="293">
                  <c:v>34</c:v>
                </c:pt>
                <c:pt idx="294">
                  <c:v>35</c:v>
                </c:pt>
                <c:pt idx="295">
                  <c:v>31</c:v>
                </c:pt>
                <c:pt idx="296">
                  <c:v>36</c:v>
                </c:pt>
                <c:pt idx="297">
                  <c:v>34</c:v>
                </c:pt>
                <c:pt idx="298">
                  <c:v>33</c:v>
                </c:pt>
                <c:pt idx="299">
                  <c:v>34</c:v>
                </c:pt>
                <c:pt idx="300">
                  <c:v>36</c:v>
                </c:pt>
                <c:pt idx="301">
                  <c:v>30</c:v>
                </c:pt>
                <c:pt idx="302">
                  <c:v>27</c:v>
                </c:pt>
                <c:pt idx="305">
                  <c:v>13</c:v>
                </c:pt>
                <c:pt idx="308">
                  <c:v>35</c:v>
                </c:pt>
                <c:pt idx="309">
                  <c:v>32</c:v>
                </c:pt>
                <c:pt idx="310">
                  <c:v>36</c:v>
                </c:pt>
                <c:pt idx="311">
                  <c:v>34</c:v>
                </c:pt>
                <c:pt idx="312">
                  <c:v>35</c:v>
                </c:pt>
                <c:pt idx="313">
                  <c:v>33</c:v>
                </c:pt>
                <c:pt idx="314">
                  <c:v>33</c:v>
                </c:pt>
                <c:pt idx="315">
                  <c:v>34</c:v>
                </c:pt>
                <c:pt idx="316">
                  <c:v>38</c:v>
                </c:pt>
                <c:pt idx="317">
                  <c:v>36</c:v>
                </c:pt>
                <c:pt idx="318">
                  <c:v>37</c:v>
                </c:pt>
                <c:pt idx="319">
                  <c:v>36</c:v>
                </c:pt>
                <c:pt idx="320">
                  <c:v>35</c:v>
                </c:pt>
                <c:pt idx="321">
                  <c:v>34</c:v>
                </c:pt>
                <c:pt idx="322">
                  <c:v>34</c:v>
                </c:pt>
                <c:pt idx="323">
                  <c:v>35</c:v>
                </c:pt>
                <c:pt idx="324">
                  <c:v>32</c:v>
                </c:pt>
                <c:pt idx="325">
                  <c:v>30</c:v>
                </c:pt>
                <c:pt idx="326">
                  <c:v>37</c:v>
                </c:pt>
                <c:pt idx="332">
                  <c:v>36</c:v>
                </c:pt>
                <c:pt idx="333">
                  <c:v>39</c:v>
                </c:pt>
                <c:pt idx="334">
                  <c:v>36</c:v>
                </c:pt>
                <c:pt idx="335">
                  <c:v>35</c:v>
                </c:pt>
                <c:pt idx="33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25</c:v>
                </c:pt>
                <c:pt idx="9">
                  <c:v>23</c:v>
                </c:pt>
                <c:pt idx="10">
                  <c:v>26</c:v>
                </c:pt>
                <c:pt idx="11">
                  <c:v>19</c:v>
                </c:pt>
                <c:pt idx="12">
                  <c:v>24</c:v>
                </c:pt>
                <c:pt idx="13">
                  <c:v>22</c:v>
                </c:pt>
                <c:pt idx="14">
                  <c:v>21</c:v>
                </c:pt>
                <c:pt idx="15">
                  <c:v>26</c:v>
                </c:pt>
                <c:pt idx="16">
                  <c:v>28</c:v>
                </c:pt>
                <c:pt idx="19">
                  <c:v>23</c:v>
                </c:pt>
                <c:pt idx="20">
                  <c:v>34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24</c:v>
                </c:pt>
                <c:pt idx="26">
                  <c:v>26</c:v>
                </c:pt>
                <c:pt idx="27">
                  <c:v>29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25</c:v>
                </c:pt>
                <c:pt idx="38">
                  <c:v>29</c:v>
                </c:pt>
                <c:pt idx="39">
                  <c:v>22</c:v>
                </c:pt>
                <c:pt idx="43">
                  <c:v>20</c:v>
                </c:pt>
                <c:pt idx="44">
                  <c:v>37</c:v>
                </c:pt>
                <c:pt idx="45">
                  <c:v>29</c:v>
                </c:pt>
                <c:pt idx="46">
                  <c:v>28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27</c:v>
                </c:pt>
                <c:pt idx="51">
                  <c:v>30</c:v>
                </c:pt>
                <c:pt idx="52">
                  <c:v>25</c:v>
                </c:pt>
                <c:pt idx="53">
                  <c:v>32</c:v>
                </c:pt>
                <c:pt idx="54">
                  <c:v>31</c:v>
                </c:pt>
                <c:pt idx="55">
                  <c:v>28</c:v>
                </c:pt>
                <c:pt idx="56">
                  <c:v>28</c:v>
                </c:pt>
                <c:pt idx="57">
                  <c:v>24</c:v>
                </c:pt>
                <c:pt idx="58">
                  <c:v>29</c:v>
                </c:pt>
                <c:pt idx="59">
                  <c:v>25</c:v>
                </c:pt>
                <c:pt idx="60">
                  <c:v>32</c:v>
                </c:pt>
                <c:pt idx="61">
                  <c:v>28</c:v>
                </c:pt>
                <c:pt idx="63">
                  <c:v>44</c:v>
                </c:pt>
                <c:pt idx="65">
                  <c:v>31</c:v>
                </c:pt>
                <c:pt idx="68">
                  <c:v>20</c:v>
                </c:pt>
                <c:pt idx="69">
                  <c:v>34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29</c:v>
                </c:pt>
                <c:pt idx="83">
                  <c:v>24</c:v>
                </c:pt>
                <c:pt idx="84">
                  <c:v>25</c:v>
                </c:pt>
                <c:pt idx="85">
                  <c:v>22</c:v>
                </c:pt>
                <c:pt idx="86">
                  <c:v>19</c:v>
                </c:pt>
                <c:pt idx="88">
                  <c:v>33</c:v>
                </c:pt>
                <c:pt idx="89">
                  <c:v>22</c:v>
                </c:pt>
                <c:pt idx="90">
                  <c:v>31</c:v>
                </c:pt>
                <c:pt idx="93">
                  <c:v>15</c:v>
                </c:pt>
                <c:pt idx="94">
                  <c:v>31</c:v>
                </c:pt>
                <c:pt idx="95">
                  <c:v>25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25</c:v>
                </c:pt>
                <c:pt idx="102">
                  <c:v>28</c:v>
                </c:pt>
                <c:pt idx="103">
                  <c:v>26</c:v>
                </c:pt>
                <c:pt idx="104">
                  <c:v>28</c:v>
                </c:pt>
                <c:pt idx="105">
                  <c:v>28</c:v>
                </c:pt>
                <c:pt idx="106">
                  <c:v>24</c:v>
                </c:pt>
                <c:pt idx="107">
                  <c:v>25</c:v>
                </c:pt>
                <c:pt idx="108">
                  <c:v>29</c:v>
                </c:pt>
                <c:pt idx="109">
                  <c:v>19</c:v>
                </c:pt>
                <c:pt idx="110">
                  <c:v>28</c:v>
                </c:pt>
                <c:pt idx="111">
                  <c:v>27</c:v>
                </c:pt>
                <c:pt idx="112">
                  <c:v>25</c:v>
                </c:pt>
                <c:pt idx="113">
                  <c:v>24</c:v>
                </c:pt>
                <c:pt idx="114">
                  <c:v>25</c:v>
                </c:pt>
                <c:pt idx="115">
                  <c:v>24</c:v>
                </c:pt>
                <c:pt idx="116">
                  <c:v>31</c:v>
                </c:pt>
                <c:pt idx="117">
                  <c:v>29</c:v>
                </c:pt>
                <c:pt idx="118">
                  <c:v>29</c:v>
                </c:pt>
                <c:pt idx="119">
                  <c:v>31</c:v>
                </c:pt>
                <c:pt idx="120">
                  <c:v>31</c:v>
                </c:pt>
                <c:pt idx="121">
                  <c:v>29</c:v>
                </c:pt>
                <c:pt idx="122">
                  <c:v>30</c:v>
                </c:pt>
                <c:pt idx="123">
                  <c:v>28</c:v>
                </c:pt>
                <c:pt idx="124">
                  <c:v>30</c:v>
                </c:pt>
                <c:pt idx="125">
                  <c:v>27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31</c:v>
                </c:pt>
                <c:pt idx="133">
                  <c:v>26</c:v>
                </c:pt>
                <c:pt idx="134">
                  <c:v>30</c:v>
                </c:pt>
                <c:pt idx="135">
                  <c:v>23</c:v>
                </c:pt>
                <c:pt idx="136">
                  <c:v>25</c:v>
                </c:pt>
                <c:pt idx="141">
                  <c:v>33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25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29</c:v>
                </c:pt>
                <c:pt idx="152">
                  <c:v>30</c:v>
                </c:pt>
                <c:pt idx="153">
                  <c:v>29</c:v>
                </c:pt>
                <c:pt idx="154">
                  <c:v>26</c:v>
                </c:pt>
                <c:pt idx="155">
                  <c:v>29</c:v>
                </c:pt>
                <c:pt idx="156">
                  <c:v>26</c:v>
                </c:pt>
                <c:pt idx="157">
                  <c:v>24</c:v>
                </c:pt>
                <c:pt idx="158">
                  <c:v>28</c:v>
                </c:pt>
                <c:pt idx="159">
                  <c:v>25</c:v>
                </c:pt>
                <c:pt idx="163">
                  <c:v>18</c:v>
                </c:pt>
                <c:pt idx="164">
                  <c:v>29</c:v>
                </c:pt>
                <c:pt idx="165">
                  <c:v>30</c:v>
                </c:pt>
                <c:pt idx="166">
                  <c:v>29</c:v>
                </c:pt>
                <c:pt idx="167">
                  <c:v>29</c:v>
                </c:pt>
                <c:pt idx="168">
                  <c:v>27</c:v>
                </c:pt>
                <c:pt idx="169">
                  <c:v>27</c:v>
                </c:pt>
                <c:pt idx="170">
                  <c:v>29</c:v>
                </c:pt>
                <c:pt idx="171">
                  <c:v>26</c:v>
                </c:pt>
                <c:pt idx="172">
                  <c:v>26</c:v>
                </c:pt>
                <c:pt idx="173">
                  <c:v>29</c:v>
                </c:pt>
                <c:pt idx="174">
                  <c:v>27</c:v>
                </c:pt>
                <c:pt idx="175">
                  <c:v>28</c:v>
                </c:pt>
                <c:pt idx="176">
                  <c:v>29</c:v>
                </c:pt>
                <c:pt idx="177">
                  <c:v>29</c:v>
                </c:pt>
                <c:pt idx="178">
                  <c:v>30</c:v>
                </c:pt>
                <c:pt idx="179">
                  <c:v>26</c:v>
                </c:pt>
                <c:pt idx="180">
                  <c:v>29</c:v>
                </c:pt>
                <c:pt idx="181">
                  <c:v>28</c:v>
                </c:pt>
                <c:pt idx="182">
                  <c:v>29</c:v>
                </c:pt>
                <c:pt idx="183">
                  <c:v>21</c:v>
                </c:pt>
                <c:pt idx="184">
                  <c:v>41</c:v>
                </c:pt>
                <c:pt idx="189">
                  <c:v>27</c:v>
                </c:pt>
                <c:pt idx="190">
                  <c:v>32</c:v>
                </c:pt>
                <c:pt idx="191">
                  <c:v>28</c:v>
                </c:pt>
                <c:pt idx="192">
                  <c:v>26</c:v>
                </c:pt>
                <c:pt idx="193">
                  <c:v>26</c:v>
                </c:pt>
                <c:pt idx="194">
                  <c:v>27</c:v>
                </c:pt>
                <c:pt idx="195">
                  <c:v>26</c:v>
                </c:pt>
                <c:pt idx="196">
                  <c:v>28</c:v>
                </c:pt>
                <c:pt idx="197">
                  <c:v>32</c:v>
                </c:pt>
                <c:pt idx="198">
                  <c:v>31</c:v>
                </c:pt>
                <c:pt idx="199">
                  <c:v>29</c:v>
                </c:pt>
                <c:pt idx="200">
                  <c:v>29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27</c:v>
                </c:pt>
                <c:pt idx="205">
                  <c:v>27</c:v>
                </c:pt>
                <c:pt idx="206">
                  <c:v>30</c:v>
                </c:pt>
                <c:pt idx="207">
                  <c:v>32</c:v>
                </c:pt>
                <c:pt idx="209">
                  <c:v>28</c:v>
                </c:pt>
                <c:pt idx="212">
                  <c:v>29</c:v>
                </c:pt>
                <c:pt idx="213">
                  <c:v>30</c:v>
                </c:pt>
                <c:pt idx="214">
                  <c:v>29</c:v>
                </c:pt>
                <c:pt idx="215">
                  <c:v>30</c:v>
                </c:pt>
                <c:pt idx="216">
                  <c:v>27</c:v>
                </c:pt>
                <c:pt idx="217">
                  <c:v>28</c:v>
                </c:pt>
                <c:pt idx="218">
                  <c:v>28</c:v>
                </c:pt>
                <c:pt idx="219">
                  <c:v>27</c:v>
                </c:pt>
                <c:pt idx="220">
                  <c:v>27</c:v>
                </c:pt>
                <c:pt idx="221">
                  <c:v>30</c:v>
                </c:pt>
                <c:pt idx="222">
                  <c:v>27</c:v>
                </c:pt>
                <c:pt idx="223">
                  <c:v>26</c:v>
                </c:pt>
                <c:pt idx="224">
                  <c:v>27</c:v>
                </c:pt>
                <c:pt idx="225">
                  <c:v>29</c:v>
                </c:pt>
                <c:pt idx="226">
                  <c:v>28</c:v>
                </c:pt>
                <c:pt idx="227">
                  <c:v>23</c:v>
                </c:pt>
                <c:pt idx="228">
                  <c:v>24</c:v>
                </c:pt>
                <c:pt idx="229">
                  <c:v>17</c:v>
                </c:pt>
                <c:pt idx="235">
                  <c:v>30</c:v>
                </c:pt>
                <c:pt idx="237">
                  <c:v>28</c:v>
                </c:pt>
                <c:pt idx="238">
                  <c:v>31</c:v>
                </c:pt>
                <c:pt idx="239">
                  <c:v>31</c:v>
                </c:pt>
                <c:pt idx="240">
                  <c:v>32</c:v>
                </c:pt>
                <c:pt idx="241">
                  <c:v>27</c:v>
                </c:pt>
                <c:pt idx="242">
                  <c:v>25</c:v>
                </c:pt>
                <c:pt idx="243">
                  <c:v>27</c:v>
                </c:pt>
                <c:pt idx="244">
                  <c:v>29</c:v>
                </c:pt>
                <c:pt idx="245">
                  <c:v>28</c:v>
                </c:pt>
                <c:pt idx="246">
                  <c:v>28</c:v>
                </c:pt>
                <c:pt idx="247">
                  <c:v>29</c:v>
                </c:pt>
                <c:pt idx="248">
                  <c:v>29</c:v>
                </c:pt>
                <c:pt idx="249">
                  <c:v>29</c:v>
                </c:pt>
                <c:pt idx="250">
                  <c:v>28</c:v>
                </c:pt>
                <c:pt idx="251">
                  <c:v>27</c:v>
                </c:pt>
                <c:pt idx="252">
                  <c:v>27</c:v>
                </c:pt>
                <c:pt idx="253">
                  <c:v>27</c:v>
                </c:pt>
                <c:pt idx="254">
                  <c:v>35</c:v>
                </c:pt>
                <c:pt idx="255">
                  <c:v>27</c:v>
                </c:pt>
                <c:pt idx="256">
                  <c:v>31</c:v>
                </c:pt>
                <c:pt idx="257">
                  <c:v>21</c:v>
                </c:pt>
                <c:pt idx="260">
                  <c:v>28</c:v>
                </c:pt>
                <c:pt idx="261">
                  <c:v>19</c:v>
                </c:pt>
                <c:pt idx="262">
                  <c:v>28</c:v>
                </c:pt>
                <c:pt idx="263">
                  <c:v>25</c:v>
                </c:pt>
                <c:pt idx="264">
                  <c:v>28</c:v>
                </c:pt>
                <c:pt idx="265">
                  <c:v>27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28</c:v>
                </c:pt>
                <c:pt idx="270">
                  <c:v>24</c:v>
                </c:pt>
                <c:pt idx="271">
                  <c:v>28</c:v>
                </c:pt>
                <c:pt idx="272">
                  <c:v>26</c:v>
                </c:pt>
                <c:pt idx="273">
                  <c:v>28</c:v>
                </c:pt>
                <c:pt idx="274">
                  <c:v>28</c:v>
                </c:pt>
                <c:pt idx="275">
                  <c:v>27</c:v>
                </c:pt>
                <c:pt idx="276">
                  <c:v>27</c:v>
                </c:pt>
                <c:pt idx="277">
                  <c:v>21</c:v>
                </c:pt>
                <c:pt idx="278">
                  <c:v>23</c:v>
                </c:pt>
                <c:pt idx="279">
                  <c:v>26</c:v>
                </c:pt>
                <c:pt idx="280">
                  <c:v>29</c:v>
                </c:pt>
                <c:pt idx="281">
                  <c:v>23</c:v>
                </c:pt>
                <c:pt idx="282">
                  <c:v>29</c:v>
                </c:pt>
                <c:pt idx="283">
                  <c:v>33</c:v>
                </c:pt>
                <c:pt idx="284">
                  <c:v>23</c:v>
                </c:pt>
                <c:pt idx="286">
                  <c:v>34</c:v>
                </c:pt>
                <c:pt idx="287">
                  <c:v>23</c:v>
                </c:pt>
                <c:pt idx="288">
                  <c:v>27</c:v>
                </c:pt>
                <c:pt idx="289">
                  <c:v>26</c:v>
                </c:pt>
                <c:pt idx="290">
                  <c:v>26</c:v>
                </c:pt>
                <c:pt idx="291">
                  <c:v>26</c:v>
                </c:pt>
                <c:pt idx="292">
                  <c:v>29</c:v>
                </c:pt>
                <c:pt idx="293">
                  <c:v>29</c:v>
                </c:pt>
                <c:pt idx="294">
                  <c:v>29</c:v>
                </c:pt>
                <c:pt idx="295">
                  <c:v>26</c:v>
                </c:pt>
                <c:pt idx="296">
                  <c:v>28</c:v>
                </c:pt>
                <c:pt idx="297">
                  <c:v>26</c:v>
                </c:pt>
                <c:pt idx="298">
                  <c:v>26</c:v>
                </c:pt>
                <c:pt idx="299">
                  <c:v>29</c:v>
                </c:pt>
                <c:pt idx="300">
                  <c:v>26</c:v>
                </c:pt>
                <c:pt idx="301">
                  <c:v>28</c:v>
                </c:pt>
                <c:pt idx="302">
                  <c:v>27</c:v>
                </c:pt>
                <c:pt idx="305">
                  <c:v>12</c:v>
                </c:pt>
                <c:pt idx="308">
                  <c:v>31</c:v>
                </c:pt>
                <c:pt idx="309">
                  <c:v>27</c:v>
                </c:pt>
                <c:pt idx="310">
                  <c:v>30</c:v>
                </c:pt>
                <c:pt idx="311">
                  <c:v>28</c:v>
                </c:pt>
                <c:pt idx="312">
                  <c:v>26</c:v>
                </c:pt>
                <c:pt idx="313">
                  <c:v>27</c:v>
                </c:pt>
                <c:pt idx="314">
                  <c:v>26</c:v>
                </c:pt>
                <c:pt idx="315">
                  <c:v>27</c:v>
                </c:pt>
                <c:pt idx="316">
                  <c:v>28</c:v>
                </c:pt>
                <c:pt idx="317">
                  <c:v>27</c:v>
                </c:pt>
                <c:pt idx="318">
                  <c:v>28</c:v>
                </c:pt>
                <c:pt idx="319">
                  <c:v>28</c:v>
                </c:pt>
                <c:pt idx="320">
                  <c:v>29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25</c:v>
                </c:pt>
                <c:pt idx="326">
                  <c:v>37</c:v>
                </c:pt>
                <c:pt idx="332">
                  <c:v>34</c:v>
                </c:pt>
                <c:pt idx="333">
                  <c:v>30</c:v>
                </c:pt>
                <c:pt idx="334">
                  <c:v>31</c:v>
                </c:pt>
                <c:pt idx="335">
                  <c:v>29</c:v>
                </c:pt>
                <c:pt idx="33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26</c:v>
                </c:pt>
                <c:pt idx="7">
                  <c:v>25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18</c:v>
                </c:pt>
                <c:pt idx="12">
                  <c:v>22</c:v>
                </c:pt>
                <c:pt idx="13">
                  <c:v>20</c:v>
                </c:pt>
                <c:pt idx="14">
                  <c:v>17</c:v>
                </c:pt>
                <c:pt idx="15">
                  <c:v>19</c:v>
                </c:pt>
                <c:pt idx="16">
                  <c:v>25</c:v>
                </c:pt>
                <c:pt idx="19">
                  <c:v>23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20</c:v>
                </c:pt>
                <c:pt idx="26">
                  <c:v>23</c:v>
                </c:pt>
                <c:pt idx="27">
                  <c:v>24</c:v>
                </c:pt>
                <c:pt idx="28">
                  <c:v>22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21</c:v>
                </c:pt>
                <c:pt idx="37">
                  <c:v>23</c:v>
                </c:pt>
                <c:pt idx="38">
                  <c:v>26</c:v>
                </c:pt>
                <c:pt idx="39">
                  <c:v>20</c:v>
                </c:pt>
                <c:pt idx="43">
                  <c:v>20</c:v>
                </c:pt>
                <c:pt idx="44">
                  <c:v>36</c:v>
                </c:pt>
                <c:pt idx="45">
                  <c:v>28</c:v>
                </c:pt>
                <c:pt idx="46">
                  <c:v>23</c:v>
                </c:pt>
                <c:pt idx="47">
                  <c:v>25</c:v>
                </c:pt>
                <c:pt idx="48">
                  <c:v>26</c:v>
                </c:pt>
                <c:pt idx="49">
                  <c:v>24</c:v>
                </c:pt>
                <c:pt idx="50">
                  <c:v>24</c:v>
                </c:pt>
                <c:pt idx="51">
                  <c:v>28</c:v>
                </c:pt>
                <c:pt idx="52">
                  <c:v>22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21</c:v>
                </c:pt>
                <c:pt idx="57">
                  <c:v>20</c:v>
                </c:pt>
                <c:pt idx="58">
                  <c:v>25</c:v>
                </c:pt>
                <c:pt idx="59">
                  <c:v>22</c:v>
                </c:pt>
                <c:pt idx="60">
                  <c:v>30</c:v>
                </c:pt>
                <c:pt idx="61">
                  <c:v>26</c:v>
                </c:pt>
                <c:pt idx="63">
                  <c:v>44</c:v>
                </c:pt>
                <c:pt idx="65">
                  <c:v>29</c:v>
                </c:pt>
                <c:pt idx="68">
                  <c:v>19</c:v>
                </c:pt>
                <c:pt idx="69">
                  <c:v>23</c:v>
                </c:pt>
                <c:pt idx="70">
                  <c:v>25</c:v>
                </c:pt>
                <c:pt idx="71">
                  <c:v>25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24</c:v>
                </c:pt>
                <c:pt idx="76">
                  <c:v>22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23</c:v>
                </c:pt>
                <c:pt idx="84">
                  <c:v>18</c:v>
                </c:pt>
                <c:pt idx="85">
                  <c:v>20</c:v>
                </c:pt>
                <c:pt idx="86">
                  <c:v>15</c:v>
                </c:pt>
                <c:pt idx="88">
                  <c:v>27</c:v>
                </c:pt>
                <c:pt idx="89">
                  <c:v>21</c:v>
                </c:pt>
                <c:pt idx="90">
                  <c:v>28</c:v>
                </c:pt>
                <c:pt idx="93">
                  <c:v>12</c:v>
                </c:pt>
                <c:pt idx="94">
                  <c:v>22</c:v>
                </c:pt>
                <c:pt idx="95">
                  <c:v>18</c:v>
                </c:pt>
                <c:pt idx="96">
                  <c:v>26</c:v>
                </c:pt>
                <c:pt idx="97">
                  <c:v>23</c:v>
                </c:pt>
                <c:pt idx="98">
                  <c:v>24</c:v>
                </c:pt>
                <c:pt idx="99">
                  <c:v>25</c:v>
                </c:pt>
                <c:pt idx="100">
                  <c:v>23</c:v>
                </c:pt>
                <c:pt idx="101">
                  <c:v>24</c:v>
                </c:pt>
                <c:pt idx="102">
                  <c:v>26</c:v>
                </c:pt>
                <c:pt idx="103">
                  <c:v>22</c:v>
                </c:pt>
                <c:pt idx="104">
                  <c:v>25</c:v>
                </c:pt>
                <c:pt idx="105">
                  <c:v>24</c:v>
                </c:pt>
                <c:pt idx="106">
                  <c:v>21</c:v>
                </c:pt>
                <c:pt idx="107">
                  <c:v>22</c:v>
                </c:pt>
                <c:pt idx="108">
                  <c:v>25</c:v>
                </c:pt>
                <c:pt idx="109">
                  <c:v>18</c:v>
                </c:pt>
                <c:pt idx="110">
                  <c:v>24</c:v>
                </c:pt>
                <c:pt idx="111">
                  <c:v>24</c:v>
                </c:pt>
                <c:pt idx="112">
                  <c:v>23</c:v>
                </c:pt>
                <c:pt idx="113">
                  <c:v>21</c:v>
                </c:pt>
                <c:pt idx="114">
                  <c:v>25</c:v>
                </c:pt>
                <c:pt idx="115">
                  <c:v>22</c:v>
                </c:pt>
                <c:pt idx="116">
                  <c:v>31</c:v>
                </c:pt>
                <c:pt idx="117">
                  <c:v>27</c:v>
                </c:pt>
                <c:pt idx="118">
                  <c:v>27</c:v>
                </c:pt>
                <c:pt idx="119">
                  <c:v>24</c:v>
                </c:pt>
                <c:pt idx="120">
                  <c:v>24</c:v>
                </c:pt>
                <c:pt idx="121">
                  <c:v>26</c:v>
                </c:pt>
                <c:pt idx="122">
                  <c:v>27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25</c:v>
                </c:pt>
                <c:pt idx="127">
                  <c:v>23</c:v>
                </c:pt>
                <c:pt idx="128">
                  <c:v>27</c:v>
                </c:pt>
                <c:pt idx="129">
                  <c:v>22</c:v>
                </c:pt>
                <c:pt idx="130">
                  <c:v>24</c:v>
                </c:pt>
                <c:pt idx="131">
                  <c:v>23</c:v>
                </c:pt>
                <c:pt idx="132">
                  <c:v>28</c:v>
                </c:pt>
                <c:pt idx="133">
                  <c:v>24</c:v>
                </c:pt>
                <c:pt idx="134">
                  <c:v>26</c:v>
                </c:pt>
                <c:pt idx="135">
                  <c:v>20</c:v>
                </c:pt>
                <c:pt idx="136">
                  <c:v>22</c:v>
                </c:pt>
                <c:pt idx="141">
                  <c:v>28</c:v>
                </c:pt>
                <c:pt idx="142">
                  <c:v>28</c:v>
                </c:pt>
                <c:pt idx="143">
                  <c:v>22</c:v>
                </c:pt>
                <c:pt idx="144">
                  <c:v>24</c:v>
                </c:pt>
                <c:pt idx="145">
                  <c:v>24</c:v>
                </c:pt>
                <c:pt idx="146">
                  <c:v>22</c:v>
                </c:pt>
                <c:pt idx="147">
                  <c:v>25</c:v>
                </c:pt>
                <c:pt idx="148">
                  <c:v>25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22</c:v>
                </c:pt>
                <c:pt idx="155">
                  <c:v>26</c:v>
                </c:pt>
                <c:pt idx="156">
                  <c:v>23</c:v>
                </c:pt>
                <c:pt idx="157">
                  <c:v>22</c:v>
                </c:pt>
                <c:pt idx="158">
                  <c:v>22</c:v>
                </c:pt>
                <c:pt idx="159">
                  <c:v>25</c:v>
                </c:pt>
                <c:pt idx="163">
                  <c:v>17</c:v>
                </c:pt>
                <c:pt idx="164">
                  <c:v>28</c:v>
                </c:pt>
                <c:pt idx="165">
                  <c:v>27</c:v>
                </c:pt>
                <c:pt idx="166">
                  <c:v>26</c:v>
                </c:pt>
                <c:pt idx="167">
                  <c:v>25</c:v>
                </c:pt>
                <c:pt idx="168">
                  <c:v>23</c:v>
                </c:pt>
                <c:pt idx="169">
                  <c:v>19</c:v>
                </c:pt>
                <c:pt idx="170">
                  <c:v>25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24</c:v>
                </c:pt>
                <c:pt idx="175">
                  <c:v>23</c:v>
                </c:pt>
                <c:pt idx="176">
                  <c:v>26</c:v>
                </c:pt>
                <c:pt idx="177">
                  <c:v>25</c:v>
                </c:pt>
                <c:pt idx="178">
                  <c:v>27</c:v>
                </c:pt>
                <c:pt idx="179">
                  <c:v>22</c:v>
                </c:pt>
                <c:pt idx="180">
                  <c:v>25</c:v>
                </c:pt>
                <c:pt idx="181">
                  <c:v>24</c:v>
                </c:pt>
                <c:pt idx="182">
                  <c:v>28</c:v>
                </c:pt>
                <c:pt idx="183">
                  <c:v>20</c:v>
                </c:pt>
                <c:pt idx="184">
                  <c:v>40</c:v>
                </c:pt>
                <c:pt idx="189">
                  <c:v>21</c:v>
                </c:pt>
                <c:pt idx="190">
                  <c:v>26</c:v>
                </c:pt>
                <c:pt idx="191">
                  <c:v>24</c:v>
                </c:pt>
                <c:pt idx="192">
                  <c:v>22</c:v>
                </c:pt>
                <c:pt idx="193">
                  <c:v>23</c:v>
                </c:pt>
                <c:pt idx="194">
                  <c:v>23</c:v>
                </c:pt>
                <c:pt idx="195">
                  <c:v>22</c:v>
                </c:pt>
                <c:pt idx="196">
                  <c:v>22</c:v>
                </c:pt>
                <c:pt idx="197">
                  <c:v>28</c:v>
                </c:pt>
                <c:pt idx="198">
                  <c:v>28</c:v>
                </c:pt>
                <c:pt idx="199">
                  <c:v>24</c:v>
                </c:pt>
                <c:pt idx="200">
                  <c:v>25</c:v>
                </c:pt>
                <c:pt idx="201">
                  <c:v>24</c:v>
                </c:pt>
                <c:pt idx="202">
                  <c:v>25</c:v>
                </c:pt>
                <c:pt idx="203">
                  <c:v>24</c:v>
                </c:pt>
                <c:pt idx="204">
                  <c:v>26</c:v>
                </c:pt>
                <c:pt idx="205">
                  <c:v>22</c:v>
                </c:pt>
                <c:pt idx="206">
                  <c:v>21</c:v>
                </c:pt>
                <c:pt idx="207">
                  <c:v>29</c:v>
                </c:pt>
                <c:pt idx="209">
                  <c:v>28</c:v>
                </c:pt>
                <c:pt idx="212">
                  <c:v>29</c:v>
                </c:pt>
                <c:pt idx="213">
                  <c:v>24</c:v>
                </c:pt>
                <c:pt idx="214">
                  <c:v>24</c:v>
                </c:pt>
                <c:pt idx="215">
                  <c:v>27</c:v>
                </c:pt>
                <c:pt idx="216">
                  <c:v>24</c:v>
                </c:pt>
                <c:pt idx="217">
                  <c:v>23</c:v>
                </c:pt>
                <c:pt idx="218">
                  <c:v>24</c:v>
                </c:pt>
                <c:pt idx="219">
                  <c:v>23</c:v>
                </c:pt>
                <c:pt idx="220">
                  <c:v>23</c:v>
                </c:pt>
                <c:pt idx="221">
                  <c:v>25</c:v>
                </c:pt>
                <c:pt idx="222">
                  <c:v>22</c:v>
                </c:pt>
                <c:pt idx="223">
                  <c:v>22</c:v>
                </c:pt>
                <c:pt idx="224">
                  <c:v>25</c:v>
                </c:pt>
                <c:pt idx="225">
                  <c:v>25</c:v>
                </c:pt>
                <c:pt idx="226">
                  <c:v>24</c:v>
                </c:pt>
                <c:pt idx="227">
                  <c:v>18</c:v>
                </c:pt>
                <c:pt idx="228">
                  <c:v>18</c:v>
                </c:pt>
                <c:pt idx="229">
                  <c:v>17</c:v>
                </c:pt>
                <c:pt idx="235">
                  <c:v>25</c:v>
                </c:pt>
                <c:pt idx="237">
                  <c:v>21</c:v>
                </c:pt>
                <c:pt idx="238">
                  <c:v>28</c:v>
                </c:pt>
                <c:pt idx="239">
                  <c:v>28</c:v>
                </c:pt>
                <c:pt idx="240">
                  <c:v>25</c:v>
                </c:pt>
                <c:pt idx="241">
                  <c:v>23</c:v>
                </c:pt>
                <c:pt idx="242">
                  <c:v>19</c:v>
                </c:pt>
                <c:pt idx="243">
                  <c:v>23</c:v>
                </c:pt>
                <c:pt idx="244">
                  <c:v>25</c:v>
                </c:pt>
                <c:pt idx="245">
                  <c:v>25</c:v>
                </c:pt>
                <c:pt idx="246">
                  <c:v>23</c:v>
                </c:pt>
                <c:pt idx="247">
                  <c:v>25</c:v>
                </c:pt>
                <c:pt idx="248">
                  <c:v>26</c:v>
                </c:pt>
                <c:pt idx="249">
                  <c:v>27</c:v>
                </c:pt>
                <c:pt idx="250">
                  <c:v>23</c:v>
                </c:pt>
                <c:pt idx="251">
                  <c:v>24</c:v>
                </c:pt>
                <c:pt idx="252">
                  <c:v>24</c:v>
                </c:pt>
                <c:pt idx="253">
                  <c:v>22</c:v>
                </c:pt>
                <c:pt idx="254">
                  <c:v>35</c:v>
                </c:pt>
                <c:pt idx="255">
                  <c:v>25</c:v>
                </c:pt>
                <c:pt idx="256">
                  <c:v>31</c:v>
                </c:pt>
                <c:pt idx="257">
                  <c:v>21</c:v>
                </c:pt>
                <c:pt idx="260">
                  <c:v>26</c:v>
                </c:pt>
                <c:pt idx="261">
                  <c:v>17</c:v>
                </c:pt>
                <c:pt idx="262">
                  <c:v>25</c:v>
                </c:pt>
                <c:pt idx="263">
                  <c:v>17</c:v>
                </c:pt>
                <c:pt idx="264">
                  <c:v>23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25</c:v>
                </c:pt>
                <c:pt idx="270">
                  <c:v>20</c:v>
                </c:pt>
                <c:pt idx="271">
                  <c:v>24</c:v>
                </c:pt>
                <c:pt idx="272">
                  <c:v>21</c:v>
                </c:pt>
                <c:pt idx="273">
                  <c:v>24</c:v>
                </c:pt>
                <c:pt idx="274">
                  <c:v>23</c:v>
                </c:pt>
                <c:pt idx="275">
                  <c:v>23</c:v>
                </c:pt>
                <c:pt idx="276">
                  <c:v>25</c:v>
                </c:pt>
                <c:pt idx="277">
                  <c:v>20</c:v>
                </c:pt>
                <c:pt idx="278">
                  <c:v>20</c:v>
                </c:pt>
                <c:pt idx="279">
                  <c:v>23</c:v>
                </c:pt>
                <c:pt idx="280">
                  <c:v>27</c:v>
                </c:pt>
                <c:pt idx="281">
                  <c:v>23</c:v>
                </c:pt>
                <c:pt idx="282">
                  <c:v>28</c:v>
                </c:pt>
                <c:pt idx="283">
                  <c:v>31</c:v>
                </c:pt>
                <c:pt idx="284">
                  <c:v>18</c:v>
                </c:pt>
                <c:pt idx="286">
                  <c:v>26</c:v>
                </c:pt>
                <c:pt idx="287">
                  <c:v>21</c:v>
                </c:pt>
                <c:pt idx="288">
                  <c:v>20</c:v>
                </c:pt>
                <c:pt idx="289">
                  <c:v>22</c:v>
                </c:pt>
                <c:pt idx="290">
                  <c:v>22</c:v>
                </c:pt>
                <c:pt idx="291">
                  <c:v>21</c:v>
                </c:pt>
                <c:pt idx="292">
                  <c:v>25</c:v>
                </c:pt>
                <c:pt idx="293">
                  <c:v>23</c:v>
                </c:pt>
                <c:pt idx="294">
                  <c:v>26</c:v>
                </c:pt>
                <c:pt idx="295">
                  <c:v>24</c:v>
                </c:pt>
                <c:pt idx="296">
                  <c:v>25</c:v>
                </c:pt>
                <c:pt idx="297">
                  <c:v>23</c:v>
                </c:pt>
                <c:pt idx="298">
                  <c:v>25</c:v>
                </c:pt>
                <c:pt idx="299">
                  <c:v>24</c:v>
                </c:pt>
                <c:pt idx="300">
                  <c:v>26</c:v>
                </c:pt>
                <c:pt idx="301">
                  <c:v>20</c:v>
                </c:pt>
                <c:pt idx="302">
                  <c:v>27</c:v>
                </c:pt>
                <c:pt idx="305">
                  <c:v>12</c:v>
                </c:pt>
                <c:pt idx="308">
                  <c:v>31</c:v>
                </c:pt>
                <c:pt idx="309">
                  <c:v>20</c:v>
                </c:pt>
                <c:pt idx="310">
                  <c:v>26</c:v>
                </c:pt>
                <c:pt idx="311">
                  <c:v>25</c:v>
                </c:pt>
                <c:pt idx="312">
                  <c:v>23</c:v>
                </c:pt>
                <c:pt idx="313">
                  <c:v>24</c:v>
                </c:pt>
                <c:pt idx="314">
                  <c:v>24</c:v>
                </c:pt>
                <c:pt idx="315">
                  <c:v>23</c:v>
                </c:pt>
                <c:pt idx="316">
                  <c:v>24</c:v>
                </c:pt>
                <c:pt idx="317">
                  <c:v>21</c:v>
                </c:pt>
                <c:pt idx="318">
                  <c:v>25</c:v>
                </c:pt>
                <c:pt idx="319">
                  <c:v>23</c:v>
                </c:pt>
                <c:pt idx="320">
                  <c:v>24</c:v>
                </c:pt>
                <c:pt idx="321">
                  <c:v>26</c:v>
                </c:pt>
                <c:pt idx="322">
                  <c:v>25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34</c:v>
                </c:pt>
                <c:pt idx="332">
                  <c:v>34</c:v>
                </c:pt>
                <c:pt idx="333">
                  <c:v>26</c:v>
                </c:pt>
                <c:pt idx="334">
                  <c:v>25</c:v>
                </c:pt>
                <c:pt idx="335">
                  <c:v>25</c:v>
                </c:pt>
                <c:pt idx="33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14</c:v>
                </c:pt>
                <c:pt idx="1">
                  <c:v>17</c:v>
                </c:pt>
                <c:pt idx="2">
                  <c:v>17</c:v>
                </c:pt>
                <c:pt idx="3">
                  <c:v>20</c:v>
                </c:pt>
                <c:pt idx="4">
                  <c:v>18</c:v>
                </c:pt>
                <c:pt idx="5">
                  <c:v>21</c:v>
                </c:pt>
                <c:pt idx="6">
                  <c:v>22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15</c:v>
                </c:pt>
                <c:pt idx="12">
                  <c:v>20</c:v>
                </c:pt>
                <c:pt idx="13">
                  <c:v>15</c:v>
                </c:pt>
                <c:pt idx="14">
                  <c:v>13</c:v>
                </c:pt>
                <c:pt idx="15">
                  <c:v>16</c:v>
                </c:pt>
                <c:pt idx="16">
                  <c:v>14</c:v>
                </c:pt>
                <c:pt idx="19">
                  <c:v>21</c:v>
                </c:pt>
                <c:pt idx="20">
                  <c:v>19</c:v>
                </c:pt>
                <c:pt idx="21">
                  <c:v>13</c:v>
                </c:pt>
                <c:pt idx="22">
                  <c:v>14</c:v>
                </c:pt>
                <c:pt idx="23">
                  <c:v>19</c:v>
                </c:pt>
                <c:pt idx="24">
                  <c:v>19</c:v>
                </c:pt>
                <c:pt idx="25">
                  <c:v>17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21</c:v>
                </c:pt>
                <c:pt idx="30">
                  <c:v>20</c:v>
                </c:pt>
                <c:pt idx="31">
                  <c:v>22</c:v>
                </c:pt>
                <c:pt idx="32">
                  <c:v>21</c:v>
                </c:pt>
                <c:pt idx="33">
                  <c:v>18</c:v>
                </c:pt>
                <c:pt idx="34">
                  <c:v>18</c:v>
                </c:pt>
                <c:pt idx="35">
                  <c:v>15</c:v>
                </c:pt>
                <c:pt idx="36">
                  <c:v>16</c:v>
                </c:pt>
                <c:pt idx="37">
                  <c:v>21</c:v>
                </c:pt>
                <c:pt idx="38">
                  <c:v>22</c:v>
                </c:pt>
                <c:pt idx="39">
                  <c:v>19</c:v>
                </c:pt>
                <c:pt idx="43">
                  <c:v>20</c:v>
                </c:pt>
                <c:pt idx="44">
                  <c:v>31</c:v>
                </c:pt>
                <c:pt idx="45">
                  <c:v>17</c:v>
                </c:pt>
                <c:pt idx="46">
                  <c:v>16</c:v>
                </c:pt>
                <c:pt idx="47">
                  <c:v>18</c:v>
                </c:pt>
                <c:pt idx="48">
                  <c:v>21</c:v>
                </c:pt>
                <c:pt idx="49">
                  <c:v>18</c:v>
                </c:pt>
                <c:pt idx="50">
                  <c:v>20</c:v>
                </c:pt>
                <c:pt idx="51">
                  <c:v>20</c:v>
                </c:pt>
                <c:pt idx="52">
                  <c:v>18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16</c:v>
                </c:pt>
                <c:pt idx="57">
                  <c:v>15</c:v>
                </c:pt>
                <c:pt idx="58">
                  <c:v>16</c:v>
                </c:pt>
                <c:pt idx="59">
                  <c:v>19</c:v>
                </c:pt>
                <c:pt idx="60">
                  <c:v>26</c:v>
                </c:pt>
                <c:pt idx="61">
                  <c:v>19</c:v>
                </c:pt>
                <c:pt idx="63">
                  <c:v>19</c:v>
                </c:pt>
                <c:pt idx="65">
                  <c:v>26</c:v>
                </c:pt>
                <c:pt idx="68">
                  <c:v>19</c:v>
                </c:pt>
                <c:pt idx="69">
                  <c:v>14</c:v>
                </c:pt>
                <c:pt idx="70">
                  <c:v>20</c:v>
                </c:pt>
                <c:pt idx="71">
                  <c:v>19</c:v>
                </c:pt>
                <c:pt idx="72">
                  <c:v>19</c:v>
                </c:pt>
                <c:pt idx="73">
                  <c:v>19</c:v>
                </c:pt>
                <c:pt idx="74">
                  <c:v>21</c:v>
                </c:pt>
                <c:pt idx="75">
                  <c:v>18</c:v>
                </c:pt>
                <c:pt idx="76">
                  <c:v>16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13</c:v>
                </c:pt>
                <c:pt idx="83">
                  <c:v>20</c:v>
                </c:pt>
                <c:pt idx="84">
                  <c:v>13</c:v>
                </c:pt>
                <c:pt idx="85">
                  <c:v>15</c:v>
                </c:pt>
                <c:pt idx="86">
                  <c:v>13</c:v>
                </c:pt>
                <c:pt idx="88">
                  <c:v>19</c:v>
                </c:pt>
                <c:pt idx="89">
                  <c:v>20</c:v>
                </c:pt>
                <c:pt idx="90">
                  <c:v>19</c:v>
                </c:pt>
                <c:pt idx="93">
                  <c:v>10</c:v>
                </c:pt>
                <c:pt idx="94">
                  <c:v>19</c:v>
                </c:pt>
                <c:pt idx="95">
                  <c:v>15</c:v>
                </c:pt>
                <c:pt idx="96">
                  <c:v>21</c:v>
                </c:pt>
                <c:pt idx="97">
                  <c:v>17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20</c:v>
                </c:pt>
                <c:pt idx="102">
                  <c:v>16</c:v>
                </c:pt>
                <c:pt idx="103">
                  <c:v>19</c:v>
                </c:pt>
                <c:pt idx="104">
                  <c:v>21</c:v>
                </c:pt>
                <c:pt idx="105">
                  <c:v>20</c:v>
                </c:pt>
                <c:pt idx="106">
                  <c:v>16</c:v>
                </c:pt>
                <c:pt idx="107">
                  <c:v>18</c:v>
                </c:pt>
                <c:pt idx="108">
                  <c:v>21</c:v>
                </c:pt>
                <c:pt idx="109">
                  <c:v>13</c:v>
                </c:pt>
                <c:pt idx="110">
                  <c:v>18</c:v>
                </c:pt>
                <c:pt idx="111">
                  <c:v>13</c:v>
                </c:pt>
                <c:pt idx="112">
                  <c:v>21</c:v>
                </c:pt>
                <c:pt idx="113">
                  <c:v>19</c:v>
                </c:pt>
                <c:pt idx="114">
                  <c:v>12</c:v>
                </c:pt>
                <c:pt idx="115">
                  <c:v>20</c:v>
                </c:pt>
                <c:pt idx="116">
                  <c:v>26</c:v>
                </c:pt>
                <c:pt idx="117">
                  <c:v>20</c:v>
                </c:pt>
                <c:pt idx="118">
                  <c:v>20</c:v>
                </c:pt>
                <c:pt idx="119">
                  <c:v>21</c:v>
                </c:pt>
                <c:pt idx="120">
                  <c:v>20</c:v>
                </c:pt>
                <c:pt idx="121">
                  <c:v>21</c:v>
                </c:pt>
                <c:pt idx="122">
                  <c:v>23</c:v>
                </c:pt>
                <c:pt idx="123">
                  <c:v>20</c:v>
                </c:pt>
                <c:pt idx="124">
                  <c:v>17</c:v>
                </c:pt>
                <c:pt idx="125">
                  <c:v>22</c:v>
                </c:pt>
                <c:pt idx="126">
                  <c:v>19</c:v>
                </c:pt>
                <c:pt idx="127">
                  <c:v>21</c:v>
                </c:pt>
                <c:pt idx="128">
                  <c:v>21</c:v>
                </c:pt>
                <c:pt idx="129">
                  <c:v>17</c:v>
                </c:pt>
                <c:pt idx="130">
                  <c:v>21</c:v>
                </c:pt>
                <c:pt idx="131">
                  <c:v>9</c:v>
                </c:pt>
                <c:pt idx="132">
                  <c:v>22</c:v>
                </c:pt>
                <c:pt idx="133">
                  <c:v>22</c:v>
                </c:pt>
                <c:pt idx="134">
                  <c:v>17</c:v>
                </c:pt>
                <c:pt idx="135">
                  <c:v>18</c:v>
                </c:pt>
                <c:pt idx="136">
                  <c:v>20</c:v>
                </c:pt>
                <c:pt idx="141">
                  <c:v>21</c:v>
                </c:pt>
                <c:pt idx="142">
                  <c:v>20</c:v>
                </c:pt>
                <c:pt idx="143">
                  <c:v>17</c:v>
                </c:pt>
                <c:pt idx="144">
                  <c:v>16</c:v>
                </c:pt>
                <c:pt idx="145">
                  <c:v>20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19</c:v>
                </c:pt>
                <c:pt idx="152">
                  <c:v>21</c:v>
                </c:pt>
                <c:pt idx="153">
                  <c:v>20</c:v>
                </c:pt>
                <c:pt idx="154">
                  <c:v>17</c:v>
                </c:pt>
                <c:pt idx="155">
                  <c:v>23</c:v>
                </c:pt>
                <c:pt idx="156">
                  <c:v>17</c:v>
                </c:pt>
                <c:pt idx="157">
                  <c:v>17</c:v>
                </c:pt>
                <c:pt idx="158">
                  <c:v>19</c:v>
                </c:pt>
                <c:pt idx="159">
                  <c:v>19</c:v>
                </c:pt>
                <c:pt idx="163">
                  <c:v>12</c:v>
                </c:pt>
                <c:pt idx="164">
                  <c:v>25</c:v>
                </c:pt>
                <c:pt idx="165">
                  <c:v>25</c:v>
                </c:pt>
                <c:pt idx="166">
                  <c:v>21</c:v>
                </c:pt>
                <c:pt idx="167">
                  <c:v>19</c:v>
                </c:pt>
                <c:pt idx="168">
                  <c:v>17</c:v>
                </c:pt>
                <c:pt idx="169">
                  <c:v>15</c:v>
                </c:pt>
                <c:pt idx="170">
                  <c:v>21</c:v>
                </c:pt>
                <c:pt idx="171">
                  <c:v>16</c:v>
                </c:pt>
                <c:pt idx="172">
                  <c:v>17</c:v>
                </c:pt>
                <c:pt idx="173">
                  <c:v>20</c:v>
                </c:pt>
                <c:pt idx="174">
                  <c:v>19</c:v>
                </c:pt>
                <c:pt idx="175">
                  <c:v>17</c:v>
                </c:pt>
                <c:pt idx="176">
                  <c:v>21</c:v>
                </c:pt>
                <c:pt idx="177">
                  <c:v>16</c:v>
                </c:pt>
                <c:pt idx="178">
                  <c:v>21</c:v>
                </c:pt>
                <c:pt idx="179">
                  <c:v>17</c:v>
                </c:pt>
                <c:pt idx="180">
                  <c:v>20</c:v>
                </c:pt>
                <c:pt idx="181">
                  <c:v>18</c:v>
                </c:pt>
                <c:pt idx="182">
                  <c:v>25</c:v>
                </c:pt>
                <c:pt idx="183">
                  <c:v>18</c:v>
                </c:pt>
                <c:pt idx="184">
                  <c:v>32</c:v>
                </c:pt>
                <c:pt idx="189">
                  <c:v>12</c:v>
                </c:pt>
                <c:pt idx="190">
                  <c:v>17</c:v>
                </c:pt>
                <c:pt idx="191">
                  <c:v>18</c:v>
                </c:pt>
                <c:pt idx="192">
                  <c:v>17</c:v>
                </c:pt>
                <c:pt idx="193">
                  <c:v>19</c:v>
                </c:pt>
                <c:pt idx="194">
                  <c:v>15</c:v>
                </c:pt>
                <c:pt idx="195">
                  <c:v>18</c:v>
                </c:pt>
                <c:pt idx="196">
                  <c:v>17</c:v>
                </c:pt>
                <c:pt idx="197">
                  <c:v>20</c:v>
                </c:pt>
                <c:pt idx="198">
                  <c:v>23</c:v>
                </c:pt>
                <c:pt idx="199">
                  <c:v>19</c:v>
                </c:pt>
                <c:pt idx="200">
                  <c:v>17</c:v>
                </c:pt>
                <c:pt idx="201">
                  <c:v>18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5">
                  <c:v>15</c:v>
                </c:pt>
                <c:pt idx="206">
                  <c:v>16</c:v>
                </c:pt>
                <c:pt idx="207">
                  <c:v>24</c:v>
                </c:pt>
                <c:pt idx="209">
                  <c:v>24</c:v>
                </c:pt>
                <c:pt idx="212">
                  <c:v>28</c:v>
                </c:pt>
                <c:pt idx="213">
                  <c:v>20</c:v>
                </c:pt>
                <c:pt idx="214">
                  <c:v>20</c:v>
                </c:pt>
                <c:pt idx="215">
                  <c:v>19</c:v>
                </c:pt>
                <c:pt idx="216">
                  <c:v>16</c:v>
                </c:pt>
                <c:pt idx="217">
                  <c:v>17</c:v>
                </c:pt>
                <c:pt idx="218">
                  <c:v>20</c:v>
                </c:pt>
                <c:pt idx="219">
                  <c:v>18</c:v>
                </c:pt>
                <c:pt idx="220">
                  <c:v>17</c:v>
                </c:pt>
                <c:pt idx="221">
                  <c:v>22</c:v>
                </c:pt>
                <c:pt idx="222">
                  <c:v>18</c:v>
                </c:pt>
                <c:pt idx="223">
                  <c:v>18</c:v>
                </c:pt>
                <c:pt idx="224">
                  <c:v>21</c:v>
                </c:pt>
                <c:pt idx="225">
                  <c:v>21</c:v>
                </c:pt>
                <c:pt idx="226">
                  <c:v>20</c:v>
                </c:pt>
                <c:pt idx="227">
                  <c:v>15</c:v>
                </c:pt>
                <c:pt idx="228">
                  <c:v>14</c:v>
                </c:pt>
                <c:pt idx="229">
                  <c:v>14</c:v>
                </c:pt>
                <c:pt idx="235">
                  <c:v>24</c:v>
                </c:pt>
                <c:pt idx="237">
                  <c:v>14</c:v>
                </c:pt>
                <c:pt idx="238">
                  <c:v>22</c:v>
                </c:pt>
                <c:pt idx="239">
                  <c:v>22</c:v>
                </c:pt>
                <c:pt idx="240">
                  <c:v>16</c:v>
                </c:pt>
                <c:pt idx="241">
                  <c:v>21</c:v>
                </c:pt>
                <c:pt idx="242">
                  <c:v>15</c:v>
                </c:pt>
                <c:pt idx="243">
                  <c:v>19</c:v>
                </c:pt>
                <c:pt idx="244">
                  <c:v>21</c:v>
                </c:pt>
                <c:pt idx="245">
                  <c:v>18</c:v>
                </c:pt>
                <c:pt idx="246">
                  <c:v>18</c:v>
                </c:pt>
                <c:pt idx="247">
                  <c:v>20</c:v>
                </c:pt>
                <c:pt idx="248">
                  <c:v>21</c:v>
                </c:pt>
                <c:pt idx="249">
                  <c:v>20</c:v>
                </c:pt>
                <c:pt idx="250">
                  <c:v>18</c:v>
                </c:pt>
                <c:pt idx="251">
                  <c:v>19</c:v>
                </c:pt>
                <c:pt idx="252">
                  <c:v>17</c:v>
                </c:pt>
                <c:pt idx="253">
                  <c:v>18</c:v>
                </c:pt>
                <c:pt idx="254">
                  <c:v>15</c:v>
                </c:pt>
                <c:pt idx="255">
                  <c:v>19</c:v>
                </c:pt>
                <c:pt idx="256">
                  <c:v>21</c:v>
                </c:pt>
                <c:pt idx="257">
                  <c:v>21</c:v>
                </c:pt>
                <c:pt idx="260">
                  <c:v>24</c:v>
                </c:pt>
                <c:pt idx="261">
                  <c:v>12</c:v>
                </c:pt>
                <c:pt idx="262">
                  <c:v>21</c:v>
                </c:pt>
                <c:pt idx="263">
                  <c:v>14</c:v>
                </c:pt>
                <c:pt idx="264">
                  <c:v>18</c:v>
                </c:pt>
                <c:pt idx="265">
                  <c:v>17</c:v>
                </c:pt>
                <c:pt idx="266">
                  <c:v>18</c:v>
                </c:pt>
                <c:pt idx="267">
                  <c:v>17</c:v>
                </c:pt>
                <c:pt idx="268">
                  <c:v>16</c:v>
                </c:pt>
                <c:pt idx="269">
                  <c:v>21</c:v>
                </c:pt>
                <c:pt idx="270">
                  <c:v>16</c:v>
                </c:pt>
                <c:pt idx="271">
                  <c:v>18</c:v>
                </c:pt>
                <c:pt idx="272">
                  <c:v>18</c:v>
                </c:pt>
                <c:pt idx="273">
                  <c:v>19</c:v>
                </c:pt>
                <c:pt idx="274">
                  <c:v>19</c:v>
                </c:pt>
                <c:pt idx="275">
                  <c:v>15</c:v>
                </c:pt>
                <c:pt idx="276">
                  <c:v>19</c:v>
                </c:pt>
                <c:pt idx="277">
                  <c:v>17</c:v>
                </c:pt>
                <c:pt idx="278">
                  <c:v>15</c:v>
                </c:pt>
                <c:pt idx="279">
                  <c:v>20</c:v>
                </c:pt>
                <c:pt idx="280">
                  <c:v>23</c:v>
                </c:pt>
                <c:pt idx="281">
                  <c:v>23</c:v>
                </c:pt>
                <c:pt idx="282">
                  <c:v>27</c:v>
                </c:pt>
                <c:pt idx="283">
                  <c:v>19</c:v>
                </c:pt>
                <c:pt idx="284">
                  <c:v>14</c:v>
                </c:pt>
                <c:pt idx="286">
                  <c:v>13</c:v>
                </c:pt>
                <c:pt idx="287">
                  <c:v>19</c:v>
                </c:pt>
                <c:pt idx="288">
                  <c:v>15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20</c:v>
                </c:pt>
                <c:pt idx="296">
                  <c:v>19</c:v>
                </c:pt>
                <c:pt idx="297">
                  <c:v>17</c:v>
                </c:pt>
                <c:pt idx="298">
                  <c:v>21</c:v>
                </c:pt>
                <c:pt idx="299">
                  <c:v>20</c:v>
                </c:pt>
                <c:pt idx="300">
                  <c:v>22</c:v>
                </c:pt>
                <c:pt idx="301">
                  <c:v>17</c:v>
                </c:pt>
                <c:pt idx="302">
                  <c:v>26</c:v>
                </c:pt>
                <c:pt idx="305">
                  <c:v>12</c:v>
                </c:pt>
                <c:pt idx="308">
                  <c:v>25</c:v>
                </c:pt>
                <c:pt idx="309">
                  <c:v>15</c:v>
                </c:pt>
                <c:pt idx="310">
                  <c:v>21</c:v>
                </c:pt>
                <c:pt idx="311">
                  <c:v>19</c:v>
                </c:pt>
                <c:pt idx="312">
                  <c:v>16</c:v>
                </c:pt>
                <c:pt idx="313">
                  <c:v>20</c:v>
                </c:pt>
                <c:pt idx="314">
                  <c:v>19</c:v>
                </c:pt>
                <c:pt idx="315">
                  <c:v>16</c:v>
                </c:pt>
                <c:pt idx="316">
                  <c:v>19</c:v>
                </c:pt>
                <c:pt idx="317">
                  <c:v>17</c:v>
                </c:pt>
                <c:pt idx="318">
                  <c:v>20</c:v>
                </c:pt>
                <c:pt idx="319">
                  <c:v>17</c:v>
                </c:pt>
                <c:pt idx="320">
                  <c:v>15</c:v>
                </c:pt>
                <c:pt idx="321">
                  <c:v>17</c:v>
                </c:pt>
                <c:pt idx="322">
                  <c:v>19</c:v>
                </c:pt>
                <c:pt idx="323">
                  <c:v>15</c:v>
                </c:pt>
                <c:pt idx="324">
                  <c:v>19</c:v>
                </c:pt>
                <c:pt idx="325">
                  <c:v>19</c:v>
                </c:pt>
                <c:pt idx="326">
                  <c:v>32</c:v>
                </c:pt>
                <c:pt idx="332">
                  <c:v>31</c:v>
                </c:pt>
                <c:pt idx="333">
                  <c:v>21</c:v>
                </c:pt>
                <c:pt idx="334">
                  <c:v>19</c:v>
                </c:pt>
                <c:pt idx="335">
                  <c:v>17</c:v>
                </c:pt>
                <c:pt idx="33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23976"/>
        <c:axId val="339324368"/>
      </c:lineChart>
      <c:catAx>
        <c:axId val="339323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24368"/>
        <c:crosses val="autoZero"/>
        <c:auto val="1"/>
        <c:lblAlgn val="ctr"/>
        <c:lblOffset val="100"/>
        <c:noMultiLvlLbl val="1"/>
      </c:catAx>
      <c:valAx>
        <c:axId val="33932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23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22016"/>
        <c:axId val="339325152"/>
      </c:lineChart>
      <c:catAx>
        <c:axId val="339322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25152"/>
        <c:crosses val="autoZero"/>
        <c:auto val="1"/>
        <c:lblAlgn val="ctr"/>
        <c:lblOffset val="100"/>
        <c:noMultiLvlLbl val="1"/>
      </c:catAx>
      <c:valAx>
        <c:axId val="33932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22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35</c:v>
                </c:pt>
                <c:pt idx="2">
                  <c:v>30</c:v>
                </c:pt>
                <c:pt idx="3">
                  <c:v>35</c:v>
                </c:pt>
                <c:pt idx="4">
                  <c:v>38</c:v>
                </c:pt>
                <c:pt idx="5">
                  <c:v>36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23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26</c:v>
                </c:pt>
                <c:pt idx="19">
                  <c:v>27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25</c:v>
                </c:pt>
                <c:pt idx="2">
                  <c:v>20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14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18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15</c:v>
                </c:pt>
                <c:pt idx="22">
                  <c:v>17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19272"/>
        <c:axId val="339319664"/>
      </c:lineChart>
      <c:catAx>
        <c:axId val="339319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19664"/>
        <c:crosses val="autoZero"/>
        <c:auto val="1"/>
        <c:lblAlgn val="ctr"/>
        <c:lblOffset val="100"/>
        <c:noMultiLvlLbl val="1"/>
      </c:catAx>
      <c:valAx>
        <c:axId val="33931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19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28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23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23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29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28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28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26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25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25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26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33</v>
      </c>
      <c r="D3" s="2">
        <v>25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35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36</v>
      </c>
      <c r="D6" s="2">
        <v>28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>
        <v>27</v>
      </c>
      <c r="E8" s="2">
        <v>23</v>
      </c>
      <c r="F8" s="2">
        <v>21</v>
      </c>
      <c r="G8" s="2"/>
      <c r="H8" s="2"/>
    </row>
    <row r="9" spans="1:8">
      <c r="A9" s="3" t="s">
        <v>1</v>
      </c>
      <c r="B9" s="2" t="s">
        <v>43</v>
      </c>
      <c r="C9" s="2">
        <v>35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32</v>
      </c>
      <c r="D11" s="2">
        <v>25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</v>
      </c>
      <c r="D12" s="2">
        <v>23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30</v>
      </c>
      <c r="D13" s="2">
        <v>26</v>
      </c>
      <c r="E13" s="2">
        <v>22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27</v>
      </c>
      <c r="D14" s="2">
        <v>19</v>
      </c>
      <c r="E14" s="2">
        <v>18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25</v>
      </c>
      <c r="D15" s="2">
        <v>24</v>
      </c>
      <c r="E15" s="2">
        <v>22</v>
      </c>
      <c r="F15" s="2">
        <v>20</v>
      </c>
      <c r="G15" s="2"/>
      <c r="H15" s="2"/>
    </row>
    <row r="16" spans="1:8">
      <c r="A16" s="3" t="s">
        <v>2</v>
      </c>
      <c r="B16" s="2" t="s">
        <v>50</v>
      </c>
      <c r="C16" s="2">
        <v>24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24</v>
      </c>
      <c r="D17" s="2">
        <v>21</v>
      </c>
      <c r="E17" s="2">
        <v>17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27</v>
      </c>
      <c r="D18" s="2">
        <v>26</v>
      </c>
      <c r="E18" s="2">
        <v>19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30</v>
      </c>
      <c r="D19" s="2">
        <v>28</v>
      </c>
      <c r="E19" s="2">
        <v>25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24</v>
      </c>
      <c r="D22" s="2">
        <v>23</v>
      </c>
      <c r="E22" s="2">
        <v>23</v>
      </c>
      <c r="F22" s="2">
        <v>21</v>
      </c>
      <c r="G22" s="2"/>
      <c r="H22" s="2"/>
    </row>
    <row r="23" spans="1:8">
      <c r="A23" s="3" t="s">
        <v>3</v>
      </c>
      <c r="B23" s="2" t="s">
        <v>57</v>
      </c>
      <c r="C23" s="2">
        <v>35</v>
      </c>
      <c r="D23" s="2">
        <v>34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40</v>
      </c>
      <c r="D24" s="2">
        <v>30</v>
      </c>
      <c r="E24" s="2">
        <v>25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34</v>
      </c>
      <c r="D25" s="2">
        <v>30</v>
      </c>
      <c r="E25" s="2">
        <v>25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32</v>
      </c>
      <c r="D27" s="2">
        <v>28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30</v>
      </c>
      <c r="D28" s="2">
        <v>24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29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27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66</v>
      </c>
      <c r="C32" s="2">
        <v>37</v>
      </c>
      <c r="D32" s="2">
        <v>28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34</v>
      </c>
      <c r="D33" s="2">
        <v>29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</v>
      </c>
      <c r="D34" s="2">
        <v>30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69</v>
      </c>
      <c r="C35" s="2">
        <v>33</v>
      </c>
      <c r="D35" s="2">
        <v>28</v>
      </c>
      <c r="E35" s="2">
        <v>23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27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28</v>
      </c>
      <c r="E37" s="2">
        <v>23</v>
      </c>
      <c r="F37" s="2">
        <v>18</v>
      </c>
      <c r="G37" s="2"/>
      <c r="H37" s="2"/>
    </row>
    <row r="38" spans="1:8">
      <c r="A38" s="3" t="s">
        <v>32</v>
      </c>
      <c r="B38" s="2" t="s">
        <v>72</v>
      </c>
      <c r="C38" s="2">
        <v>32</v>
      </c>
      <c r="D38" s="2">
        <v>28</v>
      </c>
      <c r="E38" s="2">
        <v>23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26</v>
      </c>
      <c r="E39" s="2">
        <v>21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35</v>
      </c>
      <c r="D40" s="2">
        <v>25</v>
      </c>
      <c r="E40" s="2">
        <v>23</v>
      </c>
      <c r="F40" s="2">
        <v>21</v>
      </c>
      <c r="G40" s="2"/>
      <c r="H40" s="2"/>
    </row>
    <row r="41" spans="1:8">
      <c r="A41" s="3" t="s">
        <v>33</v>
      </c>
      <c r="B41" s="2" t="s">
        <v>75</v>
      </c>
      <c r="C41" s="2">
        <v>35</v>
      </c>
      <c r="D41" s="2">
        <v>29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22</v>
      </c>
      <c r="E42" s="2">
        <v>20</v>
      </c>
      <c r="F42" s="2">
        <v>19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20</v>
      </c>
      <c r="D46" s="2">
        <v>20</v>
      </c>
      <c r="E46" s="2">
        <v>20</v>
      </c>
      <c r="F46" s="2">
        <v>20</v>
      </c>
      <c r="G46" s="2"/>
      <c r="H46" s="2"/>
    </row>
    <row r="47" spans="1:8">
      <c r="B47" s="2" t="s">
        <v>81</v>
      </c>
      <c r="C47" s="2">
        <v>40</v>
      </c>
      <c r="D47" s="2">
        <v>37</v>
      </c>
      <c r="E47" s="2">
        <v>36</v>
      </c>
      <c r="F47" s="2">
        <v>31</v>
      </c>
      <c r="G47" s="2"/>
      <c r="H47" s="2"/>
    </row>
    <row r="48" spans="1:8">
      <c r="B48" s="2" t="s">
        <v>82</v>
      </c>
      <c r="C48" s="2">
        <v>35</v>
      </c>
      <c r="D48" s="2">
        <v>29</v>
      </c>
      <c r="E48" s="2">
        <v>28</v>
      </c>
      <c r="F48" s="2">
        <v>17</v>
      </c>
      <c r="G48" s="2"/>
      <c r="H48" s="2"/>
    </row>
    <row r="49" spans="2:8">
      <c r="B49" s="2" t="s">
        <v>83</v>
      </c>
      <c r="C49" s="2">
        <v>34</v>
      </c>
      <c r="D49" s="2">
        <v>28</v>
      </c>
      <c r="E49" s="2">
        <v>23</v>
      </c>
      <c r="F49" s="2">
        <v>16</v>
      </c>
      <c r="G49" s="2"/>
      <c r="H49" s="2"/>
    </row>
    <row r="50" spans="2:8">
      <c r="B50" s="2" t="s">
        <v>84</v>
      </c>
      <c r="C50" s="2">
        <v>36</v>
      </c>
      <c r="D50" s="2">
        <v>29</v>
      </c>
      <c r="E50" s="2">
        <v>25</v>
      </c>
      <c r="F50" s="2">
        <v>18</v>
      </c>
      <c r="G50" s="2"/>
      <c r="H50" s="2"/>
    </row>
    <row r="51" spans="2:8">
      <c r="B51" s="2" t="s">
        <v>85</v>
      </c>
      <c r="C51" s="2">
        <v>35</v>
      </c>
      <c r="D51" s="2">
        <v>30</v>
      </c>
      <c r="E51" s="2">
        <v>26</v>
      </c>
      <c r="F51" s="2">
        <v>21</v>
      </c>
      <c r="G51" s="2"/>
      <c r="H51" s="2"/>
    </row>
    <row r="52" spans="2:8">
      <c r="B52" s="2" t="s">
        <v>86</v>
      </c>
      <c r="C52" s="2">
        <v>36</v>
      </c>
      <c r="D52" s="2">
        <v>29</v>
      </c>
      <c r="E52" s="2">
        <v>24</v>
      </c>
      <c r="F52" s="2">
        <v>18</v>
      </c>
      <c r="G52" s="2"/>
      <c r="H52" s="2"/>
    </row>
    <row r="53" spans="2:8">
      <c r="B53" s="2" t="s">
        <v>87</v>
      </c>
      <c r="C53" s="2">
        <v>32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88</v>
      </c>
      <c r="C54" s="2">
        <v>36</v>
      </c>
      <c r="D54" s="2">
        <v>30</v>
      </c>
      <c r="E54" s="2">
        <v>28</v>
      </c>
      <c r="F54" s="2">
        <v>20</v>
      </c>
      <c r="G54" s="2"/>
      <c r="H54" s="2"/>
    </row>
    <row r="55" spans="2:8">
      <c r="B55" s="2" t="s">
        <v>89</v>
      </c>
      <c r="C55" s="2">
        <v>32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90</v>
      </c>
      <c r="C56" s="2">
        <v>37</v>
      </c>
      <c r="D56" s="2">
        <v>32</v>
      </c>
      <c r="E56" s="2">
        <v>27</v>
      </c>
      <c r="F56" s="2">
        <v>21</v>
      </c>
      <c r="G56" s="2"/>
      <c r="H56" s="2"/>
    </row>
    <row r="57" spans="2:8">
      <c r="B57" s="2" t="s">
        <v>91</v>
      </c>
      <c r="C57" s="2">
        <v>37</v>
      </c>
      <c r="D57" s="2">
        <v>31</v>
      </c>
      <c r="E57" s="2">
        <v>25</v>
      </c>
      <c r="F57" s="2">
        <v>21</v>
      </c>
      <c r="G57" s="2"/>
      <c r="H57" s="2"/>
    </row>
    <row r="58" spans="2:8">
      <c r="B58" s="2" t="s">
        <v>92</v>
      </c>
      <c r="C58" s="2">
        <v>35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93</v>
      </c>
      <c r="C59" s="2">
        <v>34</v>
      </c>
      <c r="D59" s="2">
        <v>28</v>
      </c>
      <c r="E59" s="2">
        <v>21</v>
      </c>
      <c r="F59" s="2">
        <v>16</v>
      </c>
      <c r="G59" s="2"/>
      <c r="H59" s="2"/>
    </row>
    <row r="60" spans="2:8">
      <c r="B60" s="2" t="s">
        <v>94</v>
      </c>
      <c r="C60" s="2">
        <v>32</v>
      </c>
      <c r="D60" s="2">
        <v>24</v>
      </c>
      <c r="E60" s="2">
        <v>20</v>
      </c>
      <c r="F60" s="2">
        <v>15</v>
      </c>
      <c r="G60" s="2"/>
      <c r="H60" s="2"/>
    </row>
    <row r="61" spans="2:8">
      <c r="B61" s="2" t="s">
        <v>95</v>
      </c>
      <c r="C61" s="2">
        <v>36</v>
      </c>
      <c r="D61" s="2">
        <v>29</v>
      </c>
      <c r="E61" s="2">
        <v>25</v>
      </c>
      <c r="F61" s="2">
        <v>16</v>
      </c>
      <c r="G61" s="2"/>
      <c r="H61" s="2"/>
    </row>
    <row r="62" spans="2:8">
      <c r="B62" s="2" t="s">
        <v>96</v>
      </c>
      <c r="C62" s="2">
        <v>36</v>
      </c>
      <c r="D62" s="2">
        <v>25</v>
      </c>
      <c r="E62" s="2">
        <v>22</v>
      </c>
      <c r="F62" s="2">
        <v>19</v>
      </c>
      <c r="G62" s="2"/>
      <c r="H62" s="2"/>
    </row>
    <row r="63" spans="2:8">
      <c r="B63" s="2" t="s">
        <v>97</v>
      </c>
      <c r="C63" s="2">
        <v>36</v>
      </c>
      <c r="D63" s="2">
        <v>32</v>
      </c>
      <c r="E63" s="2">
        <v>30</v>
      </c>
      <c r="F63" s="2">
        <v>26</v>
      </c>
      <c r="G63" s="2"/>
      <c r="H63" s="2"/>
    </row>
    <row r="64" spans="2:8">
      <c r="B64" s="2" t="s">
        <v>98</v>
      </c>
      <c r="C64" s="2">
        <v>35</v>
      </c>
      <c r="D64" s="2">
        <v>28</v>
      </c>
      <c r="E64" s="2">
        <v>26</v>
      </c>
      <c r="F64" s="2">
        <v>19</v>
      </c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47</v>
      </c>
      <c r="D66" s="2">
        <v>44</v>
      </c>
      <c r="E66" s="2">
        <v>44</v>
      </c>
      <c r="F66" s="2">
        <v>19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31</v>
      </c>
      <c r="D68" s="2">
        <v>31</v>
      </c>
      <c r="E68" s="2">
        <v>29</v>
      </c>
      <c r="F68" s="2">
        <v>26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21</v>
      </c>
      <c r="D71" s="2">
        <v>20</v>
      </c>
      <c r="E71" s="2">
        <v>19</v>
      </c>
      <c r="F71" s="2">
        <v>19</v>
      </c>
      <c r="G71" s="2"/>
      <c r="H71" s="2"/>
    </row>
    <row r="72" spans="2:8">
      <c r="B72" s="2" t="s">
        <v>106</v>
      </c>
      <c r="C72" s="2">
        <v>39</v>
      </c>
      <c r="D72" s="2">
        <v>34</v>
      </c>
      <c r="E72" s="2">
        <v>23</v>
      </c>
      <c r="F72" s="2">
        <v>14</v>
      </c>
      <c r="G72" s="2"/>
      <c r="H72" s="2"/>
    </row>
    <row r="73" spans="2:8">
      <c r="B73" s="2" t="s">
        <v>107</v>
      </c>
      <c r="C73" s="2">
        <v>35</v>
      </c>
      <c r="D73" s="2">
        <v>28</v>
      </c>
      <c r="E73" s="2">
        <v>25</v>
      </c>
      <c r="F73" s="2">
        <v>20</v>
      </c>
      <c r="G73" s="2"/>
      <c r="H73" s="2"/>
    </row>
    <row r="74" spans="2:8">
      <c r="B74" s="2" t="s">
        <v>108</v>
      </c>
      <c r="C74" s="2">
        <v>36</v>
      </c>
      <c r="D74" s="2">
        <v>29</v>
      </c>
      <c r="E74" s="2">
        <v>25</v>
      </c>
      <c r="F74" s="2">
        <v>19</v>
      </c>
      <c r="G74" s="2"/>
      <c r="H74" s="2"/>
    </row>
    <row r="75" spans="2:8">
      <c r="B75" s="2" t="s">
        <v>109</v>
      </c>
      <c r="C75" s="2">
        <v>35</v>
      </c>
      <c r="D75" s="2">
        <v>28</v>
      </c>
      <c r="E75" s="2">
        <v>24</v>
      </c>
      <c r="F75" s="2">
        <v>19</v>
      </c>
      <c r="G75" s="2"/>
      <c r="H75" s="2"/>
    </row>
    <row r="76" spans="2:8">
      <c r="B76" s="2" t="s">
        <v>110</v>
      </c>
      <c r="C76" s="2">
        <v>33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111</v>
      </c>
      <c r="C77" s="2">
        <v>34</v>
      </c>
      <c r="D77" s="2">
        <v>28</v>
      </c>
      <c r="E77" s="2">
        <v>24</v>
      </c>
      <c r="F77" s="2">
        <v>21</v>
      </c>
      <c r="G77" s="2"/>
      <c r="H77" s="2"/>
    </row>
    <row r="78" spans="2:8">
      <c r="B78" s="2" t="s">
        <v>112</v>
      </c>
      <c r="C78" s="2">
        <v>35</v>
      </c>
      <c r="D78" s="2">
        <v>28</v>
      </c>
      <c r="E78" s="2">
        <v>24</v>
      </c>
      <c r="F78" s="2">
        <v>18</v>
      </c>
      <c r="G78" s="2"/>
      <c r="H78" s="2"/>
    </row>
    <row r="79" spans="2:8">
      <c r="B79" s="2" t="s">
        <v>113</v>
      </c>
      <c r="C79" s="2">
        <v>34</v>
      </c>
      <c r="D79" s="2">
        <v>26</v>
      </c>
      <c r="E79" s="2">
        <v>22</v>
      </c>
      <c r="F79" s="2">
        <v>16</v>
      </c>
      <c r="G79" s="2"/>
      <c r="H79" s="2"/>
    </row>
    <row r="80" spans="2:8">
      <c r="B80" s="2" t="s">
        <v>114</v>
      </c>
      <c r="C80" s="2">
        <v>36</v>
      </c>
      <c r="D80" s="2">
        <v>29</v>
      </c>
      <c r="E80" s="2">
        <v>24</v>
      </c>
      <c r="F80" s="2">
        <v>20</v>
      </c>
      <c r="G80" s="2"/>
      <c r="H80" s="2"/>
    </row>
    <row r="81" spans="2:8">
      <c r="B81" s="2" t="s">
        <v>115</v>
      </c>
      <c r="C81" s="2">
        <v>36</v>
      </c>
      <c r="D81" s="2">
        <v>28</v>
      </c>
      <c r="E81" s="2">
        <v>24</v>
      </c>
      <c r="F81" s="2">
        <v>20</v>
      </c>
      <c r="G81" s="2"/>
      <c r="H81" s="2"/>
    </row>
    <row r="82" spans="2:8">
      <c r="B82" s="2" t="s">
        <v>116</v>
      </c>
      <c r="C82" s="2">
        <v>37</v>
      </c>
      <c r="D82" s="2">
        <v>30</v>
      </c>
      <c r="E82" s="2">
        <v>26</v>
      </c>
      <c r="F82" s="2">
        <v>21</v>
      </c>
      <c r="G82" s="2"/>
      <c r="H82" s="2"/>
    </row>
    <row r="83" spans="2:8">
      <c r="B83" s="2" t="s">
        <v>117</v>
      </c>
      <c r="C83" s="2">
        <v>38</v>
      </c>
      <c r="D83" s="2">
        <v>30</v>
      </c>
      <c r="E83" s="2">
        <v>25</v>
      </c>
      <c r="F83" s="2">
        <v>20</v>
      </c>
      <c r="G83" s="2"/>
      <c r="H83" s="2"/>
    </row>
    <row r="84" spans="2:8">
      <c r="B84" s="2" t="s">
        <v>118</v>
      </c>
      <c r="C84" s="2">
        <v>37</v>
      </c>
      <c r="D84" s="2">
        <v>31</v>
      </c>
      <c r="E84" s="2">
        <v>26</v>
      </c>
      <c r="F84" s="2">
        <v>21</v>
      </c>
      <c r="G84" s="2"/>
      <c r="H84" s="2"/>
    </row>
    <row r="85" spans="2:8">
      <c r="B85" s="2" t="s">
        <v>119</v>
      </c>
      <c r="C85" s="2">
        <v>35</v>
      </c>
      <c r="D85" s="2">
        <v>29</v>
      </c>
      <c r="E85" s="2">
        <v>26</v>
      </c>
      <c r="F85" s="2">
        <v>13</v>
      </c>
      <c r="G85" s="2"/>
      <c r="H85" s="2"/>
    </row>
    <row r="86" spans="2:8">
      <c r="B86" s="2" t="s">
        <v>120</v>
      </c>
      <c r="C86" s="2">
        <v>33</v>
      </c>
      <c r="D86" s="2">
        <v>24</v>
      </c>
      <c r="E86" s="2">
        <v>23</v>
      </c>
      <c r="F86" s="2">
        <v>20</v>
      </c>
      <c r="G86" s="2"/>
      <c r="H86" s="2"/>
    </row>
    <row r="87" spans="2:8">
      <c r="B87" s="2" t="s">
        <v>121</v>
      </c>
      <c r="C87" s="2">
        <v>37</v>
      </c>
      <c r="D87" s="2">
        <v>25</v>
      </c>
      <c r="E87" s="2">
        <v>18</v>
      </c>
      <c r="F87" s="2">
        <v>13</v>
      </c>
      <c r="G87" s="2"/>
      <c r="H87" s="2"/>
    </row>
    <row r="88" spans="2:8">
      <c r="B88" s="2" t="s">
        <v>122</v>
      </c>
      <c r="C88" s="2">
        <v>26</v>
      </c>
      <c r="D88" s="2">
        <v>22</v>
      </c>
      <c r="E88" s="2">
        <v>20</v>
      </c>
      <c r="F88" s="2">
        <v>15</v>
      </c>
      <c r="G88" s="2"/>
      <c r="H88" s="2"/>
    </row>
    <row r="89" spans="2:8">
      <c r="B89" s="2" t="s">
        <v>123</v>
      </c>
      <c r="C89" s="2">
        <v>26</v>
      </c>
      <c r="D89" s="2">
        <v>19</v>
      </c>
      <c r="E89" s="2">
        <v>15</v>
      </c>
      <c r="F89" s="2">
        <v>13</v>
      </c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>
        <v>39</v>
      </c>
      <c r="D91" s="2">
        <v>33</v>
      </c>
      <c r="E91" s="2">
        <v>27</v>
      </c>
      <c r="F91" s="2">
        <v>19</v>
      </c>
      <c r="G91" s="2"/>
      <c r="H91" s="2"/>
    </row>
    <row r="92" spans="2:8">
      <c r="B92" s="2" t="s">
        <v>126</v>
      </c>
      <c r="C92" s="2">
        <v>23</v>
      </c>
      <c r="D92" s="2">
        <v>22</v>
      </c>
      <c r="E92" s="2">
        <v>21</v>
      </c>
      <c r="F92" s="2">
        <v>20</v>
      </c>
      <c r="G92" s="2"/>
      <c r="H92" s="2"/>
    </row>
    <row r="93" spans="2:8">
      <c r="B93" s="2" t="s">
        <v>127</v>
      </c>
      <c r="C93" s="2">
        <v>42</v>
      </c>
      <c r="D93" s="2">
        <v>31</v>
      </c>
      <c r="E93" s="2">
        <v>28</v>
      </c>
      <c r="F93" s="2">
        <v>19</v>
      </c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56</v>
      </c>
      <c r="D96" s="2">
        <v>15</v>
      </c>
      <c r="E96" s="2">
        <v>12</v>
      </c>
      <c r="F96" s="2">
        <v>10</v>
      </c>
      <c r="G96" s="2"/>
      <c r="H96" s="2"/>
    </row>
    <row r="97" spans="2:8">
      <c r="B97" s="2" t="s">
        <v>131</v>
      </c>
      <c r="C97" s="2">
        <v>38</v>
      </c>
      <c r="D97" s="2">
        <v>31</v>
      </c>
      <c r="E97" s="2">
        <v>22</v>
      </c>
      <c r="F97" s="2">
        <v>19</v>
      </c>
      <c r="G97" s="2"/>
      <c r="H97" s="2"/>
    </row>
    <row r="98" spans="2:8">
      <c r="B98" s="2" t="s">
        <v>132</v>
      </c>
      <c r="C98" s="2">
        <v>34</v>
      </c>
      <c r="D98" s="2">
        <v>25</v>
      </c>
      <c r="E98" s="2">
        <v>18</v>
      </c>
      <c r="F98" s="2">
        <v>15</v>
      </c>
      <c r="G98" s="2"/>
      <c r="H98" s="2"/>
    </row>
    <row r="99" spans="2:8">
      <c r="B99" s="2" t="s">
        <v>133</v>
      </c>
      <c r="C99" s="2">
        <v>35</v>
      </c>
      <c r="D99" s="2">
        <v>29</v>
      </c>
      <c r="E99" s="2">
        <v>26</v>
      </c>
      <c r="F99" s="2">
        <v>21</v>
      </c>
      <c r="G99" s="2"/>
      <c r="H99" s="2"/>
    </row>
    <row r="100" spans="2:8">
      <c r="B100" s="2" t="s">
        <v>134</v>
      </c>
      <c r="C100" s="2">
        <v>33</v>
      </c>
      <c r="D100" s="2">
        <v>28</v>
      </c>
      <c r="E100" s="2">
        <v>23</v>
      </c>
      <c r="F100" s="2">
        <v>17</v>
      </c>
      <c r="G100" s="2"/>
      <c r="H100" s="2"/>
    </row>
    <row r="101" spans="2:8">
      <c r="B101" s="2" t="s">
        <v>135</v>
      </c>
      <c r="C101" s="2">
        <v>33</v>
      </c>
      <c r="D101" s="2">
        <v>28</v>
      </c>
      <c r="E101" s="2">
        <v>24</v>
      </c>
      <c r="F101" s="2">
        <v>18</v>
      </c>
      <c r="G101" s="2"/>
      <c r="H101" s="2"/>
    </row>
    <row r="102" spans="2:8">
      <c r="B102" s="2" t="s">
        <v>136</v>
      </c>
      <c r="C102" s="2">
        <v>36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137</v>
      </c>
      <c r="C103" s="2">
        <v>35</v>
      </c>
      <c r="D103" s="2">
        <v>28</v>
      </c>
      <c r="E103" s="2">
        <v>23</v>
      </c>
      <c r="F103" s="2">
        <v>18</v>
      </c>
      <c r="G103" s="2"/>
      <c r="H103" s="2"/>
    </row>
    <row r="104" spans="2:8">
      <c r="B104" s="2" t="s">
        <v>138</v>
      </c>
      <c r="C104" s="2">
        <v>34</v>
      </c>
      <c r="D104" s="2">
        <v>25</v>
      </c>
      <c r="E104" s="2">
        <v>24</v>
      </c>
      <c r="F104" s="2">
        <v>20</v>
      </c>
      <c r="G104" s="2"/>
      <c r="H104" s="2"/>
    </row>
    <row r="105" spans="2:8">
      <c r="B105" s="2" t="s">
        <v>139</v>
      </c>
      <c r="C105" s="2">
        <v>36</v>
      </c>
      <c r="D105" s="2">
        <v>28</v>
      </c>
      <c r="E105" s="2">
        <v>26</v>
      </c>
      <c r="F105" s="2">
        <v>16</v>
      </c>
      <c r="G105" s="2"/>
      <c r="H105" s="2"/>
    </row>
    <row r="106" spans="2:8">
      <c r="B106" s="2" t="s">
        <v>140</v>
      </c>
      <c r="C106" s="2">
        <v>32</v>
      </c>
      <c r="D106" s="2">
        <v>26</v>
      </c>
      <c r="E106" s="2">
        <v>22</v>
      </c>
      <c r="F106" s="2">
        <v>19</v>
      </c>
      <c r="G106" s="2"/>
      <c r="H106" s="2"/>
    </row>
    <row r="107" spans="2:8">
      <c r="B107" s="2" t="s">
        <v>141</v>
      </c>
      <c r="C107" s="2">
        <v>32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142</v>
      </c>
      <c r="C108" s="2">
        <v>36</v>
      </c>
      <c r="D108" s="2">
        <v>28</v>
      </c>
      <c r="E108" s="2">
        <v>24</v>
      </c>
      <c r="F108" s="2">
        <v>20</v>
      </c>
      <c r="G108" s="2"/>
      <c r="H108" s="2"/>
    </row>
    <row r="109" spans="2:8">
      <c r="B109" s="2" t="s">
        <v>143</v>
      </c>
      <c r="C109" s="2">
        <v>32</v>
      </c>
      <c r="D109" s="2">
        <v>24</v>
      </c>
      <c r="E109" s="2">
        <v>21</v>
      </c>
      <c r="F109" s="2">
        <v>16</v>
      </c>
      <c r="G109" s="2"/>
      <c r="H109" s="2"/>
    </row>
    <row r="110" spans="2:8">
      <c r="B110" s="2" t="s">
        <v>144</v>
      </c>
      <c r="C110" s="2">
        <v>30</v>
      </c>
      <c r="D110" s="2">
        <v>25</v>
      </c>
      <c r="E110" s="2">
        <v>22</v>
      </c>
      <c r="F110" s="2">
        <v>18</v>
      </c>
      <c r="G110" s="2"/>
      <c r="H110" s="2"/>
    </row>
    <row r="111" spans="2:8">
      <c r="B111" s="2" t="s">
        <v>145</v>
      </c>
      <c r="C111" s="2">
        <v>35</v>
      </c>
      <c r="D111" s="2">
        <v>29</v>
      </c>
      <c r="E111" s="2">
        <v>25</v>
      </c>
      <c r="F111" s="2">
        <v>21</v>
      </c>
      <c r="G111" s="2"/>
      <c r="H111" s="2"/>
    </row>
    <row r="112" spans="2:8">
      <c r="B112" s="2" t="s">
        <v>146</v>
      </c>
      <c r="C112" s="2">
        <v>35</v>
      </c>
      <c r="D112" s="2">
        <v>19</v>
      </c>
      <c r="E112" s="2">
        <v>18</v>
      </c>
      <c r="F112" s="2">
        <v>13</v>
      </c>
      <c r="G112" s="2"/>
      <c r="H112" s="2"/>
    </row>
    <row r="113" spans="2:8">
      <c r="B113" s="2" t="s">
        <v>147</v>
      </c>
      <c r="C113" s="2">
        <v>32</v>
      </c>
      <c r="D113" s="2">
        <v>28</v>
      </c>
      <c r="E113" s="2">
        <v>24</v>
      </c>
      <c r="F113" s="2">
        <v>18</v>
      </c>
      <c r="G113" s="2"/>
      <c r="H113" s="2"/>
    </row>
    <row r="114" spans="2:8">
      <c r="B114" s="2" t="s">
        <v>148</v>
      </c>
      <c r="C114" s="2">
        <v>29</v>
      </c>
      <c r="D114" s="2">
        <v>27</v>
      </c>
      <c r="E114" s="2">
        <v>24</v>
      </c>
      <c r="F114" s="2">
        <v>13</v>
      </c>
      <c r="G114" s="2"/>
      <c r="H114" s="2"/>
    </row>
    <row r="115" spans="2:8">
      <c r="B115" s="2" t="s">
        <v>149</v>
      </c>
      <c r="C115" s="2">
        <v>35</v>
      </c>
      <c r="D115" s="2">
        <v>25</v>
      </c>
      <c r="E115" s="2">
        <v>23</v>
      </c>
      <c r="F115" s="2">
        <v>21</v>
      </c>
      <c r="G115" s="2"/>
      <c r="H115" s="2"/>
    </row>
    <row r="116" spans="2:8">
      <c r="B116" s="2" t="s">
        <v>150</v>
      </c>
      <c r="C116" s="2">
        <v>26</v>
      </c>
      <c r="D116" s="2">
        <v>24</v>
      </c>
      <c r="E116" s="2">
        <v>21</v>
      </c>
      <c r="F116" s="2">
        <v>19</v>
      </c>
      <c r="G116" s="2"/>
      <c r="H116" s="2"/>
    </row>
    <row r="117" spans="2:8">
      <c r="B117" s="2" t="s">
        <v>151</v>
      </c>
      <c r="C117" s="2">
        <v>34</v>
      </c>
      <c r="D117" s="2">
        <v>25</v>
      </c>
      <c r="E117" s="2">
        <v>25</v>
      </c>
      <c r="F117" s="2">
        <v>12</v>
      </c>
      <c r="G117" s="2"/>
      <c r="H117" s="2"/>
    </row>
    <row r="118" spans="2:8">
      <c r="B118" s="2" t="s">
        <v>152</v>
      </c>
      <c r="C118" s="2">
        <v>28</v>
      </c>
      <c r="D118" s="2">
        <v>24</v>
      </c>
      <c r="E118" s="2">
        <v>22</v>
      </c>
      <c r="F118" s="2">
        <v>20</v>
      </c>
      <c r="G118" s="2"/>
      <c r="H118" s="2"/>
    </row>
    <row r="119" spans="2:8">
      <c r="B119" s="2" t="s">
        <v>153</v>
      </c>
      <c r="C119" s="2">
        <v>34</v>
      </c>
      <c r="D119" s="2">
        <v>31</v>
      </c>
      <c r="E119" s="2">
        <v>31</v>
      </c>
      <c r="F119" s="2">
        <v>26</v>
      </c>
      <c r="G119" s="2"/>
      <c r="H119" s="2"/>
    </row>
    <row r="120" spans="2:8">
      <c r="B120" s="2" t="s">
        <v>154</v>
      </c>
      <c r="C120" s="2">
        <v>33</v>
      </c>
      <c r="D120" s="2">
        <v>29</v>
      </c>
      <c r="E120" s="2">
        <v>27</v>
      </c>
      <c r="F120" s="2">
        <v>20</v>
      </c>
      <c r="G120" s="2"/>
      <c r="H120" s="2"/>
    </row>
    <row r="121" spans="2:8">
      <c r="B121" s="2" t="s">
        <v>155</v>
      </c>
      <c r="C121" s="2">
        <v>35</v>
      </c>
      <c r="D121" s="2">
        <v>29</v>
      </c>
      <c r="E121" s="2">
        <v>27</v>
      </c>
      <c r="F121" s="2">
        <v>20</v>
      </c>
      <c r="G121" s="2"/>
      <c r="H121" s="2"/>
    </row>
    <row r="122" spans="2:8">
      <c r="B122" s="2" t="s">
        <v>156</v>
      </c>
      <c r="C122" s="2">
        <v>35</v>
      </c>
      <c r="D122" s="2">
        <v>31</v>
      </c>
      <c r="E122" s="2">
        <v>24</v>
      </c>
      <c r="F122" s="2">
        <v>21</v>
      </c>
      <c r="G122" s="2"/>
      <c r="H122" s="2"/>
    </row>
    <row r="123" spans="2:8">
      <c r="B123" s="2" t="s">
        <v>157</v>
      </c>
      <c r="C123" s="2">
        <v>38</v>
      </c>
      <c r="D123" s="2">
        <v>31</v>
      </c>
      <c r="E123" s="2">
        <v>24</v>
      </c>
      <c r="F123" s="2">
        <v>20</v>
      </c>
      <c r="G123" s="2"/>
      <c r="H123" s="2"/>
    </row>
    <row r="124" spans="2:8">
      <c r="B124" s="2" t="s">
        <v>158</v>
      </c>
      <c r="C124" s="2">
        <v>37</v>
      </c>
      <c r="D124" s="2">
        <v>29</v>
      </c>
      <c r="E124" s="2">
        <v>26</v>
      </c>
      <c r="F124" s="2">
        <v>21</v>
      </c>
      <c r="G124" s="2"/>
      <c r="H124" s="2"/>
    </row>
    <row r="125" spans="2:8">
      <c r="B125" s="2" t="s">
        <v>159</v>
      </c>
      <c r="C125" s="2">
        <v>34</v>
      </c>
      <c r="D125" s="2">
        <v>30</v>
      </c>
      <c r="E125" s="2">
        <v>27</v>
      </c>
      <c r="F125" s="2">
        <v>23</v>
      </c>
      <c r="G125" s="2"/>
      <c r="H125" s="2"/>
    </row>
    <row r="126" spans="2:8">
      <c r="B126" s="2" t="s">
        <v>160</v>
      </c>
      <c r="C126" s="2">
        <v>35</v>
      </c>
      <c r="D126" s="2">
        <v>28</v>
      </c>
      <c r="E126" s="2">
        <v>24</v>
      </c>
      <c r="F126" s="2">
        <v>20</v>
      </c>
      <c r="G126" s="2"/>
      <c r="H126" s="2"/>
    </row>
    <row r="127" spans="2:8">
      <c r="B127" s="2" t="s">
        <v>161</v>
      </c>
      <c r="C127" s="2">
        <v>38</v>
      </c>
      <c r="D127" s="2">
        <v>30</v>
      </c>
      <c r="E127" s="2">
        <v>23</v>
      </c>
      <c r="F127" s="2">
        <v>17</v>
      </c>
      <c r="G127" s="2"/>
      <c r="H127" s="2"/>
    </row>
    <row r="128" spans="2:8">
      <c r="B128" s="2" t="s">
        <v>162</v>
      </c>
      <c r="C128" s="2">
        <v>30</v>
      </c>
      <c r="D128" s="2">
        <v>27</v>
      </c>
      <c r="E128" s="2">
        <v>24</v>
      </c>
      <c r="F128" s="2">
        <v>22</v>
      </c>
      <c r="G128" s="2"/>
      <c r="H128" s="2"/>
    </row>
    <row r="129" spans="2:8">
      <c r="B129" s="2" t="s">
        <v>163</v>
      </c>
      <c r="C129" s="2">
        <v>33</v>
      </c>
      <c r="D129" s="2">
        <v>29</v>
      </c>
      <c r="E129" s="2">
        <v>25</v>
      </c>
      <c r="F129" s="2">
        <v>19</v>
      </c>
      <c r="G129" s="2"/>
      <c r="H129" s="2"/>
    </row>
    <row r="130" spans="2:8">
      <c r="B130" s="2" t="s">
        <v>164</v>
      </c>
      <c r="C130" s="2">
        <v>37</v>
      </c>
      <c r="D130" s="2">
        <v>30</v>
      </c>
      <c r="E130" s="2">
        <v>23</v>
      </c>
      <c r="F130" s="2">
        <v>21</v>
      </c>
      <c r="G130" s="2"/>
      <c r="H130" s="2"/>
    </row>
    <row r="131" spans="2:8">
      <c r="B131" s="2" t="s">
        <v>165</v>
      </c>
      <c r="C131" s="2">
        <v>32</v>
      </c>
      <c r="D131" s="2">
        <v>29</v>
      </c>
      <c r="E131" s="2">
        <v>27</v>
      </c>
      <c r="F131" s="2">
        <v>21</v>
      </c>
      <c r="G131" s="2"/>
      <c r="H131" s="2"/>
    </row>
    <row r="132" spans="2:8">
      <c r="B132" s="2" t="s">
        <v>166</v>
      </c>
      <c r="C132" s="2">
        <v>32</v>
      </c>
      <c r="D132" s="2">
        <v>26</v>
      </c>
      <c r="E132" s="2">
        <v>22</v>
      </c>
      <c r="F132" s="2">
        <v>17</v>
      </c>
      <c r="G132" s="2"/>
      <c r="H132" s="2"/>
    </row>
    <row r="133" spans="2:8">
      <c r="B133" s="2" t="s">
        <v>167</v>
      </c>
      <c r="C133" s="2">
        <v>32</v>
      </c>
      <c r="D133" s="2">
        <v>28</v>
      </c>
      <c r="E133" s="2">
        <v>24</v>
      </c>
      <c r="F133" s="2">
        <v>21</v>
      </c>
      <c r="G133" s="2"/>
      <c r="H133" s="2"/>
    </row>
    <row r="134" spans="2:8">
      <c r="B134" s="2" t="s">
        <v>168</v>
      </c>
      <c r="C134" s="2">
        <v>36</v>
      </c>
      <c r="D134" s="2">
        <v>29</v>
      </c>
      <c r="E134" s="2">
        <v>23</v>
      </c>
      <c r="F134" s="2">
        <v>9</v>
      </c>
      <c r="G134" s="2"/>
      <c r="H134" s="2"/>
    </row>
    <row r="135" spans="2:8">
      <c r="B135" s="2" t="s">
        <v>169</v>
      </c>
      <c r="C135" s="2">
        <v>35</v>
      </c>
      <c r="D135" s="2">
        <v>31</v>
      </c>
      <c r="E135" s="2">
        <v>28</v>
      </c>
      <c r="F135" s="2">
        <v>22</v>
      </c>
      <c r="G135" s="2"/>
      <c r="H135" s="2"/>
    </row>
    <row r="136" spans="2:8">
      <c r="B136" s="2" t="s">
        <v>170</v>
      </c>
      <c r="C136" s="2">
        <v>35</v>
      </c>
      <c r="D136" s="2">
        <v>26</v>
      </c>
      <c r="E136" s="2">
        <v>24</v>
      </c>
      <c r="F136" s="2">
        <v>22</v>
      </c>
      <c r="G136" s="2"/>
      <c r="H136" s="2"/>
    </row>
    <row r="137" spans="2:8">
      <c r="B137" s="2" t="s">
        <v>171</v>
      </c>
      <c r="C137" s="2">
        <v>38</v>
      </c>
      <c r="D137" s="2">
        <v>30</v>
      </c>
      <c r="E137" s="2">
        <v>26</v>
      </c>
      <c r="F137" s="2">
        <v>17</v>
      </c>
      <c r="G137" s="2"/>
      <c r="H137" s="2"/>
    </row>
    <row r="138" spans="2:8">
      <c r="B138" s="2" t="s">
        <v>172</v>
      </c>
      <c r="C138" s="2">
        <v>36</v>
      </c>
      <c r="D138" s="2">
        <v>23</v>
      </c>
      <c r="E138" s="2">
        <v>20</v>
      </c>
      <c r="F138" s="2">
        <v>18</v>
      </c>
      <c r="G138" s="2"/>
      <c r="H138" s="2"/>
    </row>
    <row r="139" spans="2:8">
      <c r="B139" s="2" t="s">
        <v>173</v>
      </c>
      <c r="C139" s="2">
        <v>27</v>
      </c>
      <c r="D139" s="2">
        <v>25</v>
      </c>
      <c r="E139" s="2">
        <v>22</v>
      </c>
      <c r="F139" s="2">
        <v>20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42</v>
      </c>
      <c r="D144" s="2">
        <v>33</v>
      </c>
      <c r="E144" s="2">
        <v>28</v>
      </c>
      <c r="F144" s="2">
        <v>21</v>
      </c>
      <c r="G144" s="2"/>
      <c r="H144" s="2"/>
    </row>
    <row r="145" spans="2:8">
      <c r="B145" s="2" t="s">
        <v>179</v>
      </c>
      <c r="C145" s="2">
        <v>38</v>
      </c>
      <c r="D145" s="2">
        <v>31</v>
      </c>
      <c r="E145" s="2">
        <v>28</v>
      </c>
      <c r="F145" s="2">
        <v>20</v>
      </c>
      <c r="G145" s="2"/>
      <c r="H145" s="2"/>
    </row>
    <row r="146" spans="2:8">
      <c r="B146" s="2" t="s">
        <v>180</v>
      </c>
      <c r="C146" s="2">
        <v>35</v>
      </c>
      <c r="D146" s="2">
        <v>28</v>
      </c>
      <c r="E146" s="2">
        <v>22</v>
      </c>
      <c r="F146" s="2">
        <v>17</v>
      </c>
      <c r="G146" s="2"/>
      <c r="H146" s="2"/>
    </row>
    <row r="147" spans="2:8">
      <c r="B147" s="2" t="s">
        <v>181</v>
      </c>
      <c r="C147" s="2">
        <v>34</v>
      </c>
      <c r="D147" s="2">
        <v>28</v>
      </c>
      <c r="E147" s="2">
        <v>24</v>
      </c>
      <c r="F147" s="2">
        <v>16</v>
      </c>
      <c r="G147" s="2"/>
      <c r="H147" s="2"/>
    </row>
    <row r="148" spans="2:8">
      <c r="B148" s="2" t="s">
        <v>182</v>
      </c>
      <c r="C148" s="2">
        <v>32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183</v>
      </c>
      <c r="C149" s="2">
        <v>34</v>
      </c>
      <c r="D149" s="2">
        <v>25</v>
      </c>
      <c r="E149" s="2">
        <v>22</v>
      </c>
      <c r="F149" s="2">
        <v>19</v>
      </c>
      <c r="G149" s="2"/>
      <c r="H149" s="2"/>
    </row>
    <row r="150" spans="2:8">
      <c r="B150" s="2" t="s">
        <v>184</v>
      </c>
      <c r="C150" s="2">
        <v>34</v>
      </c>
      <c r="D150" s="2">
        <v>29</v>
      </c>
      <c r="E150" s="2">
        <v>25</v>
      </c>
      <c r="F150" s="2">
        <v>19</v>
      </c>
      <c r="G150" s="2"/>
      <c r="H150" s="2"/>
    </row>
    <row r="151" spans="2:8">
      <c r="B151" s="2" t="s">
        <v>185</v>
      </c>
      <c r="C151" s="2">
        <v>35</v>
      </c>
      <c r="D151" s="2">
        <v>29</v>
      </c>
      <c r="E151" s="2">
        <v>25</v>
      </c>
      <c r="F151" s="2">
        <v>20</v>
      </c>
      <c r="G151" s="2"/>
      <c r="H151" s="2"/>
    </row>
    <row r="152" spans="2:8">
      <c r="B152" s="2" t="s">
        <v>186</v>
      </c>
      <c r="C152" s="2">
        <v>39</v>
      </c>
      <c r="D152" s="2">
        <v>29</v>
      </c>
      <c r="E152" s="2">
        <v>27</v>
      </c>
      <c r="F152" s="2">
        <v>21</v>
      </c>
      <c r="G152" s="2"/>
      <c r="H152" s="2"/>
    </row>
    <row r="153" spans="2:8">
      <c r="B153" s="2" t="s">
        <v>187</v>
      </c>
      <c r="C153" s="2">
        <v>36</v>
      </c>
      <c r="D153" s="2">
        <v>30</v>
      </c>
      <c r="E153" s="2">
        <v>26</v>
      </c>
      <c r="F153" s="2">
        <v>21</v>
      </c>
      <c r="G153" s="2"/>
      <c r="H153" s="2"/>
    </row>
    <row r="154" spans="2:8">
      <c r="B154" s="2" t="s">
        <v>188</v>
      </c>
      <c r="C154" s="2">
        <v>35</v>
      </c>
      <c r="D154" s="2">
        <v>29</v>
      </c>
      <c r="E154" s="2">
        <v>26</v>
      </c>
      <c r="F154" s="2">
        <v>19</v>
      </c>
      <c r="G154" s="2"/>
      <c r="H154" s="2"/>
    </row>
    <row r="155" spans="2:8">
      <c r="B155" s="2" t="s">
        <v>189</v>
      </c>
      <c r="C155" s="2">
        <v>37</v>
      </c>
      <c r="D155" s="2">
        <v>30</v>
      </c>
      <c r="E155" s="2">
        <v>24</v>
      </c>
      <c r="F155" s="2">
        <v>21</v>
      </c>
      <c r="G155" s="2"/>
      <c r="H155" s="2"/>
    </row>
    <row r="156" spans="2:8">
      <c r="B156" s="2" t="s">
        <v>190</v>
      </c>
      <c r="C156" s="2">
        <v>34</v>
      </c>
      <c r="D156" s="2">
        <v>29</v>
      </c>
      <c r="E156" s="2">
        <v>25</v>
      </c>
      <c r="F156" s="2">
        <v>20</v>
      </c>
      <c r="G156" s="2"/>
      <c r="H156" s="2"/>
    </row>
    <row r="157" spans="2:8">
      <c r="B157" s="2" t="s">
        <v>191</v>
      </c>
      <c r="C157" s="2">
        <v>35</v>
      </c>
      <c r="D157" s="2">
        <v>26</v>
      </c>
      <c r="E157" s="2">
        <v>22</v>
      </c>
      <c r="F157" s="2">
        <v>17</v>
      </c>
      <c r="G157" s="2"/>
      <c r="H157" s="2"/>
    </row>
    <row r="158" spans="2:8">
      <c r="B158" s="2" t="s">
        <v>192</v>
      </c>
      <c r="C158" s="2">
        <v>35</v>
      </c>
      <c r="D158" s="2">
        <v>29</v>
      </c>
      <c r="E158" s="2">
        <v>26</v>
      </c>
      <c r="F158" s="2">
        <v>23</v>
      </c>
      <c r="G158" s="2"/>
      <c r="H158" s="2"/>
    </row>
    <row r="159" spans="2:8">
      <c r="B159" s="2" t="s">
        <v>193</v>
      </c>
      <c r="C159" s="2">
        <v>33</v>
      </c>
      <c r="D159" s="2">
        <v>26</v>
      </c>
      <c r="E159" s="2">
        <v>23</v>
      </c>
      <c r="F159" s="2">
        <v>17</v>
      </c>
      <c r="G159" s="2"/>
      <c r="H159" s="2"/>
    </row>
    <row r="160" spans="2:8">
      <c r="B160" s="2" t="s">
        <v>194</v>
      </c>
      <c r="C160" s="2">
        <v>28</v>
      </c>
      <c r="D160" s="2">
        <v>24</v>
      </c>
      <c r="E160" s="2">
        <v>22</v>
      </c>
      <c r="F160" s="2">
        <v>17</v>
      </c>
      <c r="G160" s="2"/>
      <c r="H160" s="2"/>
    </row>
    <row r="161" spans="2:8">
      <c r="B161" s="2" t="s">
        <v>195</v>
      </c>
      <c r="C161" s="2">
        <v>33</v>
      </c>
      <c r="D161" s="2">
        <v>28</v>
      </c>
      <c r="E161" s="2">
        <v>22</v>
      </c>
      <c r="F161" s="2">
        <v>19</v>
      </c>
      <c r="G161" s="2"/>
      <c r="H161" s="2"/>
    </row>
    <row r="162" spans="2:8">
      <c r="B162" s="2" t="s">
        <v>196</v>
      </c>
      <c r="C162" s="2">
        <v>27</v>
      </c>
      <c r="D162" s="2">
        <v>25</v>
      </c>
      <c r="E162" s="2">
        <v>25</v>
      </c>
      <c r="F162" s="2">
        <v>19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20</v>
      </c>
      <c r="D166" s="2">
        <v>18</v>
      </c>
      <c r="E166" s="2">
        <v>17</v>
      </c>
      <c r="F166" s="2">
        <v>12</v>
      </c>
      <c r="G166" s="2"/>
      <c r="H166" s="2"/>
    </row>
    <row r="167" spans="2:8">
      <c r="B167" s="2" t="s">
        <v>201</v>
      </c>
      <c r="C167" s="2">
        <v>31</v>
      </c>
      <c r="D167" s="2">
        <v>29</v>
      </c>
      <c r="E167" s="2">
        <v>28</v>
      </c>
      <c r="F167" s="2">
        <v>25</v>
      </c>
      <c r="G167" s="2"/>
      <c r="H167" s="2"/>
    </row>
    <row r="168" spans="2:8">
      <c r="B168" s="2" t="s">
        <v>202</v>
      </c>
      <c r="C168" s="2">
        <v>39</v>
      </c>
      <c r="D168" s="2">
        <v>30</v>
      </c>
      <c r="E168" s="2">
        <v>27</v>
      </c>
      <c r="F168" s="2">
        <v>25</v>
      </c>
      <c r="G168" s="2"/>
      <c r="H168" s="2"/>
    </row>
    <row r="169" spans="2:8">
      <c r="B169" s="2" t="s">
        <v>203</v>
      </c>
      <c r="C169" s="2">
        <v>37</v>
      </c>
      <c r="D169" s="2">
        <v>29</v>
      </c>
      <c r="E169" s="2">
        <v>26</v>
      </c>
      <c r="F169" s="2">
        <v>21</v>
      </c>
      <c r="G169" s="2"/>
      <c r="H169" s="2"/>
    </row>
    <row r="170" spans="2:8">
      <c r="B170" s="2" t="s">
        <v>204</v>
      </c>
      <c r="C170" s="2">
        <v>36</v>
      </c>
      <c r="D170" s="2">
        <v>29</v>
      </c>
      <c r="E170" s="2">
        <v>25</v>
      </c>
      <c r="F170" s="2">
        <v>19</v>
      </c>
      <c r="G170" s="2"/>
      <c r="H170" s="2"/>
    </row>
    <row r="171" spans="2:8">
      <c r="B171" s="2" t="s">
        <v>37</v>
      </c>
      <c r="C171" s="2">
        <v>36</v>
      </c>
      <c r="D171" s="2">
        <v>27</v>
      </c>
      <c r="E171" s="2">
        <v>23</v>
      </c>
      <c r="F171" s="2">
        <v>17</v>
      </c>
      <c r="G171" s="2"/>
      <c r="H171" s="2"/>
    </row>
    <row r="172" spans="2:8">
      <c r="B172" s="2" t="s">
        <v>38</v>
      </c>
      <c r="C172" s="2">
        <v>33</v>
      </c>
      <c r="D172" s="2">
        <v>27</v>
      </c>
      <c r="E172" s="2">
        <v>19</v>
      </c>
      <c r="F172" s="2">
        <v>15</v>
      </c>
      <c r="G172" s="2"/>
      <c r="H172" s="2"/>
    </row>
    <row r="173" spans="2:8">
      <c r="B173" s="2" t="s">
        <v>39</v>
      </c>
      <c r="C173" s="2">
        <v>35</v>
      </c>
      <c r="D173" s="2">
        <v>29</v>
      </c>
      <c r="E173" s="2">
        <v>25</v>
      </c>
      <c r="F173" s="2">
        <v>21</v>
      </c>
      <c r="G173" s="2"/>
      <c r="H173" s="2"/>
    </row>
    <row r="174" spans="2:8">
      <c r="B174" s="2" t="s">
        <v>40</v>
      </c>
      <c r="C174" s="2">
        <v>35</v>
      </c>
      <c r="D174" s="2">
        <v>26</v>
      </c>
      <c r="E174" s="2">
        <v>22</v>
      </c>
      <c r="F174" s="2">
        <v>16</v>
      </c>
      <c r="G174" s="2"/>
      <c r="H174" s="2"/>
    </row>
    <row r="175" spans="2:8">
      <c r="B175" s="2" t="s">
        <v>41</v>
      </c>
      <c r="C175" s="2">
        <v>33</v>
      </c>
      <c r="D175" s="2">
        <v>26</v>
      </c>
      <c r="E175" s="2">
        <v>23</v>
      </c>
      <c r="F175" s="2">
        <v>17</v>
      </c>
      <c r="G175" s="2"/>
      <c r="H175" s="2"/>
    </row>
    <row r="176" spans="2:8">
      <c r="B176" s="2" t="s">
        <v>42</v>
      </c>
      <c r="C176" s="2">
        <v>35</v>
      </c>
      <c r="D176" s="2">
        <v>29</v>
      </c>
      <c r="E176" s="2">
        <v>24</v>
      </c>
      <c r="F176" s="2">
        <v>20</v>
      </c>
      <c r="G176" s="2"/>
      <c r="H176" s="2"/>
    </row>
    <row r="177" spans="2:8">
      <c r="B177" s="2" t="s">
        <v>43</v>
      </c>
      <c r="C177" s="2">
        <v>32</v>
      </c>
      <c r="D177" s="2">
        <v>27</v>
      </c>
      <c r="E177" s="2">
        <v>24</v>
      </c>
      <c r="F177" s="2">
        <v>19</v>
      </c>
      <c r="G177" s="2"/>
      <c r="H177" s="2"/>
    </row>
    <row r="178" spans="2:8">
      <c r="B178" s="2" t="s">
        <v>44</v>
      </c>
      <c r="C178" s="2">
        <v>37</v>
      </c>
      <c r="D178" s="2">
        <v>28</v>
      </c>
      <c r="E178" s="2">
        <v>23</v>
      </c>
      <c r="F178" s="2">
        <v>17</v>
      </c>
      <c r="G178" s="2"/>
      <c r="H178" s="2"/>
    </row>
    <row r="179" spans="2:8">
      <c r="B179" s="2" t="s">
        <v>45</v>
      </c>
      <c r="C179" s="2">
        <v>36</v>
      </c>
      <c r="D179" s="2">
        <v>29</v>
      </c>
      <c r="E179" s="2">
        <v>26</v>
      </c>
      <c r="F179" s="2">
        <v>21</v>
      </c>
      <c r="G179" s="2"/>
      <c r="H179" s="2"/>
    </row>
    <row r="180" spans="2:8">
      <c r="B180" s="2" t="s">
        <v>46</v>
      </c>
      <c r="C180" s="2">
        <v>36</v>
      </c>
      <c r="D180" s="2">
        <v>29</v>
      </c>
      <c r="E180" s="2">
        <v>25</v>
      </c>
      <c r="F180" s="2">
        <v>16</v>
      </c>
      <c r="G180" s="2"/>
      <c r="H180" s="2"/>
    </row>
    <row r="181" spans="2:8">
      <c r="B181" s="2" t="s">
        <v>47</v>
      </c>
      <c r="C181" s="2">
        <v>34</v>
      </c>
      <c r="D181" s="2">
        <v>30</v>
      </c>
      <c r="E181" s="2">
        <v>27</v>
      </c>
      <c r="F181" s="2">
        <v>21</v>
      </c>
      <c r="G181" s="2"/>
      <c r="H181" s="2"/>
    </row>
    <row r="182" spans="2:8">
      <c r="B182" s="2" t="s">
        <v>48</v>
      </c>
      <c r="C182" s="2">
        <v>34</v>
      </c>
      <c r="D182" s="2">
        <v>26</v>
      </c>
      <c r="E182" s="2">
        <v>22</v>
      </c>
      <c r="F182" s="2">
        <v>17</v>
      </c>
      <c r="G182" s="2"/>
      <c r="H182" s="2"/>
    </row>
    <row r="183" spans="2:8">
      <c r="B183" s="2" t="s">
        <v>49</v>
      </c>
      <c r="C183" s="2">
        <v>35</v>
      </c>
      <c r="D183" s="2">
        <v>29</v>
      </c>
      <c r="E183" s="2">
        <v>25</v>
      </c>
      <c r="F183" s="2">
        <v>20</v>
      </c>
      <c r="G183" s="2"/>
      <c r="H183" s="2"/>
    </row>
    <row r="184" spans="2:8">
      <c r="B184" s="2" t="s">
        <v>50</v>
      </c>
      <c r="C184" s="2">
        <v>32</v>
      </c>
      <c r="D184" s="2">
        <v>28</v>
      </c>
      <c r="E184" s="2">
        <v>24</v>
      </c>
      <c r="F184" s="2">
        <v>18</v>
      </c>
      <c r="G184" s="2"/>
      <c r="H184" s="2"/>
    </row>
    <row r="185" spans="2:8">
      <c r="B185" s="2" t="s">
        <v>51</v>
      </c>
      <c r="C185" s="2">
        <v>32</v>
      </c>
      <c r="D185" s="2">
        <v>29</v>
      </c>
      <c r="E185" s="2">
        <v>28</v>
      </c>
      <c r="F185" s="2">
        <v>25</v>
      </c>
      <c r="G185" s="2"/>
      <c r="H185" s="2"/>
    </row>
    <row r="186" spans="2:8">
      <c r="B186" s="2" t="s">
        <v>52</v>
      </c>
      <c r="C186" s="2">
        <v>22</v>
      </c>
      <c r="D186" s="2">
        <v>21</v>
      </c>
      <c r="E186" s="2">
        <v>20</v>
      </c>
      <c r="F186" s="2">
        <v>18</v>
      </c>
      <c r="G186" s="2"/>
      <c r="H186" s="2"/>
    </row>
    <row r="187" spans="2:8">
      <c r="B187" s="2" t="s">
        <v>53</v>
      </c>
      <c r="C187" s="2">
        <v>41</v>
      </c>
      <c r="D187" s="2">
        <v>41</v>
      </c>
      <c r="E187" s="2">
        <v>40</v>
      </c>
      <c r="F187" s="2">
        <v>32</v>
      </c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43</v>
      </c>
      <c r="D192" s="2">
        <v>27</v>
      </c>
      <c r="E192" s="2">
        <v>21</v>
      </c>
      <c r="F192" s="2">
        <v>12</v>
      </c>
      <c r="G192" s="2"/>
      <c r="H192" s="2"/>
    </row>
    <row r="193" spans="2:8">
      <c r="B193" s="2" t="s">
        <v>59</v>
      </c>
      <c r="C193" s="2">
        <v>38</v>
      </c>
      <c r="D193" s="2">
        <v>32</v>
      </c>
      <c r="E193" s="2">
        <v>26</v>
      </c>
      <c r="F193" s="2">
        <v>17</v>
      </c>
      <c r="G193" s="2"/>
      <c r="H193" s="2"/>
    </row>
    <row r="194" spans="2:8">
      <c r="B194" s="2" t="s">
        <v>60</v>
      </c>
      <c r="C194" s="2">
        <v>36</v>
      </c>
      <c r="D194" s="2">
        <v>28</v>
      </c>
      <c r="E194" s="2">
        <v>24</v>
      </c>
      <c r="F194" s="2">
        <v>18</v>
      </c>
      <c r="G194" s="2"/>
      <c r="H194" s="2"/>
    </row>
    <row r="195" spans="2:8">
      <c r="B195" s="2" t="s">
        <v>61</v>
      </c>
      <c r="C195" s="2">
        <v>34</v>
      </c>
      <c r="D195" s="2">
        <v>26</v>
      </c>
      <c r="E195" s="2">
        <v>22</v>
      </c>
      <c r="F195" s="2">
        <v>17</v>
      </c>
      <c r="G195" s="2"/>
      <c r="H195" s="2"/>
    </row>
    <row r="196" spans="2:8">
      <c r="B196" s="2" t="s">
        <v>62</v>
      </c>
      <c r="C196" s="2">
        <v>35</v>
      </c>
      <c r="D196" s="2">
        <v>26</v>
      </c>
      <c r="E196" s="2">
        <v>23</v>
      </c>
      <c r="F196" s="2">
        <v>19</v>
      </c>
      <c r="G196" s="2"/>
      <c r="H196" s="2"/>
    </row>
    <row r="197" spans="2:8">
      <c r="B197" s="2" t="s">
        <v>63</v>
      </c>
      <c r="C197" s="2">
        <v>33</v>
      </c>
      <c r="D197" s="2">
        <v>27</v>
      </c>
      <c r="E197" s="2">
        <v>23</v>
      </c>
      <c r="F197" s="2">
        <v>15</v>
      </c>
      <c r="G197" s="2"/>
      <c r="H197" s="2"/>
    </row>
    <row r="198" spans="2:8">
      <c r="B198" s="2" t="s">
        <v>64</v>
      </c>
      <c r="C198" s="2">
        <v>32</v>
      </c>
      <c r="D198" s="2">
        <v>26</v>
      </c>
      <c r="E198" s="2">
        <v>22</v>
      </c>
      <c r="F198" s="2">
        <v>18</v>
      </c>
      <c r="G198" s="2"/>
      <c r="H198" s="2"/>
    </row>
    <row r="199" spans="2:8">
      <c r="B199" s="2" t="s">
        <v>65</v>
      </c>
      <c r="C199" s="2">
        <v>36</v>
      </c>
      <c r="D199" s="2">
        <v>28</v>
      </c>
      <c r="E199" s="2">
        <v>22</v>
      </c>
      <c r="F199" s="2">
        <v>17</v>
      </c>
      <c r="G199" s="2"/>
      <c r="H199" s="2"/>
    </row>
    <row r="200" spans="2:8">
      <c r="B200" s="2" t="s">
        <v>66</v>
      </c>
      <c r="C200" s="2">
        <v>37</v>
      </c>
      <c r="D200" s="2">
        <v>32</v>
      </c>
      <c r="E200" s="2">
        <v>28</v>
      </c>
      <c r="F200" s="2">
        <v>20</v>
      </c>
      <c r="G200" s="2"/>
      <c r="H200" s="2"/>
    </row>
    <row r="201" spans="2:8">
      <c r="B201" s="2" t="s">
        <v>67</v>
      </c>
      <c r="C201" s="2">
        <v>37</v>
      </c>
      <c r="D201" s="2">
        <v>31</v>
      </c>
      <c r="E201" s="2">
        <v>28</v>
      </c>
      <c r="F201" s="2">
        <v>23</v>
      </c>
      <c r="G201" s="2"/>
      <c r="H201" s="2"/>
    </row>
    <row r="202" spans="2:8">
      <c r="B202" s="2" t="s">
        <v>68</v>
      </c>
      <c r="C202" s="2">
        <v>33</v>
      </c>
      <c r="D202" s="2">
        <v>29</v>
      </c>
      <c r="E202" s="2">
        <v>24</v>
      </c>
      <c r="F202" s="2">
        <v>19</v>
      </c>
      <c r="G202" s="2"/>
      <c r="H202" s="2"/>
    </row>
    <row r="203" spans="2:8">
      <c r="B203" s="2" t="s">
        <v>69</v>
      </c>
      <c r="C203" s="2">
        <v>35</v>
      </c>
      <c r="D203" s="2">
        <v>29</v>
      </c>
      <c r="E203" s="2">
        <v>25</v>
      </c>
      <c r="F203" s="2">
        <v>17</v>
      </c>
      <c r="G203" s="2"/>
      <c r="H203" s="2"/>
    </row>
    <row r="204" spans="2:8">
      <c r="B204" s="2" t="s">
        <v>70</v>
      </c>
      <c r="C204" s="2">
        <v>33</v>
      </c>
      <c r="D204" s="2">
        <v>28</v>
      </c>
      <c r="E204" s="2">
        <v>24</v>
      </c>
      <c r="F204" s="2">
        <v>18</v>
      </c>
      <c r="G204" s="2"/>
      <c r="H204" s="2"/>
    </row>
    <row r="205" spans="2:8">
      <c r="B205" s="2" t="s">
        <v>71</v>
      </c>
      <c r="C205" s="2">
        <v>35</v>
      </c>
      <c r="D205" s="2">
        <v>28</v>
      </c>
      <c r="E205" s="2">
        <v>25</v>
      </c>
      <c r="F205" s="2">
        <v>20</v>
      </c>
      <c r="G205" s="2"/>
      <c r="H205" s="2"/>
    </row>
    <row r="206" spans="2:8">
      <c r="B206" s="2" t="s">
        <v>72</v>
      </c>
      <c r="C206" s="2">
        <v>35</v>
      </c>
      <c r="D206" s="2">
        <v>28</v>
      </c>
      <c r="E206" s="2">
        <v>24</v>
      </c>
      <c r="F206" s="2">
        <v>20</v>
      </c>
      <c r="G206" s="2"/>
      <c r="H206" s="2"/>
    </row>
    <row r="207" spans="2:8">
      <c r="B207" s="2" t="s">
        <v>73</v>
      </c>
      <c r="C207" s="2">
        <v>30</v>
      </c>
      <c r="D207" s="2">
        <v>27</v>
      </c>
      <c r="E207" s="2">
        <v>26</v>
      </c>
      <c r="F207" s="2">
        <v>20</v>
      </c>
      <c r="G207" s="2"/>
      <c r="H207" s="2"/>
    </row>
    <row r="208" spans="2:8">
      <c r="B208" s="2" t="s">
        <v>74</v>
      </c>
      <c r="C208" s="2">
        <v>32</v>
      </c>
      <c r="D208" s="2">
        <v>27</v>
      </c>
      <c r="E208" s="2">
        <v>22</v>
      </c>
      <c r="F208" s="2">
        <v>15</v>
      </c>
      <c r="G208" s="2"/>
      <c r="H208" s="2"/>
    </row>
    <row r="209" spans="2:8">
      <c r="B209" s="2" t="s">
        <v>75</v>
      </c>
      <c r="C209" s="2">
        <v>38</v>
      </c>
      <c r="D209" s="2">
        <v>30</v>
      </c>
      <c r="E209" s="2">
        <v>21</v>
      </c>
      <c r="F209" s="2">
        <v>16</v>
      </c>
      <c r="G209" s="2"/>
      <c r="H209" s="2"/>
    </row>
    <row r="210" spans="2:8">
      <c r="B210" s="2" t="s">
        <v>76</v>
      </c>
      <c r="C210" s="2">
        <v>41</v>
      </c>
      <c r="D210" s="2">
        <v>32</v>
      </c>
      <c r="E210" s="2">
        <v>29</v>
      </c>
      <c r="F210" s="2">
        <v>24</v>
      </c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30</v>
      </c>
      <c r="D212" s="2">
        <v>28</v>
      </c>
      <c r="E212" s="2">
        <v>28</v>
      </c>
      <c r="F212" s="2">
        <v>24</v>
      </c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/>
      <c r="D214" s="2"/>
      <c r="E214" s="2"/>
      <c r="F214" s="2"/>
      <c r="G214" s="2"/>
      <c r="H214" s="2"/>
    </row>
    <row r="215" spans="2:8">
      <c r="B215" s="2" t="s">
        <v>81</v>
      </c>
      <c r="C215" s="2">
        <v>30</v>
      </c>
      <c r="D215" s="2">
        <v>29</v>
      </c>
      <c r="E215" s="2">
        <v>29</v>
      </c>
      <c r="F215" s="2">
        <v>28</v>
      </c>
      <c r="G215" s="2"/>
      <c r="H215" s="2"/>
    </row>
    <row r="216" spans="2:8">
      <c r="B216" s="2" t="s">
        <v>82</v>
      </c>
      <c r="C216" s="2">
        <v>32</v>
      </c>
      <c r="D216" s="2">
        <v>30</v>
      </c>
      <c r="E216" s="2">
        <v>24</v>
      </c>
      <c r="F216" s="2">
        <v>20</v>
      </c>
      <c r="G216" s="2"/>
      <c r="H216" s="2"/>
    </row>
    <row r="217" spans="2:8">
      <c r="B217" s="2" t="s">
        <v>83</v>
      </c>
      <c r="C217" s="2">
        <v>37</v>
      </c>
      <c r="D217" s="2">
        <v>29</v>
      </c>
      <c r="E217" s="2">
        <v>24</v>
      </c>
      <c r="F217" s="2">
        <v>20</v>
      </c>
      <c r="G217" s="2"/>
      <c r="H217" s="2"/>
    </row>
    <row r="218" spans="2:8">
      <c r="B218" s="2" t="s">
        <v>84</v>
      </c>
      <c r="C218" s="2">
        <v>36</v>
      </c>
      <c r="D218" s="2">
        <v>30</v>
      </c>
      <c r="E218" s="2">
        <v>27</v>
      </c>
      <c r="F218" s="2">
        <v>19</v>
      </c>
      <c r="G218" s="2"/>
      <c r="H218" s="2"/>
    </row>
    <row r="219" spans="2:8">
      <c r="B219" s="2" t="s">
        <v>85</v>
      </c>
      <c r="C219" s="2">
        <v>33</v>
      </c>
      <c r="D219" s="2">
        <v>27</v>
      </c>
      <c r="E219" s="2">
        <v>24</v>
      </c>
      <c r="F219" s="2">
        <v>16</v>
      </c>
      <c r="G219" s="2"/>
      <c r="H219" s="2"/>
    </row>
    <row r="220" spans="2:8">
      <c r="B220" s="2" t="s">
        <v>86</v>
      </c>
      <c r="C220" s="2">
        <v>37</v>
      </c>
      <c r="D220" s="2">
        <v>28</v>
      </c>
      <c r="E220" s="2">
        <v>23</v>
      </c>
      <c r="F220" s="2">
        <v>17</v>
      </c>
      <c r="G220" s="2"/>
      <c r="H220" s="2"/>
    </row>
    <row r="221" spans="2:8">
      <c r="B221" s="2" t="s">
        <v>87</v>
      </c>
      <c r="C221" s="2">
        <v>34</v>
      </c>
      <c r="D221" s="2">
        <v>28</v>
      </c>
      <c r="E221" s="2">
        <v>24</v>
      </c>
      <c r="F221" s="2">
        <v>20</v>
      </c>
      <c r="G221" s="2"/>
      <c r="H221" s="2"/>
    </row>
    <row r="222" spans="2:8">
      <c r="B222" s="2" t="s">
        <v>88</v>
      </c>
      <c r="C222" s="2">
        <v>33</v>
      </c>
      <c r="D222" s="2">
        <v>27</v>
      </c>
      <c r="E222" s="2">
        <v>23</v>
      </c>
      <c r="F222" s="2">
        <v>18</v>
      </c>
      <c r="G222" s="2"/>
      <c r="H222" s="2"/>
    </row>
    <row r="223" spans="2:8">
      <c r="B223" s="2" t="s">
        <v>89</v>
      </c>
      <c r="C223" s="2">
        <v>35</v>
      </c>
      <c r="D223" s="2">
        <v>27</v>
      </c>
      <c r="E223" s="2">
        <v>23</v>
      </c>
      <c r="F223" s="2">
        <v>17</v>
      </c>
      <c r="G223" s="2"/>
      <c r="H223" s="2"/>
    </row>
    <row r="224" spans="2:8">
      <c r="B224" s="2" t="s">
        <v>90</v>
      </c>
      <c r="C224" s="2">
        <v>36</v>
      </c>
      <c r="D224" s="2">
        <v>30</v>
      </c>
      <c r="E224" s="2">
        <v>25</v>
      </c>
      <c r="F224" s="2">
        <v>22</v>
      </c>
      <c r="G224" s="2"/>
      <c r="H224" s="2"/>
    </row>
    <row r="225" spans="2:8">
      <c r="B225" s="2" t="s">
        <v>91</v>
      </c>
      <c r="C225" s="2">
        <v>34</v>
      </c>
      <c r="D225" s="2">
        <v>27</v>
      </c>
      <c r="E225" s="2">
        <v>22</v>
      </c>
      <c r="F225" s="2">
        <v>18</v>
      </c>
      <c r="G225" s="2"/>
      <c r="H225" s="2"/>
    </row>
    <row r="226" spans="2:8">
      <c r="B226" s="2" t="s">
        <v>92</v>
      </c>
      <c r="C226" s="2">
        <v>35</v>
      </c>
      <c r="D226" s="2">
        <v>26</v>
      </c>
      <c r="E226" s="2">
        <v>22</v>
      </c>
      <c r="F226" s="2">
        <v>18</v>
      </c>
      <c r="G226" s="2"/>
      <c r="H226" s="2"/>
    </row>
    <row r="227" spans="2:8">
      <c r="B227" s="2" t="s">
        <v>93</v>
      </c>
      <c r="C227" s="2">
        <v>33</v>
      </c>
      <c r="D227" s="2">
        <v>27</v>
      </c>
      <c r="E227" s="2">
        <v>25</v>
      </c>
      <c r="F227" s="2">
        <v>21</v>
      </c>
      <c r="G227" s="2"/>
      <c r="H227" s="2"/>
    </row>
    <row r="228" spans="2:8">
      <c r="B228" s="2" t="s">
        <v>94</v>
      </c>
      <c r="C228" s="2">
        <v>36</v>
      </c>
      <c r="D228" s="2">
        <v>29</v>
      </c>
      <c r="E228" s="2">
        <v>25</v>
      </c>
      <c r="F228" s="2">
        <v>21</v>
      </c>
      <c r="G228" s="2"/>
      <c r="H228" s="2"/>
    </row>
    <row r="229" spans="2:8">
      <c r="B229" s="2" t="s">
        <v>95</v>
      </c>
      <c r="C229" s="2">
        <v>34</v>
      </c>
      <c r="D229" s="2">
        <v>28</v>
      </c>
      <c r="E229" s="2">
        <v>24</v>
      </c>
      <c r="F229" s="2">
        <v>20</v>
      </c>
      <c r="G229" s="2"/>
      <c r="H229" s="2"/>
    </row>
    <row r="230" spans="2:8">
      <c r="B230" s="2" t="s">
        <v>96</v>
      </c>
      <c r="C230" s="2">
        <v>31</v>
      </c>
      <c r="D230" s="2">
        <v>23</v>
      </c>
      <c r="E230" s="2">
        <v>18</v>
      </c>
      <c r="F230" s="2">
        <v>15</v>
      </c>
      <c r="G230" s="2"/>
      <c r="H230" s="2"/>
    </row>
    <row r="231" spans="2:8">
      <c r="B231" s="2" t="s">
        <v>97</v>
      </c>
      <c r="C231" s="2">
        <v>31</v>
      </c>
      <c r="D231" s="2">
        <v>24</v>
      </c>
      <c r="E231" s="2">
        <v>18</v>
      </c>
      <c r="F231" s="2">
        <v>14</v>
      </c>
      <c r="G231" s="2"/>
      <c r="H231" s="2"/>
    </row>
    <row r="232" spans="2:8">
      <c r="B232" s="2" t="s">
        <v>98</v>
      </c>
      <c r="C232" s="2">
        <v>17</v>
      </c>
      <c r="D232" s="2">
        <v>17</v>
      </c>
      <c r="E232" s="2">
        <v>17</v>
      </c>
      <c r="F232" s="2">
        <v>14</v>
      </c>
      <c r="G232" s="2"/>
      <c r="H232" s="2"/>
    </row>
    <row r="233" spans="2:8">
      <c r="B233" s="2" t="s">
        <v>99</v>
      </c>
      <c r="C233" s="2"/>
      <c r="D233" s="2"/>
      <c r="E233" s="2"/>
      <c r="F233" s="2"/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32</v>
      </c>
      <c r="D238" s="2">
        <v>30</v>
      </c>
      <c r="E238" s="2">
        <v>25</v>
      </c>
      <c r="F238" s="2">
        <v>24</v>
      </c>
      <c r="G238" s="2"/>
      <c r="H238" s="2"/>
    </row>
    <row r="239" spans="2:8">
      <c r="B239" s="2" t="s">
        <v>105</v>
      </c>
      <c r="C239" s="2"/>
      <c r="D239" s="2"/>
      <c r="E239" s="2"/>
      <c r="F239" s="2"/>
      <c r="G239" s="2"/>
      <c r="H239" s="2"/>
    </row>
    <row r="240" spans="2:8">
      <c r="B240" s="2" t="s">
        <v>106</v>
      </c>
      <c r="C240" s="2">
        <v>33</v>
      </c>
      <c r="D240" s="2">
        <v>28</v>
      </c>
      <c r="E240" s="2">
        <v>21</v>
      </c>
      <c r="F240" s="2">
        <v>14</v>
      </c>
      <c r="G240" s="2"/>
      <c r="H240" s="2"/>
    </row>
    <row r="241" spans="2:8">
      <c r="B241" s="2" t="s">
        <v>107</v>
      </c>
      <c r="C241" s="2">
        <v>36</v>
      </c>
      <c r="D241" s="2">
        <v>31</v>
      </c>
      <c r="E241" s="2">
        <v>28</v>
      </c>
      <c r="F241" s="2">
        <v>22</v>
      </c>
      <c r="G241" s="2"/>
      <c r="H241" s="2"/>
    </row>
    <row r="242" spans="2:8">
      <c r="B242" s="2" t="s">
        <v>108</v>
      </c>
      <c r="C242" s="2">
        <v>36</v>
      </c>
      <c r="D242" s="2">
        <v>31</v>
      </c>
      <c r="E242" s="2">
        <v>28</v>
      </c>
      <c r="F242" s="2">
        <v>22</v>
      </c>
      <c r="G242" s="2"/>
      <c r="H242" s="2"/>
    </row>
    <row r="243" spans="2:8">
      <c r="B243" s="2" t="s">
        <v>109</v>
      </c>
      <c r="C243" s="2">
        <v>37</v>
      </c>
      <c r="D243" s="2">
        <v>32</v>
      </c>
      <c r="E243" s="2">
        <v>25</v>
      </c>
      <c r="F243" s="2">
        <v>16</v>
      </c>
      <c r="G243" s="2"/>
      <c r="H243" s="2"/>
    </row>
    <row r="244" spans="2:8">
      <c r="B244" s="2" t="s">
        <v>110</v>
      </c>
      <c r="C244" s="2">
        <v>37</v>
      </c>
      <c r="D244" s="2">
        <v>27</v>
      </c>
      <c r="E244" s="2">
        <v>23</v>
      </c>
      <c r="F244" s="2">
        <v>21</v>
      </c>
      <c r="G244" s="2"/>
      <c r="H244" s="2"/>
    </row>
    <row r="245" spans="2:8">
      <c r="B245" s="2" t="s">
        <v>111</v>
      </c>
      <c r="C245" s="2">
        <v>35</v>
      </c>
      <c r="D245" s="2">
        <v>25</v>
      </c>
      <c r="E245" s="2">
        <v>19</v>
      </c>
      <c r="F245" s="2">
        <v>15</v>
      </c>
      <c r="G245" s="2"/>
      <c r="H245" s="2"/>
    </row>
    <row r="246" spans="2:8">
      <c r="B246" s="2" t="s">
        <v>112</v>
      </c>
      <c r="C246" s="2">
        <v>35</v>
      </c>
      <c r="D246" s="2">
        <v>27</v>
      </c>
      <c r="E246" s="2">
        <v>23</v>
      </c>
      <c r="F246" s="2">
        <v>19</v>
      </c>
      <c r="G246" s="2"/>
      <c r="H246" s="2"/>
    </row>
    <row r="247" spans="2:8">
      <c r="B247" s="2" t="s">
        <v>113</v>
      </c>
      <c r="C247" s="2">
        <v>35</v>
      </c>
      <c r="D247" s="2">
        <v>29</v>
      </c>
      <c r="E247" s="2">
        <v>25</v>
      </c>
      <c r="F247" s="2">
        <v>21</v>
      </c>
      <c r="G247" s="2"/>
      <c r="H247" s="2"/>
    </row>
    <row r="248" spans="2:8">
      <c r="B248" s="2" t="s">
        <v>114</v>
      </c>
      <c r="C248" s="2">
        <v>39</v>
      </c>
      <c r="D248" s="2">
        <v>28</v>
      </c>
      <c r="E248" s="2">
        <v>25</v>
      </c>
      <c r="F248" s="2">
        <v>18</v>
      </c>
      <c r="G248" s="2"/>
      <c r="H248" s="2"/>
    </row>
    <row r="249" spans="2:8">
      <c r="B249" s="2" t="s">
        <v>115</v>
      </c>
      <c r="C249" s="2">
        <v>33</v>
      </c>
      <c r="D249" s="2">
        <v>28</v>
      </c>
      <c r="E249" s="2">
        <v>23</v>
      </c>
      <c r="F249" s="2">
        <v>18</v>
      </c>
      <c r="G249" s="2"/>
      <c r="H249" s="2"/>
    </row>
    <row r="250" spans="2:8">
      <c r="B250" s="2" t="s">
        <v>116</v>
      </c>
      <c r="C250" s="2">
        <v>34</v>
      </c>
      <c r="D250" s="2">
        <v>29</v>
      </c>
      <c r="E250" s="2">
        <v>25</v>
      </c>
      <c r="F250" s="2">
        <v>20</v>
      </c>
      <c r="G250" s="2"/>
      <c r="H250" s="2"/>
    </row>
    <row r="251" spans="2:8">
      <c r="B251" s="2" t="s">
        <v>117</v>
      </c>
      <c r="C251" s="2">
        <v>34</v>
      </c>
      <c r="D251" s="2">
        <v>29</v>
      </c>
      <c r="E251" s="2">
        <v>26</v>
      </c>
      <c r="F251" s="2">
        <v>21</v>
      </c>
      <c r="G251" s="2"/>
      <c r="H251" s="2"/>
    </row>
    <row r="252" spans="2:8">
      <c r="B252" s="2" t="s">
        <v>118</v>
      </c>
      <c r="C252" s="2">
        <v>38</v>
      </c>
      <c r="D252" s="2">
        <v>29</v>
      </c>
      <c r="E252" s="2">
        <v>27</v>
      </c>
      <c r="F252" s="2">
        <v>20</v>
      </c>
      <c r="G252" s="2"/>
      <c r="H252" s="2"/>
    </row>
    <row r="253" spans="2:8">
      <c r="B253" s="2" t="s">
        <v>119</v>
      </c>
      <c r="C253" s="2">
        <v>35</v>
      </c>
      <c r="D253" s="2">
        <v>28</v>
      </c>
      <c r="E253" s="2">
        <v>23</v>
      </c>
      <c r="F253" s="2">
        <v>18</v>
      </c>
      <c r="G253" s="2"/>
      <c r="H253" s="2"/>
    </row>
    <row r="254" spans="2:8">
      <c r="B254" s="2" t="s">
        <v>120</v>
      </c>
      <c r="C254" s="2">
        <v>31</v>
      </c>
      <c r="D254" s="2">
        <v>27</v>
      </c>
      <c r="E254" s="2">
        <v>24</v>
      </c>
      <c r="F254" s="2">
        <v>19</v>
      </c>
      <c r="G254" s="2"/>
      <c r="H254" s="2"/>
    </row>
    <row r="255" spans="2:8">
      <c r="B255" s="2" t="s">
        <v>121</v>
      </c>
      <c r="C255" s="2">
        <v>35</v>
      </c>
      <c r="D255" s="2">
        <v>27</v>
      </c>
      <c r="E255" s="2">
        <v>24</v>
      </c>
      <c r="F255" s="2">
        <v>17</v>
      </c>
      <c r="G255" s="2"/>
      <c r="H255" s="2"/>
    </row>
    <row r="256" spans="2:8">
      <c r="B256" s="2" t="s">
        <v>122</v>
      </c>
      <c r="C256" s="2">
        <v>34</v>
      </c>
      <c r="D256" s="2">
        <v>27</v>
      </c>
      <c r="E256" s="2">
        <v>22</v>
      </c>
      <c r="F256" s="2">
        <v>18</v>
      </c>
      <c r="G256" s="2"/>
      <c r="H256" s="2"/>
    </row>
    <row r="257" spans="2:8">
      <c r="B257" s="2" t="s">
        <v>123</v>
      </c>
      <c r="C257" s="2">
        <v>37</v>
      </c>
      <c r="D257" s="2">
        <v>35</v>
      </c>
      <c r="E257" s="2">
        <v>35</v>
      </c>
      <c r="F257" s="2">
        <v>15</v>
      </c>
      <c r="G257" s="2"/>
      <c r="H257" s="2"/>
    </row>
    <row r="258" spans="2:8">
      <c r="B258" s="2" t="s">
        <v>124</v>
      </c>
      <c r="C258" s="2">
        <v>41</v>
      </c>
      <c r="D258" s="2">
        <v>27</v>
      </c>
      <c r="E258" s="2">
        <v>25</v>
      </c>
      <c r="F258" s="2">
        <v>19</v>
      </c>
      <c r="G258" s="2"/>
      <c r="H258" s="2"/>
    </row>
    <row r="259" spans="2:8">
      <c r="B259" s="2" t="s">
        <v>125</v>
      </c>
      <c r="C259" s="2">
        <v>34</v>
      </c>
      <c r="D259" s="2">
        <v>31</v>
      </c>
      <c r="E259" s="2">
        <v>31</v>
      </c>
      <c r="F259" s="2">
        <v>21</v>
      </c>
      <c r="G259" s="2"/>
      <c r="H259" s="2"/>
    </row>
    <row r="260" spans="2:8">
      <c r="B260" s="2" t="s">
        <v>126</v>
      </c>
      <c r="C260" s="2">
        <v>21</v>
      </c>
      <c r="D260" s="2">
        <v>21</v>
      </c>
      <c r="E260" s="2">
        <v>21</v>
      </c>
      <c r="F260" s="2">
        <v>21</v>
      </c>
      <c r="G260" s="2"/>
      <c r="H260" s="2"/>
    </row>
    <row r="261" spans="2:8">
      <c r="B261" s="2" t="s">
        <v>127</v>
      </c>
      <c r="C261" s="2"/>
      <c r="D261" s="2"/>
      <c r="E261" s="2"/>
      <c r="F261" s="2"/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29</v>
      </c>
      <c r="D263" s="2">
        <v>28</v>
      </c>
      <c r="E263" s="2">
        <v>26</v>
      </c>
      <c r="F263" s="2">
        <v>24</v>
      </c>
      <c r="G263" s="2"/>
      <c r="H263" s="2"/>
    </row>
    <row r="264" spans="2:8">
      <c r="B264" s="2" t="s">
        <v>130</v>
      </c>
      <c r="C264" s="2">
        <v>40</v>
      </c>
      <c r="D264" s="2">
        <v>19</v>
      </c>
      <c r="E264" s="2">
        <v>17</v>
      </c>
      <c r="F264" s="2">
        <v>12</v>
      </c>
      <c r="G264" s="2"/>
      <c r="H264" s="2"/>
    </row>
    <row r="265" spans="2:8">
      <c r="B265" s="2" t="s">
        <v>131</v>
      </c>
      <c r="C265" s="2">
        <v>33</v>
      </c>
      <c r="D265" s="2">
        <v>28</v>
      </c>
      <c r="E265" s="2">
        <v>25</v>
      </c>
      <c r="F265" s="2">
        <v>21</v>
      </c>
      <c r="G265" s="2"/>
      <c r="H265" s="2"/>
    </row>
    <row r="266" spans="2:8">
      <c r="B266" s="2" t="s">
        <v>132</v>
      </c>
      <c r="C266" s="2">
        <v>30</v>
      </c>
      <c r="D266" s="2">
        <v>25</v>
      </c>
      <c r="E266" s="2">
        <v>17</v>
      </c>
      <c r="F266" s="2">
        <v>14</v>
      </c>
      <c r="G266" s="2"/>
      <c r="H266" s="2"/>
    </row>
    <row r="267" spans="2:8">
      <c r="B267" s="2" t="s">
        <v>133</v>
      </c>
      <c r="C267" s="2">
        <v>34</v>
      </c>
      <c r="D267" s="2">
        <v>28</v>
      </c>
      <c r="E267" s="2">
        <v>23</v>
      </c>
      <c r="F267" s="2">
        <v>18</v>
      </c>
      <c r="G267" s="2"/>
      <c r="H267" s="2"/>
    </row>
    <row r="268" spans="2:8">
      <c r="B268" s="2" t="s">
        <v>134</v>
      </c>
      <c r="C268" s="2">
        <v>34</v>
      </c>
      <c r="D268" s="2">
        <v>27</v>
      </c>
      <c r="E268" s="2">
        <v>22</v>
      </c>
      <c r="F268" s="2">
        <v>17</v>
      </c>
      <c r="G268" s="2"/>
      <c r="H268" s="2"/>
    </row>
    <row r="269" spans="2:8">
      <c r="B269" s="2" t="s">
        <v>135</v>
      </c>
      <c r="C269" s="2">
        <v>34</v>
      </c>
      <c r="D269" s="2">
        <v>26</v>
      </c>
      <c r="E269" s="2">
        <v>22</v>
      </c>
      <c r="F269" s="2">
        <v>18</v>
      </c>
      <c r="G269" s="2"/>
      <c r="H269" s="2"/>
    </row>
    <row r="270" spans="2:8">
      <c r="B270" s="2" t="s">
        <v>136</v>
      </c>
      <c r="C270" s="2">
        <v>34</v>
      </c>
      <c r="D270" s="2">
        <v>26</v>
      </c>
      <c r="E270" s="2">
        <v>22</v>
      </c>
      <c r="F270" s="2">
        <v>17</v>
      </c>
      <c r="G270" s="2"/>
      <c r="H270" s="2"/>
    </row>
    <row r="271" spans="2:8">
      <c r="B271" s="2" t="s">
        <v>137</v>
      </c>
      <c r="C271" s="2">
        <v>32</v>
      </c>
      <c r="D271" s="2">
        <v>26</v>
      </c>
      <c r="E271" s="2">
        <v>22</v>
      </c>
      <c r="F271" s="2">
        <v>16</v>
      </c>
      <c r="G271" s="2"/>
      <c r="H271" s="2"/>
    </row>
    <row r="272" spans="2:8">
      <c r="B272" s="2" t="s">
        <v>138</v>
      </c>
      <c r="C272" s="2">
        <v>34</v>
      </c>
      <c r="D272" s="2">
        <v>28</v>
      </c>
      <c r="E272" s="2">
        <v>25</v>
      </c>
      <c r="F272" s="2">
        <v>21</v>
      </c>
      <c r="G272" s="2"/>
      <c r="H272" s="2"/>
    </row>
    <row r="273" spans="2:8">
      <c r="B273" s="2" t="s">
        <v>139</v>
      </c>
      <c r="C273" s="2">
        <v>29</v>
      </c>
      <c r="D273" s="2">
        <v>24</v>
      </c>
      <c r="E273" s="2">
        <v>20</v>
      </c>
      <c r="F273" s="2">
        <v>16</v>
      </c>
      <c r="G273" s="2"/>
      <c r="H273" s="2"/>
    </row>
    <row r="274" spans="2:8">
      <c r="B274" s="2" t="s">
        <v>140</v>
      </c>
      <c r="C274" s="2">
        <v>34</v>
      </c>
      <c r="D274" s="2">
        <v>28</v>
      </c>
      <c r="E274" s="2">
        <v>24</v>
      </c>
      <c r="F274" s="2">
        <v>18</v>
      </c>
      <c r="G274" s="2"/>
      <c r="H274" s="2"/>
    </row>
    <row r="275" spans="2:8">
      <c r="B275" s="2" t="s">
        <v>141</v>
      </c>
      <c r="C275" s="2">
        <v>34</v>
      </c>
      <c r="D275" s="2">
        <v>26</v>
      </c>
      <c r="E275" s="2">
        <v>21</v>
      </c>
      <c r="F275" s="2">
        <v>18</v>
      </c>
      <c r="G275" s="2"/>
      <c r="H275" s="2"/>
    </row>
    <row r="276" spans="2:8">
      <c r="B276" s="2" t="s">
        <v>142</v>
      </c>
      <c r="C276" s="2">
        <v>34</v>
      </c>
      <c r="D276" s="2">
        <v>28</v>
      </c>
      <c r="E276" s="2">
        <v>24</v>
      </c>
      <c r="F276" s="2">
        <v>19</v>
      </c>
      <c r="G276" s="2"/>
      <c r="H276" s="2"/>
    </row>
    <row r="277" spans="2:8">
      <c r="B277" s="2" t="s">
        <v>143</v>
      </c>
      <c r="C277" s="2">
        <v>32</v>
      </c>
      <c r="D277" s="2">
        <v>28</v>
      </c>
      <c r="E277" s="2">
        <v>23</v>
      </c>
      <c r="F277" s="2">
        <v>19</v>
      </c>
      <c r="G277" s="2"/>
      <c r="H277" s="2"/>
    </row>
    <row r="278" spans="2:8">
      <c r="B278" s="2" t="s">
        <v>144</v>
      </c>
      <c r="C278" s="2">
        <v>31</v>
      </c>
      <c r="D278" s="2">
        <v>27</v>
      </c>
      <c r="E278" s="2">
        <v>23</v>
      </c>
      <c r="F278" s="2">
        <v>15</v>
      </c>
      <c r="G278" s="2"/>
      <c r="H278" s="2"/>
    </row>
    <row r="279" spans="2:8">
      <c r="B279" s="2" t="s">
        <v>145</v>
      </c>
      <c r="C279" s="2">
        <v>34</v>
      </c>
      <c r="D279" s="2">
        <v>27</v>
      </c>
      <c r="E279" s="2">
        <v>25</v>
      </c>
      <c r="F279" s="2">
        <v>19</v>
      </c>
      <c r="G279" s="2"/>
      <c r="H279" s="2"/>
    </row>
    <row r="280" spans="2:8">
      <c r="B280" s="2" t="s">
        <v>146</v>
      </c>
      <c r="C280" s="2">
        <v>27</v>
      </c>
      <c r="D280" s="2">
        <v>21</v>
      </c>
      <c r="E280" s="2">
        <v>20</v>
      </c>
      <c r="F280" s="2">
        <v>17</v>
      </c>
      <c r="G280" s="2"/>
      <c r="H280" s="2"/>
    </row>
    <row r="281" spans="2:8">
      <c r="B281" s="2" t="s">
        <v>147</v>
      </c>
      <c r="C281" s="2">
        <v>27</v>
      </c>
      <c r="D281" s="2">
        <v>23</v>
      </c>
      <c r="E281" s="2">
        <v>20</v>
      </c>
      <c r="F281" s="2">
        <v>15</v>
      </c>
      <c r="G281" s="2"/>
      <c r="H281" s="2"/>
    </row>
    <row r="282" spans="2:8">
      <c r="B282" s="2" t="s">
        <v>148</v>
      </c>
      <c r="C282" s="2">
        <v>31</v>
      </c>
      <c r="D282" s="2">
        <v>26</v>
      </c>
      <c r="E282" s="2">
        <v>23</v>
      </c>
      <c r="F282" s="2">
        <v>20</v>
      </c>
      <c r="G282" s="2"/>
      <c r="H282" s="2"/>
    </row>
    <row r="283" spans="2:8">
      <c r="B283" s="2" t="s">
        <v>149</v>
      </c>
      <c r="C283" s="2">
        <v>35</v>
      </c>
      <c r="D283" s="2">
        <v>29</v>
      </c>
      <c r="E283" s="2">
        <v>27</v>
      </c>
      <c r="F283" s="2">
        <v>23</v>
      </c>
      <c r="G283" s="2"/>
      <c r="H283" s="2"/>
    </row>
    <row r="284" spans="2:8">
      <c r="B284" s="2" t="s">
        <v>150</v>
      </c>
      <c r="C284" s="2">
        <v>24</v>
      </c>
      <c r="D284" s="2">
        <v>23</v>
      </c>
      <c r="E284" s="2">
        <v>23</v>
      </c>
      <c r="F284" s="2">
        <v>23</v>
      </c>
      <c r="G284" s="2"/>
      <c r="H284" s="2"/>
    </row>
    <row r="285" spans="2:8">
      <c r="B285" s="2" t="s">
        <v>151</v>
      </c>
      <c r="C285" s="2">
        <v>30</v>
      </c>
      <c r="D285" s="2">
        <v>29</v>
      </c>
      <c r="E285" s="2">
        <v>28</v>
      </c>
      <c r="F285" s="2">
        <v>27</v>
      </c>
      <c r="G285" s="2"/>
      <c r="H285" s="2"/>
    </row>
    <row r="286" spans="2:8">
      <c r="B286" s="2" t="s">
        <v>152</v>
      </c>
      <c r="C286" s="2">
        <v>39</v>
      </c>
      <c r="D286" s="2">
        <v>33</v>
      </c>
      <c r="E286" s="2">
        <v>31</v>
      </c>
      <c r="F286" s="2">
        <v>19</v>
      </c>
      <c r="G286" s="2"/>
      <c r="H286" s="2"/>
    </row>
    <row r="287" spans="2:8">
      <c r="B287" s="2" t="s">
        <v>153</v>
      </c>
      <c r="C287" s="2">
        <v>25</v>
      </c>
      <c r="D287" s="2">
        <v>23</v>
      </c>
      <c r="E287" s="2">
        <v>18</v>
      </c>
      <c r="F287" s="2">
        <v>14</v>
      </c>
      <c r="G287" s="2"/>
      <c r="H287" s="2"/>
    </row>
    <row r="288" spans="2:8">
      <c r="B288" s="2" t="s">
        <v>154</v>
      </c>
      <c r="C288" s="2"/>
      <c r="D288" s="2"/>
      <c r="E288" s="2"/>
      <c r="F288" s="2"/>
      <c r="G288" s="2"/>
      <c r="H288" s="2"/>
    </row>
    <row r="289" spans="2:8">
      <c r="B289" s="2" t="s">
        <v>155</v>
      </c>
      <c r="C289" s="2">
        <v>46</v>
      </c>
      <c r="D289" s="2">
        <v>34</v>
      </c>
      <c r="E289" s="2">
        <v>26</v>
      </c>
      <c r="F289" s="2">
        <v>13</v>
      </c>
      <c r="G289" s="2"/>
      <c r="H289" s="2"/>
    </row>
    <row r="290" spans="2:8">
      <c r="B290" s="2" t="s">
        <v>156</v>
      </c>
      <c r="C290" s="2">
        <v>45</v>
      </c>
      <c r="D290" s="2">
        <v>23</v>
      </c>
      <c r="E290" s="2">
        <v>21</v>
      </c>
      <c r="F290" s="2">
        <v>19</v>
      </c>
      <c r="G290" s="2"/>
      <c r="H290" s="2"/>
    </row>
    <row r="291" spans="2:8">
      <c r="B291" s="2" t="s">
        <v>157</v>
      </c>
      <c r="C291" s="2">
        <v>36</v>
      </c>
      <c r="D291" s="2">
        <v>27</v>
      </c>
      <c r="E291" s="2">
        <v>20</v>
      </c>
      <c r="F291" s="2">
        <v>15</v>
      </c>
      <c r="G291" s="2"/>
      <c r="H291" s="2"/>
    </row>
    <row r="292" spans="2:8">
      <c r="B292" s="2" t="s">
        <v>158</v>
      </c>
      <c r="C292" s="2">
        <v>33</v>
      </c>
      <c r="D292" s="2">
        <v>26</v>
      </c>
      <c r="E292" s="2">
        <v>22</v>
      </c>
      <c r="F292" s="2">
        <v>17</v>
      </c>
      <c r="G292" s="2"/>
      <c r="H292" s="2"/>
    </row>
    <row r="293" spans="2:8">
      <c r="B293" s="2" t="s">
        <v>159</v>
      </c>
      <c r="C293" s="2">
        <v>35</v>
      </c>
      <c r="D293" s="2">
        <v>26</v>
      </c>
      <c r="E293" s="2">
        <v>22</v>
      </c>
      <c r="F293" s="2">
        <v>17</v>
      </c>
      <c r="G293" s="2"/>
      <c r="H293" s="2"/>
    </row>
    <row r="294" spans="2:8">
      <c r="B294" s="2" t="s">
        <v>160</v>
      </c>
      <c r="C294" s="2">
        <v>33</v>
      </c>
      <c r="D294" s="2">
        <v>26</v>
      </c>
      <c r="E294" s="2">
        <v>21</v>
      </c>
      <c r="F294" s="2">
        <v>17</v>
      </c>
      <c r="G294" s="2"/>
      <c r="H294" s="2"/>
    </row>
    <row r="295" spans="2:8">
      <c r="B295" s="2" t="s">
        <v>161</v>
      </c>
      <c r="C295" s="2">
        <v>35</v>
      </c>
      <c r="D295" s="2">
        <v>29</v>
      </c>
      <c r="E295" s="2">
        <v>25</v>
      </c>
      <c r="F295" s="2">
        <v>21</v>
      </c>
      <c r="G295" s="2"/>
      <c r="H295" s="2"/>
    </row>
    <row r="296" spans="2:8">
      <c r="B296" s="2" t="s">
        <v>162</v>
      </c>
      <c r="C296" s="2">
        <v>34</v>
      </c>
      <c r="D296" s="2">
        <v>29</v>
      </c>
      <c r="E296" s="2">
        <v>23</v>
      </c>
      <c r="F296" s="2">
        <v>20</v>
      </c>
      <c r="G296" s="2"/>
      <c r="H296" s="2"/>
    </row>
    <row r="297" spans="2:8">
      <c r="B297" s="2" t="s">
        <v>163</v>
      </c>
      <c r="C297" s="2">
        <v>35</v>
      </c>
      <c r="D297" s="2">
        <v>29</v>
      </c>
      <c r="E297" s="2">
        <v>26</v>
      </c>
      <c r="F297" s="2">
        <v>22</v>
      </c>
      <c r="G297" s="2"/>
      <c r="H297" s="2"/>
    </row>
    <row r="298" spans="2:8">
      <c r="B298" s="2" t="s">
        <v>164</v>
      </c>
      <c r="C298" s="2">
        <v>31</v>
      </c>
      <c r="D298" s="2">
        <v>26</v>
      </c>
      <c r="E298" s="2">
        <v>24</v>
      </c>
      <c r="F298" s="2">
        <v>20</v>
      </c>
      <c r="G298" s="2"/>
      <c r="H298" s="2"/>
    </row>
    <row r="299" spans="2:8">
      <c r="B299" s="2" t="s">
        <v>165</v>
      </c>
      <c r="C299" s="2">
        <v>36</v>
      </c>
      <c r="D299" s="2">
        <v>28</v>
      </c>
      <c r="E299" s="2">
        <v>25</v>
      </c>
      <c r="F299" s="2">
        <v>19</v>
      </c>
      <c r="G299" s="2"/>
      <c r="H299" s="2"/>
    </row>
    <row r="300" spans="2:8">
      <c r="B300" s="2" t="s">
        <v>166</v>
      </c>
      <c r="C300" s="2">
        <v>34</v>
      </c>
      <c r="D300" s="2">
        <v>26</v>
      </c>
      <c r="E300" s="2">
        <v>23</v>
      </c>
      <c r="F300" s="2">
        <v>17</v>
      </c>
      <c r="G300" s="2"/>
      <c r="H300" s="2"/>
    </row>
    <row r="301" spans="2:8">
      <c r="B301" s="2" t="s">
        <v>167</v>
      </c>
      <c r="C301" s="2">
        <v>33</v>
      </c>
      <c r="D301" s="2">
        <v>26</v>
      </c>
      <c r="E301" s="2">
        <v>25</v>
      </c>
      <c r="F301" s="2">
        <v>21</v>
      </c>
      <c r="G301" s="2"/>
      <c r="H301" s="2"/>
    </row>
    <row r="302" spans="2:8">
      <c r="B302" s="2" t="s">
        <v>168</v>
      </c>
      <c r="C302" s="2">
        <v>34</v>
      </c>
      <c r="D302" s="2">
        <v>29</v>
      </c>
      <c r="E302" s="2">
        <v>24</v>
      </c>
      <c r="F302" s="2">
        <v>20</v>
      </c>
      <c r="G302" s="2"/>
      <c r="H302" s="2"/>
    </row>
    <row r="303" spans="2:8">
      <c r="B303" s="2" t="s">
        <v>169</v>
      </c>
      <c r="C303" s="2">
        <v>36</v>
      </c>
      <c r="D303" s="2">
        <v>26</v>
      </c>
      <c r="E303" s="2">
        <v>26</v>
      </c>
      <c r="F303" s="2">
        <v>22</v>
      </c>
      <c r="G303" s="2"/>
      <c r="H303" s="2"/>
    </row>
    <row r="304" spans="2:8">
      <c r="B304" s="2" t="s">
        <v>170</v>
      </c>
      <c r="C304" s="2">
        <v>30</v>
      </c>
      <c r="D304" s="2">
        <v>28</v>
      </c>
      <c r="E304" s="2">
        <v>20</v>
      </c>
      <c r="F304" s="2">
        <v>17</v>
      </c>
      <c r="G304" s="2"/>
      <c r="H304" s="2"/>
    </row>
    <row r="305" spans="2:8">
      <c r="B305" s="2" t="s">
        <v>171</v>
      </c>
      <c r="C305" s="2">
        <v>27</v>
      </c>
      <c r="D305" s="2">
        <v>27</v>
      </c>
      <c r="E305" s="2">
        <v>27</v>
      </c>
      <c r="F305" s="2">
        <v>26</v>
      </c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13</v>
      </c>
      <c r="D308" s="2">
        <v>12</v>
      </c>
      <c r="E308" s="2">
        <v>12</v>
      </c>
      <c r="F308" s="2">
        <v>12</v>
      </c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>
        <v>35</v>
      </c>
      <c r="D311" s="2">
        <v>31</v>
      </c>
      <c r="E311" s="2">
        <v>31</v>
      </c>
      <c r="F311" s="2">
        <v>25</v>
      </c>
      <c r="G311" s="2"/>
      <c r="H311" s="2"/>
    </row>
    <row r="312" spans="2:8">
      <c r="B312" s="2" t="s">
        <v>178</v>
      </c>
      <c r="C312" s="2">
        <v>32</v>
      </c>
      <c r="D312" s="2">
        <v>27</v>
      </c>
      <c r="E312" s="2">
        <v>20</v>
      </c>
      <c r="F312" s="2">
        <v>15</v>
      </c>
      <c r="G312" s="2"/>
      <c r="H312" s="2"/>
    </row>
    <row r="313" spans="2:8">
      <c r="B313" s="2" t="s">
        <v>179</v>
      </c>
      <c r="C313" s="2">
        <v>36</v>
      </c>
      <c r="D313" s="2">
        <v>30</v>
      </c>
      <c r="E313" s="2">
        <v>26</v>
      </c>
      <c r="F313" s="2">
        <v>21</v>
      </c>
      <c r="G313" s="2"/>
      <c r="H313" s="2"/>
    </row>
    <row r="314" spans="2:8">
      <c r="B314" s="2" t="s">
        <v>180</v>
      </c>
      <c r="C314" s="2">
        <v>34</v>
      </c>
      <c r="D314" s="2">
        <v>28</v>
      </c>
      <c r="E314" s="2">
        <v>25</v>
      </c>
      <c r="F314" s="2">
        <v>19</v>
      </c>
      <c r="G314" s="2"/>
      <c r="H314" s="2"/>
    </row>
    <row r="315" spans="2:8">
      <c r="B315" s="2" t="s">
        <v>181</v>
      </c>
      <c r="C315" s="2">
        <v>35</v>
      </c>
      <c r="D315" s="2">
        <v>26</v>
      </c>
      <c r="E315" s="2">
        <v>23</v>
      </c>
      <c r="F315" s="2">
        <v>16</v>
      </c>
      <c r="G315" s="2"/>
      <c r="H315" s="2"/>
    </row>
    <row r="316" spans="2:8">
      <c r="B316" s="2" t="s">
        <v>182</v>
      </c>
      <c r="C316" s="2">
        <v>33</v>
      </c>
      <c r="D316" s="2">
        <v>27</v>
      </c>
      <c r="E316" s="2">
        <v>24</v>
      </c>
      <c r="F316" s="2">
        <v>20</v>
      </c>
      <c r="G316" s="2"/>
      <c r="H316" s="2"/>
    </row>
    <row r="317" spans="2:8">
      <c r="B317" s="2" t="s">
        <v>183</v>
      </c>
      <c r="C317" s="2">
        <v>33</v>
      </c>
      <c r="D317" s="2">
        <v>26</v>
      </c>
      <c r="E317" s="2">
        <v>24</v>
      </c>
      <c r="F317" s="2">
        <v>19</v>
      </c>
      <c r="G317" s="2"/>
      <c r="H317" s="2"/>
    </row>
    <row r="318" spans="2:8">
      <c r="B318" s="2" t="s">
        <v>184</v>
      </c>
      <c r="C318" s="2">
        <v>34</v>
      </c>
      <c r="D318" s="2">
        <v>27</v>
      </c>
      <c r="E318" s="2">
        <v>23</v>
      </c>
      <c r="F318" s="2">
        <v>16</v>
      </c>
      <c r="G318" s="2"/>
      <c r="H318" s="2"/>
    </row>
    <row r="319" spans="2:8">
      <c r="B319" s="2" t="s">
        <v>185</v>
      </c>
      <c r="C319" s="2">
        <v>38</v>
      </c>
      <c r="D319" s="2">
        <v>28</v>
      </c>
      <c r="E319" s="2">
        <v>24</v>
      </c>
      <c r="F319" s="2">
        <v>19</v>
      </c>
      <c r="G319" s="2"/>
      <c r="H319" s="2"/>
    </row>
    <row r="320" spans="2:8">
      <c r="B320" s="2" t="s">
        <v>186</v>
      </c>
      <c r="C320" s="2">
        <v>36</v>
      </c>
      <c r="D320" s="2">
        <v>27</v>
      </c>
      <c r="E320" s="2">
        <v>21</v>
      </c>
      <c r="F320" s="2">
        <v>17</v>
      </c>
      <c r="G320" s="2"/>
      <c r="H320" s="2"/>
    </row>
    <row r="321" spans="2:8">
      <c r="B321" s="2" t="s">
        <v>187</v>
      </c>
      <c r="C321" s="2">
        <v>37</v>
      </c>
      <c r="D321" s="2">
        <v>28</v>
      </c>
      <c r="E321" s="2">
        <v>25</v>
      </c>
      <c r="F321" s="2">
        <v>20</v>
      </c>
      <c r="G321" s="2"/>
      <c r="H321" s="2"/>
    </row>
    <row r="322" spans="2:8">
      <c r="B322" s="2" t="s">
        <v>188</v>
      </c>
      <c r="C322" s="2">
        <v>36</v>
      </c>
      <c r="D322" s="2">
        <v>28</v>
      </c>
      <c r="E322" s="2">
        <v>23</v>
      </c>
      <c r="F322" s="2">
        <v>17</v>
      </c>
      <c r="G322" s="2"/>
      <c r="H322" s="2"/>
    </row>
    <row r="323" spans="2:8">
      <c r="B323" s="2" t="s">
        <v>189</v>
      </c>
      <c r="C323" s="2">
        <v>35</v>
      </c>
      <c r="D323" s="2">
        <v>29</v>
      </c>
      <c r="E323" s="2">
        <v>24</v>
      </c>
      <c r="F323" s="2">
        <v>15</v>
      </c>
      <c r="G323" s="2"/>
      <c r="H323" s="2"/>
    </row>
    <row r="324" spans="2:8">
      <c r="B324" s="2" t="s">
        <v>190</v>
      </c>
      <c r="C324" s="2">
        <v>34</v>
      </c>
      <c r="D324" s="2">
        <v>28</v>
      </c>
      <c r="E324" s="2">
        <v>26</v>
      </c>
      <c r="F324" s="2">
        <v>17</v>
      </c>
      <c r="G324" s="2"/>
      <c r="H324" s="2"/>
    </row>
    <row r="325" spans="2:8">
      <c r="B325" s="2" t="s">
        <v>191</v>
      </c>
      <c r="C325" s="2">
        <v>34</v>
      </c>
      <c r="D325" s="2">
        <v>28</v>
      </c>
      <c r="E325" s="2">
        <v>25</v>
      </c>
      <c r="F325" s="2">
        <v>19</v>
      </c>
      <c r="G325" s="2"/>
      <c r="H325" s="2"/>
    </row>
    <row r="326" spans="2:8">
      <c r="B326" s="2" t="s">
        <v>192</v>
      </c>
      <c r="C326" s="2">
        <v>35</v>
      </c>
      <c r="D326" s="2">
        <v>28</v>
      </c>
      <c r="E326" s="2">
        <v>24</v>
      </c>
      <c r="F326" s="2">
        <v>15</v>
      </c>
      <c r="G326" s="2"/>
      <c r="H326" s="2"/>
    </row>
    <row r="327" spans="2:8">
      <c r="B327" s="2" t="s">
        <v>193</v>
      </c>
      <c r="C327" s="2">
        <v>32</v>
      </c>
      <c r="D327" s="2">
        <v>28</v>
      </c>
      <c r="E327" s="2">
        <v>24</v>
      </c>
      <c r="F327" s="2">
        <v>19</v>
      </c>
      <c r="G327" s="2"/>
      <c r="H327" s="2"/>
    </row>
    <row r="328" spans="2:8">
      <c r="B328" s="2" t="s">
        <v>194</v>
      </c>
      <c r="C328" s="2">
        <v>30</v>
      </c>
      <c r="D328" s="2">
        <v>25</v>
      </c>
      <c r="E328" s="2">
        <v>24</v>
      </c>
      <c r="F328" s="2">
        <v>19</v>
      </c>
      <c r="G328" s="2"/>
      <c r="H328" s="2"/>
    </row>
    <row r="329" spans="2:8">
      <c r="B329" s="2" t="s">
        <v>195</v>
      </c>
      <c r="C329" s="2">
        <v>37</v>
      </c>
      <c r="D329" s="2">
        <v>37</v>
      </c>
      <c r="E329" s="2">
        <v>34</v>
      </c>
      <c r="F329" s="2">
        <v>32</v>
      </c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/>
      <c r="D331" s="2"/>
      <c r="E331" s="2"/>
      <c r="F331" s="2"/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>
        <v>36</v>
      </c>
      <c r="D335" s="2">
        <v>34</v>
      </c>
      <c r="E335" s="2">
        <v>34</v>
      </c>
      <c r="F335" s="2">
        <v>31</v>
      </c>
      <c r="G335" s="2"/>
      <c r="H335" s="2"/>
    </row>
    <row r="336" spans="2:8">
      <c r="B336" s="2" t="s">
        <v>202</v>
      </c>
      <c r="C336" s="2">
        <v>39</v>
      </c>
      <c r="D336" s="2">
        <v>30</v>
      </c>
      <c r="E336" s="2">
        <v>26</v>
      </c>
      <c r="F336" s="2">
        <v>21</v>
      </c>
      <c r="G336" s="2"/>
      <c r="H336" s="2"/>
    </row>
    <row r="337" spans="2:8">
      <c r="B337" s="2" t="s">
        <v>203</v>
      </c>
      <c r="C337" s="2">
        <v>36</v>
      </c>
      <c r="D337" s="2">
        <v>31</v>
      </c>
      <c r="E337" s="2">
        <v>25</v>
      </c>
      <c r="F337" s="2">
        <v>19</v>
      </c>
      <c r="G337" s="2"/>
      <c r="H337" s="2"/>
    </row>
    <row r="338" spans="2:8">
      <c r="B338" s="2" t="s">
        <v>204</v>
      </c>
      <c r="C338" s="2">
        <v>35</v>
      </c>
      <c r="D338" s="2">
        <v>29</v>
      </c>
      <c r="E338" s="2">
        <v>25</v>
      </c>
      <c r="F338" s="2">
        <v>17</v>
      </c>
      <c r="G338" s="2"/>
      <c r="H338" s="2"/>
    </row>
    <row r="339" spans="2:8">
      <c r="B339" s="2" t="s">
        <v>37</v>
      </c>
      <c r="C339" s="2">
        <v>34</v>
      </c>
      <c r="D339" s="2">
        <v>24</v>
      </c>
      <c r="E339" s="2">
        <v>23</v>
      </c>
      <c r="F339" s="2">
        <v>16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</v>
      </c>
      <c r="D4" s="2">
        <v>28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34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35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34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211</v>
      </c>
      <c r="C9" s="2">
        <v>35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28</v>
      </c>
      <c r="D3" s="2">
        <v>23</v>
      </c>
      <c r="E3" s="2">
        <v>21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35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30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35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38</v>
      </c>
      <c r="D7" s="2">
        <v>29</v>
      </c>
      <c r="E7" s="2">
        <v>25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30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218</v>
      </c>
      <c r="C9" s="2">
        <v>35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34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34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</v>
      </c>
      <c r="D13" s="2">
        <v>28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35</v>
      </c>
      <c r="D14" s="2">
        <v>27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36</v>
      </c>
      <c r="D15" s="2">
        <v>29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225</v>
      </c>
      <c r="C16" s="2">
        <v>35</v>
      </c>
      <c r="D16" s="2">
        <v>28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35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</v>
      </c>
      <c r="D18" s="2">
        <v>28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34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34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34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24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33</v>
      </c>
      <c r="D24" s="2">
        <v>25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33</v>
      </c>
      <c r="D25" s="2">
        <v>26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35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153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10</v>
      </c>
      <c r="D47" s="2"/>
      <c r="E47" s="2"/>
      <c r="F47" s="2"/>
      <c r="G47" s="2"/>
      <c r="H47" s="2"/>
    </row>
    <row r="48" spans="1:8">
      <c r="B48" s="2" t="s">
        <v>82</v>
      </c>
      <c r="C48" s="2">
        <v>43</v>
      </c>
      <c r="D48" s="2"/>
      <c r="E48" s="2"/>
      <c r="F48" s="2"/>
      <c r="G48" s="2"/>
      <c r="H48" s="2"/>
    </row>
    <row r="49" spans="2:8">
      <c r="B49" s="2" t="s">
        <v>83</v>
      </c>
      <c r="C49" s="2">
        <v>179</v>
      </c>
      <c r="D49" s="2"/>
      <c r="E49" s="2"/>
      <c r="F49" s="2"/>
      <c r="G49" s="2"/>
      <c r="H49" s="2"/>
    </row>
    <row r="50" spans="2:8">
      <c r="B50" s="2" t="s">
        <v>84</v>
      </c>
      <c r="C50" s="2">
        <v>250</v>
      </c>
      <c r="D50" s="2"/>
      <c r="E50" s="2"/>
      <c r="F50" s="2"/>
      <c r="G50" s="2"/>
      <c r="H50" s="2"/>
    </row>
    <row r="51" spans="2:8">
      <c r="B51" s="2" t="s">
        <v>85</v>
      </c>
      <c r="C51" s="2">
        <v>168</v>
      </c>
      <c r="D51" s="2"/>
      <c r="E51" s="2"/>
      <c r="F51" s="2"/>
      <c r="G51" s="2"/>
      <c r="H51" s="2"/>
    </row>
    <row r="52" spans="2:8">
      <c r="B52" s="2" t="s">
        <v>86</v>
      </c>
      <c r="C52" s="2">
        <v>135</v>
      </c>
      <c r="D52" s="2"/>
      <c r="E52" s="2"/>
      <c r="F52" s="2"/>
      <c r="G52" s="2"/>
      <c r="H52" s="2"/>
    </row>
    <row r="53" spans="2:8">
      <c r="B53" s="2" t="s">
        <v>87</v>
      </c>
      <c r="C53" s="2">
        <v>137</v>
      </c>
      <c r="D53" s="2"/>
      <c r="E53" s="2"/>
      <c r="F53" s="2"/>
      <c r="G53" s="2"/>
      <c r="H53" s="2"/>
    </row>
    <row r="54" spans="2:8">
      <c r="B54" s="2" t="s">
        <v>88</v>
      </c>
      <c r="C54" s="2">
        <v>114</v>
      </c>
      <c r="D54" s="2"/>
      <c r="E54" s="2"/>
      <c r="F54" s="2"/>
      <c r="G54" s="2"/>
      <c r="H54" s="2"/>
    </row>
    <row r="55" spans="2:8">
      <c r="B55" s="2" t="s">
        <v>89</v>
      </c>
      <c r="C55" s="2">
        <v>147</v>
      </c>
      <c r="D55" s="2"/>
      <c r="E55" s="2"/>
      <c r="F55" s="2"/>
      <c r="G55" s="2"/>
      <c r="H55" s="2"/>
    </row>
    <row r="56" spans="2:8">
      <c r="B56" s="2" t="s">
        <v>90</v>
      </c>
      <c r="C56" s="2">
        <v>132</v>
      </c>
      <c r="D56" s="2"/>
      <c r="E56" s="2"/>
      <c r="F56" s="2"/>
      <c r="G56" s="2"/>
      <c r="H56" s="2"/>
    </row>
    <row r="57" spans="2:8">
      <c r="B57" s="2" t="s">
        <v>91</v>
      </c>
      <c r="C57" s="2">
        <v>59</v>
      </c>
      <c r="D57" s="2"/>
      <c r="E57" s="2"/>
      <c r="F57" s="2"/>
      <c r="G57" s="2"/>
      <c r="H57" s="2"/>
    </row>
    <row r="58" spans="2:8">
      <c r="B58" s="2" t="s">
        <v>92</v>
      </c>
      <c r="C58" s="2">
        <v>151</v>
      </c>
      <c r="D58" s="2"/>
      <c r="E58" s="2"/>
      <c r="F58" s="2"/>
      <c r="G58" s="2"/>
      <c r="H58" s="2"/>
    </row>
    <row r="59" spans="2:8">
      <c r="B59" s="2" t="s">
        <v>93</v>
      </c>
      <c r="C59" s="2">
        <v>125</v>
      </c>
      <c r="D59" s="2"/>
      <c r="E59" s="2"/>
      <c r="F59" s="2"/>
      <c r="G59" s="2"/>
      <c r="H59" s="2"/>
    </row>
    <row r="60" spans="2:8">
      <c r="B60" s="2" t="s">
        <v>94</v>
      </c>
      <c r="C60" s="2">
        <v>192</v>
      </c>
      <c r="D60" s="2"/>
      <c r="E60" s="2"/>
      <c r="F60" s="2"/>
      <c r="G60" s="2"/>
      <c r="H60" s="2"/>
    </row>
    <row r="61" spans="2:8">
      <c r="B61" s="2" t="s">
        <v>95</v>
      </c>
      <c r="C61" s="2">
        <v>134</v>
      </c>
      <c r="D61" s="2"/>
      <c r="E61" s="2"/>
      <c r="F61" s="2"/>
      <c r="G61" s="2"/>
      <c r="H61" s="2"/>
    </row>
    <row r="62" spans="2:8">
      <c r="B62" s="2" t="s">
        <v>96</v>
      </c>
      <c r="C62" s="2">
        <v>99</v>
      </c>
      <c r="D62" s="2"/>
      <c r="E62" s="2"/>
      <c r="F62" s="2"/>
      <c r="G62" s="2"/>
      <c r="H62" s="2"/>
    </row>
    <row r="63" spans="2:8">
      <c r="B63" s="2" t="s">
        <v>97</v>
      </c>
      <c r="C63" s="2">
        <v>32</v>
      </c>
      <c r="D63" s="2"/>
      <c r="E63" s="2"/>
      <c r="F63" s="2"/>
      <c r="G63" s="2"/>
      <c r="H63" s="2"/>
    </row>
    <row r="64" spans="2:8">
      <c r="B64" s="2" t="s">
        <v>98</v>
      </c>
      <c r="C64" s="2">
        <v>23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6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7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7</v>
      </c>
      <c r="D71" s="2"/>
      <c r="E71" s="2"/>
      <c r="F71" s="2"/>
      <c r="G71" s="2"/>
      <c r="H71" s="2"/>
    </row>
    <row r="72" spans="2:8">
      <c r="B72" s="2" t="s">
        <v>106</v>
      </c>
      <c r="C72" s="2">
        <v>21</v>
      </c>
      <c r="D72" s="2"/>
      <c r="E72" s="2"/>
      <c r="F72" s="2"/>
      <c r="G72" s="2"/>
      <c r="H72" s="2"/>
    </row>
    <row r="73" spans="2:8">
      <c r="B73" s="2" t="s">
        <v>107</v>
      </c>
      <c r="C73" s="2">
        <v>119</v>
      </c>
      <c r="D73" s="2"/>
      <c r="E73" s="2"/>
      <c r="F73" s="2"/>
      <c r="G73" s="2"/>
      <c r="H73" s="2"/>
    </row>
    <row r="74" spans="2:8">
      <c r="B74" s="2" t="s">
        <v>108</v>
      </c>
      <c r="C74" s="2">
        <v>234</v>
      </c>
      <c r="D74" s="2"/>
      <c r="E74" s="2"/>
      <c r="F74" s="2"/>
      <c r="G74" s="2"/>
      <c r="H74" s="2"/>
    </row>
    <row r="75" spans="2:8">
      <c r="B75" s="2" t="s">
        <v>109</v>
      </c>
      <c r="C75" s="2">
        <v>223</v>
      </c>
      <c r="D75" s="2"/>
      <c r="E75" s="2"/>
      <c r="F75" s="2"/>
      <c r="G75" s="2"/>
      <c r="H75" s="2"/>
    </row>
    <row r="76" spans="2:8">
      <c r="B76" s="2" t="s">
        <v>110</v>
      </c>
      <c r="C76" s="2">
        <v>190</v>
      </c>
      <c r="D76" s="2"/>
      <c r="E76" s="2"/>
      <c r="F76" s="2"/>
      <c r="G76" s="2"/>
      <c r="H76" s="2"/>
    </row>
    <row r="77" spans="2:8">
      <c r="B77" s="2" t="s">
        <v>111</v>
      </c>
      <c r="C77" s="2">
        <v>148</v>
      </c>
      <c r="D77" s="2"/>
      <c r="E77" s="2"/>
      <c r="F77" s="2"/>
      <c r="G77" s="2"/>
      <c r="H77" s="2"/>
    </row>
    <row r="78" spans="2:8">
      <c r="B78" s="2" t="s">
        <v>112</v>
      </c>
      <c r="C78" s="2">
        <v>212</v>
      </c>
      <c r="D78" s="2"/>
      <c r="E78" s="2"/>
      <c r="F78" s="2"/>
      <c r="G78" s="2"/>
      <c r="H78" s="2"/>
    </row>
    <row r="79" spans="2:8">
      <c r="B79" s="2" t="s">
        <v>113</v>
      </c>
      <c r="C79" s="2">
        <v>159</v>
      </c>
      <c r="D79" s="2"/>
      <c r="E79" s="2"/>
      <c r="F79" s="2"/>
      <c r="G79" s="2"/>
      <c r="H79" s="2"/>
    </row>
    <row r="80" spans="2:8">
      <c r="B80" s="2" t="s">
        <v>114</v>
      </c>
      <c r="C80" s="2">
        <v>106</v>
      </c>
      <c r="D80" s="2"/>
      <c r="E80" s="2"/>
      <c r="F80" s="2"/>
      <c r="G80" s="2"/>
      <c r="H80" s="2"/>
    </row>
    <row r="81" spans="2:8">
      <c r="B81" s="2" t="s">
        <v>115</v>
      </c>
      <c r="C81" s="2">
        <v>152</v>
      </c>
      <c r="D81" s="2"/>
      <c r="E81" s="2"/>
      <c r="F81" s="2"/>
      <c r="G81" s="2"/>
      <c r="H81" s="2"/>
    </row>
    <row r="82" spans="2:8">
      <c r="B82" s="2" t="s">
        <v>116</v>
      </c>
      <c r="C82" s="2">
        <v>153</v>
      </c>
      <c r="D82" s="2"/>
      <c r="E82" s="2"/>
      <c r="F82" s="2"/>
      <c r="G82" s="2"/>
      <c r="H82" s="2"/>
    </row>
    <row r="83" spans="2:8">
      <c r="B83" s="2" t="s">
        <v>117</v>
      </c>
      <c r="C83" s="2">
        <v>119</v>
      </c>
      <c r="D83" s="2"/>
      <c r="E83" s="2"/>
      <c r="F83" s="2"/>
      <c r="G83" s="2"/>
      <c r="H83" s="2"/>
    </row>
    <row r="84" spans="2:8">
      <c r="B84" s="2" t="s">
        <v>118</v>
      </c>
      <c r="C84" s="2">
        <v>142</v>
      </c>
      <c r="D84" s="2"/>
      <c r="E84" s="2"/>
      <c r="F84" s="2"/>
      <c r="G84" s="2"/>
      <c r="H84" s="2"/>
    </row>
    <row r="85" spans="2:8">
      <c r="B85" s="2" t="s">
        <v>119</v>
      </c>
      <c r="C85" s="2">
        <v>125</v>
      </c>
      <c r="D85" s="2"/>
      <c r="E85" s="2"/>
      <c r="F85" s="2"/>
      <c r="G85" s="2"/>
      <c r="H85" s="2"/>
    </row>
    <row r="86" spans="2:8">
      <c r="B86" s="2" t="s">
        <v>120</v>
      </c>
      <c r="C86" s="2">
        <v>59</v>
      </c>
      <c r="D86" s="2"/>
      <c r="E86" s="2"/>
      <c r="F86" s="2"/>
      <c r="G86" s="2"/>
      <c r="H86" s="2"/>
    </row>
    <row r="87" spans="2:8">
      <c r="B87" s="2" t="s">
        <v>121</v>
      </c>
      <c r="C87" s="2">
        <v>40</v>
      </c>
      <c r="D87" s="2"/>
      <c r="E87" s="2"/>
      <c r="F87" s="2"/>
      <c r="G87" s="2"/>
      <c r="H87" s="2"/>
    </row>
    <row r="88" spans="2:8">
      <c r="B88" s="2" t="s">
        <v>122</v>
      </c>
      <c r="C88" s="2">
        <v>57</v>
      </c>
      <c r="D88" s="2"/>
      <c r="E88" s="2"/>
      <c r="F88" s="2"/>
      <c r="G88" s="2"/>
      <c r="H88" s="2"/>
    </row>
    <row r="89" spans="2:8">
      <c r="B89" s="2" t="s">
        <v>123</v>
      </c>
      <c r="C89" s="2">
        <v>46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21</v>
      </c>
      <c r="D91" s="2"/>
      <c r="E91" s="2"/>
      <c r="F91" s="2"/>
      <c r="G91" s="2"/>
      <c r="H91" s="2"/>
    </row>
    <row r="92" spans="2:8">
      <c r="B92" s="2" t="s">
        <v>126</v>
      </c>
      <c r="C92" s="2">
        <v>14</v>
      </c>
      <c r="D92" s="2"/>
      <c r="E92" s="2"/>
      <c r="F92" s="2"/>
      <c r="G92" s="2"/>
      <c r="H92" s="2"/>
    </row>
    <row r="93" spans="2:8">
      <c r="B93" s="2" t="s">
        <v>127</v>
      </c>
      <c r="C93" s="2">
        <v>13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10</v>
      </c>
      <c r="D96" s="2"/>
      <c r="E96" s="2"/>
      <c r="F96" s="2"/>
      <c r="G96" s="2"/>
      <c r="H96" s="2"/>
    </row>
    <row r="97" spans="2:8">
      <c r="B97" s="2" t="s">
        <v>131</v>
      </c>
      <c r="C97" s="2">
        <v>32</v>
      </c>
      <c r="D97" s="2"/>
      <c r="E97" s="2"/>
      <c r="F97" s="2"/>
      <c r="G97" s="2"/>
      <c r="H97" s="2"/>
    </row>
    <row r="98" spans="2:8">
      <c r="B98" s="2" t="s">
        <v>132</v>
      </c>
      <c r="C98" s="2">
        <v>88</v>
      </c>
      <c r="D98" s="2"/>
      <c r="E98" s="2"/>
      <c r="F98" s="2"/>
      <c r="G98" s="2"/>
      <c r="H98" s="2"/>
    </row>
    <row r="99" spans="2:8">
      <c r="B99" s="2" t="s">
        <v>133</v>
      </c>
      <c r="C99" s="2">
        <v>169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265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149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227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152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120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82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190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109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97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46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91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100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58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70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67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87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58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49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85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197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212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164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160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159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169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86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130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124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140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137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135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108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250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202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160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139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149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105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111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126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107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112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160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134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99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71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40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23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122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235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185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215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94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132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134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73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85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139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158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175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139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142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57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77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48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19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101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241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169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197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139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128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212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89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196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198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252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157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175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189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90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13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39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87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189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124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141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99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164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105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162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114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176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120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113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79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108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113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57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14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33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65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137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228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159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124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154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106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164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144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129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106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98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94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82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44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107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41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32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14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72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105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109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102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93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67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73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76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74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117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80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67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19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9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147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250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189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159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114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118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134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87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101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159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173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136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149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66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55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18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46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108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271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100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2</v>
      </c>
      <c r="D47" s="2"/>
      <c r="E47" s="2"/>
      <c r="F47" s="2"/>
      <c r="G47" s="2"/>
      <c r="H47" s="2"/>
    </row>
    <row r="48" spans="1:8">
      <c r="B48" s="2" t="s">
        <v>82</v>
      </c>
      <c r="C48" s="2">
        <v>5</v>
      </c>
      <c r="D48" s="2"/>
      <c r="E48" s="2"/>
      <c r="F48" s="2"/>
      <c r="G48" s="2"/>
      <c r="H48" s="2"/>
    </row>
    <row r="49" spans="2:8">
      <c r="B49" s="2" t="s">
        <v>83</v>
      </c>
      <c r="C49" s="2">
        <v>20</v>
      </c>
      <c r="D49" s="2"/>
      <c r="E49" s="2"/>
      <c r="F49" s="2"/>
      <c r="G49" s="2"/>
      <c r="H49" s="2"/>
    </row>
    <row r="50" spans="2:8">
      <c r="B50" s="2" t="s">
        <v>84</v>
      </c>
      <c r="C50" s="2">
        <v>30</v>
      </c>
      <c r="D50" s="2"/>
      <c r="E50" s="2"/>
      <c r="F50" s="2"/>
      <c r="G50" s="2"/>
      <c r="H50" s="2"/>
    </row>
    <row r="51" spans="2:8">
      <c r="B51" s="2" t="s">
        <v>85</v>
      </c>
      <c r="C51" s="2">
        <v>20</v>
      </c>
      <c r="D51" s="2"/>
      <c r="E51" s="2"/>
      <c r="F51" s="2"/>
      <c r="G51" s="2"/>
      <c r="H51" s="2"/>
    </row>
    <row r="52" spans="2:8">
      <c r="B52" s="2" t="s">
        <v>86</v>
      </c>
      <c r="C52" s="2">
        <v>16</v>
      </c>
      <c r="D52" s="2"/>
      <c r="E52" s="2"/>
      <c r="F52" s="2"/>
      <c r="G52" s="2"/>
      <c r="H52" s="2"/>
    </row>
    <row r="53" spans="2:8">
      <c r="B53" s="2" t="s">
        <v>87</v>
      </c>
      <c r="C53" s="2">
        <v>15</v>
      </c>
      <c r="D53" s="2"/>
      <c r="E53" s="2"/>
      <c r="F53" s="2"/>
      <c r="G53" s="2"/>
      <c r="H53" s="2"/>
    </row>
    <row r="54" spans="2:8">
      <c r="B54" s="2" t="s">
        <v>88</v>
      </c>
      <c r="C54" s="2">
        <v>14</v>
      </c>
      <c r="D54" s="2"/>
      <c r="E54" s="2"/>
      <c r="F54" s="2"/>
      <c r="G54" s="2"/>
      <c r="H54" s="2"/>
    </row>
    <row r="55" spans="2:8">
      <c r="B55" s="2" t="s">
        <v>89</v>
      </c>
      <c r="C55" s="2">
        <v>16</v>
      </c>
      <c r="D55" s="2"/>
      <c r="E55" s="2"/>
      <c r="F55" s="2"/>
      <c r="G55" s="2"/>
      <c r="H55" s="2"/>
    </row>
    <row r="56" spans="2:8">
      <c r="B56" s="2" t="s">
        <v>90</v>
      </c>
      <c r="C56" s="2">
        <v>17</v>
      </c>
      <c r="D56" s="2"/>
      <c r="E56" s="2"/>
      <c r="F56" s="2"/>
      <c r="G56" s="2"/>
      <c r="H56" s="2"/>
    </row>
    <row r="57" spans="2:8">
      <c r="B57" s="2" t="s">
        <v>91</v>
      </c>
      <c r="C57" s="2">
        <v>7</v>
      </c>
      <c r="D57" s="2"/>
      <c r="E57" s="2"/>
      <c r="F57" s="2"/>
      <c r="G57" s="2"/>
      <c r="H57" s="2"/>
    </row>
    <row r="58" spans="2:8">
      <c r="B58" s="2" t="s">
        <v>92</v>
      </c>
      <c r="C58" s="2">
        <v>18</v>
      </c>
      <c r="D58" s="2"/>
      <c r="E58" s="2"/>
      <c r="F58" s="2"/>
      <c r="G58" s="2"/>
      <c r="H58" s="2"/>
    </row>
    <row r="59" spans="2:8">
      <c r="B59" s="2" t="s">
        <v>93</v>
      </c>
      <c r="C59" s="2">
        <v>14</v>
      </c>
      <c r="D59" s="2"/>
      <c r="E59" s="2"/>
      <c r="F59" s="2"/>
      <c r="G59" s="2"/>
      <c r="H59" s="2"/>
    </row>
    <row r="60" spans="2:8">
      <c r="B60" s="2" t="s">
        <v>94</v>
      </c>
      <c r="C60" s="2">
        <v>20</v>
      </c>
      <c r="D60" s="2"/>
      <c r="E60" s="2"/>
      <c r="F60" s="2"/>
      <c r="G60" s="2"/>
      <c r="H60" s="2"/>
    </row>
    <row r="61" spans="2:8">
      <c r="B61" s="2" t="s">
        <v>95</v>
      </c>
      <c r="C61" s="2">
        <v>16</v>
      </c>
      <c r="D61" s="2"/>
      <c r="E61" s="2"/>
      <c r="F61" s="2"/>
      <c r="G61" s="2"/>
      <c r="H61" s="2"/>
    </row>
    <row r="62" spans="2:8">
      <c r="B62" s="2" t="s">
        <v>96</v>
      </c>
      <c r="C62" s="2">
        <v>11</v>
      </c>
      <c r="D62" s="2"/>
      <c r="E62" s="2"/>
      <c r="F62" s="2"/>
      <c r="G62" s="2"/>
      <c r="H62" s="2"/>
    </row>
    <row r="63" spans="2:8">
      <c r="B63" s="2" t="s">
        <v>97</v>
      </c>
      <c r="C63" s="2">
        <v>4</v>
      </c>
      <c r="D63" s="2"/>
      <c r="E63" s="2"/>
      <c r="F63" s="2"/>
      <c r="G63" s="2"/>
      <c r="H63" s="2"/>
    </row>
    <row r="64" spans="2:8">
      <c r="B64" s="2" t="s">
        <v>98</v>
      </c>
      <c r="C64" s="2">
        <v>3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0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14</v>
      </c>
      <c r="D73" s="2"/>
      <c r="E73" s="2"/>
      <c r="F73" s="2"/>
      <c r="G73" s="2"/>
      <c r="H73" s="2"/>
    </row>
    <row r="74" spans="2:8">
      <c r="B74" s="2" t="s">
        <v>108</v>
      </c>
      <c r="C74" s="2">
        <v>28</v>
      </c>
      <c r="D74" s="2"/>
      <c r="E74" s="2"/>
      <c r="F74" s="2"/>
      <c r="G74" s="2"/>
      <c r="H74" s="2"/>
    </row>
    <row r="75" spans="2:8">
      <c r="B75" s="2" t="s">
        <v>109</v>
      </c>
      <c r="C75" s="2">
        <v>26</v>
      </c>
      <c r="D75" s="2"/>
      <c r="E75" s="2"/>
      <c r="F75" s="2"/>
      <c r="G75" s="2"/>
      <c r="H75" s="2"/>
    </row>
    <row r="76" spans="2:8">
      <c r="B76" s="2" t="s">
        <v>110</v>
      </c>
      <c r="C76" s="2">
        <v>21</v>
      </c>
      <c r="D76" s="2"/>
      <c r="E76" s="2"/>
      <c r="F76" s="2"/>
      <c r="G76" s="2"/>
      <c r="H76" s="2"/>
    </row>
    <row r="77" spans="2:8">
      <c r="B77" s="2" t="s">
        <v>111</v>
      </c>
      <c r="C77" s="2">
        <v>17</v>
      </c>
      <c r="D77" s="2"/>
      <c r="E77" s="2"/>
      <c r="F77" s="2"/>
      <c r="G77" s="2"/>
      <c r="H77" s="2"/>
    </row>
    <row r="78" spans="2:8">
      <c r="B78" s="2" t="s">
        <v>112</v>
      </c>
      <c r="C78" s="2">
        <v>24</v>
      </c>
      <c r="D78" s="2"/>
      <c r="E78" s="2"/>
      <c r="F78" s="2"/>
      <c r="G78" s="2"/>
      <c r="H78" s="2"/>
    </row>
    <row r="79" spans="2:8">
      <c r="B79" s="2" t="s">
        <v>113</v>
      </c>
      <c r="C79" s="2">
        <v>17</v>
      </c>
      <c r="D79" s="2"/>
      <c r="E79" s="2"/>
      <c r="F79" s="2"/>
      <c r="G79" s="2"/>
      <c r="H79" s="2"/>
    </row>
    <row r="80" spans="2:8">
      <c r="B80" s="2" t="s">
        <v>114</v>
      </c>
      <c r="C80" s="2">
        <v>13</v>
      </c>
      <c r="D80" s="2"/>
      <c r="E80" s="2"/>
      <c r="F80" s="2"/>
      <c r="G80" s="2"/>
      <c r="H80" s="2"/>
    </row>
    <row r="81" spans="2:8">
      <c r="B81" s="2" t="s">
        <v>115</v>
      </c>
      <c r="C81" s="2">
        <v>18</v>
      </c>
      <c r="D81" s="2"/>
      <c r="E81" s="2"/>
      <c r="F81" s="2"/>
      <c r="G81" s="2"/>
      <c r="H81" s="2"/>
    </row>
    <row r="82" spans="2:8">
      <c r="B82" s="2" t="s">
        <v>116</v>
      </c>
      <c r="C82" s="2">
        <v>19</v>
      </c>
      <c r="D82" s="2"/>
      <c r="E82" s="2"/>
      <c r="F82" s="2"/>
      <c r="G82" s="2"/>
      <c r="H82" s="2"/>
    </row>
    <row r="83" spans="2:8">
      <c r="B83" s="2" t="s">
        <v>117</v>
      </c>
      <c r="C83" s="2">
        <v>15</v>
      </c>
      <c r="D83" s="2"/>
      <c r="E83" s="2"/>
      <c r="F83" s="2"/>
      <c r="G83" s="2"/>
      <c r="H83" s="2"/>
    </row>
    <row r="84" spans="2:8">
      <c r="B84" s="2" t="s">
        <v>118</v>
      </c>
      <c r="C84" s="2">
        <v>18</v>
      </c>
      <c r="D84" s="2"/>
      <c r="E84" s="2"/>
      <c r="F84" s="2"/>
      <c r="G84" s="2"/>
      <c r="H84" s="2"/>
    </row>
    <row r="85" spans="2:8">
      <c r="B85" s="2" t="s">
        <v>119</v>
      </c>
      <c r="C85" s="2">
        <v>14</v>
      </c>
      <c r="D85" s="2"/>
      <c r="E85" s="2"/>
      <c r="F85" s="2"/>
      <c r="G85" s="2"/>
      <c r="H85" s="2"/>
    </row>
    <row r="86" spans="2:8">
      <c r="B86" s="2" t="s">
        <v>120</v>
      </c>
      <c r="C86" s="2">
        <v>6</v>
      </c>
      <c r="D86" s="2"/>
      <c r="E86" s="2"/>
      <c r="F86" s="2"/>
      <c r="G86" s="2"/>
      <c r="H86" s="2"/>
    </row>
    <row r="87" spans="2:8">
      <c r="B87" s="2" t="s">
        <v>121</v>
      </c>
      <c r="C87" s="2">
        <v>4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3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4</v>
      </c>
      <c r="D97" s="2"/>
      <c r="E97" s="2"/>
      <c r="F97" s="2"/>
      <c r="G97" s="2"/>
      <c r="H97" s="2"/>
    </row>
    <row r="98" spans="2:8">
      <c r="B98" s="2" t="s">
        <v>132</v>
      </c>
      <c r="C98" s="2">
        <v>9</v>
      </c>
      <c r="D98" s="2"/>
      <c r="E98" s="2"/>
      <c r="F98" s="2"/>
      <c r="G98" s="2"/>
      <c r="H98" s="2"/>
    </row>
    <row r="99" spans="2:8">
      <c r="B99" s="2" t="s">
        <v>133</v>
      </c>
      <c r="C99" s="2">
        <v>20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17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16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11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27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9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11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18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20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17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12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30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23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24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11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22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22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29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20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18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24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15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10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19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13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13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14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26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17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13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17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12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16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10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11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13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8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18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29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21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13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10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18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19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17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13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31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461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63</v>
      </c>
      <c r="D3" s="2">
        <v>6</v>
      </c>
      <c r="E3" s="2">
        <v>25</v>
      </c>
      <c r="F3" s="2">
        <v>47</v>
      </c>
      <c r="G3" s="2">
        <v>33</v>
      </c>
      <c r="H3" s="2">
        <v>25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116</v>
      </c>
      <c r="D4" s="2">
        <v>13</v>
      </c>
      <c r="E4" s="2">
        <v>27</v>
      </c>
      <c r="F4" s="2">
        <v>48</v>
      </c>
      <c r="G4" s="2">
        <v>35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55</v>
      </c>
      <c r="D5" s="2">
        <v>6</v>
      </c>
      <c r="E5" s="2">
        <v>25</v>
      </c>
      <c r="F5" s="2">
        <v>38</v>
      </c>
      <c r="G5" s="2">
        <v>35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82</v>
      </c>
      <c r="D6" s="2">
        <v>9</v>
      </c>
      <c r="E6" s="2">
        <v>28</v>
      </c>
      <c r="F6" s="2">
        <v>40</v>
      </c>
      <c r="G6" s="2">
        <v>36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97</v>
      </c>
      <c r="D7" s="2">
        <v>11</v>
      </c>
      <c r="E7" s="2">
        <v>26</v>
      </c>
      <c r="F7" s="2">
        <v>43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62</v>
      </c>
      <c r="D8" s="2">
        <v>7</v>
      </c>
      <c r="E8" s="2">
        <v>27</v>
      </c>
      <c r="F8" s="2">
        <v>38</v>
      </c>
      <c r="G8" s="2">
        <v>34</v>
      </c>
      <c r="H8" s="2">
        <v>27</v>
      </c>
      <c r="I8" s="2">
        <v>23</v>
      </c>
    </row>
    <row r="9" spans="1:9">
      <c r="A9" s="3" t="s">
        <v>1</v>
      </c>
      <c r="B9" s="2" t="s">
        <v>250</v>
      </c>
      <c r="C9" s="2">
        <v>66</v>
      </c>
      <c r="D9" s="2">
        <v>8</v>
      </c>
      <c r="E9" s="2">
        <v>29</v>
      </c>
      <c r="F9" s="2">
        <v>49</v>
      </c>
      <c r="G9" s="2">
        <v>35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61</v>
      </c>
      <c r="D10" s="2">
        <v>7</v>
      </c>
      <c r="E10" s="2">
        <v>27</v>
      </c>
      <c r="F10" s="2">
        <v>40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69</v>
      </c>
      <c r="D11" s="2">
        <v>7</v>
      </c>
      <c r="E11" s="2">
        <v>25</v>
      </c>
      <c r="F11" s="2">
        <v>44</v>
      </c>
      <c r="G11" s="2">
        <v>32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53</v>
      </c>
      <c r="D12" s="2">
        <v>5</v>
      </c>
      <c r="E12" s="2">
        <v>23</v>
      </c>
      <c r="F12" s="2">
        <v>34</v>
      </c>
      <c r="G12" s="2">
        <v>27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47</v>
      </c>
      <c r="D13" s="2">
        <v>5</v>
      </c>
      <c r="E13" s="2">
        <v>26</v>
      </c>
      <c r="F13" s="2">
        <v>47</v>
      </c>
      <c r="G13" s="2">
        <v>30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26</v>
      </c>
      <c r="D14" s="2">
        <v>2</v>
      </c>
      <c r="E14" s="2">
        <v>21</v>
      </c>
      <c r="F14" s="2">
        <v>30</v>
      </c>
      <c r="G14" s="2">
        <v>27</v>
      </c>
      <c r="H14" s="2">
        <v>19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5</v>
      </c>
      <c r="D15" s="2">
        <v>1</v>
      </c>
      <c r="E15" s="2">
        <v>24</v>
      </c>
      <c r="F15" s="2">
        <v>31</v>
      </c>
      <c r="G15" s="2">
        <v>25</v>
      </c>
      <c r="H15" s="2">
        <v>24</v>
      </c>
      <c r="I15" s="2">
        <v>22</v>
      </c>
    </row>
    <row r="16" spans="1:9">
      <c r="A16" s="3" t="s">
        <v>2</v>
      </c>
      <c r="B16" s="2" t="s">
        <v>257</v>
      </c>
      <c r="C16" s="2">
        <v>10</v>
      </c>
      <c r="D16" s="2">
        <v>1</v>
      </c>
      <c r="E16" s="2">
        <v>20</v>
      </c>
      <c r="F16" s="2">
        <v>25</v>
      </c>
      <c r="G16" s="2">
        <v>24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17</v>
      </c>
      <c r="D17" s="2">
        <v>1</v>
      </c>
      <c r="E17" s="2">
        <v>19</v>
      </c>
      <c r="F17" s="2">
        <v>25</v>
      </c>
      <c r="G17" s="2">
        <v>24</v>
      </c>
      <c r="H17" s="2">
        <v>21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20</v>
      </c>
      <c r="D18" s="2">
        <v>2</v>
      </c>
      <c r="E18" s="2">
        <v>24</v>
      </c>
      <c r="F18" s="2">
        <v>46</v>
      </c>
      <c r="G18" s="2">
        <v>27</v>
      </c>
      <c r="H18" s="2">
        <v>26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15</v>
      </c>
      <c r="D19" s="2">
        <v>2</v>
      </c>
      <c r="E19" s="2">
        <v>25</v>
      </c>
      <c r="F19" s="2">
        <v>30</v>
      </c>
      <c r="G19" s="2">
        <v>30</v>
      </c>
      <c r="H19" s="2">
        <v>28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8</v>
      </c>
      <c r="D22" s="2">
        <v>1</v>
      </c>
      <c r="E22" s="2">
        <v>22</v>
      </c>
      <c r="F22" s="2">
        <v>24</v>
      </c>
      <c r="G22" s="2">
        <v>24</v>
      </c>
      <c r="H22" s="2">
        <v>23</v>
      </c>
      <c r="I22" s="2">
        <v>23</v>
      </c>
    </row>
    <row r="23" spans="1:9">
      <c r="A23" s="3" t="s">
        <v>3</v>
      </c>
      <c r="B23" s="2" t="s">
        <v>264</v>
      </c>
      <c r="C23" s="2">
        <v>8</v>
      </c>
      <c r="D23" s="2">
        <v>1</v>
      </c>
      <c r="E23" s="2">
        <v>30</v>
      </c>
      <c r="F23" s="2">
        <v>42</v>
      </c>
      <c r="G23" s="2">
        <v>35</v>
      </c>
      <c r="H23" s="2">
        <v>34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35</v>
      </c>
      <c r="D24" s="2">
        <v>4</v>
      </c>
      <c r="E24" s="2">
        <v>29</v>
      </c>
      <c r="F24" s="2">
        <v>50</v>
      </c>
      <c r="G24" s="2">
        <v>40</v>
      </c>
      <c r="H24" s="2">
        <v>30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119</v>
      </c>
      <c r="D25" s="2">
        <v>14</v>
      </c>
      <c r="E25" s="2">
        <v>28</v>
      </c>
      <c r="F25" s="2">
        <v>47</v>
      </c>
      <c r="G25" s="2">
        <v>34</v>
      </c>
      <c r="H25" s="2">
        <v>30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181</v>
      </c>
      <c r="D26" s="2">
        <v>21</v>
      </c>
      <c r="E26" s="2">
        <v>28</v>
      </c>
      <c r="F26" s="2">
        <v>42</v>
      </c>
      <c r="G26" s="2">
        <v>34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120</v>
      </c>
      <c r="D27" s="2">
        <v>14</v>
      </c>
      <c r="E27" s="2">
        <v>28</v>
      </c>
      <c r="F27" s="2">
        <v>42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152</v>
      </c>
      <c r="D28" s="2">
        <v>15</v>
      </c>
      <c r="E28" s="2">
        <v>24</v>
      </c>
      <c r="F28" s="2">
        <v>40</v>
      </c>
      <c r="G28" s="2">
        <v>30</v>
      </c>
      <c r="H28" s="2">
        <v>24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178</v>
      </c>
      <c r="D29" s="2">
        <v>20</v>
      </c>
      <c r="E29" s="2">
        <v>27</v>
      </c>
      <c r="F29" s="2">
        <v>46</v>
      </c>
      <c r="G29" s="2">
        <v>33</v>
      </c>
      <c r="H29" s="2">
        <v>26</v>
      </c>
      <c r="I29" s="2">
        <v>23</v>
      </c>
    </row>
    <row r="30" spans="1:9">
      <c r="A30" s="3" t="s">
        <v>17</v>
      </c>
      <c r="B30" s="2" t="s">
        <v>271</v>
      </c>
      <c r="C30" s="2">
        <v>105</v>
      </c>
      <c r="D30" s="2">
        <v>12</v>
      </c>
      <c r="E30" s="2">
        <v>29</v>
      </c>
      <c r="F30" s="2">
        <v>43</v>
      </c>
      <c r="G30" s="2">
        <v>36</v>
      </c>
      <c r="H30" s="2">
        <v>29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113</v>
      </c>
      <c r="D31" s="2">
        <v>13</v>
      </c>
      <c r="E31" s="2">
        <v>27</v>
      </c>
      <c r="F31" s="2">
        <v>48</v>
      </c>
      <c r="G31" s="2">
        <v>34</v>
      </c>
      <c r="H31" s="2">
        <v>27</v>
      </c>
      <c r="I31" s="2">
        <v>22</v>
      </c>
    </row>
    <row r="32" spans="1:9">
      <c r="A32" s="3" t="s">
        <v>22</v>
      </c>
      <c r="B32" s="2" t="s">
        <v>273</v>
      </c>
      <c r="C32" s="2">
        <v>90</v>
      </c>
      <c r="D32" s="2">
        <v>11</v>
      </c>
      <c r="E32" s="2">
        <v>29</v>
      </c>
      <c r="F32" s="2">
        <v>49</v>
      </c>
      <c r="G32" s="2">
        <v>37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131</v>
      </c>
      <c r="D33" s="2">
        <v>15</v>
      </c>
      <c r="E33" s="2">
        <v>28</v>
      </c>
      <c r="F33" s="2">
        <v>41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137</v>
      </c>
      <c r="D34" s="2">
        <v>17</v>
      </c>
      <c r="E34" s="2">
        <v>30</v>
      </c>
      <c r="F34" s="2">
        <v>46</v>
      </c>
      <c r="G34" s="2">
        <v>38</v>
      </c>
      <c r="H34" s="2">
        <v>30</v>
      </c>
      <c r="I34" s="2">
        <v>27</v>
      </c>
    </row>
    <row r="35" spans="1:9">
      <c r="A35" s="3" t="s">
        <v>29</v>
      </c>
      <c r="B35" s="2" t="s">
        <v>276</v>
      </c>
      <c r="C35" s="2">
        <v>129</v>
      </c>
      <c r="D35" s="2">
        <v>15</v>
      </c>
      <c r="E35" s="2">
        <v>28</v>
      </c>
      <c r="F35" s="2">
        <v>43</v>
      </c>
      <c r="G35" s="2">
        <v>33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221</v>
      </c>
      <c r="D36" s="2">
        <v>25</v>
      </c>
      <c r="E36" s="2">
        <v>27</v>
      </c>
      <c r="F36" s="2">
        <v>47</v>
      </c>
      <c r="G36" s="2">
        <v>33</v>
      </c>
      <c r="H36" s="2">
        <v>27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153</v>
      </c>
      <c r="D37" s="2">
        <v>17</v>
      </c>
      <c r="E37" s="2">
        <v>26</v>
      </c>
      <c r="F37" s="2">
        <v>39</v>
      </c>
      <c r="G37" s="2">
        <v>32</v>
      </c>
      <c r="H37" s="2">
        <v>28</v>
      </c>
      <c r="I37" s="2">
        <v>23</v>
      </c>
    </row>
    <row r="38" spans="1:9">
      <c r="A38" s="3" t="s">
        <v>32</v>
      </c>
      <c r="B38" s="2" t="s">
        <v>279</v>
      </c>
      <c r="C38" s="2">
        <v>152</v>
      </c>
      <c r="D38" s="2">
        <v>17</v>
      </c>
      <c r="E38" s="2">
        <v>26</v>
      </c>
      <c r="F38" s="2">
        <v>42</v>
      </c>
      <c r="G38" s="2">
        <v>32</v>
      </c>
      <c r="H38" s="2">
        <v>28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110</v>
      </c>
      <c r="D39" s="2">
        <v>12</v>
      </c>
      <c r="E39" s="2">
        <v>26</v>
      </c>
      <c r="F39" s="2">
        <v>42</v>
      </c>
      <c r="G39" s="2">
        <v>33</v>
      </c>
      <c r="H39" s="2">
        <v>26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18</v>
      </c>
      <c r="D40" s="2">
        <v>2</v>
      </c>
      <c r="E40" s="2">
        <v>28</v>
      </c>
      <c r="F40" s="2">
        <v>46</v>
      </c>
      <c r="G40" s="2">
        <v>35</v>
      </c>
      <c r="H40" s="2">
        <v>25</v>
      </c>
      <c r="I40" s="2">
        <v>23</v>
      </c>
    </row>
    <row r="41" spans="1:9">
      <c r="A41" s="3" t="s">
        <v>33</v>
      </c>
      <c r="B41" s="2" t="s">
        <v>282</v>
      </c>
      <c r="C41" s="2">
        <v>55</v>
      </c>
      <c r="D41" s="2">
        <v>7</v>
      </c>
      <c r="E41" s="2">
        <v>29</v>
      </c>
      <c r="F41" s="2">
        <v>43</v>
      </c>
      <c r="G41" s="2">
        <v>35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13</v>
      </c>
      <c r="D42" s="2">
        <v>1</v>
      </c>
      <c r="E42" s="2">
        <v>26</v>
      </c>
      <c r="F42" s="2">
        <v>38</v>
      </c>
      <c r="G42" s="2">
        <v>35</v>
      </c>
      <c r="H42" s="2">
        <v>22</v>
      </c>
      <c r="I42" s="2">
        <v>20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1</v>
      </c>
      <c r="D46" s="2">
        <v>1</v>
      </c>
      <c r="E46" s="2">
        <v>20</v>
      </c>
      <c r="F46" s="2">
        <v>20</v>
      </c>
      <c r="G46" s="2">
        <v>20</v>
      </c>
      <c r="H46" s="2">
        <v>20</v>
      </c>
      <c r="I46" s="2">
        <v>20</v>
      </c>
    </row>
    <row r="47" spans="1:9">
      <c r="B47" s="2" t="s">
        <v>288</v>
      </c>
      <c r="C47" s="2">
        <v>10</v>
      </c>
      <c r="D47" s="2">
        <v>2</v>
      </c>
      <c r="E47" s="2">
        <v>36</v>
      </c>
      <c r="F47" s="2">
        <v>43</v>
      </c>
      <c r="G47" s="2">
        <v>40</v>
      </c>
      <c r="H47" s="2">
        <v>37</v>
      </c>
      <c r="I47" s="2">
        <v>36</v>
      </c>
    </row>
    <row r="48" spans="1:9">
      <c r="B48" s="2" t="s">
        <v>289</v>
      </c>
      <c r="C48" s="2">
        <v>43</v>
      </c>
      <c r="D48" s="2">
        <v>5</v>
      </c>
      <c r="E48" s="2">
        <v>28</v>
      </c>
      <c r="F48" s="2">
        <v>44</v>
      </c>
      <c r="G48" s="2">
        <v>35</v>
      </c>
      <c r="H48" s="2">
        <v>29</v>
      </c>
      <c r="I48" s="2">
        <v>28</v>
      </c>
    </row>
    <row r="49" spans="2:9">
      <c r="B49" s="2" t="s">
        <v>290</v>
      </c>
      <c r="C49" s="2">
        <v>179</v>
      </c>
      <c r="D49" s="2">
        <v>20</v>
      </c>
      <c r="E49" s="2">
        <v>27</v>
      </c>
      <c r="F49" s="2">
        <v>42</v>
      </c>
      <c r="G49" s="2">
        <v>34</v>
      </c>
      <c r="H49" s="2">
        <v>28</v>
      </c>
      <c r="I49" s="2">
        <v>23</v>
      </c>
    </row>
    <row r="50" spans="2:9">
      <c r="B50" s="2" t="s">
        <v>291</v>
      </c>
      <c r="C50" s="2">
        <v>250</v>
      </c>
      <c r="D50" s="2">
        <v>30</v>
      </c>
      <c r="E50" s="2">
        <v>29</v>
      </c>
      <c r="F50" s="2">
        <v>50</v>
      </c>
      <c r="G50" s="2">
        <v>36</v>
      </c>
      <c r="H50" s="2">
        <v>29</v>
      </c>
      <c r="I50" s="2">
        <v>25</v>
      </c>
    </row>
    <row r="51" spans="2:9">
      <c r="B51" s="2" t="s">
        <v>292</v>
      </c>
      <c r="C51" s="2">
        <v>168</v>
      </c>
      <c r="D51" s="2">
        <v>20</v>
      </c>
      <c r="E51" s="2">
        <v>29</v>
      </c>
      <c r="F51" s="2">
        <v>43</v>
      </c>
      <c r="G51" s="2">
        <v>35</v>
      </c>
      <c r="H51" s="2">
        <v>30</v>
      </c>
      <c r="I51" s="2">
        <v>26</v>
      </c>
    </row>
    <row r="52" spans="2:9">
      <c r="B52" s="2" t="s">
        <v>293</v>
      </c>
      <c r="C52" s="2">
        <v>135</v>
      </c>
      <c r="D52" s="2">
        <v>16</v>
      </c>
      <c r="E52" s="2">
        <v>28</v>
      </c>
      <c r="F52" s="2">
        <v>43</v>
      </c>
      <c r="G52" s="2">
        <v>36</v>
      </c>
      <c r="H52" s="2">
        <v>29</v>
      </c>
      <c r="I52" s="2">
        <v>24</v>
      </c>
    </row>
    <row r="53" spans="2:9">
      <c r="B53" s="2" t="s">
        <v>294</v>
      </c>
      <c r="C53" s="2">
        <v>137</v>
      </c>
      <c r="D53" s="2">
        <v>15</v>
      </c>
      <c r="E53" s="2">
        <v>27</v>
      </c>
      <c r="F53" s="2">
        <v>43</v>
      </c>
      <c r="G53" s="2">
        <v>32</v>
      </c>
      <c r="H53" s="2">
        <v>27</v>
      </c>
      <c r="I53" s="2">
        <v>24</v>
      </c>
    </row>
    <row r="54" spans="2:9">
      <c r="B54" s="2" t="s">
        <v>295</v>
      </c>
      <c r="C54" s="2">
        <v>114</v>
      </c>
      <c r="D54" s="2">
        <v>14</v>
      </c>
      <c r="E54" s="2">
        <v>30</v>
      </c>
      <c r="F54" s="2">
        <v>52</v>
      </c>
      <c r="G54" s="2">
        <v>36</v>
      </c>
      <c r="H54" s="2">
        <v>30</v>
      </c>
      <c r="I54" s="2">
        <v>28</v>
      </c>
    </row>
    <row r="55" spans="2:9">
      <c r="B55" s="2" t="s">
        <v>296</v>
      </c>
      <c r="C55" s="2">
        <v>147</v>
      </c>
      <c r="D55" s="2">
        <v>16</v>
      </c>
      <c r="E55" s="2">
        <v>26</v>
      </c>
      <c r="F55" s="2">
        <v>48</v>
      </c>
      <c r="G55" s="2">
        <v>32</v>
      </c>
      <c r="H55" s="2">
        <v>25</v>
      </c>
      <c r="I55" s="2">
        <v>22</v>
      </c>
    </row>
    <row r="56" spans="2:9">
      <c r="B56" s="2" t="s">
        <v>297</v>
      </c>
      <c r="C56" s="2">
        <v>132</v>
      </c>
      <c r="D56" s="2">
        <v>17</v>
      </c>
      <c r="E56" s="2">
        <v>31</v>
      </c>
      <c r="F56" s="2">
        <v>48</v>
      </c>
      <c r="G56" s="2">
        <v>37</v>
      </c>
      <c r="H56" s="2">
        <v>32</v>
      </c>
      <c r="I56" s="2">
        <v>27</v>
      </c>
    </row>
    <row r="57" spans="2:9">
      <c r="B57" s="2" t="s">
        <v>298</v>
      </c>
      <c r="C57" s="2">
        <v>59</v>
      </c>
      <c r="D57" s="2">
        <v>7</v>
      </c>
      <c r="E57" s="2">
        <v>30</v>
      </c>
      <c r="F57" s="2">
        <v>40</v>
      </c>
      <c r="G57" s="2">
        <v>37</v>
      </c>
      <c r="H57" s="2">
        <v>31</v>
      </c>
      <c r="I57" s="2">
        <v>25</v>
      </c>
    </row>
    <row r="58" spans="2:9">
      <c r="B58" s="2" t="s">
        <v>299</v>
      </c>
      <c r="C58" s="2">
        <v>151</v>
      </c>
      <c r="D58" s="2">
        <v>18</v>
      </c>
      <c r="E58" s="2">
        <v>29</v>
      </c>
      <c r="F58" s="2">
        <v>44</v>
      </c>
      <c r="G58" s="2">
        <v>35</v>
      </c>
      <c r="H58" s="2">
        <v>28</v>
      </c>
      <c r="I58" s="2">
        <v>26</v>
      </c>
    </row>
    <row r="59" spans="2:9">
      <c r="B59" s="2" t="s">
        <v>300</v>
      </c>
      <c r="C59" s="2">
        <v>125</v>
      </c>
      <c r="D59" s="2">
        <v>14</v>
      </c>
      <c r="E59" s="2">
        <v>27</v>
      </c>
      <c r="F59" s="2">
        <v>44</v>
      </c>
      <c r="G59" s="2">
        <v>34</v>
      </c>
      <c r="H59" s="2">
        <v>28</v>
      </c>
      <c r="I59" s="2">
        <v>21</v>
      </c>
    </row>
    <row r="60" spans="2:9">
      <c r="B60" s="2" t="s">
        <v>301</v>
      </c>
      <c r="C60" s="2">
        <v>192</v>
      </c>
      <c r="D60" s="2">
        <v>20</v>
      </c>
      <c r="E60" s="2">
        <v>25</v>
      </c>
      <c r="F60" s="2">
        <v>41</v>
      </c>
      <c r="G60" s="2">
        <v>32</v>
      </c>
      <c r="H60" s="2">
        <v>24</v>
      </c>
      <c r="I60" s="2">
        <v>20</v>
      </c>
    </row>
    <row r="61" spans="2:9">
      <c r="B61" s="2" t="s">
        <v>302</v>
      </c>
      <c r="C61" s="2">
        <v>134</v>
      </c>
      <c r="D61" s="2">
        <v>16</v>
      </c>
      <c r="E61" s="2">
        <v>28</v>
      </c>
      <c r="F61" s="2">
        <v>43</v>
      </c>
      <c r="G61" s="2">
        <v>36</v>
      </c>
      <c r="H61" s="2">
        <v>29</v>
      </c>
      <c r="I61" s="2">
        <v>25</v>
      </c>
    </row>
    <row r="62" spans="2:9">
      <c r="B62" s="2" t="s">
        <v>303</v>
      </c>
      <c r="C62" s="2">
        <v>99</v>
      </c>
      <c r="D62" s="2">
        <v>11</v>
      </c>
      <c r="E62" s="2">
        <v>27</v>
      </c>
      <c r="F62" s="2">
        <v>40</v>
      </c>
      <c r="G62" s="2">
        <v>36</v>
      </c>
      <c r="H62" s="2">
        <v>25</v>
      </c>
      <c r="I62" s="2">
        <v>22</v>
      </c>
    </row>
    <row r="63" spans="2:9">
      <c r="B63" s="2" t="s">
        <v>304</v>
      </c>
      <c r="C63" s="2">
        <v>32</v>
      </c>
      <c r="D63" s="2">
        <v>4</v>
      </c>
      <c r="E63" s="2">
        <v>32</v>
      </c>
      <c r="F63" s="2">
        <v>37</v>
      </c>
      <c r="G63" s="2">
        <v>36</v>
      </c>
      <c r="H63" s="2">
        <v>32</v>
      </c>
      <c r="I63" s="2">
        <v>30</v>
      </c>
    </row>
    <row r="64" spans="2:9">
      <c r="B64" s="2" t="s">
        <v>305</v>
      </c>
      <c r="C64" s="2">
        <v>23</v>
      </c>
      <c r="D64" s="2">
        <v>3</v>
      </c>
      <c r="E64" s="2">
        <v>27</v>
      </c>
      <c r="F64" s="2">
        <v>38</v>
      </c>
      <c r="G64" s="2">
        <v>35</v>
      </c>
      <c r="H64" s="2">
        <v>28</v>
      </c>
      <c r="I64" s="2">
        <v>26</v>
      </c>
    </row>
    <row r="65" spans="2:9">
      <c r="B65" s="2" t="s">
        <v>306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307</v>
      </c>
      <c r="C66" s="2">
        <v>6</v>
      </c>
      <c r="D66" s="2">
        <v>1</v>
      </c>
      <c r="E66" s="2">
        <v>39</v>
      </c>
      <c r="F66" s="2">
        <v>48</v>
      </c>
      <c r="G66" s="2">
        <v>47</v>
      </c>
      <c r="H66" s="2">
        <v>44</v>
      </c>
      <c r="I66" s="2">
        <v>44</v>
      </c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7</v>
      </c>
      <c r="D68" s="2">
        <v>1</v>
      </c>
      <c r="E68" s="2">
        <v>28</v>
      </c>
      <c r="F68" s="2">
        <v>32</v>
      </c>
      <c r="G68" s="2">
        <v>31</v>
      </c>
      <c r="H68" s="2">
        <v>31</v>
      </c>
      <c r="I68" s="2">
        <v>29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312</v>
      </c>
      <c r="C71" s="2">
        <v>7</v>
      </c>
      <c r="D71" s="2">
        <v>1</v>
      </c>
      <c r="E71" s="2">
        <v>20</v>
      </c>
      <c r="F71" s="2">
        <v>21</v>
      </c>
      <c r="G71" s="2">
        <v>21</v>
      </c>
      <c r="H71" s="2">
        <v>20</v>
      </c>
      <c r="I71" s="2">
        <v>19</v>
      </c>
    </row>
    <row r="72" spans="2:9">
      <c r="B72" s="2" t="s">
        <v>313</v>
      </c>
      <c r="C72" s="2">
        <v>21</v>
      </c>
      <c r="D72" s="2">
        <v>3</v>
      </c>
      <c r="E72" s="2">
        <v>29</v>
      </c>
      <c r="F72" s="2">
        <v>41</v>
      </c>
      <c r="G72" s="2">
        <v>39</v>
      </c>
      <c r="H72" s="2">
        <v>34</v>
      </c>
      <c r="I72" s="2">
        <v>23</v>
      </c>
    </row>
    <row r="73" spans="2:9">
      <c r="B73" s="2" t="s">
        <v>314</v>
      </c>
      <c r="C73" s="2">
        <v>119</v>
      </c>
      <c r="D73" s="2">
        <v>14</v>
      </c>
      <c r="E73" s="2">
        <v>29</v>
      </c>
      <c r="F73" s="2">
        <v>48</v>
      </c>
      <c r="G73" s="2">
        <v>35</v>
      </c>
      <c r="H73" s="2">
        <v>28</v>
      </c>
      <c r="I73" s="2">
        <v>25</v>
      </c>
    </row>
    <row r="74" spans="2:9">
      <c r="B74" s="2" t="s">
        <v>315</v>
      </c>
      <c r="C74" s="2">
        <v>234</v>
      </c>
      <c r="D74" s="2">
        <v>28</v>
      </c>
      <c r="E74" s="2">
        <v>29</v>
      </c>
      <c r="F74" s="2">
        <v>44</v>
      </c>
      <c r="G74" s="2">
        <v>36</v>
      </c>
      <c r="H74" s="2">
        <v>29</v>
      </c>
      <c r="I74" s="2">
        <v>25</v>
      </c>
    </row>
    <row r="75" spans="2:9">
      <c r="B75" s="2" t="s">
        <v>316</v>
      </c>
      <c r="C75" s="2">
        <v>223</v>
      </c>
      <c r="D75" s="2">
        <v>26</v>
      </c>
      <c r="E75" s="2">
        <v>27</v>
      </c>
      <c r="F75" s="2">
        <v>40</v>
      </c>
      <c r="G75" s="2">
        <v>35</v>
      </c>
      <c r="H75" s="2">
        <v>28</v>
      </c>
      <c r="I75" s="2">
        <v>24</v>
      </c>
    </row>
    <row r="76" spans="2:9">
      <c r="B76" s="2" t="s">
        <v>317</v>
      </c>
      <c r="C76" s="2">
        <v>190</v>
      </c>
      <c r="D76" s="2">
        <v>21</v>
      </c>
      <c r="E76" s="2">
        <v>26</v>
      </c>
      <c r="F76" s="2">
        <v>46</v>
      </c>
      <c r="G76" s="2">
        <v>33</v>
      </c>
      <c r="H76" s="2">
        <v>26</v>
      </c>
      <c r="I76" s="2">
        <v>23</v>
      </c>
    </row>
    <row r="77" spans="2:9">
      <c r="B77" s="2" t="s">
        <v>318</v>
      </c>
      <c r="C77" s="2">
        <v>148</v>
      </c>
      <c r="D77" s="2">
        <v>17</v>
      </c>
      <c r="E77" s="2">
        <v>28</v>
      </c>
      <c r="F77" s="2">
        <v>43</v>
      </c>
      <c r="G77" s="2">
        <v>34</v>
      </c>
      <c r="H77" s="2">
        <v>28</v>
      </c>
      <c r="I77" s="2">
        <v>24</v>
      </c>
    </row>
    <row r="78" spans="2:9">
      <c r="B78" s="2" t="s">
        <v>319</v>
      </c>
      <c r="C78" s="2">
        <v>212</v>
      </c>
      <c r="D78" s="2">
        <v>24</v>
      </c>
      <c r="E78" s="2">
        <v>28</v>
      </c>
      <c r="F78" s="2">
        <v>53</v>
      </c>
      <c r="G78" s="2">
        <v>35</v>
      </c>
      <c r="H78" s="2">
        <v>28</v>
      </c>
      <c r="I78" s="2">
        <v>24</v>
      </c>
    </row>
    <row r="79" spans="2:9">
      <c r="B79" s="2" t="s">
        <v>320</v>
      </c>
      <c r="C79" s="2">
        <v>159</v>
      </c>
      <c r="D79" s="2">
        <v>17</v>
      </c>
      <c r="E79" s="2">
        <v>26</v>
      </c>
      <c r="F79" s="2">
        <v>45</v>
      </c>
      <c r="G79" s="2">
        <v>34</v>
      </c>
      <c r="H79" s="2">
        <v>26</v>
      </c>
      <c r="I79" s="2">
        <v>22</v>
      </c>
    </row>
    <row r="80" spans="2:9">
      <c r="B80" s="2" t="s">
        <v>321</v>
      </c>
      <c r="C80" s="2">
        <v>106</v>
      </c>
      <c r="D80" s="2">
        <v>13</v>
      </c>
      <c r="E80" s="2">
        <v>29</v>
      </c>
      <c r="F80" s="2">
        <v>52</v>
      </c>
      <c r="G80" s="2">
        <v>36</v>
      </c>
      <c r="H80" s="2">
        <v>29</v>
      </c>
      <c r="I80" s="2">
        <v>24</v>
      </c>
    </row>
    <row r="81" spans="2:9">
      <c r="B81" s="2" t="s">
        <v>322</v>
      </c>
      <c r="C81" s="2">
        <v>152</v>
      </c>
      <c r="D81" s="2">
        <v>18</v>
      </c>
      <c r="E81" s="2">
        <v>29</v>
      </c>
      <c r="F81" s="2">
        <v>53</v>
      </c>
      <c r="G81" s="2">
        <v>36</v>
      </c>
      <c r="H81" s="2">
        <v>28</v>
      </c>
      <c r="I81" s="2">
        <v>24</v>
      </c>
    </row>
    <row r="82" spans="2:9">
      <c r="B82" s="2" t="s">
        <v>323</v>
      </c>
      <c r="C82" s="2">
        <v>153</v>
      </c>
      <c r="D82" s="2">
        <v>19</v>
      </c>
      <c r="E82" s="2">
        <v>30</v>
      </c>
      <c r="F82" s="2">
        <v>43</v>
      </c>
      <c r="G82" s="2">
        <v>37</v>
      </c>
      <c r="H82" s="2">
        <v>30</v>
      </c>
      <c r="I82" s="2">
        <v>26</v>
      </c>
    </row>
    <row r="83" spans="2:9">
      <c r="B83" s="2" t="s">
        <v>324</v>
      </c>
      <c r="C83" s="2">
        <v>119</v>
      </c>
      <c r="D83" s="2">
        <v>15</v>
      </c>
      <c r="E83" s="2">
        <v>30</v>
      </c>
      <c r="F83" s="2">
        <v>51</v>
      </c>
      <c r="G83" s="2">
        <v>38</v>
      </c>
      <c r="H83" s="2">
        <v>30</v>
      </c>
      <c r="I83" s="2">
        <v>25</v>
      </c>
    </row>
    <row r="84" spans="2:9">
      <c r="B84" s="2" t="s">
        <v>325</v>
      </c>
      <c r="C84" s="2">
        <v>142</v>
      </c>
      <c r="D84" s="2">
        <v>18</v>
      </c>
      <c r="E84" s="2">
        <v>30</v>
      </c>
      <c r="F84" s="2">
        <v>46</v>
      </c>
      <c r="G84" s="2">
        <v>37</v>
      </c>
      <c r="H84" s="2">
        <v>31</v>
      </c>
      <c r="I84" s="2">
        <v>26</v>
      </c>
    </row>
    <row r="85" spans="2:9">
      <c r="B85" s="2" t="s">
        <v>326</v>
      </c>
      <c r="C85" s="2">
        <v>125</v>
      </c>
      <c r="D85" s="2">
        <v>14</v>
      </c>
      <c r="E85" s="2">
        <v>28</v>
      </c>
      <c r="F85" s="2">
        <v>45</v>
      </c>
      <c r="G85" s="2">
        <v>35</v>
      </c>
      <c r="H85" s="2">
        <v>29</v>
      </c>
      <c r="I85" s="2">
        <v>26</v>
      </c>
    </row>
    <row r="86" spans="2:9">
      <c r="B86" s="2" t="s">
        <v>327</v>
      </c>
      <c r="C86" s="2">
        <v>59</v>
      </c>
      <c r="D86" s="2">
        <v>6</v>
      </c>
      <c r="E86" s="2">
        <v>26</v>
      </c>
      <c r="F86" s="2">
        <v>41</v>
      </c>
      <c r="G86" s="2">
        <v>33</v>
      </c>
      <c r="H86" s="2">
        <v>24</v>
      </c>
      <c r="I86" s="2">
        <v>23</v>
      </c>
    </row>
    <row r="87" spans="2:9">
      <c r="B87" s="2" t="s">
        <v>328</v>
      </c>
      <c r="C87" s="2">
        <v>40</v>
      </c>
      <c r="D87" s="2">
        <v>4</v>
      </c>
      <c r="E87" s="2">
        <v>24</v>
      </c>
      <c r="F87" s="2">
        <v>41</v>
      </c>
      <c r="G87" s="2">
        <v>37</v>
      </c>
      <c r="H87" s="2">
        <v>25</v>
      </c>
      <c r="I87" s="2">
        <v>18</v>
      </c>
    </row>
    <row r="88" spans="2:9">
      <c r="B88" s="2" t="s">
        <v>329</v>
      </c>
      <c r="C88" s="2">
        <v>57</v>
      </c>
      <c r="D88" s="2">
        <v>5</v>
      </c>
      <c r="E88" s="2">
        <v>21</v>
      </c>
      <c r="F88" s="2">
        <v>33</v>
      </c>
      <c r="G88" s="2">
        <v>26</v>
      </c>
      <c r="H88" s="2">
        <v>22</v>
      </c>
      <c r="I88" s="2">
        <v>20</v>
      </c>
    </row>
    <row r="89" spans="2:9">
      <c r="B89" s="2" t="s">
        <v>330</v>
      </c>
      <c r="C89" s="2">
        <v>46</v>
      </c>
      <c r="D89" s="2">
        <v>4</v>
      </c>
      <c r="E89" s="2">
        <v>20</v>
      </c>
      <c r="F89" s="2">
        <v>32</v>
      </c>
      <c r="G89" s="2">
        <v>26</v>
      </c>
      <c r="H89" s="2">
        <v>19</v>
      </c>
      <c r="I89" s="2">
        <v>15</v>
      </c>
    </row>
    <row r="90" spans="2:9">
      <c r="B90" s="2" t="s">
        <v>331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332</v>
      </c>
      <c r="C91" s="2">
        <v>21</v>
      </c>
      <c r="D91" s="2">
        <v>3</v>
      </c>
      <c r="E91" s="2">
        <v>31</v>
      </c>
      <c r="F91" s="2">
        <v>43</v>
      </c>
      <c r="G91" s="2">
        <v>39</v>
      </c>
      <c r="H91" s="2">
        <v>33</v>
      </c>
      <c r="I91" s="2">
        <v>27</v>
      </c>
    </row>
    <row r="92" spans="2:9">
      <c r="B92" s="2" t="s">
        <v>333</v>
      </c>
      <c r="C92" s="2">
        <v>14</v>
      </c>
      <c r="D92" s="2">
        <v>1</v>
      </c>
      <c r="E92" s="2">
        <v>22</v>
      </c>
      <c r="F92" s="2">
        <v>24</v>
      </c>
      <c r="G92" s="2">
        <v>23</v>
      </c>
      <c r="H92" s="2">
        <v>22</v>
      </c>
      <c r="I92" s="2">
        <v>21</v>
      </c>
    </row>
    <row r="93" spans="2:9">
      <c r="B93" s="2" t="s">
        <v>334</v>
      </c>
      <c r="C93" s="2">
        <v>13</v>
      </c>
      <c r="D93" s="2">
        <v>2</v>
      </c>
      <c r="E93" s="2">
        <v>31</v>
      </c>
      <c r="F93" s="2">
        <v>43</v>
      </c>
      <c r="G93" s="2">
        <v>42</v>
      </c>
      <c r="H93" s="2">
        <v>31</v>
      </c>
      <c r="I93" s="2">
        <v>28</v>
      </c>
    </row>
    <row r="94" spans="2:9">
      <c r="B94" s="2" t="s">
        <v>335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336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337</v>
      </c>
      <c r="C96" s="2">
        <v>10</v>
      </c>
      <c r="D96" s="2">
        <v>1</v>
      </c>
      <c r="E96" s="2">
        <v>26</v>
      </c>
      <c r="F96" s="2">
        <v>57</v>
      </c>
      <c r="G96" s="2">
        <v>56</v>
      </c>
      <c r="H96" s="2">
        <v>15</v>
      </c>
      <c r="I96" s="2">
        <v>12</v>
      </c>
    </row>
    <row r="97" spans="2:9">
      <c r="B97" s="2" t="s">
        <v>338</v>
      </c>
      <c r="C97" s="2">
        <v>32</v>
      </c>
      <c r="D97" s="2">
        <v>4</v>
      </c>
      <c r="E97" s="2">
        <v>29</v>
      </c>
      <c r="F97" s="2">
        <v>45</v>
      </c>
      <c r="G97" s="2">
        <v>38</v>
      </c>
      <c r="H97" s="2">
        <v>31</v>
      </c>
      <c r="I97" s="2">
        <v>22</v>
      </c>
    </row>
    <row r="98" spans="2:9">
      <c r="B98" s="2" t="s">
        <v>339</v>
      </c>
      <c r="C98" s="2">
        <v>88</v>
      </c>
      <c r="D98" s="2">
        <v>9</v>
      </c>
      <c r="E98" s="2">
        <v>26</v>
      </c>
      <c r="F98" s="2">
        <v>47</v>
      </c>
      <c r="G98" s="2">
        <v>34</v>
      </c>
      <c r="H98" s="2">
        <v>25</v>
      </c>
      <c r="I98" s="2">
        <v>18</v>
      </c>
    </row>
    <row r="99" spans="2:9">
      <c r="B99" s="2" t="s">
        <v>340</v>
      </c>
      <c r="C99" s="2">
        <v>169</v>
      </c>
      <c r="D99" s="2">
        <v>20</v>
      </c>
      <c r="E99" s="2">
        <v>29</v>
      </c>
      <c r="F99" s="2">
        <v>49</v>
      </c>
      <c r="G99" s="2">
        <v>35</v>
      </c>
      <c r="H99" s="2">
        <v>29</v>
      </c>
      <c r="I99" s="2">
        <v>26</v>
      </c>
    </row>
    <row r="100" spans="2:9">
      <c r="B100" s="2" t="s">
        <v>341</v>
      </c>
      <c r="C100" s="2">
        <v>265</v>
      </c>
      <c r="D100" s="2">
        <v>30</v>
      </c>
      <c r="E100" s="2">
        <v>27</v>
      </c>
      <c r="F100" s="2">
        <v>47</v>
      </c>
      <c r="G100" s="2">
        <v>33</v>
      </c>
      <c r="H100" s="2">
        <v>28</v>
      </c>
      <c r="I100" s="2">
        <v>23</v>
      </c>
    </row>
    <row r="101" spans="2:9">
      <c r="B101" s="2" t="s">
        <v>342</v>
      </c>
      <c r="C101" s="2">
        <v>149</v>
      </c>
      <c r="D101" s="2">
        <v>17</v>
      </c>
      <c r="E101" s="2">
        <v>28</v>
      </c>
      <c r="F101" s="2">
        <v>44</v>
      </c>
      <c r="G101" s="2">
        <v>33</v>
      </c>
      <c r="H101" s="2">
        <v>28</v>
      </c>
      <c r="I101" s="2">
        <v>24</v>
      </c>
    </row>
    <row r="102" spans="2:9">
      <c r="B102" s="2" t="s">
        <v>343</v>
      </c>
      <c r="C102" s="2">
        <v>227</v>
      </c>
      <c r="D102" s="2">
        <v>27</v>
      </c>
      <c r="E102" s="2">
        <v>28</v>
      </c>
      <c r="F102" s="2">
        <v>45</v>
      </c>
      <c r="G102" s="2">
        <v>36</v>
      </c>
      <c r="H102" s="2">
        <v>28</v>
      </c>
      <c r="I102" s="2">
        <v>25</v>
      </c>
    </row>
    <row r="103" spans="2:9">
      <c r="B103" s="2" t="s">
        <v>344</v>
      </c>
      <c r="C103" s="2">
        <v>152</v>
      </c>
      <c r="D103" s="2">
        <v>17</v>
      </c>
      <c r="E103" s="2">
        <v>27</v>
      </c>
      <c r="F103" s="2">
        <v>47</v>
      </c>
      <c r="G103" s="2">
        <v>35</v>
      </c>
      <c r="H103" s="2">
        <v>28</v>
      </c>
      <c r="I103" s="2">
        <v>23</v>
      </c>
    </row>
    <row r="104" spans="2:9">
      <c r="B104" s="2" t="s">
        <v>345</v>
      </c>
      <c r="C104" s="2">
        <v>120</v>
      </c>
      <c r="D104" s="2">
        <v>13</v>
      </c>
      <c r="E104" s="2">
        <v>27</v>
      </c>
      <c r="F104" s="2">
        <v>39</v>
      </c>
      <c r="G104" s="2">
        <v>34</v>
      </c>
      <c r="H104" s="2">
        <v>25</v>
      </c>
      <c r="I104" s="2">
        <v>24</v>
      </c>
    </row>
    <row r="105" spans="2:9">
      <c r="B105" s="2" t="s">
        <v>346</v>
      </c>
      <c r="C105" s="2">
        <v>82</v>
      </c>
      <c r="D105" s="2">
        <v>10</v>
      </c>
      <c r="E105" s="2">
        <v>28</v>
      </c>
      <c r="F105" s="2">
        <v>41</v>
      </c>
      <c r="G105" s="2">
        <v>36</v>
      </c>
      <c r="H105" s="2">
        <v>28</v>
      </c>
      <c r="I105" s="2">
        <v>26</v>
      </c>
    </row>
    <row r="106" spans="2:9">
      <c r="B106" s="2" t="s">
        <v>347</v>
      </c>
      <c r="C106" s="2">
        <v>190</v>
      </c>
      <c r="D106" s="2">
        <v>21</v>
      </c>
      <c r="E106" s="2">
        <v>26</v>
      </c>
      <c r="F106" s="2">
        <v>48</v>
      </c>
      <c r="G106" s="2">
        <v>32</v>
      </c>
      <c r="H106" s="2">
        <v>26</v>
      </c>
      <c r="I106" s="2">
        <v>22</v>
      </c>
    </row>
    <row r="107" spans="2:9">
      <c r="B107" s="2" t="s">
        <v>348</v>
      </c>
      <c r="C107" s="2">
        <v>112</v>
      </c>
      <c r="D107" s="2">
        <v>13</v>
      </c>
      <c r="E107" s="2">
        <v>28</v>
      </c>
      <c r="F107" s="2">
        <v>41</v>
      </c>
      <c r="G107" s="2">
        <v>32</v>
      </c>
      <c r="H107" s="2">
        <v>28</v>
      </c>
      <c r="I107" s="2">
        <v>25</v>
      </c>
    </row>
    <row r="108" spans="2:9">
      <c r="B108" s="2" t="s">
        <v>349</v>
      </c>
      <c r="C108" s="2">
        <v>109</v>
      </c>
      <c r="D108" s="2">
        <v>13</v>
      </c>
      <c r="E108" s="2">
        <v>28</v>
      </c>
      <c r="F108" s="2">
        <v>42</v>
      </c>
      <c r="G108" s="2">
        <v>36</v>
      </c>
      <c r="H108" s="2">
        <v>28</v>
      </c>
      <c r="I108" s="2">
        <v>24</v>
      </c>
    </row>
    <row r="109" spans="2:9">
      <c r="B109" s="2" t="s">
        <v>350</v>
      </c>
      <c r="C109" s="2">
        <v>97</v>
      </c>
      <c r="D109" s="2">
        <v>10</v>
      </c>
      <c r="E109" s="2">
        <v>25</v>
      </c>
      <c r="F109" s="2">
        <v>37</v>
      </c>
      <c r="G109" s="2">
        <v>32</v>
      </c>
      <c r="H109" s="2">
        <v>24</v>
      </c>
      <c r="I109" s="2">
        <v>21</v>
      </c>
    </row>
    <row r="110" spans="2:9">
      <c r="B110" s="2" t="s">
        <v>351</v>
      </c>
      <c r="C110" s="2">
        <v>78</v>
      </c>
      <c r="D110" s="2">
        <v>8</v>
      </c>
      <c r="E110" s="2">
        <v>25</v>
      </c>
      <c r="F110" s="2">
        <v>42</v>
      </c>
      <c r="G110" s="2">
        <v>30</v>
      </c>
      <c r="H110" s="2">
        <v>25</v>
      </c>
      <c r="I110" s="2">
        <v>22</v>
      </c>
    </row>
    <row r="111" spans="2:9">
      <c r="B111" s="2" t="s">
        <v>352</v>
      </c>
      <c r="C111" s="2">
        <v>43</v>
      </c>
      <c r="D111" s="2">
        <v>5</v>
      </c>
      <c r="E111" s="2">
        <v>29</v>
      </c>
      <c r="F111" s="2">
        <v>42</v>
      </c>
      <c r="G111" s="2">
        <v>35</v>
      </c>
      <c r="H111" s="2">
        <v>29</v>
      </c>
      <c r="I111" s="2">
        <v>25</v>
      </c>
    </row>
    <row r="112" spans="2:9">
      <c r="B112" s="2" t="s">
        <v>353</v>
      </c>
      <c r="C112" s="2">
        <v>46</v>
      </c>
      <c r="D112" s="2">
        <v>4</v>
      </c>
      <c r="E112" s="2">
        <v>23</v>
      </c>
      <c r="F112" s="2">
        <v>40</v>
      </c>
      <c r="G112" s="2">
        <v>35</v>
      </c>
      <c r="H112" s="2">
        <v>19</v>
      </c>
      <c r="I112" s="2">
        <v>18</v>
      </c>
    </row>
    <row r="113" spans="2:9">
      <c r="B113" s="2" t="s">
        <v>354</v>
      </c>
      <c r="C113" s="2">
        <v>27</v>
      </c>
      <c r="D113" s="2">
        <v>3</v>
      </c>
      <c r="E113" s="2">
        <v>26</v>
      </c>
      <c r="F113" s="2">
        <v>32</v>
      </c>
      <c r="G113" s="2">
        <v>32</v>
      </c>
      <c r="H113" s="2">
        <v>28</v>
      </c>
      <c r="I113" s="2">
        <v>24</v>
      </c>
    </row>
    <row r="114" spans="2:9">
      <c r="B114" s="2" t="s">
        <v>355</v>
      </c>
      <c r="C114" s="2">
        <v>46</v>
      </c>
      <c r="D114" s="2">
        <v>5</v>
      </c>
      <c r="E114" s="2">
        <v>24</v>
      </c>
      <c r="F114" s="2">
        <v>30</v>
      </c>
      <c r="G114" s="2">
        <v>29</v>
      </c>
      <c r="H114" s="2">
        <v>27</v>
      </c>
      <c r="I114" s="2">
        <v>24</v>
      </c>
    </row>
    <row r="115" spans="2:9">
      <c r="B115" s="2" t="s">
        <v>356</v>
      </c>
      <c r="C115" s="2">
        <v>26</v>
      </c>
      <c r="D115" s="2">
        <v>3</v>
      </c>
      <c r="E115" s="2">
        <v>27</v>
      </c>
      <c r="F115" s="2">
        <v>46</v>
      </c>
      <c r="G115" s="2">
        <v>35</v>
      </c>
      <c r="H115" s="2">
        <v>25</v>
      </c>
      <c r="I115" s="2">
        <v>23</v>
      </c>
    </row>
    <row r="116" spans="2:9">
      <c r="B116" s="2" t="s">
        <v>357</v>
      </c>
      <c r="C116" s="2">
        <v>18</v>
      </c>
      <c r="D116" s="2">
        <v>2</v>
      </c>
      <c r="E116" s="2">
        <v>23</v>
      </c>
      <c r="F116" s="2">
        <v>28</v>
      </c>
      <c r="G116" s="2">
        <v>26</v>
      </c>
      <c r="H116" s="2">
        <v>24</v>
      </c>
      <c r="I116" s="2">
        <v>21</v>
      </c>
    </row>
    <row r="117" spans="2:9">
      <c r="B117" s="2" t="s">
        <v>358</v>
      </c>
      <c r="C117" s="2">
        <v>10</v>
      </c>
      <c r="D117" s="2">
        <v>1</v>
      </c>
      <c r="E117" s="2">
        <v>24</v>
      </c>
      <c r="F117" s="2">
        <v>35</v>
      </c>
      <c r="G117" s="2">
        <v>34</v>
      </c>
      <c r="H117" s="2">
        <v>25</v>
      </c>
      <c r="I117" s="2">
        <v>25</v>
      </c>
    </row>
    <row r="118" spans="2:9">
      <c r="B118" s="2" t="s">
        <v>359</v>
      </c>
      <c r="C118" s="2">
        <v>8</v>
      </c>
      <c r="D118" s="2">
        <v>1</v>
      </c>
      <c r="E118" s="2">
        <v>23</v>
      </c>
      <c r="F118" s="2">
        <v>28</v>
      </c>
      <c r="G118" s="2">
        <v>28</v>
      </c>
      <c r="H118" s="2">
        <v>24</v>
      </c>
      <c r="I118" s="2">
        <v>22</v>
      </c>
    </row>
    <row r="119" spans="2:9">
      <c r="B119" s="2" t="s">
        <v>360</v>
      </c>
      <c r="C119" s="2">
        <v>6</v>
      </c>
      <c r="D119" s="2">
        <v>1</v>
      </c>
      <c r="E119" s="2">
        <v>32</v>
      </c>
      <c r="F119" s="2">
        <v>35</v>
      </c>
      <c r="G119" s="2">
        <v>34</v>
      </c>
      <c r="H119" s="2">
        <v>31</v>
      </c>
      <c r="I119" s="2">
        <v>31</v>
      </c>
    </row>
    <row r="120" spans="2:9">
      <c r="B120" s="2" t="s">
        <v>361</v>
      </c>
      <c r="C120" s="2">
        <v>15</v>
      </c>
      <c r="D120" s="2">
        <v>2</v>
      </c>
      <c r="E120" s="2">
        <v>28</v>
      </c>
      <c r="F120" s="2">
        <v>33</v>
      </c>
      <c r="G120" s="2">
        <v>33</v>
      </c>
      <c r="H120" s="2">
        <v>29</v>
      </c>
      <c r="I120" s="2">
        <v>27</v>
      </c>
    </row>
    <row r="121" spans="2:9">
      <c r="B121" s="2" t="s">
        <v>362</v>
      </c>
      <c r="C121" s="2">
        <v>20</v>
      </c>
      <c r="D121" s="2">
        <v>3</v>
      </c>
      <c r="E121" s="2">
        <v>30</v>
      </c>
      <c r="F121" s="2">
        <v>45</v>
      </c>
      <c r="G121" s="2">
        <v>35</v>
      </c>
      <c r="H121" s="2">
        <v>29</v>
      </c>
      <c r="I121" s="2">
        <v>27</v>
      </c>
    </row>
    <row r="122" spans="2:9">
      <c r="B122" s="2" t="s">
        <v>363</v>
      </c>
      <c r="C122" s="2">
        <v>27</v>
      </c>
      <c r="D122" s="2">
        <v>3</v>
      </c>
      <c r="E122" s="2">
        <v>30</v>
      </c>
      <c r="F122" s="2">
        <v>46</v>
      </c>
      <c r="G122" s="2">
        <v>35</v>
      </c>
      <c r="H122" s="2">
        <v>31</v>
      </c>
      <c r="I122" s="2">
        <v>24</v>
      </c>
    </row>
    <row r="123" spans="2:9">
      <c r="B123" s="2" t="s">
        <v>364</v>
      </c>
      <c r="C123" s="2">
        <v>79</v>
      </c>
      <c r="D123" s="2">
        <v>10</v>
      </c>
      <c r="E123" s="2">
        <v>29</v>
      </c>
      <c r="F123" s="2">
        <v>43</v>
      </c>
      <c r="G123" s="2">
        <v>38</v>
      </c>
      <c r="H123" s="2">
        <v>31</v>
      </c>
      <c r="I123" s="2">
        <v>24</v>
      </c>
    </row>
    <row r="124" spans="2:9">
      <c r="B124" s="2" t="s">
        <v>365</v>
      </c>
      <c r="C124" s="2">
        <v>91</v>
      </c>
      <c r="D124" s="2">
        <v>11</v>
      </c>
      <c r="E124" s="2">
        <v>30</v>
      </c>
      <c r="F124" s="2">
        <v>50</v>
      </c>
      <c r="G124" s="2">
        <v>37</v>
      </c>
      <c r="H124" s="2">
        <v>29</v>
      </c>
      <c r="I124" s="2">
        <v>26</v>
      </c>
    </row>
    <row r="125" spans="2:9">
      <c r="B125" s="2" t="s">
        <v>366</v>
      </c>
      <c r="C125" s="2">
        <v>77</v>
      </c>
      <c r="D125" s="2">
        <v>10</v>
      </c>
      <c r="E125" s="2">
        <v>30</v>
      </c>
      <c r="F125" s="2">
        <v>41</v>
      </c>
      <c r="G125" s="2">
        <v>34</v>
      </c>
      <c r="H125" s="2">
        <v>30</v>
      </c>
      <c r="I125" s="2">
        <v>27</v>
      </c>
    </row>
    <row r="126" spans="2:9">
      <c r="B126" s="2" t="s">
        <v>367</v>
      </c>
      <c r="C126" s="2">
        <v>100</v>
      </c>
      <c r="D126" s="2">
        <v>12</v>
      </c>
      <c r="E126" s="2">
        <v>28</v>
      </c>
      <c r="F126" s="2">
        <v>40</v>
      </c>
      <c r="G126" s="2">
        <v>35</v>
      </c>
      <c r="H126" s="2">
        <v>28</v>
      </c>
      <c r="I126" s="2">
        <v>24</v>
      </c>
    </row>
    <row r="127" spans="2:9">
      <c r="B127" s="2" t="s">
        <v>368</v>
      </c>
      <c r="C127" s="2">
        <v>58</v>
      </c>
      <c r="D127" s="2">
        <v>7</v>
      </c>
      <c r="E127" s="2">
        <v>29</v>
      </c>
      <c r="F127" s="2">
        <v>48</v>
      </c>
      <c r="G127" s="2">
        <v>38</v>
      </c>
      <c r="H127" s="2">
        <v>30</v>
      </c>
      <c r="I127" s="2">
        <v>23</v>
      </c>
    </row>
    <row r="128" spans="2:9">
      <c r="B128" s="2" t="s">
        <v>369</v>
      </c>
      <c r="C128" s="2">
        <v>70</v>
      </c>
      <c r="D128" s="2">
        <v>8</v>
      </c>
      <c r="E128" s="2">
        <v>26</v>
      </c>
      <c r="F128" s="2">
        <v>38</v>
      </c>
      <c r="G128" s="2">
        <v>30</v>
      </c>
      <c r="H128" s="2">
        <v>27</v>
      </c>
      <c r="I128" s="2">
        <v>24</v>
      </c>
    </row>
    <row r="129" spans="2:9">
      <c r="B129" s="2" t="s">
        <v>370</v>
      </c>
      <c r="C129" s="2">
        <v>48</v>
      </c>
      <c r="D129" s="2">
        <v>6</v>
      </c>
      <c r="E129" s="2">
        <v>28</v>
      </c>
      <c r="F129" s="2">
        <v>39</v>
      </c>
      <c r="G129" s="2">
        <v>33</v>
      </c>
      <c r="H129" s="2">
        <v>29</v>
      </c>
      <c r="I129" s="2">
        <v>25</v>
      </c>
    </row>
    <row r="130" spans="2:9">
      <c r="B130" s="2" t="s">
        <v>371</v>
      </c>
      <c r="C130" s="2">
        <v>38</v>
      </c>
      <c r="D130" s="2">
        <v>5</v>
      </c>
      <c r="E130" s="2">
        <v>30</v>
      </c>
      <c r="F130" s="2">
        <v>54</v>
      </c>
      <c r="G130" s="2">
        <v>37</v>
      </c>
      <c r="H130" s="2">
        <v>30</v>
      </c>
      <c r="I130" s="2">
        <v>23</v>
      </c>
    </row>
    <row r="131" spans="2:9">
      <c r="B131" s="2" t="s">
        <v>372</v>
      </c>
      <c r="C131" s="2">
        <v>46</v>
      </c>
      <c r="D131" s="2">
        <v>5</v>
      </c>
      <c r="E131" s="2">
        <v>28</v>
      </c>
      <c r="F131" s="2">
        <v>34</v>
      </c>
      <c r="G131" s="2">
        <v>32</v>
      </c>
      <c r="H131" s="2">
        <v>29</v>
      </c>
      <c r="I131" s="2">
        <v>27</v>
      </c>
    </row>
    <row r="132" spans="2:9">
      <c r="B132" s="2" t="s">
        <v>373</v>
      </c>
      <c r="C132" s="2">
        <v>67</v>
      </c>
      <c r="D132" s="2">
        <v>7</v>
      </c>
      <c r="E132" s="2">
        <v>26</v>
      </c>
      <c r="F132" s="2">
        <v>41</v>
      </c>
      <c r="G132" s="2">
        <v>32</v>
      </c>
      <c r="H132" s="2">
        <v>26</v>
      </c>
      <c r="I132" s="2">
        <v>22</v>
      </c>
    </row>
    <row r="133" spans="2:9">
      <c r="B133" s="2" t="s">
        <v>374</v>
      </c>
      <c r="C133" s="2">
        <v>87</v>
      </c>
      <c r="D133" s="2">
        <v>10</v>
      </c>
      <c r="E133" s="2">
        <v>28</v>
      </c>
      <c r="F133" s="2">
        <v>44</v>
      </c>
      <c r="G133" s="2">
        <v>32</v>
      </c>
      <c r="H133" s="2">
        <v>28</v>
      </c>
      <c r="I133" s="2">
        <v>24</v>
      </c>
    </row>
    <row r="134" spans="2:9">
      <c r="B134" s="2" t="s">
        <v>375</v>
      </c>
      <c r="C134" s="2">
        <v>52</v>
      </c>
      <c r="D134" s="2">
        <v>6</v>
      </c>
      <c r="E134" s="2">
        <v>27</v>
      </c>
      <c r="F134" s="2">
        <v>41</v>
      </c>
      <c r="G134" s="2">
        <v>36</v>
      </c>
      <c r="H134" s="2">
        <v>29</v>
      </c>
      <c r="I134" s="2">
        <v>23</v>
      </c>
    </row>
    <row r="135" spans="2:9">
      <c r="B135" s="2" t="s">
        <v>376</v>
      </c>
      <c r="C135" s="2">
        <v>58</v>
      </c>
      <c r="D135" s="2">
        <v>7</v>
      </c>
      <c r="E135" s="2">
        <v>30</v>
      </c>
      <c r="F135" s="2">
        <v>38</v>
      </c>
      <c r="G135" s="2">
        <v>35</v>
      </c>
      <c r="H135" s="2">
        <v>31</v>
      </c>
      <c r="I135" s="2">
        <v>28</v>
      </c>
    </row>
    <row r="136" spans="2:9">
      <c r="B136" s="2" t="s">
        <v>377</v>
      </c>
      <c r="C136" s="2">
        <v>49</v>
      </c>
      <c r="D136" s="2">
        <v>6</v>
      </c>
      <c r="E136" s="2">
        <v>28</v>
      </c>
      <c r="F136" s="2">
        <v>43</v>
      </c>
      <c r="G136" s="2">
        <v>35</v>
      </c>
      <c r="H136" s="2">
        <v>26</v>
      </c>
      <c r="I136" s="2">
        <v>24</v>
      </c>
    </row>
    <row r="137" spans="2:9">
      <c r="B137" s="2" t="s">
        <v>378</v>
      </c>
      <c r="C137" s="2">
        <v>26</v>
      </c>
      <c r="D137" s="2">
        <v>3</v>
      </c>
      <c r="E137" s="2">
        <v>30</v>
      </c>
      <c r="F137" s="2">
        <v>44</v>
      </c>
      <c r="G137" s="2">
        <v>38</v>
      </c>
      <c r="H137" s="2">
        <v>30</v>
      </c>
      <c r="I137" s="2">
        <v>26</v>
      </c>
    </row>
    <row r="138" spans="2:9">
      <c r="B138" s="2" t="s">
        <v>379</v>
      </c>
      <c r="C138" s="2">
        <v>15</v>
      </c>
      <c r="D138" s="2">
        <v>2</v>
      </c>
      <c r="E138" s="2">
        <v>25</v>
      </c>
      <c r="F138" s="2">
        <v>43</v>
      </c>
      <c r="G138" s="2">
        <v>36</v>
      </c>
      <c r="H138" s="2">
        <v>23</v>
      </c>
      <c r="I138" s="2">
        <v>20</v>
      </c>
    </row>
    <row r="139" spans="2:9">
      <c r="B139" s="2" t="s">
        <v>380</v>
      </c>
      <c r="C139" s="2">
        <v>9</v>
      </c>
      <c r="D139" s="2">
        <v>1</v>
      </c>
      <c r="E139" s="2">
        <v>24</v>
      </c>
      <c r="F139" s="2">
        <v>27</v>
      </c>
      <c r="G139" s="2">
        <v>27</v>
      </c>
      <c r="H139" s="2">
        <v>25</v>
      </c>
      <c r="I139" s="2">
        <v>22</v>
      </c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37</v>
      </c>
      <c r="D144" s="2">
        <v>5</v>
      </c>
      <c r="E144" s="2">
        <v>32</v>
      </c>
      <c r="F144" s="2">
        <v>45</v>
      </c>
      <c r="G144" s="2">
        <v>42</v>
      </c>
      <c r="H144" s="2">
        <v>33</v>
      </c>
      <c r="I144" s="2">
        <v>28</v>
      </c>
    </row>
    <row r="145" spans="2:9">
      <c r="B145" s="2" t="s">
        <v>386</v>
      </c>
      <c r="C145" s="2">
        <v>85</v>
      </c>
      <c r="D145" s="2">
        <v>11</v>
      </c>
      <c r="E145" s="2">
        <v>31</v>
      </c>
      <c r="F145" s="2">
        <v>44</v>
      </c>
      <c r="G145" s="2">
        <v>38</v>
      </c>
      <c r="H145" s="2">
        <v>31</v>
      </c>
      <c r="I145" s="2">
        <v>28</v>
      </c>
    </row>
    <row r="146" spans="2:9">
      <c r="B146" s="2" t="s">
        <v>387</v>
      </c>
      <c r="C146" s="2">
        <v>197</v>
      </c>
      <c r="D146" s="2">
        <v>22</v>
      </c>
      <c r="E146" s="2">
        <v>27</v>
      </c>
      <c r="F146" s="2">
        <v>47</v>
      </c>
      <c r="G146" s="2">
        <v>35</v>
      </c>
      <c r="H146" s="2">
        <v>28</v>
      </c>
      <c r="I146" s="2">
        <v>22</v>
      </c>
    </row>
    <row r="147" spans="2:9">
      <c r="B147" s="2" t="s">
        <v>388</v>
      </c>
      <c r="C147" s="2">
        <v>212</v>
      </c>
      <c r="D147" s="2">
        <v>24</v>
      </c>
      <c r="E147" s="2">
        <v>27</v>
      </c>
      <c r="F147" s="2">
        <v>47</v>
      </c>
      <c r="G147" s="2">
        <v>34</v>
      </c>
      <c r="H147" s="2">
        <v>28</v>
      </c>
      <c r="I147" s="2">
        <v>24</v>
      </c>
    </row>
    <row r="148" spans="2:9">
      <c r="B148" s="2" t="s">
        <v>389</v>
      </c>
      <c r="C148" s="2">
        <v>164</v>
      </c>
      <c r="D148" s="2">
        <v>18</v>
      </c>
      <c r="E148" s="2">
        <v>27</v>
      </c>
      <c r="F148" s="2">
        <v>42</v>
      </c>
      <c r="G148" s="2">
        <v>32</v>
      </c>
      <c r="H148" s="2">
        <v>27</v>
      </c>
      <c r="I148" s="2">
        <v>24</v>
      </c>
    </row>
    <row r="149" spans="2:9">
      <c r="B149" s="2" t="s">
        <v>390</v>
      </c>
      <c r="C149" s="2">
        <v>160</v>
      </c>
      <c r="D149" s="2">
        <v>17</v>
      </c>
      <c r="E149" s="2">
        <v>26</v>
      </c>
      <c r="F149" s="2">
        <v>43</v>
      </c>
      <c r="G149" s="2">
        <v>34</v>
      </c>
      <c r="H149" s="2">
        <v>25</v>
      </c>
      <c r="I149" s="2">
        <v>22</v>
      </c>
    </row>
    <row r="150" spans="2:9">
      <c r="B150" s="2" t="s">
        <v>391</v>
      </c>
      <c r="C150" s="2">
        <v>159</v>
      </c>
      <c r="D150" s="2">
        <v>19</v>
      </c>
      <c r="E150" s="2">
        <v>28</v>
      </c>
      <c r="F150" s="2">
        <v>43</v>
      </c>
      <c r="G150" s="2">
        <v>34</v>
      </c>
      <c r="H150" s="2">
        <v>29</v>
      </c>
      <c r="I150" s="2">
        <v>25</v>
      </c>
    </row>
    <row r="151" spans="2:9">
      <c r="B151" s="2" t="s">
        <v>392</v>
      </c>
      <c r="C151" s="2">
        <v>169</v>
      </c>
      <c r="D151" s="2">
        <v>20</v>
      </c>
      <c r="E151" s="2">
        <v>29</v>
      </c>
      <c r="F151" s="2">
        <v>45</v>
      </c>
      <c r="G151" s="2">
        <v>35</v>
      </c>
      <c r="H151" s="2">
        <v>29</v>
      </c>
      <c r="I151" s="2">
        <v>25</v>
      </c>
    </row>
    <row r="152" spans="2:9">
      <c r="B152" s="2" t="s">
        <v>393</v>
      </c>
      <c r="C152" s="2">
        <v>86</v>
      </c>
      <c r="D152" s="2">
        <v>11</v>
      </c>
      <c r="E152" s="2">
        <v>31</v>
      </c>
      <c r="F152" s="2">
        <v>50</v>
      </c>
      <c r="G152" s="2">
        <v>39</v>
      </c>
      <c r="H152" s="2">
        <v>29</v>
      </c>
      <c r="I152" s="2">
        <v>27</v>
      </c>
    </row>
    <row r="153" spans="2:9">
      <c r="B153" s="2" t="s">
        <v>394</v>
      </c>
      <c r="C153" s="2">
        <v>130</v>
      </c>
      <c r="D153" s="2">
        <v>16</v>
      </c>
      <c r="E153" s="2">
        <v>29</v>
      </c>
      <c r="F153" s="2">
        <v>46</v>
      </c>
      <c r="G153" s="2">
        <v>36</v>
      </c>
      <c r="H153" s="2">
        <v>30</v>
      </c>
      <c r="I153" s="2">
        <v>26</v>
      </c>
    </row>
    <row r="154" spans="2:9">
      <c r="B154" s="2" t="s">
        <v>395</v>
      </c>
      <c r="C154" s="2">
        <v>124</v>
      </c>
      <c r="D154" s="2">
        <v>15</v>
      </c>
      <c r="E154" s="2">
        <v>28</v>
      </c>
      <c r="F154" s="2">
        <v>42</v>
      </c>
      <c r="G154" s="2">
        <v>35</v>
      </c>
      <c r="H154" s="2">
        <v>29</v>
      </c>
      <c r="I154" s="2">
        <v>26</v>
      </c>
    </row>
    <row r="155" spans="2:9">
      <c r="B155" s="2" t="s">
        <v>396</v>
      </c>
      <c r="C155" s="2">
        <v>140</v>
      </c>
      <c r="D155" s="2">
        <v>17</v>
      </c>
      <c r="E155" s="2">
        <v>30</v>
      </c>
      <c r="F155" s="2">
        <v>48</v>
      </c>
      <c r="G155" s="2">
        <v>37</v>
      </c>
      <c r="H155" s="2">
        <v>30</v>
      </c>
      <c r="I155" s="2">
        <v>24</v>
      </c>
    </row>
    <row r="156" spans="2:9">
      <c r="B156" s="2" t="s">
        <v>397</v>
      </c>
      <c r="C156" s="2">
        <v>137</v>
      </c>
      <c r="D156" s="2">
        <v>16</v>
      </c>
      <c r="E156" s="2">
        <v>28</v>
      </c>
      <c r="F156" s="2">
        <v>43</v>
      </c>
      <c r="G156" s="2">
        <v>34</v>
      </c>
      <c r="H156" s="2">
        <v>29</v>
      </c>
      <c r="I156" s="2">
        <v>25</v>
      </c>
    </row>
    <row r="157" spans="2:9">
      <c r="B157" s="2" t="s">
        <v>398</v>
      </c>
      <c r="C157" s="2">
        <v>135</v>
      </c>
      <c r="D157" s="2">
        <v>15</v>
      </c>
      <c r="E157" s="2">
        <v>27</v>
      </c>
      <c r="F157" s="2">
        <v>41</v>
      </c>
      <c r="G157" s="2">
        <v>35</v>
      </c>
      <c r="H157" s="2">
        <v>26</v>
      </c>
      <c r="I157" s="2">
        <v>22</v>
      </c>
    </row>
    <row r="158" spans="2:9">
      <c r="B158" s="2" t="s">
        <v>399</v>
      </c>
      <c r="C158" s="2">
        <v>108</v>
      </c>
      <c r="D158" s="2">
        <v>13</v>
      </c>
      <c r="E158" s="2">
        <v>29</v>
      </c>
      <c r="F158" s="2">
        <v>52</v>
      </c>
      <c r="G158" s="2">
        <v>35</v>
      </c>
      <c r="H158" s="2">
        <v>29</v>
      </c>
      <c r="I158" s="2">
        <v>26</v>
      </c>
    </row>
    <row r="159" spans="2:9">
      <c r="B159" s="2" t="s">
        <v>400</v>
      </c>
      <c r="C159" s="2">
        <v>77</v>
      </c>
      <c r="D159" s="2">
        <v>8</v>
      </c>
      <c r="E159" s="2">
        <v>26</v>
      </c>
      <c r="F159" s="2">
        <v>39</v>
      </c>
      <c r="G159" s="2">
        <v>33</v>
      </c>
      <c r="H159" s="2">
        <v>26</v>
      </c>
      <c r="I159" s="2">
        <v>23</v>
      </c>
    </row>
    <row r="160" spans="2:9">
      <c r="B160" s="2" t="s">
        <v>401</v>
      </c>
      <c r="C160" s="2">
        <v>50</v>
      </c>
      <c r="D160" s="2">
        <v>5</v>
      </c>
      <c r="E160" s="2">
        <v>24</v>
      </c>
      <c r="F160" s="2">
        <v>33</v>
      </c>
      <c r="G160" s="2">
        <v>28</v>
      </c>
      <c r="H160" s="2">
        <v>24</v>
      </c>
      <c r="I160" s="2">
        <v>22</v>
      </c>
    </row>
    <row r="161" spans="2:9">
      <c r="B161" s="2" t="s">
        <v>402</v>
      </c>
      <c r="C161" s="2">
        <v>36</v>
      </c>
      <c r="D161" s="2">
        <v>4</v>
      </c>
      <c r="E161" s="2">
        <v>27</v>
      </c>
      <c r="F161" s="2">
        <v>37</v>
      </c>
      <c r="G161" s="2">
        <v>33</v>
      </c>
      <c r="H161" s="2">
        <v>28</v>
      </c>
      <c r="I161" s="2">
        <v>22</v>
      </c>
    </row>
    <row r="162" spans="2:9">
      <c r="B162" s="2" t="s">
        <v>403</v>
      </c>
      <c r="C162" s="2">
        <v>6</v>
      </c>
      <c r="D162" s="2">
        <v>1</v>
      </c>
      <c r="E162" s="2">
        <v>24</v>
      </c>
      <c r="F162" s="2">
        <v>28</v>
      </c>
      <c r="G162" s="2">
        <v>27</v>
      </c>
      <c r="H162" s="2">
        <v>25</v>
      </c>
      <c r="I162" s="2">
        <v>25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11</v>
      </c>
      <c r="D166" s="2">
        <v>1</v>
      </c>
      <c r="E166" s="2">
        <v>17</v>
      </c>
      <c r="F166" s="2">
        <v>20</v>
      </c>
      <c r="G166" s="2">
        <v>20</v>
      </c>
      <c r="H166" s="2">
        <v>18</v>
      </c>
      <c r="I166" s="2">
        <v>17</v>
      </c>
    </row>
    <row r="167" spans="2:9">
      <c r="B167" s="2" t="s">
        <v>408</v>
      </c>
      <c r="C167" s="2">
        <v>4</v>
      </c>
      <c r="D167" s="2">
        <v>1</v>
      </c>
      <c r="E167" s="2">
        <v>28</v>
      </c>
      <c r="F167" s="2">
        <v>31</v>
      </c>
      <c r="G167" s="2">
        <v>31</v>
      </c>
      <c r="H167" s="2">
        <v>29</v>
      </c>
      <c r="I167" s="2">
        <v>28</v>
      </c>
    </row>
    <row r="168" spans="2:9">
      <c r="B168" s="2" t="s">
        <v>409</v>
      </c>
      <c r="C168" s="2">
        <v>21</v>
      </c>
      <c r="D168" s="2">
        <v>3</v>
      </c>
      <c r="E168" s="2">
        <v>32</v>
      </c>
      <c r="F168" s="2">
        <v>48</v>
      </c>
      <c r="G168" s="2">
        <v>39</v>
      </c>
      <c r="H168" s="2">
        <v>30</v>
      </c>
      <c r="I168" s="2">
        <v>27</v>
      </c>
    </row>
    <row r="169" spans="2:9">
      <c r="B169" s="2" t="s">
        <v>410</v>
      </c>
      <c r="C169" s="2">
        <v>109</v>
      </c>
      <c r="D169" s="2">
        <v>13</v>
      </c>
      <c r="E169" s="2">
        <v>29</v>
      </c>
      <c r="F169" s="2">
        <v>43</v>
      </c>
      <c r="G169" s="2">
        <v>37</v>
      </c>
      <c r="H169" s="2">
        <v>29</v>
      </c>
      <c r="I169" s="2">
        <v>26</v>
      </c>
    </row>
    <row r="170" spans="2:9">
      <c r="B170" s="2" t="s">
        <v>411</v>
      </c>
      <c r="C170" s="2">
        <v>250</v>
      </c>
      <c r="D170" s="2">
        <v>30</v>
      </c>
      <c r="E170" s="2">
        <v>29</v>
      </c>
      <c r="F170" s="2">
        <v>46</v>
      </c>
      <c r="G170" s="2">
        <v>36</v>
      </c>
      <c r="H170" s="2">
        <v>29</v>
      </c>
      <c r="I170" s="2">
        <v>25</v>
      </c>
    </row>
    <row r="171" spans="2:9">
      <c r="B171" s="2" t="s">
        <v>412</v>
      </c>
      <c r="C171" s="2">
        <v>202</v>
      </c>
      <c r="D171" s="2">
        <v>23</v>
      </c>
      <c r="E171" s="2">
        <v>27</v>
      </c>
      <c r="F171" s="2">
        <v>44</v>
      </c>
      <c r="G171" s="2">
        <v>36</v>
      </c>
      <c r="H171" s="2">
        <v>27</v>
      </c>
      <c r="I171" s="2">
        <v>23</v>
      </c>
    </row>
    <row r="172" spans="2:9">
      <c r="B172" s="2" t="s">
        <v>413</v>
      </c>
      <c r="C172" s="2">
        <v>160</v>
      </c>
      <c r="D172" s="2">
        <v>17</v>
      </c>
      <c r="E172" s="2">
        <v>25</v>
      </c>
      <c r="F172" s="2">
        <v>42</v>
      </c>
      <c r="G172" s="2">
        <v>33</v>
      </c>
      <c r="H172" s="2">
        <v>27</v>
      </c>
      <c r="I172" s="2">
        <v>19</v>
      </c>
    </row>
    <row r="173" spans="2:9">
      <c r="B173" s="2" t="s">
        <v>414</v>
      </c>
      <c r="C173" s="2">
        <v>139</v>
      </c>
      <c r="D173" s="2">
        <v>17</v>
      </c>
      <c r="E173" s="2">
        <v>29</v>
      </c>
      <c r="F173" s="2">
        <v>49</v>
      </c>
      <c r="G173" s="2">
        <v>35</v>
      </c>
      <c r="H173" s="2">
        <v>29</v>
      </c>
      <c r="I173" s="2">
        <v>25</v>
      </c>
    </row>
    <row r="174" spans="2:9">
      <c r="B174" s="2" t="s">
        <v>415</v>
      </c>
      <c r="C174" s="2">
        <v>149</v>
      </c>
      <c r="D174" s="2">
        <v>16</v>
      </c>
      <c r="E174" s="2">
        <v>26</v>
      </c>
      <c r="F174" s="2">
        <v>46</v>
      </c>
      <c r="G174" s="2">
        <v>35</v>
      </c>
      <c r="H174" s="2">
        <v>26</v>
      </c>
      <c r="I174" s="2">
        <v>22</v>
      </c>
    </row>
    <row r="175" spans="2:9">
      <c r="B175" s="2" t="s">
        <v>416</v>
      </c>
      <c r="C175" s="2">
        <v>105</v>
      </c>
      <c r="D175" s="2">
        <v>11</v>
      </c>
      <c r="E175" s="2">
        <v>26</v>
      </c>
      <c r="F175" s="2">
        <v>40</v>
      </c>
      <c r="G175" s="2">
        <v>33</v>
      </c>
      <c r="H175" s="2">
        <v>26</v>
      </c>
      <c r="I175" s="2">
        <v>23</v>
      </c>
    </row>
    <row r="176" spans="2:9">
      <c r="B176" s="2" t="s">
        <v>417</v>
      </c>
      <c r="C176" s="2">
        <v>111</v>
      </c>
      <c r="D176" s="2">
        <v>13</v>
      </c>
      <c r="E176" s="2">
        <v>28</v>
      </c>
      <c r="F176" s="2">
        <v>40</v>
      </c>
      <c r="G176" s="2">
        <v>35</v>
      </c>
      <c r="H176" s="2">
        <v>29</v>
      </c>
      <c r="I176" s="2">
        <v>24</v>
      </c>
    </row>
    <row r="177" spans="2:9">
      <c r="B177" s="2" t="s">
        <v>418</v>
      </c>
      <c r="C177" s="2">
        <v>126</v>
      </c>
      <c r="D177" s="2">
        <v>14</v>
      </c>
      <c r="E177" s="2">
        <v>27</v>
      </c>
      <c r="F177" s="2">
        <v>41</v>
      </c>
      <c r="G177" s="2">
        <v>32</v>
      </c>
      <c r="H177" s="2">
        <v>27</v>
      </c>
      <c r="I177" s="2">
        <v>24</v>
      </c>
    </row>
    <row r="178" spans="2:9">
      <c r="B178" s="2" t="s">
        <v>419</v>
      </c>
      <c r="C178" s="2">
        <v>107</v>
      </c>
      <c r="D178" s="2">
        <v>13</v>
      </c>
      <c r="E178" s="2">
        <v>28</v>
      </c>
      <c r="F178" s="2">
        <v>46</v>
      </c>
      <c r="G178" s="2">
        <v>37</v>
      </c>
      <c r="H178" s="2">
        <v>28</v>
      </c>
      <c r="I178" s="2">
        <v>23</v>
      </c>
    </row>
    <row r="179" spans="2:9">
      <c r="B179" s="2" t="s">
        <v>420</v>
      </c>
      <c r="C179" s="2">
        <v>112</v>
      </c>
      <c r="D179" s="2">
        <v>14</v>
      </c>
      <c r="E179" s="2">
        <v>29</v>
      </c>
      <c r="F179" s="2">
        <v>48</v>
      </c>
      <c r="G179" s="2">
        <v>36</v>
      </c>
      <c r="H179" s="2">
        <v>29</v>
      </c>
      <c r="I179" s="2">
        <v>26</v>
      </c>
    </row>
    <row r="180" spans="2:9">
      <c r="B180" s="2" t="s">
        <v>421</v>
      </c>
      <c r="C180" s="2">
        <v>160</v>
      </c>
      <c r="D180" s="2">
        <v>19</v>
      </c>
      <c r="E180" s="2">
        <v>28</v>
      </c>
      <c r="F180" s="2">
        <v>48</v>
      </c>
      <c r="G180" s="2">
        <v>36</v>
      </c>
      <c r="H180" s="2">
        <v>29</v>
      </c>
      <c r="I180" s="2">
        <v>25</v>
      </c>
    </row>
    <row r="181" spans="2:9">
      <c r="B181" s="2" t="s">
        <v>422</v>
      </c>
      <c r="C181" s="2">
        <v>134</v>
      </c>
      <c r="D181" s="2">
        <v>16</v>
      </c>
      <c r="E181" s="2">
        <v>29</v>
      </c>
      <c r="F181" s="2">
        <v>44</v>
      </c>
      <c r="G181" s="2">
        <v>34</v>
      </c>
      <c r="H181" s="2">
        <v>30</v>
      </c>
      <c r="I181" s="2">
        <v>27</v>
      </c>
    </row>
    <row r="182" spans="2:9">
      <c r="B182" s="2" t="s">
        <v>423</v>
      </c>
      <c r="C182" s="2">
        <v>99</v>
      </c>
      <c r="D182" s="2">
        <v>11</v>
      </c>
      <c r="E182" s="2">
        <v>26</v>
      </c>
      <c r="F182" s="2">
        <v>40</v>
      </c>
      <c r="G182" s="2">
        <v>34</v>
      </c>
      <c r="H182" s="2">
        <v>26</v>
      </c>
      <c r="I182" s="2">
        <v>22</v>
      </c>
    </row>
    <row r="183" spans="2:9">
      <c r="B183" s="2" t="s">
        <v>424</v>
      </c>
      <c r="C183" s="2">
        <v>71</v>
      </c>
      <c r="D183" s="2">
        <v>8</v>
      </c>
      <c r="E183" s="2">
        <v>28</v>
      </c>
      <c r="F183" s="2">
        <v>37</v>
      </c>
      <c r="G183" s="2">
        <v>35</v>
      </c>
      <c r="H183" s="2">
        <v>29</v>
      </c>
      <c r="I183" s="2">
        <v>25</v>
      </c>
    </row>
    <row r="184" spans="2:9">
      <c r="B184" s="2" t="s">
        <v>425</v>
      </c>
      <c r="C184" s="2">
        <v>40</v>
      </c>
      <c r="D184" s="2">
        <v>4</v>
      </c>
      <c r="E184" s="2">
        <v>26</v>
      </c>
      <c r="F184" s="2">
        <v>42</v>
      </c>
      <c r="G184" s="2">
        <v>32</v>
      </c>
      <c r="H184" s="2">
        <v>28</v>
      </c>
      <c r="I184" s="2">
        <v>24</v>
      </c>
    </row>
    <row r="185" spans="2:9">
      <c r="B185" s="2" t="s">
        <v>426</v>
      </c>
      <c r="C185" s="2">
        <v>5</v>
      </c>
      <c r="D185" s="2">
        <v>1</v>
      </c>
      <c r="E185" s="2">
        <v>29</v>
      </c>
      <c r="F185" s="2">
        <v>33</v>
      </c>
      <c r="G185" s="2">
        <v>32</v>
      </c>
      <c r="H185" s="2">
        <v>29</v>
      </c>
      <c r="I185" s="2">
        <v>28</v>
      </c>
    </row>
    <row r="186" spans="2:9">
      <c r="B186" s="2" t="s">
        <v>427</v>
      </c>
      <c r="C186" s="2">
        <v>10</v>
      </c>
      <c r="D186" s="2">
        <v>1</v>
      </c>
      <c r="E186" s="2">
        <v>20</v>
      </c>
      <c r="F186" s="2">
        <v>23</v>
      </c>
      <c r="G186" s="2">
        <v>22</v>
      </c>
      <c r="H186" s="2">
        <v>21</v>
      </c>
      <c r="I186" s="2">
        <v>20</v>
      </c>
    </row>
    <row r="187" spans="2:9">
      <c r="B187" s="2" t="s">
        <v>428</v>
      </c>
      <c r="C187" s="2">
        <v>4</v>
      </c>
      <c r="D187" s="2">
        <v>1</v>
      </c>
      <c r="E187" s="2">
        <v>38</v>
      </c>
      <c r="F187" s="2">
        <v>41</v>
      </c>
      <c r="G187" s="2">
        <v>41</v>
      </c>
      <c r="H187" s="2">
        <v>41</v>
      </c>
      <c r="I187" s="2">
        <v>40</v>
      </c>
    </row>
    <row r="188" spans="2:9">
      <c r="B188" s="2" t="s">
        <v>429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433</v>
      </c>
      <c r="C192" s="2">
        <v>23</v>
      </c>
      <c r="D192" s="2">
        <v>2</v>
      </c>
      <c r="E192" s="2">
        <v>26</v>
      </c>
      <c r="F192" s="2">
        <v>47</v>
      </c>
      <c r="G192" s="2">
        <v>43</v>
      </c>
      <c r="H192" s="2">
        <v>27</v>
      </c>
      <c r="I192" s="2">
        <v>21</v>
      </c>
    </row>
    <row r="193" spans="2:9">
      <c r="B193" s="2" t="s">
        <v>434</v>
      </c>
      <c r="C193" s="2">
        <v>122</v>
      </c>
      <c r="D193" s="2">
        <v>15</v>
      </c>
      <c r="E193" s="2">
        <v>30</v>
      </c>
      <c r="F193" s="2">
        <v>48</v>
      </c>
      <c r="G193" s="2">
        <v>38</v>
      </c>
      <c r="H193" s="2">
        <v>32</v>
      </c>
      <c r="I193" s="2">
        <v>26</v>
      </c>
    </row>
    <row r="194" spans="2:9">
      <c r="B194" s="2" t="s">
        <v>435</v>
      </c>
      <c r="C194" s="2">
        <v>235</v>
      </c>
      <c r="D194" s="2">
        <v>27</v>
      </c>
      <c r="E194" s="2">
        <v>28</v>
      </c>
      <c r="F194" s="2">
        <v>48</v>
      </c>
      <c r="G194" s="2">
        <v>36</v>
      </c>
      <c r="H194" s="2">
        <v>28</v>
      </c>
      <c r="I194" s="2">
        <v>24</v>
      </c>
    </row>
    <row r="195" spans="2:9">
      <c r="B195" s="2" t="s">
        <v>436</v>
      </c>
      <c r="C195" s="2">
        <v>185</v>
      </c>
      <c r="D195" s="2">
        <v>20</v>
      </c>
      <c r="E195" s="2">
        <v>26</v>
      </c>
      <c r="F195" s="2">
        <v>44</v>
      </c>
      <c r="G195" s="2">
        <v>34</v>
      </c>
      <c r="H195" s="2">
        <v>26</v>
      </c>
      <c r="I195" s="2">
        <v>22</v>
      </c>
    </row>
    <row r="196" spans="2:9">
      <c r="B196" s="2" t="s">
        <v>437</v>
      </c>
      <c r="C196" s="2">
        <v>215</v>
      </c>
      <c r="D196" s="2">
        <v>24</v>
      </c>
      <c r="E196" s="2">
        <v>27</v>
      </c>
      <c r="F196" s="2">
        <v>42</v>
      </c>
      <c r="G196" s="2">
        <v>35</v>
      </c>
      <c r="H196" s="2">
        <v>26</v>
      </c>
      <c r="I196" s="2">
        <v>23</v>
      </c>
    </row>
    <row r="197" spans="2:9">
      <c r="B197" s="2" t="s">
        <v>438</v>
      </c>
      <c r="C197" s="2">
        <v>94</v>
      </c>
      <c r="D197" s="2">
        <v>10</v>
      </c>
      <c r="E197" s="2">
        <v>26</v>
      </c>
      <c r="F197" s="2">
        <v>41</v>
      </c>
      <c r="G197" s="2">
        <v>33</v>
      </c>
      <c r="H197" s="2">
        <v>27</v>
      </c>
      <c r="I197" s="2">
        <v>23</v>
      </c>
    </row>
    <row r="198" spans="2:9">
      <c r="B198" s="2" t="s">
        <v>439</v>
      </c>
      <c r="C198" s="2">
        <v>132</v>
      </c>
      <c r="D198" s="2">
        <v>14</v>
      </c>
      <c r="E198" s="2">
        <v>26</v>
      </c>
      <c r="F198" s="2">
        <v>40</v>
      </c>
      <c r="G198" s="2">
        <v>32</v>
      </c>
      <c r="H198" s="2">
        <v>26</v>
      </c>
      <c r="I198" s="2">
        <v>22</v>
      </c>
    </row>
    <row r="199" spans="2:9">
      <c r="B199" s="2" t="s">
        <v>440</v>
      </c>
      <c r="C199" s="2">
        <v>134</v>
      </c>
      <c r="D199" s="2">
        <v>15</v>
      </c>
      <c r="E199" s="2">
        <v>28</v>
      </c>
      <c r="F199" s="2">
        <v>45</v>
      </c>
      <c r="G199" s="2">
        <v>36</v>
      </c>
      <c r="H199" s="2">
        <v>28</v>
      </c>
      <c r="I199" s="2">
        <v>22</v>
      </c>
    </row>
    <row r="200" spans="2:9">
      <c r="B200" s="2" t="s">
        <v>441</v>
      </c>
      <c r="C200" s="2">
        <v>73</v>
      </c>
      <c r="D200" s="2">
        <v>9</v>
      </c>
      <c r="E200" s="2">
        <v>30</v>
      </c>
      <c r="F200" s="2">
        <v>42</v>
      </c>
      <c r="G200" s="2">
        <v>37</v>
      </c>
      <c r="H200" s="2">
        <v>32</v>
      </c>
      <c r="I200" s="2">
        <v>28</v>
      </c>
    </row>
    <row r="201" spans="2:9">
      <c r="B201" s="2" t="s">
        <v>442</v>
      </c>
      <c r="C201" s="2">
        <v>85</v>
      </c>
      <c r="D201" s="2">
        <v>11</v>
      </c>
      <c r="E201" s="2">
        <v>31</v>
      </c>
      <c r="F201" s="2">
        <v>41</v>
      </c>
      <c r="G201" s="2">
        <v>37</v>
      </c>
      <c r="H201" s="2">
        <v>31</v>
      </c>
      <c r="I201" s="2">
        <v>28</v>
      </c>
    </row>
    <row r="202" spans="2:9">
      <c r="B202" s="2" t="s">
        <v>443</v>
      </c>
      <c r="C202" s="2">
        <v>139</v>
      </c>
      <c r="D202" s="2">
        <v>16</v>
      </c>
      <c r="E202" s="2">
        <v>27</v>
      </c>
      <c r="F202" s="2">
        <v>37</v>
      </c>
      <c r="G202" s="2">
        <v>33</v>
      </c>
      <c r="H202" s="2">
        <v>29</v>
      </c>
      <c r="I202" s="2">
        <v>24</v>
      </c>
    </row>
    <row r="203" spans="2:9">
      <c r="B203" s="2" t="s">
        <v>444</v>
      </c>
      <c r="C203" s="2">
        <v>158</v>
      </c>
      <c r="D203" s="2">
        <v>18</v>
      </c>
      <c r="E203" s="2">
        <v>28</v>
      </c>
      <c r="F203" s="2">
        <v>40</v>
      </c>
      <c r="G203" s="2">
        <v>35</v>
      </c>
      <c r="H203" s="2">
        <v>29</v>
      </c>
      <c r="I203" s="2">
        <v>25</v>
      </c>
    </row>
    <row r="204" spans="2:9">
      <c r="B204" s="2" t="s">
        <v>445</v>
      </c>
      <c r="C204" s="2">
        <v>175</v>
      </c>
      <c r="D204" s="2">
        <v>20</v>
      </c>
      <c r="E204" s="2">
        <v>27</v>
      </c>
      <c r="F204" s="2">
        <v>47</v>
      </c>
      <c r="G204" s="2">
        <v>33</v>
      </c>
      <c r="H204" s="2">
        <v>28</v>
      </c>
      <c r="I204" s="2">
        <v>24</v>
      </c>
    </row>
    <row r="205" spans="2:9">
      <c r="B205" s="2" t="s">
        <v>446</v>
      </c>
      <c r="C205" s="2">
        <v>139</v>
      </c>
      <c r="D205" s="2">
        <v>16</v>
      </c>
      <c r="E205" s="2">
        <v>28</v>
      </c>
      <c r="F205" s="2">
        <v>41</v>
      </c>
      <c r="G205" s="2">
        <v>35</v>
      </c>
      <c r="H205" s="2">
        <v>28</v>
      </c>
      <c r="I205" s="2">
        <v>25</v>
      </c>
    </row>
    <row r="206" spans="2:9">
      <c r="B206" s="2" t="s">
        <v>447</v>
      </c>
      <c r="C206" s="2">
        <v>142</v>
      </c>
      <c r="D206" s="2">
        <v>17</v>
      </c>
      <c r="E206" s="2">
        <v>28</v>
      </c>
      <c r="F206" s="2">
        <v>46</v>
      </c>
      <c r="G206" s="2">
        <v>35</v>
      </c>
      <c r="H206" s="2">
        <v>28</v>
      </c>
      <c r="I206" s="2">
        <v>24</v>
      </c>
    </row>
    <row r="207" spans="2:9">
      <c r="B207" s="2" t="s">
        <v>448</v>
      </c>
      <c r="C207" s="2">
        <v>57</v>
      </c>
      <c r="D207" s="2">
        <v>6</v>
      </c>
      <c r="E207" s="2">
        <v>27</v>
      </c>
      <c r="F207" s="2">
        <v>40</v>
      </c>
      <c r="G207" s="2">
        <v>30</v>
      </c>
      <c r="H207" s="2">
        <v>27</v>
      </c>
      <c r="I207" s="2">
        <v>26</v>
      </c>
    </row>
    <row r="208" spans="2:9">
      <c r="B208" s="2" t="s">
        <v>449</v>
      </c>
      <c r="C208" s="2">
        <v>77</v>
      </c>
      <c r="D208" s="2">
        <v>8</v>
      </c>
      <c r="E208" s="2">
        <v>25</v>
      </c>
      <c r="F208" s="2">
        <v>37</v>
      </c>
      <c r="G208" s="2">
        <v>32</v>
      </c>
      <c r="H208" s="2">
        <v>27</v>
      </c>
      <c r="I208" s="2">
        <v>22</v>
      </c>
    </row>
    <row r="209" spans="2:9">
      <c r="B209" s="2" t="s">
        <v>450</v>
      </c>
      <c r="C209" s="2">
        <v>48</v>
      </c>
      <c r="D209" s="2">
        <v>6</v>
      </c>
      <c r="E209" s="2">
        <v>29</v>
      </c>
      <c r="F209" s="2">
        <v>60</v>
      </c>
      <c r="G209" s="2">
        <v>38</v>
      </c>
      <c r="H209" s="2">
        <v>30</v>
      </c>
      <c r="I209" s="2">
        <v>21</v>
      </c>
    </row>
    <row r="210" spans="2:9">
      <c r="B210" s="2" t="s">
        <v>451</v>
      </c>
      <c r="C210" s="2">
        <v>19</v>
      </c>
      <c r="D210" s="2">
        <v>3</v>
      </c>
      <c r="E210" s="2">
        <v>33</v>
      </c>
      <c r="F210" s="2">
        <v>47</v>
      </c>
      <c r="G210" s="2">
        <v>41</v>
      </c>
      <c r="H210" s="2">
        <v>32</v>
      </c>
      <c r="I210" s="2">
        <v>29</v>
      </c>
    </row>
    <row r="211" spans="2:9">
      <c r="B211" s="2" t="s">
        <v>452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453</v>
      </c>
      <c r="C212" s="2">
        <v>7</v>
      </c>
      <c r="D212" s="2">
        <v>1</v>
      </c>
      <c r="E212" s="2">
        <v>27</v>
      </c>
      <c r="F212" s="2">
        <v>31</v>
      </c>
      <c r="G212" s="2">
        <v>30</v>
      </c>
      <c r="H212" s="2">
        <v>28</v>
      </c>
      <c r="I212" s="2">
        <v>28</v>
      </c>
    </row>
    <row r="213" spans="2:9">
      <c r="B213" s="2" t="s">
        <v>454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455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456</v>
      </c>
      <c r="C215" s="2">
        <v>7</v>
      </c>
      <c r="D215" s="2">
        <v>1</v>
      </c>
      <c r="E215" s="2">
        <v>28</v>
      </c>
      <c r="F215" s="2">
        <v>30</v>
      </c>
      <c r="G215" s="2">
        <v>30</v>
      </c>
      <c r="H215" s="2">
        <v>29</v>
      </c>
      <c r="I215" s="2">
        <v>29</v>
      </c>
    </row>
    <row r="216" spans="2:9">
      <c r="B216" s="2" t="s">
        <v>457</v>
      </c>
      <c r="C216" s="2">
        <v>8</v>
      </c>
      <c r="D216" s="2">
        <v>1</v>
      </c>
      <c r="E216" s="2">
        <v>26</v>
      </c>
      <c r="F216" s="2">
        <v>32</v>
      </c>
      <c r="G216" s="2">
        <v>32</v>
      </c>
      <c r="H216" s="2">
        <v>30</v>
      </c>
      <c r="I216" s="2">
        <v>24</v>
      </c>
    </row>
    <row r="217" spans="2:9">
      <c r="B217" s="2" t="s">
        <v>458</v>
      </c>
      <c r="C217" s="2">
        <v>101</v>
      </c>
      <c r="D217" s="2">
        <v>12</v>
      </c>
      <c r="E217" s="2">
        <v>29</v>
      </c>
      <c r="F217" s="2">
        <v>47</v>
      </c>
      <c r="G217" s="2">
        <v>37</v>
      </c>
      <c r="H217" s="2">
        <v>29</v>
      </c>
      <c r="I217" s="2">
        <v>24</v>
      </c>
    </row>
    <row r="218" spans="2:9">
      <c r="B218" s="2" t="s">
        <v>459</v>
      </c>
      <c r="C218" s="2">
        <v>241</v>
      </c>
      <c r="D218" s="2">
        <v>30</v>
      </c>
      <c r="E218" s="2">
        <v>30</v>
      </c>
      <c r="F218" s="2">
        <v>48</v>
      </c>
      <c r="G218" s="2">
        <v>36</v>
      </c>
      <c r="H218" s="2">
        <v>30</v>
      </c>
      <c r="I218" s="2">
        <v>27</v>
      </c>
    </row>
    <row r="219" spans="2:9">
      <c r="B219" s="2" t="s">
        <v>460</v>
      </c>
      <c r="C219" s="2">
        <v>169</v>
      </c>
      <c r="D219" s="2">
        <v>19</v>
      </c>
      <c r="E219" s="2">
        <v>26</v>
      </c>
      <c r="F219" s="2">
        <v>44</v>
      </c>
      <c r="G219" s="2">
        <v>33</v>
      </c>
      <c r="H219" s="2">
        <v>27</v>
      </c>
      <c r="I219" s="2">
        <v>24</v>
      </c>
    </row>
    <row r="220" spans="2:9">
      <c r="B220" s="2" t="s">
        <v>461</v>
      </c>
      <c r="C220" s="2">
        <v>197</v>
      </c>
      <c r="D220" s="2">
        <v>23</v>
      </c>
      <c r="E220" s="2">
        <v>28</v>
      </c>
      <c r="F220" s="2">
        <v>58</v>
      </c>
      <c r="G220" s="2">
        <v>37</v>
      </c>
      <c r="H220" s="2">
        <v>28</v>
      </c>
      <c r="I220" s="2">
        <v>23</v>
      </c>
    </row>
    <row r="221" spans="2:9">
      <c r="B221" s="2" t="s">
        <v>462</v>
      </c>
      <c r="C221" s="2">
        <v>139</v>
      </c>
      <c r="D221" s="2">
        <v>16</v>
      </c>
      <c r="E221" s="2">
        <v>28</v>
      </c>
      <c r="F221" s="2">
        <v>39</v>
      </c>
      <c r="G221" s="2">
        <v>34</v>
      </c>
      <c r="H221" s="2">
        <v>28</v>
      </c>
      <c r="I221" s="2">
        <v>24</v>
      </c>
    </row>
    <row r="222" spans="2:9">
      <c r="B222" s="2" t="s">
        <v>463</v>
      </c>
      <c r="C222" s="2">
        <v>128</v>
      </c>
      <c r="D222" s="2">
        <v>14</v>
      </c>
      <c r="E222" s="2">
        <v>27</v>
      </c>
      <c r="F222" s="2">
        <v>45</v>
      </c>
      <c r="G222" s="2">
        <v>33</v>
      </c>
      <c r="H222" s="2">
        <v>27</v>
      </c>
      <c r="I222" s="2">
        <v>23</v>
      </c>
    </row>
    <row r="223" spans="2:9">
      <c r="B223" s="2" t="s">
        <v>464</v>
      </c>
      <c r="C223" s="2">
        <v>212</v>
      </c>
      <c r="D223" s="2">
        <v>24</v>
      </c>
      <c r="E223" s="2">
        <v>27</v>
      </c>
      <c r="F223" s="2">
        <v>41</v>
      </c>
      <c r="G223" s="2">
        <v>35</v>
      </c>
      <c r="H223" s="2">
        <v>27</v>
      </c>
      <c r="I223" s="2">
        <v>23</v>
      </c>
    </row>
    <row r="224" spans="2:9">
      <c r="B224" s="2" t="s">
        <v>465</v>
      </c>
      <c r="C224" s="2">
        <v>89</v>
      </c>
      <c r="D224" s="2">
        <v>11</v>
      </c>
      <c r="E224" s="2">
        <v>30</v>
      </c>
      <c r="F224" s="2">
        <v>41</v>
      </c>
      <c r="G224" s="2">
        <v>36</v>
      </c>
      <c r="H224" s="2">
        <v>30</v>
      </c>
      <c r="I224" s="2">
        <v>25</v>
      </c>
    </row>
    <row r="225" spans="2:9">
      <c r="B225" s="2" t="s">
        <v>466</v>
      </c>
      <c r="C225" s="2">
        <v>196</v>
      </c>
      <c r="D225" s="2">
        <v>22</v>
      </c>
      <c r="E225" s="2">
        <v>27</v>
      </c>
      <c r="F225" s="2">
        <v>48</v>
      </c>
      <c r="G225" s="2">
        <v>34</v>
      </c>
      <c r="H225" s="2">
        <v>27</v>
      </c>
      <c r="I225" s="2">
        <v>22</v>
      </c>
    </row>
    <row r="226" spans="2:9">
      <c r="B226" s="2" t="s">
        <v>467</v>
      </c>
      <c r="C226" s="2">
        <v>198</v>
      </c>
      <c r="D226" s="2">
        <v>22</v>
      </c>
      <c r="E226" s="2">
        <v>27</v>
      </c>
      <c r="F226" s="2">
        <v>44</v>
      </c>
      <c r="G226" s="2">
        <v>35</v>
      </c>
      <c r="H226" s="2">
        <v>26</v>
      </c>
      <c r="I226" s="2">
        <v>22</v>
      </c>
    </row>
    <row r="227" spans="2:9">
      <c r="B227" s="2" t="s">
        <v>468</v>
      </c>
      <c r="C227" s="2">
        <v>252</v>
      </c>
      <c r="D227" s="2">
        <v>29</v>
      </c>
      <c r="E227" s="2">
        <v>28</v>
      </c>
      <c r="F227" s="2">
        <v>46</v>
      </c>
      <c r="G227" s="2">
        <v>33</v>
      </c>
      <c r="H227" s="2">
        <v>27</v>
      </c>
      <c r="I227" s="2">
        <v>25</v>
      </c>
    </row>
    <row r="228" spans="2:9">
      <c r="B228" s="2" t="s">
        <v>469</v>
      </c>
      <c r="C228" s="2">
        <v>157</v>
      </c>
      <c r="D228" s="2">
        <v>19</v>
      </c>
      <c r="E228" s="2">
        <v>29</v>
      </c>
      <c r="F228" s="2">
        <v>44</v>
      </c>
      <c r="G228" s="2">
        <v>36</v>
      </c>
      <c r="H228" s="2">
        <v>29</v>
      </c>
      <c r="I228" s="2">
        <v>25</v>
      </c>
    </row>
    <row r="229" spans="2:9">
      <c r="B229" s="2" t="s">
        <v>470</v>
      </c>
      <c r="C229" s="2">
        <v>175</v>
      </c>
      <c r="D229" s="2">
        <v>20</v>
      </c>
      <c r="E229" s="2">
        <v>28</v>
      </c>
      <c r="F229" s="2">
        <v>54</v>
      </c>
      <c r="G229" s="2">
        <v>34</v>
      </c>
      <c r="H229" s="2">
        <v>28</v>
      </c>
      <c r="I229" s="2">
        <v>24</v>
      </c>
    </row>
    <row r="230" spans="2:9">
      <c r="B230" s="2" t="s">
        <v>471</v>
      </c>
      <c r="C230" s="2">
        <v>189</v>
      </c>
      <c r="D230" s="2">
        <v>18</v>
      </c>
      <c r="E230" s="2">
        <v>23</v>
      </c>
      <c r="F230" s="2">
        <v>50</v>
      </c>
      <c r="G230" s="2">
        <v>31</v>
      </c>
      <c r="H230" s="2">
        <v>23</v>
      </c>
      <c r="I230" s="2">
        <v>18</v>
      </c>
    </row>
    <row r="231" spans="2:9">
      <c r="B231" s="2" t="s">
        <v>472</v>
      </c>
      <c r="C231" s="2">
        <v>90</v>
      </c>
      <c r="D231" s="2">
        <v>9</v>
      </c>
      <c r="E231" s="2">
        <v>23</v>
      </c>
      <c r="F231" s="2">
        <v>41</v>
      </c>
      <c r="G231" s="2">
        <v>31</v>
      </c>
      <c r="H231" s="2">
        <v>24</v>
      </c>
      <c r="I231" s="2">
        <v>18</v>
      </c>
    </row>
    <row r="232" spans="2:9">
      <c r="B232" s="2" t="s">
        <v>473</v>
      </c>
      <c r="C232" s="2">
        <v>13</v>
      </c>
      <c r="D232" s="2">
        <v>1</v>
      </c>
      <c r="E232" s="2">
        <v>18</v>
      </c>
      <c r="F232" s="2">
        <v>26</v>
      </c>
      <c r="G232" s="2">
        <v>17</v>
      </c>
      <c r="H232" s="2">
        <v>17</v>
      </c>
      <c r="I232" s="2">
        <v>17</v>
      </c>
    </row>
    <row r="233" spans="2:9">
      <c r="B233" s="2" t="s">
        <v>474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475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476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477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478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479</v>
      </c>
      <c r="C238" s="2">
        <v>8</v>
      </c>
      <c r="D238" s="2">
        <v>1</v>
      </c>
      <c r="E238" s="2">
        <v>27</v>
      </c>
      <c r="F238" s="2">
        <v>32</v>
      </c>
      <c r="G238" s="2">
        <v>32</v>
      </c>
      <c r="H238" s="2">
        <v>30</v>
      </c>
      <c r="I238" s="2">
        <v>25</v>
      </c>
    </row>
    <row r="239" spans="2:9">
      <c r="B239" s="2" t="s">
        <v>480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481</v>
      </c>
      <c r="C240" s="2">
        <v>39</v>
      </c>
      <c r="D240" s="2">
        <v>4</v>
      </c>
      <c r="E240" s="2">
        <v>26</v>
      </c>
      <c r="F240" s="2">
        <v>39</v>
      </c>
      <c r="G240" s="2">
        <v>33</v>
      </c>
      <c r="H240" s="2">
        <v>28</v>
      </c>
      <c r="I240" s="2">
        <v>21</v>
      </c>
    </row>
    <row r="241" spans="2:9">
      <c r="B241" s="2" t="s">
        <v>482</v>
      </c>
      <c r="C241" s="2">
        <v>87</v>
      </c>
      <c r="D241" s="2">
        <v>11</v>
      </c>
      <c r="E241" s="2">
        <v>30</v>
      </c>
      <c r="F241" s="2">
        <v>46</v>
      </c>
      <c r="G241" s="2">
        <v>36</v>
      </c>
      <c r="H241" s="2">
        <v>31</v>
      </c>
      <c r="I241" s="2">
        <v>28</v>
      </c>
    </row>
    <row r="242" spans="2:9">
      <c r="B242" s="2" t="s">
        <v>483</v>
      </c>
      <c r="C242" s="2">
        <v>189</v>
      </c>
      <c r="D242" s="2">
        <v>24</v>
      </c>
      <c r="E242" s="2">
        <v>30</v>
      </c>
      <c r="F242" s="2">
        <v>45</v>
      </c>
      <c r="G242" s="2">
        <v>36</v>
      </c>
      <c r="H242" s="2">
        <v>31</v>
      </c>
      <c r="I242" s="2">
        <v>28</v>
      </c>
    </row>
    <row r="243" spans="2:9">
      <c r="B243" s="2" t="s">
        <v>484</v>
      </c>
      <c r="C243" s="2">
        <v>124</v>
      </c>
      <c r="D243" s="2">
        <v>15</v>
      </c>
      <c r="E243" s="2">
        <v>29</v>
      </c>
      <c r="F243" s="2">
        <v>44</v>
      </c>
      <c r="G243" s="2">
        <v>37</v>
      </c>
      <c r="H243" s="2">
        <v>32</v>
      </c>
      <c r="I243" s="2">
        <v>25</v>
      </c>
    </row>
    <row r="244" spans="2:9">
      <c r="B244" s="2" t="s">
        <v>485</v>
      </c>
      <c r="C244" s="2">
        <v>141</v>
      </c>
      <c r="D244" s="2">
        <v>17</v>
      </c>
      <c r="E244" s="2">
        <v>28</v>
      </c>
      <c r="F244" s="2">
        <v>49</v>
      </c>
      <c r="G244" s="2">
        <v>37</v>
      </c>
      <c r="H244" s="2">
        <v>27</v>
      </c>
      <c r="I244" s="2">
        <v>23</v>
      </c>
    </row>
    <row r="245" spans="2:9">
      <c r="B245" s="2" t="s">
        <v>486</v>
      </c>
      <c r="C245" s="2">
        <v>99</v>
      </c>
      <c r="D245" s="2">
        <v>10</v>
      </c>
      <c r="E245" s="2">
        <v>25</v>
      </c>
      <c r="F245" s="2">
        <v>40</v>
      </c>
      <c r="G245" s="2">
        <v>35</v>
      </c>
      <c r="H245" s="2">
        <v>25</v>
      </c>
      <c r="I245" s="2">
        <v>19</v>
      </c>
    </row>
    <row r="246" spans="2:9">
      <c r="B246" s="2" t="s">
        <v>487</v>
      </c>
      <c r="C246" s="2">
        <v>164</v>
      </c>
      <c r="D246" s="2">
        <v>19</v>
      </c>
      <c r="E246" s="2">
        <v>27</v>
      </c>
      <c r="F246" s="2">
        <v>47</v>
      </c>
      <c r="G246" s="2">
        <v>35</v>
      </c>
      <c r="H246" s="2">
        <v>27</v>
      </c>
      <c r="I246" s="2">
        <v>23</v>
      </c>
    </row>
    <row r="247" spans="2:9">
      <c r="B247" s="2" t="s">
        <v>488</v>
      </c>
      <c r="C247" s="2">
        <v>105</v>
      </c>
      <c r="D247" s="2">
        <v>13</v>
      </c>
      <c r="E247" s="2">
        <v>29</v>
      </c>
      <c r="F247" s="2">
        <v>46</v>
      </c>
      <c r="G247" s="2">
        <v>35</v>
      </c>
      <c r="H247" s="2">
        <v>29</v>
      </c>
      <c r="I247" s="2">
        <v>25</v>
      </c>
    </row>
    <row r="248" spans="2:9">
      <c r="B248" s="2" t="s">
        <v>489</v>
      </c>
      <c r="C248" s="2">
        <v>162</v>
      </c>
      <c r="D248" s="2">
        <v>20</v>
      </c>
      <c r="E248" s="2">
        <v>29</v>
      </c>
      <c r="F248" s="2">
        <v>51</v>
      </c>
      <c r="G248" s="2">
        <v>39</v>
      </c>
      <c r="H248" s="2">
        <v>28</v>
      </c>
      <c r="I248" s="2">
        <v>25</v>
      </c>
    </row>
    <row r="249" spans="2:9">
      <c r="B249" s="2" t="s">
        <v>490</v>
      </c>
      <c r="C249" s="2">
        <v>114</v>
      </c>
      <c r="D249" s="2">
        <v>13</v>
      </c>
      <c r="E249" s="2">
        <v>27</v>
      </c>
      <c r="F249" s="2">
        <v>40</v>
      </c>
      <c r="G249" s="2">
        <v>33</v>
      </c>
      <c r="H249" s="2">
        <v>28</v>
      </c>
      <c r="I249" s="2">
        <v>23</v>
      </c>
    </row>
    <row r="250" spans="2:9">
      <c r="B250" s="2" t="s">
        <v>491</v>
      </c>
      <c r="C250" s="2">
        <v>176</v>
      </c>
      <c r="D250" s="2">
        <v>21</v>
      </c>
      <c r="E250" s="2">
        <v>28</v>
      </c>
      <c r="F250" s="2">
        <v>46</v>
      </c>
      <c r="G250" s="2">
        <v>34</v>
      </c>
      <c r="H250" s="2">
        <v>29</v>
      </c>
      <c r="I250" s="2">
        <v>25</v>
      </c>
    </row>
    <row r="251" spans="2:9">
      <c r="B251" s="2" t="s">
        <v>492</v>
      </c>
      <c r="C251" s="2">
        <v>120</v>
      </c>
      <c r="D251" s="2">
        <v>14</v>
      </c>
      <c r="E251" s="2">
        <v>29</v>
      </c>
      <c r="F251" s="2">
        <v>41</v>
      </c>
      <c r="G251" s="2">
        <v>34</v>
      </c>
      <c r="H251" s="2">
        <v>29</v>
      </c>
      <c r="I251" s="2">
        <v>26</v>
      </c>
    </row>
    <row r="252" spans="2:9">
      <c r="B252" s="2" t="s">
        <v>493</v>
      </c>
      <c r="C252" s="2">
        <v>113</v>
      </c>
      <c r="D252" s="2">
        <v>14</v>
      </c>
      <c r="E252" s="2">
        <v>30</v>
      </c>
      <c r="F252" s="2">
        <v>52</v>
      </c>
      <c r="G252" s="2">
        <v>38</v>
      </c>
      <c r="H252" s="2">
        <v>29</v>
      </c>
      <c r="I252" s="2">
        <v>27</v>
      </c>
    </row>
    <row r="253" spans="2:9">
      <c r="B253" s="2" t="s">
        <v>494</v>
      </c>
      <c r="C253" s="2">
        <v>79</v>
      </c>
      <c r="D253" s="2">
        <v>9</v>
      </c>
      <c r="E253" s="2">
        <v>27</v>
      </c>
      <c r="F253" s="2">
        <v>39</v>
      </c>
      <c r="G253" s="2">
        <v>35</v>
      </c>
      <c r="H253" s="2">
        <v>28</v>
      </c>
      <c r="I253" s="2">
        <v>23</v>
      </c>
    </row>
    <row r="254" spans="2:9">
      <c r="B254" s="2" t="s">
        <v>495</v>
      </c>
      <c r="C254" s="2">
        <v>108</v>
      </c>
      <c r="D254" s="2">
        <v>12</v>
      </c>
      <c r="E254" s="2">
        <v>26</v>
      </c>
      <c r="F254" s="2">
        <v>57</v>
      </c>
      <c r="G254" s="2">
        <v>31</v>
      </c>
      <c r="H254" s="2">
        <v>27</v>
      </c>
      <c r="I254" s="2">
        <v>24</v>
      </c>
    </row>
    <row r="255" spans="2:9">
      <c r="B255" s="2" t="s">
        <v>496</v>
      </c>
      <c r="C255" s="2">
        <v>113</v>
      </c>
      <c r="D255" s="2">
        <v>13</v>
      </c>
      <c r="E255" s="2">
        <v>27</v>
      </c>
      <c r="F255" s="2">
        <v>51</v>
      </c>
      <c r="G255" s="2">
        <v>35</v>
      </c>
      <c r="H255" s="2">
        <v>27</v>
      </c>
      <c r="I255" s="2">
        <v>24</v>
      </c>
    </row>
    <row r="256" spans="2:9">
      <c r="B256" s="2" t="s">
        <v>497</v>
      </c>
      <c r="C256" s="2">
        <v>57</v>
      </c>
      <c r="D256" s="2">
        <v>6</v>
      </c>
      <c r="E256" s="2">
        <v>27</v>
      </c>
      <c r="F256" s="2">
        <v>40</v>
      </c>
      <c r="G256" s="2">
        <v>34</v>
      </c>
      <c r="H256" s="2">
        <v>27</v>
      </c>
      <c r="I256" s="2">
        <v>22</v>
      </c>
    </row>
    <row r="257" spans="2:9">
      <c r="B257" s="2" t="s">
        <v>498</v>
      </c>
      <c r="C257" s="2">
        <v>6</v>
      </c>
      <c r="D257" s="2">
        <v>1</v>
      </c>
      <c r="E257" s="2">
        <v>32</v>
      </c>
      <c r="F257" s="2">
        <v>37</v>
      </c>
      <c r="G257" s="2">
        <v>37</v>
      </c>
      <c r="H257" s="2">
        <v>35</v>
      </c>
      <c r="I257" s="2">
        <v>35</v>
      </c>
    </row>
    <row r="258" spans="2:9">
      <c r="B258" s="2" t="s">
        <v>499</v>
      </c>
      <c r="C258" s="2">
        <v>14</v>
      </c>
      <c r="D258" s="2">
        <v>2</v>
      </c>
      <c r="E258" s="2">
        <v>30</v>
      </c>
      <c r="F258" s="2">
        <v>43</v>
      </c>
      <c r="G258" s="2">
        <v>41</v>
      </c>
      <c r="H258" s="2">
        <v>27</v>
      </c>
      <c r="I258" s="2">
        <v>25</v>
      </c>
    </row>
    <row r="259" spans="2:9">
      <c r="B259" s="2" t="s">
        <v>500</v>
      </c>
      <c r="C259" s="2">
        <v>6</v>
      </c>
      <c r="D259" s="2">
        <v>1</v>
      </c>
      <c r="E259" s="2">
        <v>30</v>
      </c>
      <c r="F259" s="2">
        <v>36</v>
      </c>
      <c r="G259" s="2">
        <v>34</v>
      </c>
      <c r="H259" s="2">
        <v>31</v>
      </c>
      <c r="I259" s="2">
        <v>31</v>
      </c>
    </row>
    <row r="260" spans="2:9">
      <c r="B260" s="2" t="s">
        <v>501</v>
      </c>
      <c r="C260" s="2">
        <v>1</v>
      </c>
      <c r="D260" s="2">
        <v>1</v>
      </c>
      <c r="E260" s="2">
        <v>21</v>
      </c>
      <c r="F260" s="2">
        <v>21</v>
      </c>
      <c r="G260" s="2">
        <v>21</v>
      </c>
      <c r="H260" s="2">
        <v>21</v>
      </c>
      <c r="I260" s="2">
        <v>21</v>
      </c>
    </row>
    <row r="261" spans="2:9">
      <c r="B261" s="2" t="s">
        <v>502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503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504</v>
      </c>
      <c r="C263" s="2">
        <v>7</v>
      </c>
      <c r="D263" s="2">
        <v>1</v>
      </c>
      <c r="E263" s="2">
        <v>25</v>
      </c>
      <c r="F263" s="2">
        <v>29</v>
      </c>
      <c r="G263" s="2">
        <v>29</v>
      </c>
      <c r="H263" s="2">
        <v>28</v>
      </c>
      <c r="I263" s="2">
        <v>26</v>
      </c>
    </row>
    <row r="264" spans="2:9">
      <c r="B264" s="2" t="s">
        <v>505</v>
      </c>
      <c r="C264" s="2">
        <v>10</v>
      </c>
      <c r="D264" s="2">
        <v>1</v>
      </c>
      <c r="E264" s="2">
        <v>26</v>
      </c>
      <c r="F264" s="2">
        <v>42</v>
      </c>
      <c r="G264" s="2">
        <v>40</v>
      </c>
      <c r="H264" s="2">
        <v>19</v>
      </c>
      <c r="I264" s="2">
        <v>17</v>
      </c>
    </row>
    <row r="265" spans="2:9">
      <c r="B265" s="2" t="s">
        <v>506</v>
      </c>
      <c r="C265" s="2">
        <v>33</v>
      </c>
      <c r="D265" s="2">
        <v>4</v>
      </c>
      <c r="E265" s="2">
        <v>28</v>
      </c>
      <c r="F265" s="2">
        <v>42</v>
      </c>
      <c r="G265" s="2">
        <v>33</v>
      </c>
      <c r="H265" s="2">
        <v>28</v>
      </c>
      <c r="I265" s="2">
        <v>25</v>
      </c>
    </row>
    <row r="266" spans="2:9">
      <c r="B266" s="2" t="s">
        <v>507</v>
      </c>
      <c r="C266" s="2">
        <v>65</v>
      </c>
      <c r="D266" s="2">
        <v>6</v>
      </c>
      <c r="E266" s="2">
        <v>23</v>
      </c>
      <c r="F266" s="2">
        <v>39</v>
      </c>
      <c r="G266" s="2">
        <v>30</v>
      </c>
      <c r="H266" s="2">
        <v>25</v>
      </c>
      <c r="I266" s="2">
        <v>17</v>
      </c>
    </row>
    <row r="267" spans="2:9">
      <c r="B267" s="2" t="s">
        <v>508</v>
      </c>
      <c r="C267" s="2">
        <v>137</v>
      </c>
      <c r="D267" s="2">
        <v>15</v>
      </c>
      <c r="E267" s="2">
        <v>27</v>
      </c>
      <c r="F267" s="2">
        <v>39</v>
      </c>
      <c r="G267" s="2">
        <v>34</v>
      </c>
      <c r="H267" s="2">
        <v>28</v>
      </c>
      <c r="I267" s="2">
        <v>23</v>
      </c>
    </row>
    <row r="268" spans="2:9">
      <c r="B268" s="2" t="s">
        <v>509</v>
      </c>
      <c r="C268" s="2">
        <v>228</v>
      </c>
      <c r="D268" s="2">
        <v>26</v>
      </c>
      <c r="E268" s="2">
        <v>27</v>
      </c>
      <c r="F268" s="2">
        <v>50</v>
      </c>
      <c r="G268" s="2">
        <v>34</v>
      </c>
      <c r="H268" s="2">
        <v>27</v>
      </c>
      <c r="I268" s="2">
        <v>22</v>
      </c>
    </row>
    <row r="269" spans="2:9">
      <c r="B269" s="2" t="s">
        <v>510</v>
      </c>
      <c r="C269" s="2">
        <v>159</v>
      </c>
      <c r="D269" s="2">
        <v>17</v>
      </c>
      <c r="E269" s="2">
        <v>26</v>
      </c>
      <c r="F269" s="2">
        <v>41</v>
      </c>
      <c r="G269" s="2">
        <v>34</v>
      </c>
      <c r="H269" s="2">
        <v>26</v>
      </c>
      <c r="I269" s="2">
        <v>22</v>
      </c>
    </row>
    <row r="270" spans="2:9">
      <c r="B270" s="2" t="s">
        <v>511</v>
      </c>
      <c r="C270" s="2">
        <v>124</v>
      </c>
      <c r="D270" s="2">
        <v>13</v>
      </c>
      <c r="E270" s="2">
        <v>26</v>
      </c>
      <c r="F270" s="2">
        <v>42</v>
      </c>
      <c r="G270" s="2">
        <v>34</v>
      </c>
      <c r="H270" s="2">
        <v>26</v>
      </c>
      <c r="I270" s="2">
        <v>22</v>
      </c>
    </row>
    <row r="271" spans="2:9">
      <c r="B271" s="2" t="s">
        <v>512</v>
      </c>
      <c r="C271" s="2">
        <v>154</v>
      </c>
      <c r="D271" s="2">
        <v>17</v>
      </c>
      <c r="E271" s="2">
        <v>26</v>
      </c>
      <c r="F271" s="2">
        <v>47</v>
      </c>
      <c r="G271" s="2">
        <v>32</v>
      </c>
      <c r="H271" s="2">
        <v>26</v>
      </c>
      <c r="I271" s="2">
        <v>22</v>
      </c>
    </row>
    <row r="272" spans="2:9">
      <c r="B272" s="2" t="s">
        <v>513</v>
      </c>
      <c r="C272" s="2">
        <v>106</v>
      </c>
      <c r="D272" s="2">
        <v>12</v>
      </c>
      <c r="E272" s="2">
        <v>28</v>
      </c>
      <c r="F272" s="2">
        <v>47</v>
      </c>
      <c r="G272" s="2">
        <v>34</v>
      </c>
      <c r="H272" s="2">
        <v>28</v>
      </c>
      <c r="I272" s="2">
        <v>25</v>
      </c>
    </row>
    <row r="273" spans="2:9">
      <c r="B273" s="2" t="s">
        <v>514</v>
      </c>
      <c r="C273" s="2">
        <v>164</v>
      </c>
      <c r="D273" s="2">
        <v>16</v>
      </c>
      <c r="E273" s="2">
        <v>24</v>
      </c>
      <c r="F273" s="2">
        <v>44</v>
      </c>
      <c r="G273" s="2">
        <v>29</v>
      </c>
      <c r="H273" s="2">
        <v>24</v>
      </c>
      <c r="I273" s="2">
        <v>20</v>
      </c>
    </row>
    <row r="274" spans="2:9">
      <c r="B274" s="2" t="s">
        <v>515</v>
      </c>
      <c r="C274" s="2">
        <v>144</v>
      </c>
      <c r="D274" s="2">
        <v>16</v>
      </c>
      <c r="E274" s="2">
        <v>27</v>
      </c>
      <c r="F274" s="2">
        <v>42</v>
      </c>
      <c r="G274" s="2">
        <v>34</v>
      </c>
      <c r="H274" s="2">
        <v>28</v>
      </c>
      <c r="I274" s="2">
        <v>24</v>
      </c>
    </row>
    <row r="275" spans="2:9">
      <c r="B275" s="2" t="s">
        <v>516</v>
      </c>
      <c r="C275" s="2">
        <v>129</v>
      </c>
      <c r="D275" s="2">
        <v>14</v>
      </c>
      <c r="E275" s="2">
        <v>26</v>
      </c>
      <c r="F275" s="2">
        <v>43</v>
      </c>
      <c r="G275" s="2">
        <v>34</v>
      </c>
      <c r="H275" s="2">
        <v>26</v>
      </c>
      <c r="I275" s="2">
        <v>21</v>
      </c>
    </row>
    <row r="276" spans="2:9">
      <c r="B276" s="2" t="s">
        <v>517</v>
      </c>
      <c r="C276" s="2">
        <v>106</v>
      </c>
      <c r="D276" s="2">
        <v>12</v>
      </c>
      <c r="E276" s="2">
        <v>28</v>
      </c>
      <c r="F276" s="2">
        <v>41</v>
      </c>
      <c r="G276" s="2">
        <v>34</v>
      </c>
      <c r="H276" s="2">
        <v>28</v>
      </c>
      <c r="I276" s="2">
        <v>24</v>
      </c>
    </row>
    <row r="277" spans="2:9">
      <c r="B277" s="2" t="s">
        <v>518</v>
      </c>
      <c r="C277" s="2">
        <v>98</v>
      </c>
      <c r="D277" s="2">
        <v>11</v>
      </c>
      <c r="E277" s="2">
        <v>27</v>
      </c>
      <c r="F277" s="2">
        <v>44</v>
      </c>
      <c r="G277" s="2">
        <v>32</v>
      </c>
      <c r="H277" s="2">
        <v>28</v>
      </c>
      <c r="I277" s="2">
        <v>23</v>
      </c>
    </row>
    <row r="278" spans="2:9">
      <c r="B278" s="2" t="s">
        <v>519</v>
      </c>
      <c r="C278" s="2">
        <v>94</v>
      </c>
      <c r="D278" s="2">
        <v>10</v>
      </c>
      <c r="E278" s="2">
        <v>26</v>
      </c>
      <c r="F278" s="2">
        <v>48</v>
      </c>
      <c r="G278" s="2">
        <v>31</v>
      </c>
      <c r="H278" s="2">
        <v>27</v>
      </c>
      <c r="I278" s="2">
        <v>23</v>
      </c>
    </row>
    <row r="279" spans="2:9">
      <c r="B279" s="2" t="s">
        <v>520</v>
      </c>
      <c r="C279" s="2">
        <v>82</v>
      </c>
      <c r="D279" s="2">
        <v>9</v>
      </c>
      <c r="E279" s="2">
        <v>27</v>
      </c>
      <c r="F279" s="2">
        <v>41</v>
      </c>
      <c r="G279" s="2">
        <v>34</v>
      </c>
      <c r="H279" s="2">
        <v>27</v>
      </c>
      <c r="I279" s="2">
        <v>25</v>
      </c>
    </row>
    <row r="280" spans="2:9">
      <c r="B280" s="2" t="s">
        <v>521</v>
      </c>
      <c r="C280" s="2">
        <v>44</v>
      </c>
      <c r="D280" s="2">
        <v>4</v>
      </c>
      <c r="E280" s="2">
        <v>22</v>
      </c>
      <c r="F280" s="2">
        <v>30</v>
      </c>
      <c r="G280" s="2">
        <v>27</v>
      </c>
      <c r="H280" s="2">
        <v>21</v>
      </c>
      <c r="I280" s="2">
        <v>20</v>
      </c>
    </row>
    <row r="281" spans="2:9">
      <c r="B281" s="2" t="s">
        <v>522</v>
      </c>
      <c r="C281" s="2">
        <v>107</v>
      </c>
      <c r="D281" s="2">
        <v>10</v>
      </c>
      <c r="E281" s="2">
        <v>22</v>
      </c>
      <c r="F281" s="2">
        <v>34</v>
      </c>
      <c r="G281" s="2">
        <v>27</v>
      </c>
      <c r="H281" s="2">
        <v>23</v>
      </c>
      <c r="I281" s="2">
        <v>20</v>
      </c>
    </row>
    <row r="282" spans="2:9">
      <c r="B282" s="2" t="s">
        <v>523</v>
      </c>
      <c r="C282" s="2">
        <v>41</v>
      </c>
      <c r="D282" s="2">
        <v>4</v>
      </c>
      <c r="E282" s="2">
        <v>26</v>
      </c>
      <c r="F282" s="2">
        <v>33</v>
      </c>
      <c r="G282" s="2">
        <v>31</v>
      </c>
      <c r="H282" s="2">
        <v>26</v>
      </c>
      <c r="I282" s="2">
        <v>23</v>
      </c>
    </row>
    <row r="283" spans="2:9">
      <c r="B283" s="2" t="s">
        <v>524</v>
      </c>
      <c r="C283" s="2">
        <v>32</v>
      </c>
      <c r="D283" s="2">
        <v>4</v>
      </c>
      <c r="E283" s="2">
        <v>29</v>
      </c>
      <c r="F283" s="2">
        <v>37</v>
      </c>
      <c r="G283" s="2">
        <v>35</v>
      </c>
      <c r="H283" s="2">
        <v>29</v>
      </c>
      <c r="I283" s="2">
        <v>27</v>
      </c>
    </row>
    <row r="284" spans="2:9">
      <c r="B284" s="2" t="s">
        <v>525</v>
      </c>
      <c r="C284" s="2">
        <v>2</v>
      </c>
      <c r="D284" s="2">
        <v>1</v>
      </c>
      <c r="E284" s="2">
        <v>24</v>
      </c>
      <c r="F284" s="2">
        <v>24</v>
      </c>
      <c r="G284" s="2">
        <v>24</v>
      </c>
      <c r="H284" s="2">
        <v>23</v>
      </c>
      <c r="I284" s="2">
        <v>23</v>
      </c>
    </row>
    <row r="285" spans="2:9">
      <c r="B285" s="2" t="s">
        <v>526</v>
      </c>
      <c r="C285" s="2">
        <v>7</v>
      </c>
      <c r="D285" s="2">
        <v>1</v>
      </c>
      <c r="E285" s="2">
        <v>28</v>
      </c>
      <c r="F285" s="2">
        <v>30</v>
      </c>
      <c r="G285" s="2">
        <v>30</v>
      </c>
      <c r="H285" s="2">
        <v>29</v>
      </c>
      <c r="I285" s="2">
        <v>28</v>
      </c>
    </row>
    <row r="286" spans="2:9">
      <c r="B286" s="2" t="s">
        <v>527</v>
      </c>
      <c r="C286" s="2">
        <v>5</v>
      </c>
      <c r="D286" s="2">
        <v>1</v>
      </c>
      <c r="E286" s="2">
        <v>32</v>
      </c>
      <c r="F286" s="2">
        <v>39</v>
      </c>
      <c r="G286" s="2">
        <v>39</v>
      </c>
      <c r="H286" s="2">
        <v>33</v>
      </c>
      <c r="I286" s="2">
        <v>31</v>
      </c>
    </row>
    <row r="287" spans="2:9">
      <c r="B287" s="2" t="s">
        <v>528</v>
      </c>
      <c r="C287" s="2">
        <v>9</v>
      </c>
      <c r="D287" s="2">
        <v>1</v>
      </c>
      <c r="E287" s="2">
        <v>21</v>
      </c>
      <c r="F287" s="2">
        <v>27</v>
      </c>
      <c r="G287" s="2">
        <v>25</v>
      </c>
      <c r="H287" s="2">
        <v>23</v>
      </c>
      <c r="I287" s="2">
        <v>18</v>
      </c>
    </row>
    <row r="288" spans="2:9">
      <c r="B288" s="2" t="s">
        <v>529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530</v>
      </c>
      <c r="C289" s="2">
        <v>7</v>
      </c>
      <c r="D289" s="2">
        <v>1</v>
      </c>
      <c r="E289" s="2">
        <v>32</v>
      </c>
      <c r="F289" s="2">
        <v>47</v>
      </c>
      <c r="G289" s="2">
        <v>46</v>
      </c>
      <c r="H289" s="2">
        <v>34</v>
      </c>
      <c r="I289" s="2">
        <v>26</v>
      </c>
    </row>
    <row r="290" spans="2:9">
      <c r="B290" s="2" t="s">
        <v>531</v>
      </c>
      <c r="C290" s="2">
        <v>14</v>
      </c>
      <c r="D290" s="2">
        <v>2</v>
      </c>
      <c r="E290" s="2">
        <v>28</v>
      </c>
      <c r="F290" s="2">
        <v>46</v>
      </c>
      <c r="G290" s="2">
        <v>45</v>
      </c>
      <c r="H290" s="2">
        <v>23</v>
      </c>
      <c r="I290" s="2">
        <v>21</v>
      </c>
    </row>
    <row r="291" spans="2:9">
      <c r="B291" s="2" t="s">
        <v>532</v>
      </c>
      <c r="C291" s="2">
        <v>72</v>
      </c>
      <c r="D291" s="2">
        <v>8</v>
      </c>
      <c r="E291" s="2">
        <v>26</v>
      </c>
      <c r="F291" s="2">
        <v>45</v>
      </c>
      <c r="G291" s="2">
        <v>36</v>
      </c>
      <c r="H291" s="2">
        <v>27</v>
      </c>
      <c r="I291" s="2">
        <v>20</v>
      </c>
    </row>
    <row r="292" spans="2:9">
      <c r="B292" s="2" t="s">
        <v>533</v>
      </c>
      <c r="C292" s="2">
        <v>105</v>
      </c>
      <c r="D292" s="2">
        <v>11</v>
      </c>
      <c r="E292" s="2">
        <v>26</v>
      </c>
      <c r="F292" s="2">
        <v>46</v>
      </c>
      <c r="G292" s="2">
        <v>33</v>
      </c>
      <c r="H292" s="2">
        <v>26</v>
      </c>
      <c r="I292" s="2">
        <v>22</v>
      </c>
    </row>
    <row r="293" spans="2:9">
      <c r="B293" s="2" t="s">
        <v>534</v>
      </c>
      <c r="C293" s="2">
        <v>109</v>
      </c>
      <c r="D293" s="2">
        <v>12</v>
      </c>
      <c r="E293" s="2">
        <v>27</v>
      </c>
      <c r="F293" s="2">
        <v>43</v>
      </c>
      <c r="G293" s="2">
        <v>35</v>
      </c>
      <c r="H293" s="2">
        <v>26</v>
      </c>
      <c r="I293" s="2">
        <v>22</v>
      </c>
    </row>
    <row r="294" spans="2:9">
      <c r="B294" s="2" t="s">
        <v>535</v>
      </c>
      <c r="C294" s="2">
        <v>102</v>
      </c>
      <c r="D294" s="2">
        <v>11</v>
      </c>
      <c r="E294" s="2">
        <v>26</v>
      </c>
      <c r="F294" s="2">
        <v>46</v>
      </c>
      <c r="G294" s="2">
        <v>33</v>
      </c>
      <c r="H294" s="2">
        <v>26</v>
      </c>
      <c r="I294" s="2">
        <v>21</v>
      </c>
    </row>
    <row r="295" spans="2:9">
      <c r="B295" s="2" t="s">
        <v>536</v>
      </c>
      <c r="C295" s="2">
        <v>93</v>
      </c>
      <c r="D295" s="2">
        <v>11</v>
      </c>
      <c r="E295" s="2">
        <v>29</v>
      </c>
      <c r="F295" s="2">
        <v>41</v>
      </c>
      <c r="G295" s="2">
        <v>35</v>
      </c>
      <c r="H295" s="2">
        <v>29</v>
      </c>
      <c r="I295" s="2">
        <v>25</v>
      </c>
    </row>
    <row r="296" spans="2:9">
      <c r="B296" s="2" t="s">
        <v>537</v>
      </c>
      <c r="C296" s="2">
        <v>67</v>
      </c>
      <c r="D296" s="2">
        <v>8</v>
      </c>
      <c r="E296" s="2">
        <v>28</v>
      </c>
      <c r="F296" s="2">
        <v>39</v>
      </c>
      <c r="G296" s="2">
        <v>34</v>
      </c>
      <c r="H296" s="2">
        <v>29</v>
      </c>
      <c r="I296" s="2">
        <v>23</v>
      </c>
    </row>
    <row r="297" spans="2:9">
      <c r="B297" s="2" t="s">
        <v>538</v>
      </c>
      <c r="C297" s="2">
        <v>73</v>
      </c>
      <c r="D297" s="2">
        <v>9</v>
      </c>
      <c r="E297" s="2">
        <v>30</v>
      </c>
      <c r="F297" s="2">
        <v>70</v>
      </c>
      <c r="G297" s="2">
        <v>35</v>
      </c>
      <c r="H297" s="2">
        <v>29</v>
      </c>
      <c r="I297" s="2">
        <v>26</v>
      </c>
    </row>
    <row r="298" spans="2:9">
      <c r="B298" s="2" t="s">
        <v>539</v>
      </c>
      <c r="C298" s="2">
        <v>76</v>
      </c>
      <c r="D298" s="2">
        <v>8</v>
      </c>
      <c r="E298" s="2">
        <v>26</v>
      </c>
      <c r="F298" s="2">
        <v>34</v>
      </c>
      <c r="G298" s="2">
        <v>31</v>
      </c>
      <c r="H298" s="2">
        <v>26</v>
      </c>
      <c r="I298" s="2">
        <v>24</v>
      </c>
    </row>
    <row r="299" spans="2:9">
      <c r="B299" s="2" t="s">
        <v>540</v>
      </c>
      <c r="C299" s="2">
        <v>74</v>
      </c>
      <c r="D299" s="2">
        <v>9</v>
      </c>
      <c r="E299" s="2">
        <v>28</v>
      </c>
      <c r="F299" s="2">
        <v>48</v>
      </c>
      <c r="G299" s="2">
        <v>36</v>
      </c>
      <c r="H299" s="2">
        <v>28</v>
      </c>
      <c r="I299" s="2">
        <v>25</v>
      </c>
    </row>
    <row r="300" spans="2:9">
      <c r="B300" s="2" t="s">
        <v>541</v>
      </c>
      <c r="C300" s="2">
        <v>117</v>
      </c>
      <c r="D300" s="2">
        <v>13</v>
      </c>
      <c r="E300" s="2">
        <v>27</v>
      </c>
      <c r="F300" s="2">
        <v>44</v>
      </c>
      <c r="G300" s="2">
        <v>34</v>
      </c>
      <c r="H300" s="2">
        <v>26</v>
      </c>
      <c r="I300" s="2">
        <v>23</v>
      </c>
    </row>
    <row r="301" spans="2:9">
      <c r="B301" s="2" t="s">
        <v>542</v>
      </c>
      <c r="C301" s="2">
        <v>80</v>
      </c>
      <c r="D301" s="2">
        <v>9</v>
      </c>
      <c r="E301" s="2">
        <v>27</v>
      </c>
      <c r="F301" s="2">
        <v>39</v>
      </c>
      <c r="G301" s="2">
        <v>33</v>
      </c>
      <c r="H301" s="2">
        <v>26</v>
      </c>
      <c r="I301" s="2">
        <v>25</v>
      </c>
    </row>
    <row r="302" spans="2:9">
      <c r="B302" s="2" t="s">
        <v>543</v>
      </c>
      <c r="C302" s="2">
        <v>67</v>
      </c>
      <c r="D302" s="2">
        <v>8</v>
      </c>
      <c r="E302" s="2">
        <v>28</v>
      </c>
      <c r="F302" s="2">
        <v>41</v>
      </c>
      <c r="G302" s="2">
        <v>34</v>
      </c>
      <c r="H302" s="2">
        <v>29</v>
      </c>
      <c r="I302" s="2">
        <v>24</v>
      </c>
    </row>
    <row r="303" spans="2:9">
      <c r="B303" s="2" t="s">
        <v>544</v>
      </c>
      <c r="C303" s="2">
        <v>19</v>
      </c>
      <c r="D303" s="2">
        <v>2</v>
      </c>
      <c r="E303" s="2">
        <v>28</v>
      </c>
      <c r="F303" s="2">
        <v>38</v>
      </c>
      <c r="G303" s="2">
        <v>36</v>
      </c>
      <c r="H303" s="2">
        <v>26</v>
      </c>
      <c r="I303" s="2">
        <v>26</v>
      </c>
    </row>
    <row r="304" spans="2:9">
      <c r="B304" s="2" t="s">
        <v>545</v>
      </c>
      <c r="C304" s="2">
        <v>9</v>
      </c>
      <c r="D304" s="2">
        <v>1</v>
      </c>
      <c r="E304" s="2">
        <v>25</v>
      </c>
      <c r="F304" s="2">
        <v>31</v>
      </c>
      <c r="G304" s="2">
        <v>30</v>
      </c>
      <c r="H304" s="2">
        <v>28</v>
      </c>
      <c r="I304" s="2">
        <v>20</v>
      </c>
    </row>
    <row r="305" spans="2:9">
      <c r="B305" s="2" t="s">
        <v>546</v>
      </c>
      <c r="C305" s="2">
        <v>3</v>
      </c>
      <c r="D305" s="2">
        <v>1</v>
      </c>
      <c r="E305" s="2">
        <v>27</v>
      </c>
      <c r="F305" s="2">
        <v>27</v>
      </c>
      <c r="G305" s="2">
        <v>27</v>
      </c>
      <c r="H305" s="2">
        <v>27</v>
      </c>
      <c r="I305" s="2">
        <v>27</v>
      </c>
    </row>
    <row r="306" spans="2:9">
      <c r="B306" s="2" t="s">
        <v>547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548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549</v>
      </c>
      <c r="C308" s="2">
        <v>2</v>
      </c>
      <c r="D308" s="2">
        <v>1</v>
      </c>
      <c r="E308" s="2">
        <v>12</v>
      </c>
      <c r="F308" s="2">
        <v>13</v>
      </c>
      <c r="G308" s="2">
        <v>13</v>
      </c>
      <c r="H308" s="2">
        <v>12</v>
      </c>
      <c r="I308" s="2">
        <v>12</v>
      </c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552</v>
      </c>
      <c r="C311" s="2">
        <v>13</v>
      </c>
      <c r="D311" s="2">
        <v>2</v>
      </c>
      <c r="E311" s="2">
        <v>30</v>
      </c>
      <c r="F311" s="2">
        <v>36</v>
      </c>
      <c r="G311" s="2">
        <v>35</v>
      </c>
      <c r="H311" s="2">
        <v>31</v>
      </c>
      <c r="I311" s="2">
        <v>31</v>
      </c>
    </row>
    <row r="312" spans="2:9">
      <c r="B312" s="2" t="s">
        <v>553</v>
      </c>
      <c r="C312" s="2">
        <v>20</v>
      </c>
      <c r="D312" s="2">
        <v>2</v>
      </c>
      <c r="E312" s="2">
        <v>24</v>
      </c>
      <c r="F312" s="2">
        <v>33</v>
      </c>
      <c r="G312" s="2">
        <v>32</v>
      </c>
      <c r="H312" s="2">
        <v>27</v>
      </c>
      <c r="I312" s="2">
        <v>20</v>
      </c>
    </row>
    <row r="313" spans="2:9">
      <c r="B313" s="2" t="s">
        <v>554</v>
      </c>
      <c r="C313" s="2">
        <v>147</v>
      </c>
      <c r="D313" s="2">
        <v>18</v>
      </c>
      <c r="E313" s="2">
        <v>29</v>
      </c>
      <c r="F313" s="2">
        <v>48</v>
      </c>
      <c r="G313" s="2">
        <v>36</v>
      </c>
      <c r="H313" s="2">
        <v>30</v>
      </c>
      <c r="I313" s="2">
        <v>26</v>
      </c>
    </row>
    <row r="314" spans="2:9">
      <c r="B314" s="2" t="s">
        <v>555</v>
      </c>
      <c r="C314" s="2">
        <v>250</v>
      </c>
      <c r="D314" s="2">
        <v>29</v>
      </c>
      <c r="E314" s="2">
        <v>28</v>
      </c>
      <c r="F314" s="2">
        <v>62</v>
      </c>
      <c r="G314" s="2">
        <v>34</v>
      </c>
      <c r="H314" s="2">
        <v>28</v>
      </c>
      <c r="I314" s="2">
        <v>25</v>
      </c>
    </row>
    <row r="315" spans="2:9">
      <c r="B315" s="2" t="s">
        <v>556</v>
      </c>
      <c r="C315" s="2">
        <v>189</v>
      </c>
      <c r="D315" s="2">
        <v>21</v>
      </c>
      <c r="E315" s="2">
        <v>27</v>
      </c>
      <c r="F315" s="2">
        <v>46</v>
      </c>
      <c r="G315" s="2">
        <v>35</v>
      </c>
      <c r="H315" s="2">
        <v>26</v>
      </c>
      <c r="I315" s="2">
        <v>23</v>
      </c>
    </row>
    <row r="316" spans="2:9">
      <c r="B316" s="2" t="s">
        <v>557</v>
      </c>
      <c r="C316" s="2">
        <v>159</v>
      </c>
      <c r="D316" s="2">
        <v>18</v>
      </c>
      <c r="E316" s="2">
        <v>27</v>
      </c>
      <c r="F316" s="2">
        <v>44</v>
      </c>
      <c r="G316" s="2">
        <v>33</v>
      </c>
      <c r="H316" s="2">
        <v>27</v>
      </c>
      <c r="I316" s="2">
        <v>24</v>
      </c>
    </row>
    <row r="317" spans="2:9">
      <c r="B317" s="2" t="s">
        <v>558</v>
      </c>
      <c r="C317" s="2">
        <v>114</v>
      </c>
      <c r="D317" s="2">
        <v>13</v>
      </c>
      <c r="E317" s="2">
        <v>27</v>
      </c>
      <c r="F317" s="2">
        <v>40</v>
      </c>
      <c r="G317" s="2">
        <v>33</v>
      </c>
      <c r="H317" s="2">
        <v>26</v>
      </c>
      <c r="I317" s="2">
        <v>24</v>
      </c>
    </row>
    <row r="318" spans="2:9">
      <c r="B318" s="2" t="s">
        <v>559</v>
      </c>
      <c r="C318" s="2">
        <v>118</v>
      </c>
      <c r="D318" s="2">
        <v>13</v>
      </c>
      <c r="E318" s="2">
        <v>27</v>
      </c>
      <c r="F318" s="2">
        <v>42</v>
      </c>
      <c r="G318" s="2">
        <v>34</v>
      </c>
      <c r="H318" s="2">
        <v>27</v>
      </c>
      <c r="I318" s="2">
        <v>23</v>
      </c>
    </row>
    <row r="319" spans="2:9">
      <c r="B319" s="2" t="s">
        <v>560</v>
      </c>
      <c r="C319" s="2">
        <v>134</v>
      </c>
      <c r="D319" s="2">
        <v>16</v>
      </c>
      <c r="E319" s="2">
        <v>28</v>
      </c>
      <c r="F319" s="2">
        <v>50</v>
      </c>
      <c r="G319" s="2">
        <v>38</v>
      </c>
      <c r="H319" s="2">
        <v>28</v>
      </c>
      <c r="I319" s="2">
        <v>24</v>
      </c>
    </row>
    <row r="320" spans="2:9">
      <c r="B320" s="2" t="s">
        <v>561</v>
      </c>
      <c r="C320" s="2">
        <v>87</v>
      </c>
      <c r="D320" s="2">
        <v>10</v>
      </c>
      <c r="E320" s="2">
        <v>28</v>
      </c>
      <c r="F320" s="2">
        <v>56</v>
      </c>
      <c r="G320" s="2">
        <v>36</v>
      </c>
      <c r="H320" s="2">
        <v>27</v>
      </c>
      <c r="I320" s="2">
        <v>21</v>
      </c>
    </row>
    <row r="321" spans="2:9">
      <c r="B321" s="2" t="s">
        <v>562</v>
      </c>
      <c r="C321" s="2">
        <v>101</v>
      </c>
      <c r="D321" s="2">
        <v>12</v>
      </c>
      <c r="E321" s="2">
        <v>29</v>
      </c>
      <c r="F321" s="2">
        <v>45</v>
      </c>
      <c r="G321" s="2">
        <v>37</v>
      </c>
      <c r="H321" s="2">
        <v>28</v>
      </c>
      <c r="I321" s="2">
        <v>25</v>
      </c>
    </row>
    <row r="322" spans="2:9">
      <c r="B322" s="2" t="s">
        <v>563</v>
      </c>
      <c r="C322" s="2">
        <v>159</v>
      </c>
      <c r="D322" s="2">
        <v>18</v>
      </c>
      <c r="E322" s="2">
        <v>27</v>
      </c>
      <c r="F322" s="2">
        <v>42</v>
      </c>
      <c r="G322" s="2">
        <v>36</v>
      </c>
      <c r="H322" s="2">
        <v>28</v>
      </c>
      <c r="I322" s="2">
        <v>23</v>
      </c>
    </row>
    <row r="323" spans="2:9">
      <c r="B323" s="2" t="s">
        <v>564</v>
      </c>
      <c r="C323" s="2">
        <v>173</v>
      </c>
      <c r="D323" s="2">
        <v>19</v>
      </c>
      <c r="E323" s="2">
        <v>27</v>
      </c>
      <c r="F323" s="2">
        <v>43</v>
      </c>
      <c r="G323" s="2">
        <v>35</v>
      </c>
      <c r="H323" s="2">
        <v>29</v>
      </c>
      <c r="I323" s="2">
        <v>24</v>
      </c>
    </row>
    <row r="324" spans="2:9">
      <c r="B324" s="2" t="s">
        <v>565</v>
      </c>
      <c r="C324" s="2">
        <v>136</v>
      </c>
      <c r="D324" s="2">
        <v>16</v>
      </c>
      <c r="E324" s="2">
        <v>28</v>
      </c>
      <c r="F324" s="2">
        <v>39</v>
      </c>
      <c r="G324" s="2">
        <v>34</v>
      </c>
      <c r="H324" s="2">
        <v>28</v>
      </c>
      <c r="I324" s="2">
        <v>26</v>
      </c>
    </row>
    <row r="325" spans="2:9">
      <c r="B325" s="2" t="s">
        <v>566</v>
      </c>
      <c r="C325" s="2">
        <v>149</v>
      </c>
      <c r="D325" s="2">
        <v>17</v>
      </c>
      <c r="E325" s="2">
        <v>28</v>
      </c>
      <c r="F325" s="2">
        <v>47</v>
      </c>
      <c r="G325" s="2">
        <v>34</v>
      </c>
      <c r="H325" s="2">
        <v>28</v>
      </c>
      <c r="I325" s="2">
        <v>25</v>
      </c>
    </row>
    <row r="326" spans="2:9">
      <c r="B326" s="2" t="s">
        <v>567</v>
      </c>
      <c r="C326" s="2">
        <v>66</v>
      </c>
      <c r="D326" s="2">
        <v>7</v>
      </c>
      <c r="E326" s="2">
        <v>27</v>
      </c>
      <c r="F326" s="2">
        <v>44</v>
      </c>
      <c r="G326" s="2">
        <v>35</v>
      </c>
      <c r="H326" s="2">
        <v>28</v>
      </c>
      <c r="I326" s="2">
        <v>24</v>
      </c>
    </row>
    <row r="327" spans="2:9">
      <c r="B327" s="2" t="s">
        <v>568</v>
      </c>
      <c r="C327" s="2">
        <v>55</v>
      </c>
      <c r="D327" s="2">
        <v>6</v>
      </c>
      <c r="E327" s="2">
        <v>27</v>
      </c>
      <c r="F327" s="2">
        <v>39</v>
      </c>
      <c r="G327" s="2">
        <v>32</v>
      </c>
      <c r="H327" s="2">
        <v>28</v>
      </c>
      <c r="I327" s="2">
        <v>24</v>
      </c>
    </row>
    <row r="328" spans="2:9">
      <c r="B328" s="2" t="s">
        <v>569</v>
      </c>
      <c r="C328" s="2">
        <v>18</v>
      </c>
      <c r="D328" s="2">
        <v>2</v>
      </c>
      <c r="E328" s="2">
        <v>26</v>
      </c>
      <c r="F328" s="2">
        <v>33</v>
      </c>
      <c r="G328" s="2">
        <v>30</v>
      </c>
      <c r="H328" s="2">
        <v>25</v>
      </c>
      <c r="I328" s="2">
        <v>24</v>
      </c>
    </row>
    <row r="329" spans="2:9">
      <c r="B329" s="2" t="s">
        <v>570</v>
      </c>
      <c r="C329" s="2">
        <v>4</v>
      </c>
      <c r="D329" s="2">
        <v>1</v>
      </c>
      <c r="E329" s="2">
        <v>35</v>
      </c>
      <c r="F329" s="2">
        <v>37</v>
      </c>
      <c r="G329" s="2">
        <v>37</v>
      </c>
      <c r="H329" s="2">
        <v>37</v>
      </c>
      <c r="I329" s="2">
        <v>34</v>
      </c>
    </row>
    <row r="330" spans="2:9">
      <c r="B330" s="2" t="s">
        <v>571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572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573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574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575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576</v>
      </c>
      <c r="C335" s="2">
        <v>10</v>
      </c>
      <c r="D335" s="2">
        <v>1</v>
      </c>
      <c r="E335" s="2">
        <v>33</v>
      </c>
      <c r="F335" s="2">
        <v>36</v>
      </c>
      <c r="G335" s="2">
        <v>36</v>
      </c>
      <c r="H335" s="2">
        <v>34</v>
      </c>
      <c r="I335" s="2">
        <v>34</v>
      </c>
    </row>
    <row r="336" spans="2:9">
      <c r="B336" s="2" t="s">
        <v>577</v>
      </c>
      <c r="C336" s="2">
        <v>46</v>
      </c>
      <c r="D336" s="2">
        <v>6</v>
      </c>
      <c r="E336" s="2">
        <v>31</v>
      </c>
      <c r="F336" s="2">
        <v>48</v>
      </c>
      <c r="G336" s="2">
        <v>39</v>
      </c>
      <c r="H336" s="2">
        <v>30</v>
      </c>
      <c r="I336" s="2">
        <v>26</v>
      </c>
    </row>
    <row r="337" spans="2:9">
      <c r="B337" s="2" t="s">
        <v>578</v>
      </c>
      <c r="C337" s="2">
        <v>108</v>
      </c>
      <c r="D337" s="2">
        <v>13</v>
      </c>
      <c r="E337" s="2">
        <v>29</v>
      </c>
      <c r="F337" s="2">
        <v>44</v>
      </c>
      <c r="G337" s="2">
        <v>36</v>
      </c>
      <c r="H337" s="2">
        <v>31</v>
      </c>
      <c r="I337" s="2">
        <v>25</v>
      </c>
    </row>
    <row r="338" spans="2:9">
      <c r="B338" s="2" t="s">
        <v>579</v>
      </c>
      <c r="C338" s="2">
        <v>271</v>
      </c>
      <c r="D338" s="2">
        <v>31</v>
      </c>
      <c r="E338" s="2">
        <v>28</v>
      </c>
      <c r="F338" s="2">
        <v>53</v>
      </c>
      <c r="G338" s="2">
        <v>35</v>
      </c>
      <c r="H338" s="2">
        <v>29</v>
      </c>
      <c r="I338" s="2">
        <v>25</v>
      </c>
    </row>
    <row r="339" spans="2:9">
      <c r="B339" s="2" t="s">
        <v>580</v>
      </c>
      <c r="C339" s="2">
        <v>100</v>
      </c>
      <c r="D339" s="2">
        <v>11</v>
      </c>
      <c r="E339" s="2">
        <v>26</v>
      </c>
      <c r="F339" s="2">
        <v>41</v>
      </c>
      <c r="G339" s="2">
        <v>34</v>
      </c>
      <c r="H339" s="2">
        <v>24</v>
      </c>
      <c r="I339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1475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3397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5891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6020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2580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27727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1475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3397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5891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7495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6020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2580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27727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1290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753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387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319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160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82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63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61</v>
      </c>
      <c r="D44" s="2"/>
      <c r="E44" s="2"/>
      <c r="F44" s="2"/>
      <c r="G44" s="2"/>
      <c r="H44" s="2"/>
    </row>
    <row r="45" spans="1:8">
      <c r="B45" s="2">
        <v>47</v>
      </c>
      <c r="C45" s="2">
        <v>42</v>
      </c>
      <c r="D45" s="2"/>
      <c r="E45" s="2"/>
      <c r="F45" s="2"/>
      <c r="G45" s="2"/>
      <c r="H45" s="2"/>
    </row>
    <row r="46" spans="1:8">
      <c r="B46" s="2">
        <v>48</v>
      </c>
      <c r="C46" s="2">
        <v>28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4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  <row r="59" spans="2:8">
      <c r="B59" s="2">
        <v>70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5.8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14</v>
      </c>
      <c r="D5" s="31">
        <v>32</v>
      </c>
      <c r="E5" s="31">
        <v>43</v>
      </c>
      <c r="F5" s="31">
        <v>38</v>
      </c>
      <c r="G5" s="31">
        <v>33</v>
      </c>
      <c r="H5" s="31">
        <v>10</v>
      </c>
      <c r="I5" s="31">
        <v>5</v>
      </c>
      <c r="J5" s="31">
        <v>4</v>
      </c>
      <c r="K5" s="31">
        <v>0</v>
      </c>
      <c r="W5" s="31">
        <v>179</v>
      </c>
      <c r="X5" s="30">
        <v>7</v>
      </c>
      <c r="Y5" s="31">
        <v>26</v>
      </c>
      <c r="Z5" s="31">
        <v>48</v>
      </c>
      <c r="AA5" s="31">
        <v>34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44</v>
      </c>
      <c r="D6" s="31">
        <v>121</v>
      </c>
      <c r="E6" s="31">
        <v>205</v>
      </c>
      <c r="F6" s="31">
        <v>228</v>
      </c>
      <c r="G6" s="31">
        <v>135</v>
      </c>
      <c r="H6" s="31">
        <v>50</v>
      </c>
      <c r="I6" s="31">
        <v>13</v>
      </c>
      <c r="J6" s="31">
        <v>6</v>
      </c>
      <c r="K6" s="31">
        <v>0</v>
      </c>
      <c r="W6" s="31">
        <v>802</v>
      </c>
      <c r="X6" s="30">
        <v>6</v>
      </c>
      <c r="Y6" s="31">
        <v>26</v>
      </c>
      <c r="Z6" s="31">
        <v>49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16</v>
      </c>
      <c r="D7" s="31">
        <v>39</v>
      </c>
      <c r="E7" s="31">
        <v>60</v>
      </c>
      <c r="F7" s="31">
        <v>51</v>
      </c>
      <c r="G7" s="31">
        <v>20</v>
      </c>
      <c r="H7" s="31">
        <v>5</v>
      </c>
      <c r="I7" s="31">
        <v>3</v>
      </c>
      <c r="J7" s="31">
        <v>1</v>
      </c>
      <c r="K7" s="31">
        <v>0</v>
      </c>
      <c r="W7" s="31">
        <v>195</v>
      </c>
      <c r="X7" s="30">
        <v>8</v>
      </c>
      <c r="Y7" s="31">
        <v>24</v>
      </c>
      <c r="Z7" s="31">
        <v>47</v>
      </c>
      <c r="AA7" s="31">
        <v>30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10</v>
      </c>
      <c r="D8" s="31">
        <v>15</v>
      </c>
      <c r="E8" s="31">
        <v>21</v>
      </c>
      <c r="F8" s="31">
        <v>18</v>
      </c>
      <c r="G8" s="31">
        <v>1</v>
      </c>
      <c r="H8" s="31">
        <v>0</v>
      </c>
      <c r="I8" s="31">
        <v>1</v>
      </c>
      <c r="J8" s="31">
        <v>1</v>
      </c>
      <c r="K8" s="31">
        <v>0</v>
      </c>
      <c r="W8" s="31">
        <v>67</v>
      </c>
      <c r="X8" s="30">
        <v>11</v>
      </c>
      <c r="Y8" s="31">
        <v>23</v>
      </c>
      <c r="Z8" s="31">
        <v>46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611</v>
      </c>
      <c r="C9" s="33">
        <v>54</v>
      </c>
      <c r="D9" s="34">
        <v>135</v>
      </c>
      <c r="E9" s="34">
        <v>223</v>
      </c>
      <c r="F9" s="34">
        <v>246</v>
      </c>
      <c r="G9" s="34">
        <v>135</v>
      </c>
      <c r="H9" s="34">
        <v>50</v>
      </c>
      <c r="I9" s="34">
        <v>14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864</v>
      </c>
      <c r="X9" s="33">
        <v>6</v>
      </c>
      <c r="Y9" s="34">
        <v>26</v>
      </c>
      <c r="Z9" s="34">
        <v>49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38</v>
      </c>
      <c r="D12" s="31">
        <v>84</v>
      </c>
      <c r="E12" s="31">
        <v>129</v>
      </c>
      <c r="F12" s="31">
        <v>182</v>
      </c>
      <c r="G12" s="31">
        <v>142</v>
      </c>
      <c r="H12" s="31">
        <v>33</v>
      </c>
      <c r="I12" s="31">
        <v>11</v>
      </c>
      <c r="J12" s="31">
        <v>4</v>
      </c>
      <c r="K12" s="31">
        <v>0</v>
      </c>
      <c r="W12" s="31">
        <v>623</v>
      </c>
      <c r="X12" s="30">
        <v>5</v>
      </c>
      <c r="Y12" s="31">
        <v>27</v>
      </c>
      <c r="Z12" s="31">
        <v>50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84</v>
      </c>
      <c r="D13" s="31">
        <v>268</v>
      </c>
      <c r="E13" s="31">
        <v>426</v>
      </c>
      <c r="F13" s="31">
        <v>578</v>
      </c>
      <c r="G13" s="31">
        <v>416</v>
      </c>
      <c r="H13" s="31">
        <v>148</v>
      </c>
      <c r="I13" s="31">
        <v>45</v>
      </c>
      <c r="J13" s="31">
        <v>7</v>
      </c>
      <c r="K13" s="31">
        <v>0</v>
      </c>
      <c r="W13" s="31">
        <v>1972</v>
      </c>
      <c r="X13" s="30">
        <v>9</v>
      </c>
      <c r="Y13" s="31">
        <v>27</v>
      </c>
      <c r="Z13" s="31">
        <v>49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33</v>
      </c>
      <c r="D14" s="31">
        <v>88</v>
      </c>
      <c r="E14" s="31">
        <v>159</v>
      </c>
      <c r="F14" s="31">
        <v>189</v>
      </c>
      <c r="G14" s="31">
        <v>131</v>
      </c>
      <c r="H14" s="31">
        <v>47</v>
      </c>
      <c r="I14" s="31">
        <v>7</v>
      </c>
      <c r="J14" s="31">
        <v>1</v>
      </c>
      <c r="K14" s="31">
        <v>0</v>
      </c>
      <c r="W14" s="31">
        <v>655</v>
      </c>
      <c r="X14" s="30">
        <v>9</v>
      </c>
      <c r="Y14" s="31">
        <v>27</v>
      </c>
      <c r="Z14" s="31">
        <v>47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10</v>
      </c>
      <c r="D15" s="31">
        <v>33</v>
      </c>
      <c r="E15" s="31">
        <v>42</v>
      </c>
      <c r="F15" s="31">
        <v>56</v>
      </c>
      <c r="G15" s="31">
        <v>34</v>
      </c>
      <c r="H15" s="31">
        <v>12</v>
      </c>
      <c r="I15" s="31">
        <v>8</v>
      </c>
      <c r="J15" s="31">
        <v>1</v>
      </c>
      <c r="K15" s="31">
        <v>0</v>
      </c>
      <c r="W15" s="31">
        <v>196</v>
      </c>
      <c r="X15" s="30">
        <v>12</v>
      </c>
      <c r="Y15" s="31">
        <v>27</v>
      </c>
      <c r="Z15" s="31">
        <v>46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611</v>
      </c>
      <c r="C16" s="33">
        <v>107</v>
      </c>
      <c r="D16" s="34">
        <v>287</v>
      </c>
      <c r="E16" s="34">
        <v>482</v>
      </c>
      <c r="F16" s="34">
        <v>634</v>
      </c>
      <c r="G16" s="34">
        <v>488</v>
      </c>
      <c r="H16" s="34">
        <v>163</v>
      </c>
      <c r="I16" s="34">
        <v>55</v>
      </c>
      <c r="J16" s="34">
        <v>12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2228</v>
      </c>
      <c r="X16" s="33">
        <v>5</v>
      </c>
      <c r="Y16" s="34">
        <v>27</v>
      </c>
      <c r="Z16" s="34">
        <v>50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44</v>
      </c>
      <c r="D19" s="31">
        <v>71</v>
      </c>
      <c r="E19" s="31">
        <v>137</v>
      </c>
      <c r="F19" s="31">
        <v>220</v>
      </c>
      <c r="G19" s="31">
        <v>209</v>
      </c>
      <c r="H19" s="31">
        <v>79</v>
      </c>
      <c r="I19" s="31">
        <v>23</v>
      </c>
      <c r="J19" s="31">
        <v>3</v>
      </c>
      <c r="K19" s="31">
        <v>0</v>
      </c>
      <c r="W19" s="31">
        <v>786</v>
      </c>
      <c r="X19" s="30">
        <v>9</v>
      </c>
      <c r="Y19" s="31">
        <v>28</v>
      </c>
      <c r="Z19" s="31">
        <v>50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93</v>
      </c>
      <c r="D20" s="31">
        <v>220</v>
      </c>
      <c r="E20" s="31">
        <v>382</v>
      </c>
      <c r="F20" s="31">
        <v>476</v>
      </c>
      <c r="G20" s="31">
        <v>450</v>
      </c>
      <c r="H20" s="31">
        <v>193</v>
      </c>
      <c r="I20" s="31">
        <v>49</v>
      </c>
      <c r="J20" s="31">
        <v>10</v>
      </c>
      <c r="K20" s="31">
        <v>2</v>
      </c>
      <c r="W20" s="31">
        <v>1875</v>
      </c>
      <c r="X20" s="30">
        <v>8</v>
      </c>
      <c r="Y20" s="31">
        <v>28</v>
      </c>
      <c r="Z20" s="31">
        <v>52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46</v>
      </c>
      <c r="D21" s="31">
        <v>99</v>
      </c>
      <c r="E21" s="31">
        <v>121</v>
      </c>
      <c r="F21" s="31">
        <v>117</v>
      </c>
      <c r="G21" s="31">
        <v>99</v>
      </c>
      <c r="H21" s="31">
        <v>54</v>
      </c>
      <c r="I21" s="31">
        <v>14</v>
      </c>
      <c r="J21" s="31">
        <v>0</v>
      </c>
      <c r="K21" s="31">
        <v>0</v>
      </c>
      <c r="W21" s="31">
        <v>550</v>
      </c>
      <c r="X21" s="30">
        <v>8</v>
      </c>
      <c r="Y21" s="31">
        <v>26</v>
      </c>
      <c r="Z21" s="31">
        <v>44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1</v>
      </c>
      <c r="D22" s="31">
        <v>6</v>
      </c>
      <c r="E22" s="31">
        <v>4</v>
      </c>
      <c r="F22" s="31">
        <v>17</v>
      </c>
      <c r="G22" s="31">
        <v>19</v>
      </c>
      <c r="H22" s="31">
        <v>10</v>
      </c>
      <c r="I22" s="31">
        <v>2</v>
      </c>
      <c r="J22" s="31">
        <v>2</v>
      </c>
      <c r="K22" s="31">
        <v>0</v>
      </c>
      <c r="W22" s="31">
        <v>61</v>
      </c>
      <c r="X22" s="30">
        <v>15</v>
      </c>
      <c r="Y22" s="31">
        <v>31</v>
      </c>
      <c r="Z22" s="31">
        <v>48</v>
      </c>
      <c r="AA22" s="31">
        <v>37</v>
      </c>
      <c r="AB22" s="31">
        <v>20</v>
      </c>
      <c r="AC22" s="28"/>
    </row>
    <row r="23" spans="1:29" ht="21">
      <c r="A23" s="3" t="s">
        <v>3</v>
      </c>
      <c r="B23" s="32" t="s">
        <v>611</v>
      </c>
      <c r="C23" s="33">
        <v>113</v>
      </c>
      <c r="D23" s="34">
        <v>247</v>
      </c>
      <c r="E23" s="34">
        <v>423</v>
      </c>
      <c r="F23" s="34">
        <v>549</v>
      </c>
      <c r="G23" s="34">
        <v>520</v>
      </c>
      <c r="H23" s="34">
        <v>213</v>
      </c>
      <c r="I23" s="34">
        <v>58</v>
      </c>
      <c r="J23" s="34">
        <v>12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2137</v>
      </c>
      <c r="X23" s="33">
        <v>8</v>
      </c>
      <c r="Y23" s="34">
        <v>28</v>
      </c>
      <c r="Z23" s="34">
        <v>52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33</v>
      </c>
      <c r="D26" s="31">
        <v>94</v>
      </c>
      <c r="E26" s="31">
        <v>173</v>
      </c>
      <c r="F26" s="31">
        <v>220</v>
      </c>
      <c r="G26" s="31">
        <v>172</v>
      </c>
      <c r="H26" s="31">
        <v>89</v>
      </c>
      <c r="I26" s="31">
        <v>15</v>
      </c>
      <c r="J26" s="31">
        <v>5</v>
      </c>
      <c r="K26" s="31">
        <v>0</v>
      </c>
      <c r="W26" s="31">
        <v>801</v>
      </c>
      <c r="X26" s="30">
        <v>9</v>
      </c>
      <c r="Y26" s="31">
        <v>28</v>
      </c>
      <c r="Z26" s="31">
        <v>48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99</v>
      </c>
      <c r="D27" s="31">
        <v>205</v>
      </c>
      <c r="E27" s="31">
        <v>454</v>
      </c>
      <c r="F27" s="31">
        <v>540</v>
      </c>
      <c r="G27" s="31">
        <v>454</v>
      </c>
      <c r="H27" s="31">
        <v>241</v>
      </c>
      <c r="I27" s="31">
        <v>56</v>
      </c>
      <c r="J27" s="31">
        <v>7</v>
      </c>
      <c r="K27" s="31">
        <v>6</v>
      </c>
      <c r="W27" s="31">
        <v>2062</v>
      </c>
      <c r="X27" s="30">
        <v>8</v>
      </c>
      <c r="Y27" s="31">
        <v>28</v>
      </c>
      <c r="Z27" s="31">
        <v>53</v>
      </c>
      <c r="AA27" s="31">
        <v>36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29</v>
      </c>
      <c r="D28" s="31">
        <v>26</v>
      </c>
      <c r="E28" s="31">
        <v>92</v>
      </c>
      <c r="F28" s="31">
        <v>107</v>
      </c>
      <c r="G28" s="31">
        <v>99</v>
      </c>
      <c r="H28" s="31">
        <v>75</v>
      </c>
      <c r="I28" s="31">
        <v>13</v>
      </c>
      <c r="J28" s="31">
        <v>3</v>
      </c>
      <c r="K28" s="31">
        <v>1</v>
      </c>
      <c r="W28" s="31">
        <v>445</v>
      </c>
      <c r="X28" s="30">
        <v>9</v>
      </c>
      <c r="Y28" s="31">
        <v>29</v>
      </c>
      <c r="Z28" s="31">
        <v>51</v>
      </c>
      <c r="AA28" s="31">
        <v>37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36</v>
      </c>
      <c r="D29" s="31">
        <v>31</v>
      </c>
      <c r="E29" s="31">
        <v>49</v>
      </c>
      <c r="F29" s="31">
        <v>17</v>
      </c>
      <c r="G29" s="31">
        <v>19</v>
      </c>
      <c r="H29" s="31">
        <v>8</v>
      </c>
      <c r="I29" s="31">
        <v>4</v>
      </c>
      <c r="J29" s="31">
        <v>0</v>
      </c>
      <c r="K29" s="31">
        <v>0</v>
      </c>
      <c r="W29" s="31">
        <v>164</v>
      </c>
      <c r="X29" s="30">
        <v>11</v>
      </c>
      <c r="Y29" s="31">
        <v>23</v>
      </c>
      <c r="Z29" s="31">
        <v>43</v>
      </c>
      <c r="AA29" s="31">
        <v>32</v>
      </c>
      <c r="AB29" s="31">
        <v>14</v>
      </c>
      <c r="AC29" s="28"/>
    </row>
    <row r="30" spans="1:29" ht="21">
      <c r="A30" s="3" t="s">
        <v>17</v>
      </c>
      <c r="B30" s="32" t="s">
        <v>611</v>
      </c>
      <c r="C30" s="33">
        <v>132</v>
      </c>
      <c r="D30" s="34">
        <v>253</v>
      </c>
      <c r="E30" s="34">
        <v>516</v>
      </c>
      <c r="F30" s="34">
        <v>599</v>
      </c>
      <c r="G30" s="34">
        <v>499</v>
      </c>
      <c r="H30" s="34">
        <v>259</v>
      </c>
      <c r="I30" s="34">
        <v>65</v>
      </c>
      <c r="J30" s="34">
        <v>11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2340</v>
      </c>
      <c r="X30" s="33">
        <v>8</v>
      </c>
      <c r="Y30" s="34">
        <v>28</v>
      </c>
      <c r="Z30" s="34">
        <v>53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43</v>
      </c>
      <c r="D33" s="31">
        <v>86</v>
      </c>
      <c r="E33" s="31">
        <v>103</v>
      </c>
      <c r="F33" s="31">
        <v>164</v>
      </c>
      <c r="G33" s="31">
        <v>117</v>
      </c>
      <c r="H33" s="31">
        <v>56</v>
      </c>
      <c r="I33" s="31">
        <v>13</v>
      </c>
      <c r="J33" s="31">
        <v>7</v>
      </c>
      <c r="K33" s="31">
        <v>2</v>
      </c>
      <c r="W33" s="31">
        <v>591</v>
      </c>
      <c r="X33" s="30">
        <v>10</v>
      </c>
      <c r="Y33" s="31">
        <v>27</v>
      </c>
      <c r="Z33" s="31">
        <v>57</v>
      </c>
      <c r="AA33" s="31">
        <v>35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84</v>
      </c>
      <c r="D34" s="31">
        <v>237</v>
      </c>
      <c r="E34" s="31">
        <v>439</v>
      </c>
      <c r="F34" s="31">
        <v>525</v>
      </c>
      <c r="G34" s="31">
        <v>371</v>
      </c>
      <c r="H34" s="31">
        <v>175</v>
      </c>
      <c r="I34" s="31">
        <v>40</v>
      </c>
      <c r="J34" s="31">
        <v>10</v>
      </c>
      <c r="K34" s="31">
        <v>0</v>
      </c>
      <c r="W34" s="31">
        <v>1881</v>
      </c>
      <c r="X34" s="30">
        <v>8</v>
      </c>
      <c r="Y34" s="31">
        <v>27</v>
      </c>
      <c r="Z34" s="31">
        <v>49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609</v>
      </c>
      <c r="C35" s="30">
        <v>10</v>
      </c>
      <c r="D35" s="31">
        <v>55</v>
      </c>
      <c r="E35" s="31">
        <v>109</v>
      </c>
      <c r="F35" s="31">
        <v>123</v>
      </c>
      <c r="G35" s="31">
        <v>62</v>
      </c>
      <c r="H35" s="31">
        <v>31</v>
      </c>
      <c r="I35" s="31">
        <v>6</v>
      </c>
      <c r="J35" s="31">
        <v>0</v>
      </c>
      <c r="K35" s="31">
        <v>0</v>
      </c>
      <c r="W35" s="31">
        <v>396</v>
      </c>
      <c r="X35" s="30">
        <v>8</v>
      </c>
      <c r="Y35" s="31">
        <v>27</v>
      </c>
      <c r="Z35" s="31">
        <v>42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25</v>
      </c>
      <c r="D36" s="31">
        <v>23</v>
      </c>
      <c r="E36" s="31">
        <v>36</v>
      </c>
      <c r="F36" s="31">
        <v>58</v>
      </c>
      <c r="G36" s="31">
        <v>34</v>
      </c>
      <c r="H36" s="31">
        <v>8</v>
      </c>
      <c r="I36" s="31">
        <v>2</v>
      </c>
      <c r="J36" s="31">
        <v>2</v>
      </c>
      <c r="K36" s="31">
        <v>0</v>
      </c>
      <c r="W36" s="31">
        <v>188</v>
      </c>
      <c r="X36" s="30">
        <v>12</v>
      </c>
      <c r="Y36" s="31">
        <v>26</v>
      </c>
      <c r="Z36" s="31">
        <v>46</v>
      </c>
      <c r="AA36" s="31">
        <v>33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114</v>
      </c>
      <c r="D37" s="34">
        <v>272</v>
      </c>
      <c r="E37" s="34">
        <v>478</v>
      </c>
      <c r="F37" s="34">
        <v>582</v>
      </c>
      <c r="G37" s="34">
        <v>404</v>
      </c>
      <c r="H37" s="34">
        <v>184</v>
      </c>
      <c r="I37" s="34">
        <v>47</v>
      </c>
      <c r="J37" s="34">
        <v>12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2095</v>
      </c>
      <c r="X37" s="33">
        <v>8</v>
      </c>
      <c r="Y37" s="34">
        <v>27</v>
      </c>
      <c r="Z37" s="34">
        <v>57</v>
      </c>
      <c r="AA37" s="34">
        <v>34</v>
      </c>
      <c r="AB37" s="34">
        <v>18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11</v>
      </c>
      <c r="D40" s="31">
        <v>23</v>
      </c>
      <c r="E40" s="31">
        <v>68</v>
      </c>
      <c r="F40" s="31">
        <v>52</v>
      </c>
      <c r="G40" s="31">
        <v>75</v>
      </c>
      <c r="H40" s="31">
        <v>33</v>
      </c>
      <c r="I40" s="31">
        <v>9</v>
      </c>
      <c r="J40" s="31">
        <v>3</v>
      </c>
      <c r="K40" s="31">
        <v>0</v>
      </c>
      <c r="W40" s="31">
        <v>274</v>
      </c>
      <c r="X40" s="30">
        <v>7</v>
      </c>
      <c r="Y40" s="31">
        <v>29</v>
      </c>
      <c r="Z40" s="31">
        <v>50</v>
      </c>
      <c r="AA40" s="31">
        <v>36</v>
      </c>
      <c r="AB40" s="31">
        <v>20</v>
      </c>
      <c r="AC40" s="28"/>
    </row>
    <row r="41" spans="1:29" ht="21">
      <c r="A41" s="3" t="s">
        <v>33</v>
      </c>
      <c r="B41" s="29" t="s">
        <v>608</v>
      </c>
      <c r="C41" s="30">
        <v>30</v>
      </c>
      <c r="D41" s="31">
        <v>84</v>
      </c>
      <c r="E41" s="31">
        <v>188</v>
      </c>
      <c r="F41" s="31">
        <v>249</v>
      </c>
      <c r="G41" s="31">
        <v>221</v>
      </c>
      <c r="H41" s="31">
        <v>99</v>
      </c>
      <c r="I41" s="31">
        <v>19</v>
      </c>
      <c r="J41" s="31">
        <v>6</v>
      </c>
      <c r="K41" s="31">
        <v>2</v>
      </c>
      <c r="W41" s="31">
        <v>898</v>
      </c>
      <c r="X41" s="30">
        <v>7</v>
      </c>
      <c r="Y41" s="31">
        <v>28</v>
      </c>
      <c r="Z41" s="31">
        <v>54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13</v>
      </c>
      <c r="D42" s="31">
        <v>31</v>
      </c>
      <c r="E42" s="31">
        <v>44</v>
      </c>
      <c r="F42" s="31">
        <v>92</v>
      </c>
      <c r="G42" s="31">
        <v>48</v>
      </c>
      <c r="H42" s="31">
        <v>18</v>
      </c>
      <c r="I42" s="31">
        <v>6</v>
      </c>
      <c r="J42" s="31">
        <v>0</v>
      </c>
      <c r="K42" s="31">
        <v>0</v>
      </c>
      <c r="W42" s="31">
        <v>252</v>
      </c>
      <c r="X42" s="30">
        <v>7</v>
      </c>
      <c r="Y42" s="31">
        <v>27</v>
      </c>
      <c r="Z42" s="31">
        <v>44</v>
      </c>
      <c r="AA42" s="31">
        <v>33</v>
      </c>
      <c r="AB42" s="31">
        <v>18</v>
      </c>
      <c r="AC42" s="28"/>
    </row>
    <row r="43" spans="1:29" ht="21">
      <c r="A43" s="3" t="s">
        <v>34</v>
      </c>
      <c r="B43" s="29" t="s">
        <v>610</v>
      </c>
      <c r="C43" s="30">
        <v>1</v>
      </c>
      <c r="D43" s="31">
        <v>17</v>
      </c>
      <c r="E43" s="31">
        <v>42</v>
      </c>
      <c r="F43" s="31">
        <v>35</v>
      </c>
      <c r="G43" s="31">
        <v>40</v>
      </c>
      <c r="H43" s="31">
        <v>17</v>
      </c>
      <c r="I43" s="31">
        <v>5</v>
      </c>
      <c r="J43" s="31">
        <v>0</v>
      </c>
      <c r="K43" s="31">
        <v>0</v>
      </c>
      <c r="W43" s="31">
        <v>157</v>
      </c>
      <c r="X43" s="30">
        <v>12</v>
      </c>
      <c r="Y43" s="31">
        <v>28</v>
      </c>
      <c r="Z43" s="31">
        <v>44</v>
      </c>
      <c r="AA43" s="31">
        <v>35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35</v>
      </c>
      <c r="D44" s="34">
        <v>108</v>
      </c>
      <c r="E44" s="34">
        <v>240</v>
      </c>
      <c r="F44" s="34">
        <v>291</v>
      </c>
      <c r="G44" s="34">
        <v>255</v>
      </c>
      <c r="H44" s="34">
        <v>110</v>
      </c>
      <c r="I44" s="34">
        <v>27</v>
      </c>
      <c r="J44" s="34">
        <v>6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1074</v>
      </c>
      <c r="X44" s="33">
        <v>7</v>
      </c>
      <c r="Y44" s="34">
        <v>28</v>
      </c>
      <c r="Z44" s="34">
        <v>54</v>
      </c>
      <c r="AA44" s="34">
        <v>35</v>
      </c>
      <c r="AB44" s="34">
        <v>19</v>
      </c>
      <c r="AC44" s="28"/>
    </row>
    <row r="46" spans="1:29" ht="25.8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238</v>
      </c>
      <c r="AB46" s="27" t="s">
        <v>241</v>
      </c>
      <c r="AC46" s="28"/>
    </row>
    <row r="47" spans="1:29" ht="21">
      <c r="B47" s="29" t="s">
        <v>607</v>
      </c>
      <c r="C47" s="30">
        <v>47</v>
      </c>
      <c r="D47" s="31">
        <v>59</v>
      </c>
      <c r="E47" s="31">
        <v>141</v>
      </c>
      <c r="F47" s="31">
        <v>195</v>
      </c>
      <c r="G47" s="31">
        <v>161</v>
      </c>
      <c r="H47" s="31">
        <v>62</v>
      </c>
      <c r="I47" s="31">
        <v>27</v>
      </c>
      <c r="J47" s="31">
        <v>3</v>
      </c>
      <c r="K47" s="31">
        <v>0</v>
      </c>
      <c r="W47" s="31">
        <v>695</v>
      </c>
      <c r="X47" s="30">
        <v>5</v>
      </c>
      <c r="Y47" s="31">
        <v>28</v>
      </c>
      <c r="Z47" s="31">
        <v>47</v>
      </c>
      <c r="AA47" s="31">
        <v>35</v>
      </c>
      <c r="AB47" s="31">
        <v>18</v>
      </c>
      <c r="AC47" s="28"/>
    </row>
    <row r="48" spans="1:29" ht="21">
      <c r="B48" s="29" t="s">
        <v>608</v>
      </c>
      <c r="C48" s="30">
        <v>83</v>
      </c>
      <c r="D48" s="31">
        <v>213</v>
      </c>
      <c r="E48" s="31">
        <v>424</v>
      </c>
      <c r="F48" s="31">
        <v>551</v>
      </c>
      <c r="G48" s="31">
        <v>463</v>
      </c>
      <c r="H48" s="31">
        <v>193</v>
      </c>
      <c r="I48" s="31">
        <v>53</v>
      </c>
      <c r="J48" s="31">
        <v>16</v>
      </c>
      <c r="K48" s="31">
        <v>2</v>
      </c>
      <c r="W48" s="31">
        <v>1998</v>
      </c>
      <c r="X48" s="30">
        <v>5</v>
      </c>
      <c r="Y48" s="31">
        <v>28</v>
      </c>
      <c r="Z48" s="31">
        <v>52</v>
      </c>
      <c r="AA48" s="31">
        <v>35</v>
      </c>
      <c r="AB48" s="31">
        <v>19</v>
      </c>
      <c r="AC48" s="28"/>
    </row>
    <row r="49" spans="2:29" ht="21">
      <c r="B49" s="29" t="s">
        <v>609</v>
      </c>
      <c r="C49" s="30">
        <v>18</v>
      </c>
      <c r="D49" s="31">
        <v>52</v>
      </c>
      <c r="E49" s="31">
        <v>117</v>
      </c>
      <c r="F49" s="31">
        <v>134</v>
      </c>
      <c r="G49" s="31">
        <v>120</v>
      </c>
      <c r="H49" s="31">
        <v>52</v>
      </c>
      <c r="I49" s="31">
        <v>17</v>
      </c>
      <c r="J49" s="31">
        <v>8</v>
      </c>
      <c r="K49" s="31">
        <v>2</v>
      </c>
      <c r="W49" s="31">
        <v>520</v>
      </c>
      <c r="X49" s="30">
        <v>10</v>
      </c>
      <c r="Y49" s="31">
        <v>28</v>
      </c>
      <c r="Z49" s="31">
        <v>52</v>
      </c>
      <c r="AA49" s="31">
        <v>36</v>
      </c>
      <c r="AB49" s="31">
        <v>19</v>
      </c>
      <c r="AC49" s="28"/>
    </row>
    <row r="50" spans="2:29" ht="21">
      <c r="B50" s="29" t="s">
        <v>610</v>
      </c>
      <c r="C50" s="30">
        <v>8</v>
      </c>
      <c r="D50" s="31">
        <v>31</v>
      </c>
      <c r="E50" s="31">
        <v>46</v>
      </c>
      <c r="F50" s="31">
        <v>43</v>
      </c>
      <c r="G50" s="31">
        <v>33</v>
      </c>
      <c r="H50" s="31">
        <v>8</v>
      </c>
      <c r="I50" s="31">
        <v>0</v>
      </c>
      <c r="J50" s="31">
        <v>0</v>
      </c>
      <c r="K50" s="31">
        <v>0</v>
      </c>
      <c r="W50" s="31">
        <v>169</v>
      </c>
      <c r="X50" s="30">
        <v>10</v>
      </c>
      <c r="Y50" s="31">
        <v>25</v>
      </c>
      <c r="Z50" s="31">
        <v>39</v>
      </c>
      <c r="AA50" s="31">
        <v>32</v>
      </c>
      <c r="AB50" s="31">
        <v>17</v>
      </c>
      <c r="AC50" s="28"/>
    </row>
    <row r="51" spans="2:29" ht="15" customHeight="1">
      <c r="B51" s="32" t="s">
        <v>611</v>
      </c>
      <c r="C51" s="33">
        <v>92</v>
      </c>
      <c r="D51" s="34">
        <v>237</v>
      </c>
      <c r="E51" s="34">
        <v>464</v>
      </c>
      <c r="F51" s="34">
        <v>608</v>
      </c>
      <c r="G51" s="34">
        <v>510</v>
      </c>
      <c r="H51" s="34">
        <v>216</v>
      </c>
      <c r="I51" s="34">
        <v>67</v>
      </c>
      <c r="J51" s="34">
        <v>16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2212</v>
      </c>
      <c r="X51" s="33">
        <v>5</v>
      </c>
      <c r="Y51" s="34">
        <v>28</v>
      </c>
      <c r="Z51" s="34">
        <v>52</v>
      </c>
      <c r="AA51" s="34">
        <v>35</v>
      </c>
      <c r="AB51" s="34">
        <v>19</v>
      </c>
      <c r="AC51" s="28"/>
    </row>
    <row r="53" spans="2:29" ht="25.8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238</v>
      </c>
      <c r="AB53" s="27" t="s">
        <v>241</v>
      </c>
      <c r="AC53" s="28"/>
    </row>
    <row r="54" spans="2:29" ht="21">
      <c r="B54" s="29" t="s">
        <v>607</v>
      </c>
      <c r="C54" s="30">
        <v>51</v>
      </c>
      <c r="D54" s="31">
        <v>96</v>
      </c>
      <c r="E54" s="31">
        <v>135</v>
      </c>
      <c r="F54" s="31">
        <v>219</v>
      </c>
      <c r="G54" s="31">
        <v>143</v>
      </c>
      <c r="H54" s="31">
        <v>88</v>
      </c>
      <c r="I54" s="31">
        <v>22</v>
      </c>
      <c r="J54" s="31">
        <v>3</v>
      </c>
      <c r="K54" s="31">
        <v>0</v>
      </c>
      <c r="W54" s="31">
        <v>757</v>
      </c>
      <c r="X54" s="30">
        <v>7</v>
      </c>
      <c r="Y54" s="31">
        <v>27</v>
      </c>
      <c r="Z54" s="31">
        <v>48</v>
      </c>
      <c r="AA54" s="31">
        <v>35</v>
      </c>
      <c r="AB54" s="31">
        <v>17</v>
      </c>
      <c r="AC54" s="28"/>
    </row>
    <row r="55" spans="2:29" ht="21">
      <c r="B55" s="29" t="s">
        <v>608</v>
      </c>
      <c r="C55" s="30">
        <v>105</v>
      </c>
      <c r="D55" s="31">
        <v>229</v>
      </c>
      <c r="E55" s="31">
        <v>396</v>
      </c>
      <c r="F55" s="31">
        <v>508</v>
      </c>
      <c r="G55" s="31">
        <v>428</v>
      </c>
      <c r="H55" s="31">
        <v>203</v>
      </c>
      <c r="I55" s="31">
        <v>48</v>
      </c>
      <c r="J55" s="31">
        <v>8</v>
      </c>
      <c r="K55" s="31">
        <v>0</v>
      </c>
      <c r="W55" s="31">
        <v>1925</v>
      </c>
      <c r="X55" s="30">
        <v>8</v>
      </c>
      <c r="Y55" s="31">
        <v>28</v>
      </c>
      <c r="Z55" s="31">
        <v>49</v>
      </c>
      <c r="AA55" s="31">
        <v>35</v>
      </c>
      <c r="AB55" s="31">
        <v>18</v>
      </c>
      <c r="AC55" s="28"/>
    </row>
    <row r="56" spans="2:29" ht="21">
      <c r="B56" s="29" t="s">
        <v>609</v>
      </c>
      <c r="C56" s="30">
        <v>25</v>
      </c>
      <c r="D56" s="31">
        <v>44</v>
      </c>
      <c r="E56" s="31">
        <v>102</v>
      </c>
      <c r="F56" s="31">
        <v>131</v>
      </c>
      <c r="G56" s="31">
        <v>133</v>
      </c>
      <c r="H56" s="31">
        <v>50</v>
      </c>
      <c r="I56" s="31">
        <v>17</v>
      </c>
      <c r="J56" s="31">
        <v>3</v>
      </c>
      <c r="K56" s="31">
        <v>0</v>
      </c>
      <c r="W56" s="31">
        <v>505</v>
      </c>
      <c r="X56" s="30">
        <v>8</v>
      </c>
      <c r="Y56" s="31">
        <v>28</v>
      </c>
      <c r="Z56" s="31">
        <v>48</v>
      </c>
      <c r="AA56" s="31">
        <v>35</v>
      </c>
      <c r="AB56" s="31">
        <v>18</v>
      </c>
      <c r="AC56" s="28"/>
    </row>
    <row r="57" spans="2:29" ht="21">
      <c r="B57" s="29" t="s">
        <v>610</v>
      </c>
      <c r="C57" s="30">
        <v>5</v>
      </c>
      <c r="D57" s="31">
        <v>19</v>
      </c>
      <c r="E57" s="31">
        <v>27</v>
      </c>
      <c r="F57" s="31">
        <v>33</v>
      </c>
      <c r="G57" s="31">
        <v>32</v>
      </c>
      <c r="H57" s="31">
        <v>11</v>
      </c>
      <c r="I57" s="31">
        <v>3</v>
      </c>
      <c r="J57" s="31">
        <v>0</v>
      </c>
      <c r="K57" s="31">
        <v>0</v>
      </c>
      <c r="W57" s="31">
        <v>130</v>
      </c>
      <c r="X57" s="30">
        <v>13</v>
      </c>
      <c r="Y57" s="31">
        <v>27</v>
      </c>
      <c r="Z57" s="31">
        <v>42</v>
      </c>
      <c r="AA57" s="31">
        <v>35</v>
      </c>
      <c r="AB57" s="31">
        <v>18</v>
      </c>
      <c r="AC57" s="28"/>
    </row>
    <row r="58" spans="2:29" ht="21">
      <c r="B58" s="32" t="s">
        <v>611</v>
      </c>
      <c r="C58" s="33">
        <v>114</v>
      </c>
      <c r="D58" s="34">
        <v>257</v>
      </c>
      <c r="E58" s="34">
        <v>433</v>
      </c>
      <c r="F58" s="34">
        <v>566</v>
      </c>
      <c r="G58" s="34">
        <v>470</v>
      </c>
      <c r="H58" s="34">
        <v>223</v>
      </c>
      <c r="I58" s="34">
        <v>56</v>
      </c>
      <c r="J58" s="34">
        <v>10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2129</v>
      </c>
      <c r="X58" s="33">
        <v>7</v>
      </c>
      <c r="Y58" s="34">
        <v>28</v>
      </c>
      <c r="Z58" s="34">
        <v>49</v>
      </c>
      <c r="AA58" s="34">
        <v>35</v>
      </c>
      <c r="AB58" s="34">
        <v>18</v>
      </c>
      <c r="AC58" s="28"/>
    </row>
    <row r="60" spans="2:29" ht="25.8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238</v>
      </c>
      <c r="AB60" s="27" t="s">
        <v>241</v>
      </c>
      <c r="AC60" s="28"/>
    </row>
    <row r="61" spans="2:29" ht="21">
      <c r="B61" s="29" t="s">
        <v>607</v>
      </c>
      <c r="C61" s="30">
        <v>43</v>
      </c>
      <c r="D61" s="31">
        <v>110</v>
      </c>
      <c r="E61" s="31">
        <v>173</v>
      </c>
      <c r="F61" s="31">
        <v>171</v>
      </c>
      <c r="G61" s="31">
        <v>171</v>
      </c>
      <c r="H61" s="31">
        <v>90</v>
      </c>
      <c r="I61" s="31">
        <v>17</v>
      </c>
      <c r="J61" s="31">
        <v>5</v>
      </c>
      <c r="K61" s="31">
        <v>0</v>
      </c>
      <c r="W61" s="31">
        <v>780</v>
      </c>
      <c r="X61" s="30">
        <v>8</v>
      </c>
      <c r="Y61" s="31">
        <v>27</v>
      </c>
      <c r="Z61" s="31">
        <v>48</v>
      </c>
      <c r="AA61" s="31">
        <v>35</v>
      </c>
      <c r="AB61" s="31">
        <v>17</v>
      </c>
      <c r="AC61" s="28"/>
    </row>
    <row r="62" spans="2:29" ht="21">
      <c r="B62" s="29" t="s">
        <v>608</v>
      </c>
      <c r="C62" s="30">
        <v>91</v>
      </c>
      <c r="D62" s="31">
        <v>265</v>
      </c>
      <c r="E62" s="31">
        <v>396</v>
      </c>
      <c r="F62" s="31">
        <v>544</v>
      </c>
      <c r="G62" s="31">
        <v>438</v>
      </c>
      <c r="H62" s="31">
        <v>182</v>
      </c>
      <c r="I62" s="31">
        <v>44</v>
      </c>
      <c r="J62" s="31">
        <v>3</v>
      </c>
      <c r="K62" s="31">
        <v>0</v>
      </c>
      <c r="W62" s="31">
        <v>1963</v>
      </c>
      <c r="X62" s="30">
        <v>7</v>
      </c>
      <c r="Y62" s="31">
        <v>27</v>
      </c>
      <c r="Z62" s="31">
        <v>48</v>
      </c>
      <c r="AA62" s="31">
        <v>35</v>
      </c>
      <c r="AB62" s="31">
        <v>18</v>
      </c>
      <c r="AC62" s="28"/>
    </row>
    <row r="63" spans="2:29" ht="21">
      <c r="B63" s="29" t="s">
        <v>609</v>
      </c>
      <c r="C63" s="30">
        <v>25</v>
      </c>
      <c r="D63" s="31">
        <v>81</v>
      </c>
      <c r="E63" s="31">
        <v>109</v>
      </c>
      <c r="F63" s="31">
        <v>193</v>
      </c>
      <c r="G63" s="31">
        <v>137</v>
      </c>
      <c r="H63" s="31">
        <v>52</v>
      </c>
      <c r="I63" s="31">
        <v>15</v>
      </c>
      <c r="J63" s="31">
        <v>2</v>
      </c>
      <c r="K63" s="31">
        <v>0</v>
      </c>
      <c r="W63" s="31">
        <v>614</v>
      </c>
      <c r="X63" s="30">
        <v>10</v>
      </c>
      <c r="Y63" s="31">
        <v>28</v>
      </c>
      <c r="Z63" s="31">
        <v>47</v>
      </c>
      <c r="AA63" s="31">
        <v>35</v>
      </c>
      <c r="AB63" s="31">
        <v>18</v>
      </c>
      <c r="AC63" s="28"/>
    </row>
    <row r="64" spans="2:29" ht="21">
      <c r="B64" s="29" t="s">
        <v>610</v>
      </c>
      <c r="C64" s="30">
        <v>15</v>
      </c>
      <c r="D64" s="31">
        <v>25</v>
      </c>
      <c r="E64" s="31">
        <v>29</v>
      </c>
      <c r="F64" s="31">
        <v>72</v>
      </c>
      <c r="G64" s="31">
        <v>36</v>
      </c>
      <c r="H64" s="31">
        <v>13</v>
      </c>
      <c r="I64" s="31">
        <v>2</v>
      </c>
      <c r="J64" s="31">
        <v>7</v>
      </c>
      <c r="K64" s="31">
        <v>2</v>
      </c>
      <c r="W64" s="31">
        <v>201</v>
      </c>
      <c r="X64" s="30">
        <v>10</v>
      </c>
      <c r="Y64" s="31">
        <v>27</v>
      </c>
      <c r="Z64" s="31">
        <v>60</v>
      </c>
      <c r="AA64" s="31">
        <v>34</v>
      </c>
      <c r="AB64" s="31">
        <v>16</v>
      </c>
      <c r="AC64" s="28"/>
    </row>
    <row r="65" spans="2:29" ht="21">
      <c r="B65" s="32" t="s">
        <v>611</v>
      </c>
      <c r="C65" s="33">
        <v>114</v>
      </c>
      <c r="D65" s="34">
        <v>304</v>
      </c>
      <c r="E65" s="34">
        <v>432</v>
      </c>
      <c r="F65" s="34">
        <v>605</v>
      </c>
      <c r="G65" s="34">
        <v>516</v>
      </c>
      <c r="H65" s="34">
        <v>213</v>
      </c>
      <c r="I65" s="34">
        <v>52</v>
      </c>
      <c r="J65" s="34">
        <v>14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2252</v>
      </c>
      <c r="X65" s="33">
        <v>7</v>
      </c>
      <c r="Y65" s="34">
        <v>28</v>
      </c>
      <c r="Z65" s="34">
        <v>60</v>
      </c>
      <c r="AA65" s="34">
        <v>35</v>
      </c>
      <c r="AB65" s="34">
        <v>18</v>
      </c>
      <c r="AC65" s="28"/>
    </row>
    <row r="67" spans="2:29" ht="25.8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238</v>
      </c>
      <c r="AB67" s="27" t="s">
        <v>241</v>
      </c>
      <c r="AC67" s="28"/>
    </row>
    <row r="68" spans="2:29" ht="21">
      <c r="B68" s="29" t="s">
        <v>607</v>
      </c>
      <c r="C68" s="30">
        <v>44</v>
      </c>
      <c r="D68" s="31">
        <v>77</v>
      </c>
      <c r="E68" s="31">
        <v>124</v>
      </c>
      <c r="F68" s="31">
        <v>193</v>
      </c>
      <c r="G68" s="31">
        <v>166</v>
      </c>
      <c r="H68" s="31">
        <v>96</v>
      </c>
      <c r="I68" s="31">
        <v>23</v>
      </c>
      <c r="J68" s="31">
        <v>4</v>
      </c>
      <c r="K68" s="31">
        <v>3</v>
      </c>
      <c r="W68" s="31">
        <v>730</v>
      </c>
      <c r="X68" s="30">
        <v>5</v>
      </c>
      <c r="Y68" s="31">
        <v>28</v>
      </c>
      <c r="Z68" s="31">
        <v>58</v>
      </c>
      <c r="AA68" s="31">
        <v>36</v>
      </c>
      <c r="AB68" s="31">
        <v>17</v>
      </c>
      <c r="AC68" s="28"/>
    </row>
    <row r="69" spans="2:29" ht="21">
      <c r="B69" s="29" t="s">
        <v>608</v>
      </c>
      <c r="C69" s="30">
        <v>136</v>
      </c>
      <c r="D69" s="31">
        <v>329</v>
      </c>
      <c r="E69" s="31">
        <v>503</v>
      </c>
      <c r="F69" s="31">
        <v>657</v>
      </c>
      <c r="G69" s="31">
        <v>496</v>
      </c>
      <c r="H69" s="31">
        <v>233</v>
      </c>
      <c r="I69" s="31">
        <v>65</v>
      </c>
      <c r="J69" s="31">
        <v>8</v>
      </c>
      <c r="K69" s="31">
        <v>5</v>
      </c>
      <c r="W69" s="31">
        <v>2432</v>
      </c>
      <c r="X69" s="30">
        <v>6</v>
      </c>
      <c r="Y69" s="31">
        <v>27</v>
      </c>
      <c r="Z69" s="31">
        <v>58</v>
      </c>
      <c r="AA69" s="31">
        <v>35</v>
      </c>
      <c r="AB69" s="31">
        <v>17</v>
      </c>
      <c r="AC69" s="28"/>
    </row>
    <row r="70" spans="2:29" ht="21">
      <c r="B70" s="29" t="s">
        <v>609</v>
      </c>
      <c r="C70" s="30">
        <v>38</v>
      </c>
      <c r="D70" s="31">
        <v>97</v>
      </c>
      <c r="E70" s="31">
        <v>185</v>
      </c>
      <c r="F70" s="31">
        <v>232</v>
      </c>
      <c r="G70" s="31">
        <v>148</v>
      </c>
      <c r="H70" s="31">
        <v>47</v>
      </c>
      <c r="I70" s="31">
        <v>19</v>
      </c>
      <c r="J70" s="31">
        <v>5</v>
      </c>
      <c r="K70" s="31">
        <v>2</v>
      </c>
      <c r="W70" s="31">
        <v>773</v>
      </c>
      <c r="X70" s="30">
        <v>6</v>
      </c>
      <c r="Y70" s="31">
        <v>27</v>
      </c>
      <c r="Z70" s="31">
        <v>54</v>
      </c>
      <c r="AA70" s="31">
        <v>34</v>
      </c>
      <c r="AB70" s="31">
        <v>18</v>
      </c>
      <c r="AC70" s="28"/>
    </row>
    <row r="71" spans="2:29" ht="21">
      <c r="B71" s="29" t="s">
        <v>610</v>
      </c>
      <c r="C71" s="30">
        <v>24</v>
      </c>
      <c r="D71" s="31">
        <v>23</v>
      </c>
      <c r="E71" s="31">
        <v>10</v>
      </c>
      <c r="F71" s="31">
        <v>29</v>
      </c>
      <c r="G71" s="31">
        <v>13</v>
      </c>
      <c r="H71" s="31">
        <v>3</v>
      </c>
      <c r="I71" s="31">
        <v>1</v>
      </c>
      <c r="J71" s="31">
        <v>0</v>
      </c>
      <c r="K71" s="31">
        <v>0</v>
      </c>
      <c r="W71" s="31">
        <v>103</v>
      </c>
      <c r="X71" s="30">
        <v>9</v>
      </c>
      <c r="Y71" s="31">
        <v>23</v>
      </c>
      <c r="Z71" s="31">
        <v>41</v>
      </c>
      <c r="AA71" s="31">
        <v>31</v>
      </c>
      <c r="AB71" s="31">
        <v>14</v>
      </c>
      <c r="AC71" s="28"/>
    </row>
    <row r="72" spans="2:29" ht="21">
      <c r="B72" s="32" t="s">
        <v>611</v>
      </c>
      <c r="C72" s="33">
        <v>144</v>
      </c>
      <c r="D72" s="34">
        <v>348</v>
      </c>
      <c r="E72" s="34">
        <v>525</v>
      </c>
      <c r="F72" s="34">
        <v>694</v>
      </c>
      <c r="G72" s="34">
        <v>523</v>
      </c>
      <c r="H72" s="34">
        <v>251</v>
      </c>
      <c r="I72" s="34">
        <v>68</v>
      </c>
      <c r="J72" s="34">
        <v>10</v>
      </c>
      <c r="K72" s="34">
        <v>5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2568</v>
      </c>
      <c r="X72" s="33">
        <v>5</v>
      </c>
      <c r="Y72" s="34">
        <v>27</v>
      </c>
      <c r="Z72" s="34">
        <v>58</v>
      </c>
      <c r="AA72" s="34">
        <v>35</v>
      </c>
      <c r="AB72" s="34">
        <v>17</v>
      </c>
      <c r="AC72" s="28"/>
    </row>
    <row r="74" spans="2:29" ht="25.8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238</v>
      </c>
      <c r="AB74" s="27" t="s">
        <v>241</v>
      </c>
      <c r="AC74" s="28"/>
    </row>
    <row r="75" spans="2:29" ht="21">
      <c r="B75" s="29" t="s">
        <v>607</v>
      </c>
      <c r="C75" s="30">
        <v>25</v>
      </c>
      <c r="D75" s="31">
        <v>41</v>
      </c>
      <c r="E75" s="31">
        <v>105</v>
      </c>
      <c r="F75" s="31">
        <v>136</v>
      </c>
      <c r="G75" s="31">
        <v>170</v>
      </c>
      <c r="H75" s="31">
        <v>80</v>
      </c>
      <c r="I75" s="31">
        <v>25</v>
      </c>
      <c r="J75" s="31">
        <v>6</v>
      </c>
      <c r="K75" s="31">
        <v>0</v>
      </c>
      <c r="W75" s="31">
        <v>588</v>
      </c>
      <c r="X75" s="30">
        <v>9</v>
      </c>
      <c r="Y75" s="31">
        <v>29</v>
      </c>
      <c r="Z75" s="31">
        <v>49</v>
      </c>
      <c r="AA75" s="31">
        <v>36</v>
      </c>
      <c r="AB75" s="31">
        <v>20</v>
      </c>
      <c r="AC75" s="28"/>
    </row>
    <row r="76" spans="2:29" ht="21">
      <c r="B76" s="29" t="s">
        <v>608</v>
      </c>
      <c r="C76" s="30">
        <v>82</v>
      </c>
      <c r="D76" s="31">
        <v>175</v>
      </c>
      <c r="E76" s="31">
        <v>369</v>
      </c>
      <c r="F76" s="31">
        <v>487</v>
      </c>
      <c r="G76" s="31">
        <v>436</v>
      </c>
      <c r="H76" s="31">
        <v>189</v>
      </c>
      <c r="I76" s="31">
        <v>50</v>
      </c>
      <c r="J76" s="31">
        <v>14</v>
      </c>
      <c r="K76" s="31">
        <v>5</v>
      </c>
      <c r="W76" s="31">
        <v>1807</v>
      </c>
      <c r="X76" s="30">
        <v>8</v>
      </c>
      <c r="Y76" s="31">
        <v>28</v>
      </c>
      <c r="Z76" s="31">
        <v>57</v>
      </c>
      <c r="AA76" s="31">
        <v>35</v>
      </c>
      <c r="AB76" s="31">
        <v>19</v>
      </c>
      <c r="AC76" s="28"/>
    </row>
    <row r="77" spans="2:29" ht="21">
      <c r="B77" s="29" t="s">
        <v>609</v>
      </c>
      <c r="C77" s="30">
        <v>15</v>
      </c>
      <c r="D77" s="31">
        <v>41</v>
      </c>
      <c r="E77" s="31">
        <v>83</v>
      </c>
      <c r="F77" s="31">
        <v>140</v>
      </c>
      <c r="G77" s="31">
        <v>93</v>
      </c>
      <c r="H77" s="31">
        <v>35</v>
      </c>
      <c r="I77" s="31">
        <v>8</v>
      </c>
      <c r="J77" s="31">
        <v>2</v>
      </c>
      <c r="K77" s="31">
        <v>3</v>
      </c>
      <c r="W77" s="31">
        <v>420</v>
      </c>
      <c r="X77" s="30">
        <v>9</v>
      </c>
      <c r="Y77" s="31">
        <v>28</v>
      </c>
      <c r="Z77" s="31">
        <v>57</v>
      </c>
      <c r="AA77" s="31">
        <v>34</v>
      </c>
      <c r="AB77" s="31">
        <v>20</v>
      </c>
      <c r="AC77" s="28"/>
    </row>
    <row r="78" spans="2:29" ht="21">
      <c r="B78" s="29" t="s">
        <v>610</v>
      </c>
      <c r="C78" s="30">
        <v>4</v>
      </c>
      <c r="D78" s="31">
        <v>33</v>
      </c>
      <c r="E78" s="31">
        <v>43</v>
      </c>
      <c r="F78" s="31">
        <v>53</v>
      </c>
      <c r="G78" s="31">
        <v>39</v>
      </c>
      <c r="H78" s="31">
        <v>16</v>
      </c>
      <c r="I78" s="31">
        <v>6</v>
      </c>
      <c r="J78" s="31">
        <v>1</v>
      </c>
      <c r="K78" s="31">
        <v>1</v>
      </c>
      <c r="W78" s="31">
        <v>196</v>
      </c>
      <c r="X78" s="30">
        <v>12</v>
      </c>
      <c r="Y78" s="31">
        <v>28</v>
      </c>
      <c r="Z78" s="31">
        <v>51</v>
      </c>
      <c r="AA78" s="31">
        <v>35</v>
      </c>
      <c r="AB78" s="31">
        <v>18</v>
      </c>
      <c r="AC78" s="28"/>
    </row>
    <row r="79" spans="2:29" ht="21">
      <c r="B79" s="32" t="s">
        <v>611</v>
      </c>
      <c r="C79" s="33">
        <v>92</v>
      </c>
      <c r="D79" s="34">
        <v>201</v>
      </c>
      <c r="E79" s="34">
        <v>400</v>
      </c>
      <c r="F79" s="34">
        <v>549</v>
      </c>
      <c r="G79" s="34">
        <v>489</v>
      </c>
      <c r="H79" s="34">
        <v>214</v>
      </c>
      <c r="I79" s="34">
        <v>59</v>
      </c>
      <c r="J79" s="34">
        <v>15</v>
      </c>
      <c r="K79" s="34">
        <v>5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2024</v>
      </c>
      <c r="X79" s="33">
        <v>8</v>
      </c>
      <c r="Y79" s="34">
        <v>28</v>
      </c>
      <c r="Z79" s="34">
        <v>57</v>
      </c>
      <c r="AA79" s="34">
        <v>35</v>
      </c>
      <c r="AB79" s="34">
        <v>19</v>
      </c>
      <c r="AC79" s="28"/>
    </row>
    <row r="81" spans="2:29" ht="25.8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238</v>
      </c>
      <c r="AB81" s="27" t="s">
        <v>241</v>
      </c>
      <c r="AC81" s="28"/>
    </row>
    <row r="82" spans="2:29" ht="21">
      <c r="B82" s="29" t="s">
        <v>607</v>
      </c>
      <c r="C82" s="30">
        <v>46</v>
      </c>
      <c r="D82" s="31">
        <v>76</v>
      </c>
      <c r="E82" s="31">
        <v>90</v>
      </c>
      <c r="F82" s="31">
        <v>120</v>
      </c>
      <c r="G82" s="31">
        <v>103</v>
      </c>
      <c r="H82" s="31">
        <v>32</v>
      </c>
      <c r="I82" s="31">
        <v>9</v>
      </c>
      <c r="J82" s="31">
        <v>5</v>
      </c>
      <c r="K82" s="31">
        <v>0</v>
      </c>
      <c r="W82" s="31">
        <v>481</v>
      </c>
      <c r="X82" s="30">
        <v>9</v>
      </c>
      <c r="Y82" s="31">
        <v>26</v>
      </c>
      <c r="Z82" s="31">
        <v>50</v>
      </c>
      <c r="AA82" s="31">
        <v>34</v>
      </c>
      <c r="AB82" s="31">
        <v>16</v>
      </c>
      <c r="AC82" s="28"/>
    </row>
    <row r="83" spans="2:29" ht="21">
      <c r="B83" s="29" t="s">
        <v>608</v>
      </c>
      <c r="C83" s="30">
        <v>119</v>
      </c>
      <c r="D83" s="31">
        <v>280</v>
      </c>
      <c r="E83" s="31">
        <v>397</v>
      </c>
      <c r="F83" s="31">
        <v>484</v>
      </c>
      <c r="G83" s="31">
        <v>356</v>
      </c>
      <c r="H83" s="31">
        <v>114</v>
      </c>
      <c r="I83" s="31">
        <v>29</v>
      </c>
      <c r="J83" s="31">
        <v>11</v>
      </c>
      <c r="K83" s="31">
        <v>0</v>
      </c>
      <c r="W83" s="31">
        <v>1790</v>
      </c>
      <c r="X83" s="30">
        <v>8</v>
      </c>
      <c r="Y83" s="31">
        <v>26</v>
      </c>
      <c r="Z83" s="31">
        <v>50</v>
      </c>
      <c r="AA83" s="31">
        <v>34</v>
      </c>
      <c r="AB83" s="31">
        <v>17</v>
      </c>
      <c r="AC83" s="28"/>
    </row>
    <row r="84" spans="2:29" ht="21">
      <c r="B84" s="29" t="s">
        <v>609</v>
      </c>
      <c r="C84" s="30">
        <v>24</v>
      </c>
      <c r="D84" s="31">
        <v>58</v>
      </c>
      <c r="E84" s="31">
        <v>95</v>
      </c>
      <c r="F84" s="31">
        <v>122</v>
      </c>
      <c r="G84" s="31">
        <v>89</v>
      </c>
      <c r="H84" s="31">
        <v>29</v>
      </c>
      <c r="I84" s="31">
        <v>8</v>
      </c>
      <c r="J84" s="31">
        <v>2</v>
      </c>
      <c r="K84" s="31">
        <v>0</v>
      </c>
      <c r="W84" s="31">
        <v>427</v>
      </c>
      <c r="X84" s="30">
        <v>8</v>
      </c>
      <c r="Y84" s="31">
        <v>27</v>
      </c>
      <c r="Z84" s="31">
        <v>48</v>
      </c>
      <c r="AA84" s="31">
        <v>34</v>
      </c>
      <c r="AB84" s="31">
        <v>18</v>
      </c>
      <c r="AC84" s="28"/>
    </row>
    <row r="85" spans="2:29" ht="21">
      <c r="B85" s="29" t="s">
        <v>610</v>
      </c>
      <c r="C85" s="30">
        <v>20</v>
      </c>
      <c r="D85" s="31">
        <v>49</v>
      </c>
      <c r="E85" s="31">
        <v>99</v>
      </c>
      <c r="F85" s="31">
        <v>88</v>
      </c>
      <c r="G85" s="31">
        <v>37</v>
      </c>
      <c r="H85" s="31">
        <v>12</v>
      </c>
      <c r="I85" s="31">
        <v>1</v>
      </c>
      <c r="J85" s="31">
        <v>0</v>
      </c>
      <c r="K85" s="31">
        <v>0</v>
      </c>
      <c r="W85" s="31">
        <v>306</v>
      </c>
      <c r="X85" s="30">
        <v>8</v>
      </c>
      <c r="Y85" s="31">
        <v>25</v>
      </c>
      <c r="Z85" s="31">
        <v>41</v>
      </c>
      <c r="AA85" s="31">
        <v>31</v>
      </c>
      <c r="AB85" s="31">
        <v>17</v>
      </c>
      <c r="AC85" s="28"/>
    </row>
    <row r="86" spans="2:29" ht="21">
      <c r="B86" s="32" t="s">
        <v>611</v>
      </c>
      <c r="C86" s="33">
        <v>141</v>
      </c>
      <c r="D86" s="34">
        <v>325</v>
      </c>
      <c r="E86" s="34">
        <v>484</v>
      </c>
      <c r="F86" s="34">
        <v>564</v>
      </c>
      <c r="G86" s="34">
        <v>385</v>
      </c>
      <c r="H86" s="34">
        <v>123</v>
      </c>
      <c r="I86" s="34">
        <v>32</v>
      </c>
      <c r="J86" s="34">
        <v>11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2065</v>
      </c>
      <c r="X86" s="33">
        <v>8</v>
      </c>
      <c r="Y86" s="34">
        <v>26</v>
      </c>
      <c r="Z86" s="34">
        <v>50</v>
      </c>
      <c r="AA86" s="34">
        <v>33</v>
      </c>
      <c r="AB86" s="34">
        <v>17</v>
      </c>
      <c r="AC86" s="28"/>
    </row>
    <row r="88" spans="2:29" ht="25.8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238</v>
      </c>
      <c r="AB88" s="27" t="s">
        <v>241</v>
      </c>
      <c r="AC88" s="28"/>
    </row>
    <row r="89" spans="2:29" ht="21">
      <c r="B89" s="29" t="s">
        <v>607</v>
      </c>
      <c r="C89" s="30">
        <v>22</v>
      </c>
      <c r="D89" s="31">
        <v>32</v>
      </c>
      <c r="E89" s="31">
        <v>49</v>
      </c>
      <c r="F89" s="31">
        <v>56</v>
      </c>
      <c r="G89" s="31">
        <v>38</v>
      </c>
      <c r="H89" s="31">
        <v>13</v>
      </c>
      <c r="I89" s="31">
        <v>7</v>
      </c>
      <c r="J89" s="31">
        <v>4</v>
      </c>
      <c r="K89" s="31">
        <v>0</v>
      </c>
      <c r="W89" s="31">
        <v>221</v>
      </c>
      <c r="X89" s="30">
        <v>12</v>
      </c>
      <c r="Y89" s="31">
        <v>26</v>
      </c>
      <c r="Z89" s="31">
        <v>47</v>
      </c>
      <c r="AA89" s="31">
        <v>34</v>
      </c>
      <c r="AB89" s="31">
        <v>16</v>
      </c>
      <c r="AC89" s="28"/>
    </row>
    <row r="90" spans="2:29" ht="21">
      <c r="B90" s="29" t="s">
        <v>608</v>
      </c>
      <c r="C90" s="30">
        <v>43</v>
      </c>
      <c r="D90" s="31">
        <v>139</v>
      </c>
      <c r="E90" s="31">
        <v>262</v>
      </c>
      <c r="F90" s="31">
        <v>286</v>
      </c>
      <c r="G90" s="31">
        <v>234</v>
      </c>
      <c r="H90" s="31">
        <v>75</v>
      </c>
      <c r="I90" s="31">
        <v>22</v>
      </c>
      <c r="J90" s="31">
        <v>5</v>
      </c>
      <c r="K90" s="31">
        <v>2</v>
      </c>
      <c r="W90" s="31">
        <v>1068</v>
      </c>
      <c r="X90" s="30">
        <v>8</v>
      </c>
      <c r="Y90" s="31">
        <v>27</v>
      </c>
      <c r="Z90" s="31">
        <v>70</v>
      </c>
      <c r="AA90" s="31">
        <v>34</v>
      </c>
      <c r="AB90" s="31">
        <v>18</v>
      </c>
      <c r="AC90" s="28"/>
    </row>
    <row r="91" spans="2:29" ht="21">
      <c r="B91" s="29" t="s">
        <v>609</v>
      </c>
      <c r="C91" s="30">
        <v>9</v>
      </c>
      <c r="D91" s="31">
        <v>44</v>
      </c>
      <c r="E91" s="31">
        <v>86</v>
      </c>
      <c r="F91" s="31">
        <v>76</v>
      </c>
      <c r="G91" s="31">
        <v>92</v>
      </c>
      <c r="H91" s="31">
        <v>22</v>
      </c>
      <c r="I91" s="31">
        <v>7</v>
      </c>
      <c r="J91" s="31">
        <v>2</v>
      </c>
      <c r="K91" s="31">
        <v>0</v>
      </c>
      <c r="W91" s="31">
        <v>338</v>
      </c>
      <c r="X91" s="30">
        <v>10</v>
      </c>
      <c r="Y91" s="31">
        <v>28</v>
      </c>
      <c r="Z91" s="31">
        <v>48</v>
      </c>
      <c r="AA91" s="31">
        <v>34</v>
      </c>
      <c r="AB91" s="31">
        <v>19</v>
      </c>
      <c r="AC91" s="28"/>
    </row>
    <row r="92" spans="2:29" ht="21">
      <c r="B92" s="29" t="s">
        <v>610</v>
      </c>
      <c r="C92" s="30">
        <v>1</v>
      </c>
      <c r="D92" s="31">
        <v>4</v>
      </c>
      <c r="E92" s="31">
        <v>2</v>
      </c>
      <c r="F92" s="31">
        <v>18</v>
      </c>
      <c r="G92" s="31">
        <v>2</v>
      </c>
      <c r="H92" s="31">
        <v>4</v>
      </c>
      <c r="I92" s="31">
        <v>0</v>
      </c>
      <c r="J92" s="31">
        <v>0</v>
      </c>
      <c r="K92" s="31">
        <v>0</v>
      </c>
      <c r="W92" s="31">
        <v>31</v>
      </c>
      <c r="X92" s="30">
        <v>14</v>
      </c>
      <c r="Y92" s="31">
        <v>27</v>
      </c>
      <c r="Z92" s="31">
        <v>38</v>
      </c>
      <c r="AA92" s="31">
        <v>34</v>
      </c>
      <c r="AB92" s="31">
        <v>20</v>
      </c>
      <c r="AC92" s="28"/>
    </row>
    <row r="93" spans="2:29" ht="21">
      <c r="B93" s="32" t="s">
        <v>611</v>
      </c>
      <c r="C93" s="33">
        <v>48</v>
      </c>
      <c r="D93" s="34">
        <v>143</v>
      </c>
      <c r="E93" s="34">
        <v>270</v>
      </c>
      <c r="F93" s="34">
        <v>302</v>
      </c>
      <c r="G93" s="34">
        <v>238</v>
      </c>
      <c r="H93" s="34">
        <v>77</v>
      </c>
      <c r="I93" s="34">
        <v>23</v>
      </c>
      <c r="J93" s="34">
        <v>7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1110</v>
      </c>
      <c r="X93" s="33">
        <v>8</v>
      </c>
      <c r="Y93" s="34">
        <v>27</v>
      </c>
      <c r="Z93" s="34">
        <v>70</v>
      </c>
      <c r="AA93" s="34">
        <v>34</v>
      </c>
      <c r="AB93" s="34">
        <v>18</v>
      </c>
      <c r="AC93" s="28"/>
    </row>
    <row r="95" spans="2:29" ht="25.8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238</v>
      </c>
      <c r="AB95" s="27" t="s">
        <v>241</v>
      </c>
      <c r="AC95" s="28"/>
    </row>
    <row r="96" spans="2:29" ht="21">
      <c r="B96" s="29" t="s">
        <v>607</v>
      </c>
      <c r="C96" s="30">
        <v>46</v>
      </c>
      <c r="D96" s="31">
        <v>70</v>
      </c>
      <c r="E96" s="31">
        <v>178</v>
      </c>
      <c r="F96" s="31">
        <v>201</v>
      </c>
      <c r="G96" s="31">
        <v>190</v>
      </c>
      <c r="H96" s="31">
        <v>78</v>
      </c>
      <c r="I96" s="31">
        <v>12</v>
      </c>
      <c r="J96" s="31">
        <v>3</v>
      </c>
      <c r="K96" s="31">
        <v>2</v>
      </c>
      <c r="W96" s="31">
        <v>780</v>
      </c>
      <c r="X96" s="30">
        <v>9</v>
      </c>
      <c r="Y96" s="31">
        <v>28</v>
      </c>
      <c r="Z96" s="31">
        <v>62</v>
      </c>
      <c r="AA96" s="31">
        <v>35</v>
      </c>
      <c r="AB96" s="31">
        <v>19</v>
      </c>
      <c r="AC96" s="28"/>
    </row>
    <row r="97" spans="2:29" ht="21">
      <c r="B97" s="29" t="s">
        <v>608</v>
      </c>
      <c r="C97" s="30">
        <v>123</v>
      </c>
      <c r="D97" s="31">
        <v>210</v>
      </c>
      <c r="E97" s="31">
        <v>388</v>
      </c>
      <c r="F97" s="31">
        <v>520</v>
      </c>
      <c r="G97" s="31">
        <v>405</v>
      </c>
      <c r="H97" s="31">
        <v>186</v>
      </c>
      <c r="I97" s="31">
        <v>44</v>
      </c>
      <c r="J97" s="31">
        <v>9</v>
      </c>
      <c r="K97" s="31">
        <v>5</v>
      </c>
      <c r="W97" s="31">
        <v>1890</v>
      </c>
      <c r="X97" s="30">
        <v>7</v>
      </c>
      <c r="Y97" s="31">
        <v>27</v>
      </c>
      <c r="Z97" s="31">
        <v>62</v>
      </c>
      <c r="AA97" s="31">
        <v>35</v>
      </c>
      <c r="AB97" s="31">
        <v>17</v>
      </c>
      <c r="AC97" s="28"/>
    </row>
    <row r="98" spans="2:29" ht="21">
      <c r="B98" s="29" t="s">
        <v>609</v>
      </c>
      <c r="C98" s="30">
        <v>55</v>
      </c>
      <c r="D98" s="31">
        <v>41</v>
      </c>
      <c r="E98" s="31">
        <v>87</v>
      </c>
      <c r="F98" s="31">
        <v>154</v>
      </c>
      <c r="G98" s="31">
        <v>125</v>
      </c>
      <c r="H98" s="31">
        <v>49</v>
      </c>
      <c r="I98" s="31">
        <v>10</v>
      </c>
      <c r="J98" s="31">
        <v>3</v>
      </c>
      <c r="K98" s="31">
        <v>0</v>
      </c>
      <c r="W98" s="31">
        <v>524</v>
      </c>
      <c r="X98" s="30">
        <v>9</v>
      </c>
      <c r="Y98" s="31">
        <v>27</v>
      </c>
      <c r="Z98" s="31">
        <v>47</v>
      </c>
      <c r="AA98" s="31">
        <v>35</v>
      </c>
      <c r="AB98" s="31">
        <v>15</v>
      </c>
      <c r="AC98" s="28"/>
    </row>
    <row r="99" spans="2:29" ht="21">
      <c r="B99" s="29" t="s">
        <v>610</v>
      </c>
      <c r="C99" s="30">
        <v>1</v>
      </c>
      <c r="D99" s="31">
        <v>14</v>
      </c>
      <c r="E99" s="31">
        <v>15</v>
      </c>
      <c r="F99" s="31">
        <v>24</v>
      </c>
      <c r="G99" s="31">
        <v>17</v>
      </c>
      <c r="H99" s="31">
        <v>6</v>
      </c>
      <c r="I99" s="31">
        <v>0</v>
      </c>
      <c r="J99" s="31">
        <v>0</v>
      </c>
      <c r="K99" s="31">
        <v>0</v>
      </c>
      <c r="W99" s="31">
        <v>77</v>
      </c>
      <c r="X99" s="30">
        <v>14</v>
      </c>
      <c r="Y99" s="31">
        <v>27</v>
      </c>
      <c r="Z99" s="31">
        <v>39</v>
      </c>
      <c r="AA99" s="31">
        <v>32</v>
      </c>
      <c r="AB99" s="31">
        <v>19</v>
      </c>
      <c r="AC99" s="28"/>
    </row>
    <row r="100" spans="2:29" ht="15" customHeight="1">
      <c r="B100" s="32" t="s">
        <v>611</v>
      </c>
      <c r="C100" s="33">
        <v>138</v>
      </c>
      <c r="D100" s="34">
        <v>225</v>
      </c>
      <c r="E100" s="34">
        <v>425</v>
      </c>
      <c r="F100" s="34">
        <v>570</v>
      </c>
      <c r="G100" s="34">
        <v>460</v>
      </c>
      <c r="H100" s="34">
        <v>215</v>
      </c>
      <c r="I100" s="34">
        <v>46</v>
      </c>
      <c r="J100" s="34">
        <v>10</v>
      </c>
      <c r="K100" s="34">
        <v>5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2094</v>
      </c>
      <c r="X100" s="33">
        <v>7</v>
      </c>
      <c r="Y100" s="34">
        <v>28</v>
      </c>
      <c r="Z100" s="34">
        <v>62</v>
      </c>
      <c r="AA100" s="34">
        <v>35</v>
      </c>
      <c r="AB100" s="34">
        <v>17</v>
      </c>
      <c r="AC100" s="28"/>
    </row>
    <row r="102" spans="2:29" ht="25.8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238</v>
      </c>
      <c r="AB102" s="27" t="s">
        <v>241</v>
      </c>
      <c r="AC102" s="28"/>
    </row>
    <row r="103" spans="2:29" ht="21">
      <c r="B103" s="29" t="s">
        <v>607</v>
      </c>
      <c r="C103" s="30">
        <v>37</v>
      </c>
      <c r="D103" s="31">
        <v>55</v>
      </c>
      <c r="E103" s="31">
        <v>96</v>
      </c>
      <c r="F103" s="31">
        <v>136</v>
      </c>
      <c r="G103" s="31">
        <v>128</v>
      </c>
      <c r="H103" s="31">
        <v>69</v>
      </c>
      <c r="I103" s="31">
        <v>11</v>
      </c>
      <c r="J103" s="31">
        <v>2</v>
      </c>
      <c r="K103" s="31">
        <v>1</v>
      </c>
      <c r="W103" s="31">
        <v>535</v>
      </c>
      <c r="X103" s="30">
        <v>7</v>
      </c>
      <c r="Y103" s="31">
        <v>28</v>
      </c>
      <c r="Z103" s="31">
        <v>53</v>
      </c>
      <c r="AA103" s="31">
        <v>36</v>
      </c>
      <c r="AB103" s="31">
        <v>17</v>
      </c>
      <c r="AC103" s="28"/>
    </row>
    <row r="104" spans="2:29" ht="21">
      <c r="B104" s="29" t="s">
        <v>608</v>
      </c>
      <c r="C104" s="30">
        <v>31</v>
      </c>
      <c r="D104" s="31">
        <v>42</v>
      </c>
      <c r="E104" s="31">
        <v>68</v>
      </c>
      <c r="F104" s="31">
        <v>106</v>
      </c>
      <c r="G104" s="31">
        <v>78</v>
      </c>
      <c r="H104" s="31">
        <v>42</v>
      </c>
      <c r="I104" s="31">
        <v>2</v>
      </c>
      <c r="J104" s="31">
        <v>1</v>
      </c>
      <c r="K104" s="31">
        <v>1</v>
      </c>
      <c r="W104" s="31">
        <v>371</v>
      </c>
      <c r="X104" s="30">
        <v>7</v>
      </c>
      <c r="Y104" s="31">
        <v>27</v>
      </c>
      <c r="Z104" s="31">
        <v>53</v>
      </c>
      <c r="AA104" s="31">
        <v>35</v>
      </c>
      <c r="AB104" s="31">
        <v>16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37</v>
      </c>
      <c r="D107" s="34">
        <v>55</v>
      </c>
      <c r="E107" s="34">
        <v>96</v>
      </c>
      <c r="F107" s="34">
        <v>136</v>
      </c>
      <c r="G107" s="34">
        <v>128</v>
      </c>
      <c r="H107" s="34">
        <v>69</v>
      </c>
      <c r="I107" s="34">
        <v>11</v>
      </c>
      <c r="J107" s="34">
        <v>2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535</v>
      </c>
      <c r="X107" s="33">
        <v>7</v>
      </c>
      <c r="Y107" s="34">
        <v>28</v>
      </c>
      <c r="Z107" s="34">
        <v>53</v>
      </c>
      <c r="AA107" s="34">
        <v>36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25</v>
      </c>
      <c r="D8" s="2" t="s">
        <v>632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29</v>
      </c>
      <c r="D9" s="2" t="s">
        <v>632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30</v>
      </c>
      <c r="D10" s="2" t="s">
        <v>632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32</v>
      </c>
      <c r="D11" s="2" t="s">
        <v>632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31</v>
      </c>
      <c r="D12" s="2" t="s">
        <v>632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14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24</v>
      </c>
      <c r="D30" s="2" t="s">
        <v>632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34</v>
      </c>
      <c r="D31" s="2" t="s">
        <v>632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34</v>
      </c>
      <c r="D32" s="2" t="s">
        <v>632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35</v>
      </c>
      <c r="D33" s="2" t="s">
        <v>632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32</v>
      </c>
      <c r="D34" s="2" t="s">
        <v>632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30</v>
      </c>
      <c r="D35" s="2" t="s">
        <v>632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12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12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662</v>
      </c>
      <c r="C38" s="2">
        <v>17</v>
      </c>
      <c r="D38" s="2" t="s">
        <v>632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23</v>
      </c>
      <c r="D39" s="2" t="s">
        <v>632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665</v>
      </c>
      <c r="C41" s="2">
        <v>19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667</v>
      </c>
      <c r="C43" s="2">
        <v>20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18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17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14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11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33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40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46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47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38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36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17</v>
      </c>
      <c r="D66" s="2" t="s">
        <v>632</v>
      </c>
      <c r="E66" s="2"/>
      <c r="F66" s="2"/>
      <c r="G66" s="2"/>
      <c r="H66" s="2"/>
    </row>
    <row r="67" spans="2:8">
      <c r="B67" s="2" t="s">
        <v>691</v>
      </c>
      <c r="C67" s="2">
        <v>23</v>
      </c>
      <c r="D67" s="2" t="s">
        <v>632</v>
      </c>
      <c r="E67" s="2"/>
      <c r="F67" s="2"/>
      <c r="G67" s="2"/>
      <c r="H67" s="2"/>
    </row>
    <row r="68" spans="2:8">
      <c r="B68" s="2" t="s">
        <v>692</v>
      </c>
      <c r="C68" s="2">
        <v>31</v>
      </c>
      <c r="D68" s="2" t="s">
        <v>632</v>
      </c>
      <c r="E68" s="2"/>
      <c r="F68" s="2"/>
      <c r="G68" s="2"/>
      <c r="H68" s="2"/>
    </row>
    <row r="69" spans="2:8">
      <c r="B69" s="2" t="s">
        <v>693</v>
      </c>
      <c r="C69" s="2">
        <v>22</v>
      </c>
      <c r="D69" s="2" t="s">
        <v>632</v>
      </c>
      <c r="E69" s="2"/>
      <c r="F69" s="2"/>
      <c r="G69" s="2"/>
      <c r="H69" s="2"/>
    </row>
    <row r="70" spans="2:8">
      <c r="B70" s="2" t="s">
        <v>694</v>
      </c>
      <c r="C70" s="2">
        <v>24</v>
      </c>
      <c r="D70" s="2" t="s">
        <v>632</v>
      </c>
      <c r="E70" s="2"/>
      <c r="F70" s="2"/>
      <c r="G70" s="2"/>
      <c r="H70" s="2"/>
    </row>
    <row r="71" spans="2:8">
      <c r="B71" s="2" t="s">
        <v>695</v>
      </c>
      <c r="C71" s="2">
        <v>22</v>
      </c>
      <c r="D71" s="2" t="s">
        <v>632</v>
      </c>
      <c r="E71" s="2"/>
      <c r="F71" s="2"/>
      <c r="G71" s="2"/>
      <c r="H71" s="2"/>
    </row>
    <row r="72" spans="2:8">
      <c r="B72" s="2" t="s">
        <v>696</v>
      </c>
      <c r="C72" s="2">
        <v>17</v>
      </c>
      <c r="D72" s="2" t="s">
        <v>632</v>
      </c>
      <c r="E72" s="2"/>
      <c r="F72" s="2"/>
      <c r="G72" s="2"/>
      <c r="H72" s="2"/>
    </row>
    <row r="73" spans="2:8">
      <c r="B73" s="2" t="s">
        <v>697</v>
      </c>
      <c r="C73" s="2">
        <v>23</v>
      </c>
      <c r="D73" s="2" t="s">
        <v>632</v>
      </c>
      <c r="E73" s="2"/>
      <c r="F73" s="2"/>
      <c r="G73" s="2"/>
      <c r="H73" s="2"/>
    </row>
    <row r="74" spans="2:8">
      <c r="B74" s="2" t="s">
        <v>698</v>
      </c>
      <c r="C74" s="2">
        <v>18</v>
      </c>
      <c r="D74" s="2" t="s">
        <v>632</v>
      </c>
      <c r="E74" s="2"/>
      <c r="F74" s="2"/>
      <c r="G74" s="2"/>
      <c r="H74" s="2"/>
    </row>
    <row r="75" spans="2:8">
      <c r="B75" s="2" t="s">
        <v>699</v>
      </c>
      <c r="C75" s="2">
        <v>17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17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18</v>
      </c>
      <c r="D88" s="2" t="s">
        <v>632</v>
      </c>
      <c r="E88" s="2"/>
      <c r="F88" s="2"/>
      <c r="G88" s="2"/>
      <c r="H88" s="2"/>
    </row>
    <row r="89" spans="2:8">
      <c r="B89" s="2" t="s">
        <v>713</v>
      </c>
      <c r="C89" s="2">
        <v>19</v>
      </c>
      <c r="D89" s="2" t="s">
        <v>632</v>
      </c>
      <c r="E89" s="2"/>
      <c r="F89" s="2"/>
      <c r="G89" s="2"/>
      <c r="H89" s="2"/>
    </row>
    <row r="90" spans="2:8">
      <c r="B90" s="2" t="s">
        <v>714</v>
      </c>
      <c r="C90" s="2">
        <v>22</v>
      </c>
      <c r="D90" s="2" t="s">
        <v>632</v>
      </c>
      <c r="E90" s="2"/>
      <c r="F90" s="2"/>
      <c r="G90" s="2"/>
      <c r="H90" s="2"/>
    </row>
    <row r="91" spans="2:8">
      <c r="B91" s="2" t="s">
        <v>715</v>
      </c>
      <c r="C91" s="2">
        <v>28</v>
      </c>
      <c r="D91" s="2" t="s">
        <v>632</v>
      </c>
      <c r="E91" s="2"/>
      <c r="F91" s="2"/>
      <c r="G91" s="2"/>
      <c r="H91" s="2"/>
    </row>
    <row r="92" spans="2:8">
      <c r="B92" s="2" t="s">
        <v>716</v>
      </c>
      <c r="C92" s="2">
        <v>28</v>
      </c>
      <c r="D92" s="2" t="s">
        <v>632</v>
      </c>
      <c r="E92" s="2"/>
      <c r="F92" s="2"/>
      <c r="G92" s="2"/>
      <c r="H92" s="2"/>
    </row>
    <row r="93" spans="2:8">
      <c r="B93" s="2" t="s">
        <v>717</v>
      </c>
      <c r="C93" s="2">
        <v>28</v>
      </c>
      <c r="D93" s="2" t="s">
        <v>632</v>
      </c>
      <c r="E93" s="2"/>
      <c r="F93" s="2"/>
      <c r="G93" s="2"/>
      <c r="H93" s="2"/>
    </row>
    <row r="94" spans="2:8">
      <c r="B94" s="2" t="s">
        <v>718</v>
      </c>
      <c r="C94" s="2">
        <v>28</v>
      </c>
      <c r="D94" s="2" t="s">
        <v>632</v>
      </c>
      <c r="E94" s="2"/>
      <c r="F94" s="2"/>
      <c r="G94" s="2"/>
      <c r="H94" s="2"/>
    </row>
    <row r="95" spans="2:8">
      <c r="B95" s="2" t="s">
        <v>719</v>
      </c>
      <c r="C95" s="2">
        <v>27</v>
      </c>
      <c r="D95" s="2" t="s">
        <v>632</v>
      </c>
      <c r="E95" s="2"/>
      <c r="F95" s="2"/>
      <c r="G95" s="2"/>
      <c r="H95" s="2"/>
    </row>
    <row r="96" spans="2:8">
      <c r="B96" s="2" t="s">
        <v>720</v>
      </c>
      <c r="C96" s="2">
        <v>27</v>
      </c>
      <c r="D96" s="2" t="s">
        <v>632</v>
      </c>
      <c r="E96" s="2"/>
      <c r="F96" s="2"/>
      <c r="G96" s="2"/>
      <c r="H96" s="2"/>
    </row>
    <row r="97" spans="2:8">
      <c r="B97" s="2" t="s">
        <v>721</v>
      </c>
      <c r="C97" s="2">
        <v>27</v>
      </c>
      <c r="D97" s="2" t="s">
        <v>632</v>
      </c>
      <c r="E97" s="2"/>
      <c r="F97" s="2"/>
      <c r="G97" s="2"/>
      <c r="H97" s="2"/>
    </row>
    <row r="98" spans="2:8">
      <c r="B98" s="2" t="s">
        <v>722</v>
      </c>
      <c r="C98" s="2">
        <v>33</v>
      </c>
      <c r="D98" s="2" t="s">
        <v>632</v>
      </c>
      <c r="E98" s="2"/>
      <c r="F98" s="2"/>
      <c r="G98" s="2"/>
      <c r="H98" s="2"/>
    </row>
    <row r="99" spans="2:8">
      <c r="B99" s="2" t="s">
        <v>723</v>
      </c>
      <c r="C99" s="2">
        <v>32</v>
      </c>
      <c r="D99" s="2" t="s">
        <v>632</v>
      </c>
      <c r="E99" s="2"/>
      <c r="F99" s="2"/>
      <c r="G99" s="2"/>
      <c r="H99" s="2"/>
    </row>
    <row r="100" spans="2:8">
      <c r="B100" s="2" t="s">
        <v>724</v>
      </c>
      <c r="C100" s="2">
        <v>31</v>
      </c>
      <c r="D100" s="2" t="s">
        <v>632</v>
      </c>
      <c r="E100" s="2"/>
      <c r="F100" s="2"/>
      <c r="G100" s="2"/>
      <c r="H100" s="2"/>
    </row>
    <row r="101" spans="2:8">
      <c r="B101" s="2" t="s">
        <v>725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36</v>
      </c>
      <c r="D106" s="2" t="s">
        <v>632</v>
      </c>
      <c r="E106" s="2"/>
      <c r="F106" s="2"/>
      <c r="G106" s="2"/>
      <c r="H106" s="2"/>
    </row>
    <row r="107" spans="2:8">
      <c r="B107" s="2" t="s">
        <v>731</v>
      </c>
      <c r="C107" s="2">
        <v>38</v>
      </c>
      <c r="D107" s="2" t="s">
        <v>632</v>
      </c>
      <c r="E107" s="2"/>
      <c r="F107" s="2"/>
      <c r="G107" s="2"/>
      <c r="H107" s="2"/>
    </row>
    <row r="108" spans="2:8">
      <c r="B108" s="2" t="s">
        <v>732</v>
      </c>
      <c r="C108" s="2">
        <v>35</v>
      </c>
      <c r="D108" s="2" t="s">
        <v>632</v>
      </c>
      <c r="E108" s="2"/>
      <c r="F108" s="2"/>
      <c r="G108" s="2"/>
      <c r="H108" s="2"/>
    </row>
    <row r="109" spans="2:8">
      <c r="B109" s="2" t="s">
        <v>733</v>
      </c>
      <c r="C109" s="2">
        <v>31</v>
      </c>
      <c r="D109" s="2" t="s">
        <v>632</v>
      </c>
      <c r="E109" s="2"/>
      <c r="F109" s="2"/>
      <c r="G109" s="2"/>
      <c r="H109" s="2"/>
    </row>
    <row r="110" spans="2:8">
      <c r="B110" s="2" t="s">
        <v>734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39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40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41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27</v>
      </c>
      <c r="D116" s="2" t="s">
        <v>632</v>
      </c>
      <c r="E116" s="2"/>
      <c r="F116" s="2"/>
      <c r="G116" s="2"/>
      <c r="H116" s="2"/>
    </row>
    <row r="117" spans="2:8">
      <c r="B117" s="2" t="s">
        <v>741</v>
      </c>
      <c r="C117" s="2">
        <v>33</v>
      </c>
      <c r="D117" s="2" t="s">
        <v>632</v>
      </c>
      <c r="E117" s="2"/>
      <c r="F117" s="2"/>
      <c r="G117" s="2"/>
      <c r="H117" s="2"/>
    </row>
    <row r="118" spans="2:8">
      <c r="B118" s="2" t="s">
        <v>742</v>
      </c>
      <c r="C118" s="2">
        <v>35</v>
      </c>
      <c r="D118" s="2" t="s">
        <v>632</v>
      </c>
      <c r="E118" s="2"/>
      <c r="F118" s="2"/>
      <c r="G118" s="2"/>
      <c r="H118" s="2"/>
    </row>
    <row r="119" spans="2:8">
      <c r="B119" s="2" t="s">
        <v>743</v>
      </c>
      <c r="C119" s="2">
        <v>33</v>
      </c>
      <c r="D119" s="2" t="s">
        <v>632</v>
      </c>
      <c r="E119" s="2"/>
      <c r="F119" s="2"/>
      <c r="G119" s="2"/>
      <c r="H119" s="2"/>
    </row>
    <row r="120" spans="2:8">
      <c r="B120" s="2" t="s">
        <v>744</v>
      </c>
      <c r="C120" s="2">
        <v>32</v>
      </c>
      <c r="D120" s="2" t="s">
        <v>632</v>
      </c>
      <c r="E120" s="2"/>
      <c r="F120" s="2"/>
      <c r="G120" s="2"/>
      <c r="H120" s="2"/>
    </row>
    <row r="121" spans="2:8">
      <c r="B121" s="2" t="s">
        <v>745</v>
      </c>
      <c r="C121" s="2">
        <v>31</v>
      </c>
      <c r="D121" s="2" t="s">
        <v>632</v>
      </c>
      <c r="E121" s="2"/>
      <c r="F121" s="2"/>
      <c r="G121" s="2"/>
      <c r="H121" s="2"/>
    </row>
    <row r="122" spans="2:8">
      <c r="B122" s="2" t="s">
        <v>746</v>
      </c>
      <c r="C122" s="2">
        <v>19</v>
      </c>
      <c r="D122" s="2" t="s">
        <v>632</v>
      </c>
      <c r="E122" s="2"/>
      <c r="F122" s="2"/>
      <c r="G122" s="2"/>
      <c r="H122" s="2"/>
    </row>
    <row r="123" spans="2:8">
      <c r="B123" s="2" t="s">
        <v>747</v>
      </c>
      <c r="C123" s="2">
        <v>24</v>
      </c>
      <c r="D123" s="2" t="s">
        <v>632</v>
      </c>
      <c r="E123" s="2"/>
      <c r="F123" s="2"/>
      <c r="G123" s="2"/>
      <c r="H123" s="2"/>
    </row>
    <row r="124" spans="2:8">
      <c r="B124" s="2" t="s">
        <v>748</v>
      </c>
      <c r="C124" s="2">
        <v>26</v>
      </c>
      <c r="D124" s="2" t="s">
        <v>632</v>
      </c>
      <c r="E124" s="2"/>
      <c r="F124" s="2"/>
      <c r="G124" s="2"/>
      <c r="H124" s="2"/>
    </row>
    <row r="125" spans="2:8">
      <c r="B125" s="2" t="s">
        <v>749</v>
      </c>
      <c r="C125" s="2">
        <v>27</v>
      </c>
      <c r="D125" s="2" t="s">
        <v>632</v>
      </c>
      <c r="E125" s="2"/>
      <c r="F125" s="2"/>
      <c r="G125" s="2"/>
      <c r="H125" s="2"/>
    </row>
    <row r="126" spans="2:8">
      <c r="B126" s="2" t="s">
        <v>750</v>
      </c>
      <c r="C126" s="2">
        <v>26</v>
      </c>
      <c r="D126" s="2" t="s">
        <v>632</v>
      </c>
      <c r="E126" s="2"/>
      <c r="F126" s="2"/>
      <c r="G126" s="2"/>
      <c r="H126" s="2"/>
    </row>
    <row r="127" spans="2:8">
      <c r="B127" s="2" t="s">
        <v>751</v>
      </c>
      <c r="C127" s="2">
        <v>25</v>
      </c>
      <c r="D127" s="2" t="s">
        <v>632</v>
      </c>
      <c r="E127" s="2"/>
      <c r="F127" s="2"/>
      <c r="G127" s="2"/>
      <c r="H127" s="2"/>
    </row>
    <row r="128" spans="2:8">
      <c r="B128" s="2" t="s">
        <v>752</v>
      </c>
      <c r="C128" s="2">
        <v>23</v>
      </c>
      <c r="D128" s="2" t="s">
        <v>632</v>
      </c>
      <c r="E128" s="2"/>
      <c r="F128" s="2"/>
      <c r="G128" s="2"/>
      <c r="H128" s="2"/>
    </row>
    <row r="129" spans="2:8">
      <c r="B129" s="2" t="s">
        <v>753</v>
      </c>
      <c r="C129" s="2">
        <v>22</v>
      </c>
      <c r="D129" s="2" t="s">
        <v>632</v>
      </c>
      <c r="E129" s="2"/>
      <c r="F129" s="2"/>
      <c r="G129" s="2"/>
      <c r="H129" s="2"/>
    </row>
    <row r="130" spans="2:8">
      <c r="B130" s="2" t="s">
        <v>754</v>
      </c>
      <c r="C130" s="2">
        <v>21</v>
      </c>
      <c r="D130" s="2" t="s">
        <v>632</v>
      </c>
      <c r="E130" s="2"/>
      <c r="F130" s="2"/>
      <c r="G130" s="2"/>
      <c r="H130" s="2"/>
    </row>
    <row r="131" spans="2:8">
      <c r="B131" s="2" t="s">
        <v>755</v>
      </c>
      <c r="C131" s="2">
        <v>24</v>
      </c>
      <c r="D131" s="2" t="s">
        <v>632</v>
      </c>
      <c r="E131" s="2"/>
      <c r="F131" s="2"/>
      <c r="G131" s="2"/>
      <c r="H131" s="2"/>
    </row>
    <row r="132" spans="2:8">
      <c r="B132" s="2" t="s">
        <v>756</v>
      </c>
      <c r="C132" s="2">
        <v>26</v>
      </c>
      <c r="D132" s="2" t="s">
        <v>632</v>
      </c>
      <c r="E132" s="2"/>
      <c r="F132" s="2"/>
      <c r="G132" s="2"/>
      <c r="H132" s="2"/>
    </row>
    <row r="133" spans="2:8">
      <c r="B133" s="2" t="s">
        <v>757</v>
      </c>
      <c r="C133" s="2">
        <v>27</v>
      </c>
      <c r="D133" s="2" t="s">
        <v>632</v>
      </c>
      <c r="E133" s="2"/>
      <c r="F133" s="2"/>
      <c r="G133" s="2"/>
      <c r="H133" s="2"/>
    </row>
    <row r="134" spans="2:8">
      <c r="B134" s="2" t="s">
        <v>758</v>
      </c>
      <c r="C134" s="2">
        <v>26</v>
      </c>
      <c r="D134" s="2" t="s">
        <v>632</v>
      </c>
      <c r="E134" s="2"/>
      <c r="F134" s="2"/>
      <c r="G134" s="2"/>
      <c r="H134" s="2"/>
    </row>
    <row r="135" spans="2:8">
      <c r="B135" s="2" t="s">
        <v>759</v>
      </c>
      <c r="C135" s="2">
        <v>21</v>
      </c>
      <c r="D135" s="2" t="s">
        <v>632</v>
      </c>
      <c r="E135" s="2"/>
      <c r="F135" s="2"/>
      <c r="G135" s="2"/>
      <c r="H135" s="2"/>
    </row>
    <row r="136" spans="2:8">
      <c r="B136" s="2" t="s">
        <v>760</v>
      </c>
      <c r="C136" s="2">
        <v>19</v>
      </c>
      <c r="D136" s="2" t="s">
        <v>632</v>
      </c>
      <c r="E136" s="2"/>
      <c r="F136" s="2"/>
      <c r="G136" s="2"/>
      <c r="H136" s="2"/>
    </row>
    <row r="137" spans="2:8">
      <c r="B137" s="2" t="s">
        <v>761</v>
      </c>
      <c r="C137" s="2">
        <v>16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15</v>
      </c>
      <c r="D145" s="2" t="s">
        <v>632</v>
      </c>
      <c r="E145" s="2"/>
      <c r="F145" s="2"/>
      <c r="G145" s="2"/>
      <c r="H145" s="2"/>
    </row>
    <row r="146" spans="2:8">
      <c r="B146" s="2" t="s">
        <v>770</v>
      </c>
      <c r="C146" s="2">
        <v>16</v>
      </c>
      <c r="D146" s="2" t="s">
        <v>632</v>
      </c>
      <c r="E146" s="2"/>
      <c r="F146" s="2"/>
      <c r="G146" s="2"/>
      <c r="H146" s="2"/>
    </row>
    <row r="147" spans="2:8">
      <c r="B147" s="2" t="s">
        <v>771</v>
      </c>
      <c r="C147" s="2">
        <v>17</v>
      </c>
      <c r="D147" s="2" t="s">
        <v>632</v>
      </c>
      <c r="E147" s="2"/>
      <c r="F147" s="2"/>
      <c r="G147" s="2"/>
      <c r="H147" s="2"/>
    </row>
    <row r="148" spans="2:8">
      <c r="B148" s="2" t="s">
        <v>772</v>
      </c>
      <c r="C148" s="2">
        <v>17</v>
      </c>
      <c r="D148" s="2" t="s">
        <v>632</v>
      </c>
      <c r="E148" s="2"/>
      <c r="F148" s="2"/>
      <c r="G148" s="2"/>
      <c r="H148" s="2"/>
    </row>
    <row r="149" spans="2:8">
      <c r="B149" s="2" t="s">
        <v>773</v>
      </c>
      <c r="C149" s="2">
        <v>18</v>
      </c>
      <c r="D149" s="2" t="s">
        <v>632</v>
      </c>
      <c r="E149" s="2"/>
      <c r="F149" s="2"/>
      <c r="G149" s="2"/>
      <c r="H149" s="2"/>
    </row>
    <row r="150" spans="2:8">
      <c r="B150" s="2" t="s">
        <v>774</v>
      </c>
      <c r="C150" s="2">
        <v>18</v>
      </c>
      <c r="D150" s="2" t="s">
        <v>632</v>
      </c>
      <c r="E150" s="2"/>
      <c r="F150" s="2"/>
      <c r="G150" s="2"/>
      <c r="H150" s="2"/>
    </row>
    <row r="151" spans="2:8">
      <c r="B151" s="2" t="s">
        <v>775</v>
      </c>
      <c r="C151" s="2">
        <v>18</v>
      </c>
      <c r="D151" s="2" t="s">
        <v>632</v>
      </c>
      <c r="E151" s="2"/>
      <c r="F151" s="2"/>
      <c r="G151" s="2"/>
      <c r="H151" s="2"/>
    </row>
    <row r="152" spans="2:8">
      <c r="B152" s="2" t="s">
        <v>776</v>
      </c>
      <c r="C152" s="2">
        <v>19</v>
      </c>
      <c r="D152" s="2" t="s">
        <v>632</v>
      </c>
      <c r="E152" s="2"/>
      <c r="F152" s="2"/>
      <c r="G152" s="2"/>
      <c r="H152" s="2"/>
    </row>
    <row r="153" spans="2:8">
      <c r="B153" s="2" t="s">
        <v>777</v>
      </c>
      <c r="C153" s="2">
        <v>18</v>
      </c>
      <c r="D153" s="2" t="s">
        <v>632</v>
      </c>
      <c r="E153" s="2"/>
      <c r="F153" s="2"/>
      <c r="G153" s="2"/>
      <c r="H153" s="2"/>
    </row>
    <row r="154" spans="2:8">
      <c r="B154" s="2" t="s">
        <v>778</v>
      </c>
      <c r="C154" s="2">
        <v>17</v>
      </c>
      <c r="D154" s="2" t="s">
        <v>632</v>
      </c>
      <c r="E154" s="2"/>
      <c r="F154" s="2"/>
      <c r="G154" s="2"/>
      <c r="H154" s="2"/>
    </row>
    <row r="155" spans="2:8">
      <c r="B155" s="2" t="s">
        <v>779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48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46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41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22</v>
      </c>
      <c r="D165" s="2" t="s">
        <v>632</v>
      </c>
      <c r="E165" s="2"/>
      <c r="F165" s="2"/>
      <c r="G165" s="2"/>
      <c r="H165" s="2"/>
    </row>
    <row r="166" spans="2:8">
      <c r="B166" s="2" t="s">
        <v>790</v>
      </c>
      <c r="C166" s="2">
        <v>23</v>
      </c>
      <c r="D166" s="2" t="s">
        <v>632</v>
      </c>
      <c r="E166" s="2"/>
      <c r="F166" s="2"/>
      <c r="G166" s="2"/>
      <c r="H166" s="2"/>
    </row>
    <row r="167" spans="2:8">
      <c r="B167" s="2" t="s">
        <v>791</v>
      </c>
      <c r="C167" s="2">
        <v>33</v>
      </c>
      <c r="D167" s="2" t="s">
        <v>632</v>
      </c>
      <c r="E167" s="2"/>
      <c r="F167" s="2"/>
      <c r="G167" s="2"/>
      <c r="H167" s="2"/>
    </row>
    <row r="168" spans="2:8">
      <c r="B168" s="2" t="s">
        <v>792</v>
      </c>
      <c r="C168" s="2">
        <v>31</v>
      </c>
      <c r="D168" s="2" t="s">
        <v>632</v>
      </c>
      <c r="E168" s="2"/>
      <c r="F168" s="2"/>
      <c r="G168" s="2"/>
      <c r="H168" s="2"/>
    </row>
    <row r="169" spans="2:8">
      <c r="B169" s="2" t="s">
        <v>793</v>
      </c>
      <c r="C169" s="2">
        <v>29</v>
      </c>
      <c r="D169" s="2" t="s">
        <v>632</v>
      </c>
      <c r="E169" s="2"/>
      <c r="F169" s="2"/>
      <c r="G169" s="2"/>
      <c r="H169" s="2"/>
    </row>
    <row r="170" spans="2:8">
      <c r="B170" s="2" t="s">
        <v>794</v>
      </c>
      <c r="C170" s="2">
        <v>28</v>
      </c>
      <c r="D170" s="2" t="s">
        <v>632</v>
      </c>
      <c r="E170" s="2"/>
      <c r="F170" s="2"/>
      <c r="G170" s="2"/>
      <c r="H170" s="2"/>
    </row>
    <row r="171" spans="2:8">
      <c r="B171" s="2" t="s">
        <v>795</v>
      </c>
      <c r="C171" s="2">
        <v>29</v>
      </c>
      <c r="D171" s="2" t="s">
        <v>632</v>
      </c>
      <c r="E171" s="2"/>
      <c r="F171" s="2"/>
      <c r="G171" s="2"/>
      <c r="H171" s="2"/>
    </row>
    <row r="172" spans="2:8">
      <c r="B172" s="2" t="s">
        <v>796</v>
      </c>
      <c r="C172" s="2">
        <v>35</v>
      </c>
      <c r="D172" s="2" t="s">
        <v>632</v>
      </c>
      <c r="E172" s="2"/>
      <c r="F172" s="2"/>
      <c r="G172" s="2"/>
      <c r="H172" s="2"/>
    </row>
    <row r="173" spans="2:8">
      <c r="B173" s="2" t="s">
        <v>797</v>
      </c>
      <c r="C173" s="2">
        <v>35</v>
      </c>
      <c r="D173" s="2" t="s">
        <v>632</v>
      </c>
      <c r="E173" s="2"/>
      <c r="F173" s="2"/>
      <c r="G173" s="2"/>
      <c r="H173" s="2"/>
    </row>
    <row r="174" spans="2:8">
      <c r="B174" s="2" t="s">
        <v>798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28</v>
      </c>
      <c r="D194" s="2" t="s">
        <v>632</v>
      </c>
      <c r="E194" s="2"/>
      <c r="F194" s="2"/>
      <c r="G194" s="2"/>
      <c r="H194" s="2"/>
    </row>
    <row r="195" spans="2:8">
      <c r="B195" s="2" t="s">
        <v>819</v>
      </c>
      <c r="C195" s="2">
        <v>27</v>
      </c>
      <c r="D195" s="2" t="s">
        <v>632</v>
      </c>
      <c r="E195" s="2"/>
      <c r="F195" s="2"/>
      <c r="G195" s="2"/>
      <c r="H195" s="2"/>
    </row>
    <row r="196" spans="2:8">
      <c r="B196" s="2" t="s">
        <v>820</v>
      </c>
      <c r="C196" s="2">
        <v>24</v>
      </c>
      <c r="D196" s="2" t="s">
        <v>632</v>
      </c>
      <c r="E196" s="2"/>
      <c r="F196" s="2"/>
      <c r="G196" s="2"/>
      <c r="H196" s="2"/>
    </row>
    <row r="197" spans="2:8">
      <c r="B197" s="2" t="s">
        <v>821</v>
      </c>
      <c r="C197" s="2">
        <v>23</v>
      </c>
      <c r="D197" s="2" t="s">
        <v>632</v>
      </c>
      <c r="E197" s="2"/>
      <c r="F197" s="2"/>
      <c r="G197" s="2"/>
      <c r="H197" s="2"/>
    </row>
    <row r="198" spans="2:8">
      <c r="B198" s="2" t="s">
        <v>822</v>
      </c>
      <c r="C198" s="2">
        <v>21</v>
      </c>
      <c r="D198" s="2" t="s">
        <v>632</v>
      </c>
      <c r="E198" s="2"/>
      <c r="F198" s="2"/>
      <c r="G198" s="2"/>
      <c r="H198" s="2"/>
    </row>
    <row r="199" spans="2:8">
      <c r="B199" s="2" t="s">
        <v>823</v>
      </c>
      <c r="C199" s="2">
        <v>24</v>
      </c>
      <c r="D199" s="2" t="s">
        <v>632</v>
      </c>
      <c r="E199" s="2"/>
      <c r="F199" s="2"/>
      <c r="G199" s="2"/>
      <c r="H199" s="2"/>
    </row>
    <row r="200" spans="2:8">
      <c r="B200" s="2" t="s">
        <v>824</v>
      </c>
      <c r="C200" s="2">
        <v>14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16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14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12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14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17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16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42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45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44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39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20</v>
      </c>
      <c r="D238" s="2" t="s">
        <v>632</v>
      </c>
      <c r="E238" s="2"/>
      <c r="F238" s="2"/>
      <c r="G238" s="2"/>
      <c r="H238" s="2"/>
    </row>
    <row r="239" spans="2:8">
      <c r="B239" s="2" t="s">
        <v>863</v>
      </c>
      <c r="C239" s="2">
        <v>24</v>
      </c>
      <c r="D239" s="2" t="s">
        <v>632</v>
      </c>
      <c r="E239" s="2"/>
      <c r="F239" s="2"/>
      <c r="G239" s="2"/>
      <c r="H239" s="2"/>
    </row>
    <row r="240" spans="2:8">
      <c r="B240" s="2" t="s">
        <v>864</v>
      </c>
      <c r="C240" s="2">
        <v>24</v>
      </c>
      <c r="D240" s="2" t="s">
        <v>632</v>
      </c>
      <c r="E240" s="2"/>
      <c r="F240" s="2"/>
      <c r="G240" s="2"/>
      <c r="H240" s="2"/>
    </row>
    <row r="241" spans="2:8">
      <c r="B241" s="2" t="s">
        <v>865</v>
      </c>
      <c r="C241" s="2">
        <v>24</v>
      </c>
      <c r="D241" s="2" t="s">
        <v>632</v>
      </c>
      <c r="E241" s="2"/>
      <c r="F241" s="2"/>
      <c r="G241" s="2"/>
      <c r="H241" s="2"/>
    </row>
    <row r="242" spans="2:8">
      <c r="B242" s="2" t="s">
        <v>866</v>
      </c>
      <c r="C242" s="2">
        <v>19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20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19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19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17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16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17</v>
      </c>
      <c r="D263" s="2" t="s">
        <v>632</v>
      </c>
      <c r="E263" s="2"/>
      <c r="F263" s="2"/>
      <c r="G263" s="2"/>
      <c r="H263" s="2"/>
    </row>
    <row r="264" spans="2:8">
      <c r="B264" s="2" t="s">
        <v>888</v>
      </c>
      <c r="C264" s="2">
        <v>19</v>
      </c>
      <c r="D264" s="2" t="s">
        <v>632</v>
      </c>
      <c r="E264" s="2"/>
      <c r="F264" s="2"/>
      <c r="G264" s="2"/>
      <c r="H264" s="2"/>
    </row>
    <row r="265" spans="2:8">
      <c r="B265" s="2" t="s">
        <v>889</v>
      </c>
      <c r="C265" s="2">
        <v>19</v>
      </c>
      <c r="D265" s="2" t="s">
        <v>632</v>
      </c>
      <c r="E265" s="2"/>
      <c r="F265" s="2"/>
      <c r="G265" s="2"/>
      <c r="H265" s="2"/>
    </row>
    <row r="266" spans="2:8">
      <c r="B266" s="2" t="s">
        <v>890</v>
      </c>
      <c r="C266" s="2">
        <v>20</v>
      </c>
      <c r="D266" s="2" t="s">
        <v>632</v>
      </c>
      <c r="E266" s="2"/>
      <c r="F266" s="2"/>
      <c r="G266" s="2"/>
      <c r="H266" s="2"/>
    </row>
    <row r="267" spans="2:8">
      <c r="B267" s="2" t="s">
        <v>891</v>
      </c>
      <c r="C267" s="2">
        <v>20</v>
      </c>
      <c r="D267" s="2" t="s">
        <v>632</v>
      </c>
      <c r="E267" s="2"/>
      <c r="F267" s="2"/>
      <c r="G267" s="2"/>
      <c r="H267" s="2"/>
    </row>
    <row r="268" spans="2:8">
      <c r="B268" s="2" t="s">
        <v>892</v>
      </c>
      <c r="C268" s="2">
        <v>19</v>
      </c>
      <c r="D268" s="2" t="s">
        <v>632</v>
      </c>
      <c r="E268" s="2"/>
      <c r="F268" s="2"/>
      <c r="G268" s="2"/>
      <c r="H268" s="2"/>
    </row>
    <row r="269" spans="2:8">
      <c r="B269" s="2" t="s">
        <v>893</v>
      </c>
      <c r="C269" s="2">
        <v>19</v>
      </c>
      <c r="D269" s="2" t="s">
        <v>632</v>
      </c>
      <c r="E269" s="2"/>
      <c r="F269" s="2"/>
      <c r="G269" s="2"/>
      <c r="H269" s="2"/>
    </row>
    <row r="270" spans="2:8">
      <c r="B270" s="2" t="s">
        <v>894</v>
      </c>
      <c r="C270" s="2">
        <v>29</v>
      </c>
      <c r="D270" s="2" t="s">
        <v>632</v>
      </c>
      <c r="E270" s="2"/>
      <c r="F270" s="2"/>
      <c r="G270" s="2"/>
      <c r="H270" s="2"/>
    </row>
    <row r="271" spans="2:8">
      <c r="B271" s="2" t="s">
        <v>895</v>
      </c>
      <c r="C271" s="2">
        <v>19</v>
      </c>
      <c r="D271" s="2" t="s">
        <v>632</v>
      </c>
      <c r="E271" s="2"/>
      <c r="F271" s="2"/>
      <c r="G271" s="2"/>
      <c r="H271" s="2"/>
    </row>
    <row r="272" spans="2:8">
      <c r="B272" s="2" t="s">
        <v>896</v>
      </c>
      <c r="C272" s="2">
        <v>26</v>
      </c>
      <c r="D272" s="2" t="s">
        <v>632</v>
      </c>
      <c r="E272" s="2"/>
      <c r="F272" s="2"/>
      <c r="G272" s="2"/>
      <c r="H272" s="2"/>
    </row>
    <row r="273" spans="2:8">
      <c r="B273" s="2" t="s">
        <v>897</v>
      </c>
      <c r="C273" s="2">
        <v>24</v>
      </c>
      <c r="D273" s="2" t="s">
        <v>632</v>
      </c>
      <c r="E273" s="2"/>
      <c r="F273" s="2"/>
      <c r="G273" s="2"/>
      <c r="H273" s="2"/>
    </row>
    <row r="274" spans="2:8">
      <c r="B274" s="2" t="s">
        <v>898</v>
      </c>
      <c r="C274" s="2">
        <v>8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7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24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10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25</v>
      </c>
      <c r="D282" s="2" t="s">
        <v>632</v>
      </c>
      <c r="E282" s="2"/>
      <c r="F282" s="2"/>
      <c r="G282" s="2"/>
      <c r="H282" s="2"/>
    </row>
    <row r="283" spans="2:8">
      <c r="B283" s="2" t="s">
        <v>907</v>
      </c>
      <c r="C283" s="2">
        <v>29</v>
      </c>
      <c r="D283" s="2" t="s">
        <v>632</v>
      </c>
      <c r="E283" s="2"/>
      <c r="F283" s="2"/>
      <c r="G283" s="2"/>
      <c r="H283" s="2"/>
    </row>
    <row r="284" spans="2:8">
      <c r="B284" s="2" t="s">
        <v>908</v>
      </c>
      <c r="C284" s="2">
        <v>26</v>
      </c>
      <c r="D284" s="2" t="s">
        <v>632</v>
      </c>
      <c r="E284" s="2"/>
      <c r="F284" s="2"/>
      <c r="G284" s="2"/>
      <c r="H284" s="2"/>
    </row>
    <row r="285" spans="2:8">
      <c r="B285" s="2" t="s">
        <v>909</v>
      </c>
      <c r="C285" s="2">
        <v>26</v>
      </c>
      <c r="D285" s="2" t="s">
        <v>632</v>
      </c>
      <c r="E285" s="2"/>
      <c r="F285" s="2"/>
      <c r="G285" s="2"/>
      <c r="H285" s="2"/>
    </row>
    <row r="286" spans="2:8">
      <c r="B286" s="2" t="s">
        <v>910</v>
      </c>
      <c r="C286" s="2">
        <v>26</v>
      </c>
      <c r="D286" s="2" t="s">
        <v>632</v>
      </c>
      <c r="E286" s="2"/>
      <c r="F286" s="2"/>
      <c r="G286" s="2"/>
      <c r="H286" s="2"/>
    </row>
    <row r="287" spans="2:8">
      <c r="B287" s="2" t="s">
        <v>911</v>
      </c>
      <c r="C287" s="2">
        <v>25</v>
      </c>
      <c r="D287" s="2" t="s">
        <v>632</v>
      </c>
      <c r="E287" s="2"/>
      <c r="F287" s="2"/>
      <c r="G287" s="2"/>
      <c r="H287" s="2"/>
    </row>
    <row r="288" spans="2:8">
      <c r="B288" s="2" t="s">
        <v>912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17</v>
      </c>
      <c r="D295" s="2" t="s">
        <v>632</v>
      </c>
      <c r="E295" s="2"/>
      <c r="F295" s="2"/>
      <c r="G295" s="2"/>
      <c r="H295" s="2"/>
    </row>
    <row r="296" spans="2:8">
      <c r="B296" s="2" t="s">
        <v>920</v>
      </c>
      <c r="C296" s="2">
        <v>21</v>
      </c>
      <c r="D296" s="2" t="s">
        <v>632</v>
      </c>
      <c r="E296" s="2"/>
      <c r="F296" s="2"/>
      <c r="G296" s="2"/>
      <c r="H296" s="2"/>
    </row>
    <row r="297" spans="2:8">
      <c r="B297" s="2" t="s">
        <v>921</v>
      </c>
      <c r="C297" s="2">
        <v>20</v>
      </c>
      <c r="D297" s="2" t="s">
        <v>632</v>
      </c>
      <c r="E297" s="2"/>
      <c r="F297" s="2"/>
      <c r="G297" s="2"/>
      <c r="H297" s="2"/>
    </row>
    <row r="298" spans="2:8">
      <c r="B298" s="2" t="s">
        <v>922</v>
      </c>
      <c r="C298" s="2">
        <v>18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35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38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14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17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23</v>
      </c>
      <c r="D309" s="2" t="s">
        <v>632</v>
      </c>
      <c r="E309" s="2"/>
      <c r="F309" s="2"/>
      <c r="G309" s="2"/>
      <c r="H309" s="2"/>
    </row>
    <row r="310" spans="2:8">
      <c r="B310" s="2" t="s">
        <v>934</v>
      </c>
      <c r="C310" s="2">
        <v>32</v>
      </c>
      <c r="D310" s="2" t="s">
        <v>632</v>
      </c>
      <c r="E310" s="2"/>
      <c r="F310" s="2"/>
      <c r="G310" s="2"/>
      <c r="H310" s="2"/>
    </row>
    <row r="311" spans="2:8">
      <c r="B311" s="2" t="s">
        <v>935</v>
      </c>
      <c r="C311" s="2">
        <v>37</v>
      </c>
      <c r="D311" s="2" t="s">
        <v>632</v>
      </c>
      <c r="E311" s="2"/>
      <c r="F311" s="2"/>
      <c r="G311" s="2"/>
      <c r="H311" s="2"/>
    </row>
    <row r="312" spans="2:8">
      <c r="B312" s="2" t="s">
        <v>936</v>
      </c>
      <c r="C312" s="2">
        <v>32</v>
      </c>
      <c r="D312" s="2" t="s">
        <v>632</v>
      </c>
      <c r="E312" s="2"/>
      <c r="F312" s="2"/>
      <c r="G312" s="2"/>
      <c r="H312" s="2"/>
    </row>
    <row r="313" spans="2:8">
      <c r="B313" s="2" t="s">
        <v>937</v>
      </c>
      <c r="C313" s="2">
        <v>17</v>
      </c>
      <c r="D313" s="2" t="s">
        <v>632</v>
      </c>
      <c r="E313" s="2"/>
      <c r="F313" s="2"/>
      <c r="G313" s="2"/>
      <c r="H313" s="2"/>
    </row>
    <row r="314" spans="2:8">
      <c r="B314" s="2" t="s">
        <v>938</v>
      </c>
      <c r="C314" s="2">
        <v>20</v>
      </c>
      <c r="D314" s="2" t="s">
        <v>632</v>
      </c>
      <c r="E314" s="2"/>
      <c r="F314" s="2"/>
      <c r="G314" s="2"/>
      <c r="H314" s="2"/>
    </row>
    <row r="315" spans="2:8">
      <c r="B315" s="2" t="s">
        <v>939</v>
      </c>
      <c r="C315" s="2">
        <v>21</v>
      </c>
      <c r="D315" s="2" t="s">
        <v>632</v>
      </c>
      <c r="E315" s="2"/>
      <c r="F315" s="2"/>
      <c r="G315" s="2"/>
      <c r="H315" s="2"/>
    </row>
    <row r="316" spans="2:8">
      <c r="B316" s="2" t="s">
        <v>940</v>
      </c>
      <c r="C316" s="2">
        <v>21</v>
      </c>
      <c r="D316" s="2" t="s">
        <v>632</v>
      </c>
      <c r="E316" s="2"/>
      <c r="F316" s="2"/>
      <c r="G316" s="2"/>
      <c r="H316" s="2"/>
    </row>
    <row r="317" spans="2:8">
      <c r="B317" s="2" t="s">
        <v>941</v>
      </c>
      <c r="C317" s="2">
        <v>21</v>
      </c>
      <c r="D317" s="2" t="s">
        <v>632</v>
      </c>
      <c r="E317" s="2"/>
      <c r="F317" s="2"/>
      <c r="G317" s="2"/>
      <c r="H317" s="2"/>
    </row>
    <row r="318" spans="2:8">
      <c r="B318" s="2" t="s">
        <v>942</v>
      </c>
      <c r="C318" s="2">
        <v>21</v>
      </c>
      <c r="D318" s="2" t="s">
        <v>632</v>
      </c>
      <c r="E318" s="2"/>
      <c r="F318" s="2"/>
      <c r="G318" s="2"/>
      <c r="H318" s="2"/>
    </row>
    <row r="319" spans="2:8">
      <c r="B319" s="2" t="s">
        <v>943</v>
      </c>
      <c r="C319" s="2">
        <v>20</v>
      </c>
      <c r="D319" s="2" t="s">
        <v>632</v>
      </c>
      <c r="E319" s="2"/>
      <c r="F319" s="2"/>
      <c r="G319" s="2"/>
      <c r="H319" s="2"/>
    </row>
    <row r="320" spans="2:8">
      <c r="B320" s="2" t="s">
        <v>944</v>
      </c>
      <c r="C320" s="2">
        <v>19</v>
      </c>
      <c r="D320" s="2" t="s">
        <v>632</v>
      </c>
      <c r="E320" s="2"/>
      <c r="F320" s="2"/>
      <c r="G320" s="2"/>
      <c r="H320" s="2"/>
    </row>
    <row r="321" spans="2:8">
      <c r="B321" s="2" t="s">
        <v>945</v>
      </c>
      <c r="C321" s="2">
        <v>20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24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18</v>
      </c>
      <c r="D336" s="2" t="s">
        <v>632</v>
      </c>
      <c r="E336" s="2"/>
      <c r="F336" s="2"/>
      <c r="G336" s="2"/>
      <c r="H336" s="2"/>
    </row>
    <row r="337" spans="2:8">
      <c r="B337" s="2" t="s">
        <v>961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16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23</v>
      </c>
      <c r="D343" s="2" t="s">
        <v>632</v>
      </c>
      <c r="E343" s="2"/>
      <c r="F343" s="2"/>
      <c r="G343" s="2"/>
      <c r="H343" s="2"/>
    </row>
    <row r="344" spans="2:8">
      <c r="B344" s="2" t="s">
        <v>968</v>
      </c>
      <c r="C344" s="2">
        <v>33</v>
      </c>
      <c r="D344" s="2" t="s">
        <v>632</v>
      </c>
      <c r="E344" s="2"/>
      <c r="F344" s="2"/>
      <c r="G344" s="2"/>
      <c r="H344" s="2"/>
    </row>
    <row r="345" spans="2:8">
      <c r="B345" s="2" t="s">
        <v>969</v>
      </c>
      <c r="C345" s="2">
        <v>34</v>
      </c>
      <c r="D345" s="2" t="s">
        <v>632</v>
      </c>
      <c r="E345" s="2"/>
      <c r="F345" s="2"/>
      <c r="G345" s="2"/>
      <c r="H345" s="2"/>
    </row>
    <row r="346" spans="2:8">
      <c r="B346" s="2" t="s">
        <v>970</v>
      </c>
      <c r="C346" s="2">
        <v>34</v>
      </c>
      <c r="D346" s="2" t="s">
        <v>632</v>
      </c>
      <c r="E346" s="2"/>
      <c r="F346" s="2"/>
      <c r="G346" s="2"/>
      <c r="H346" s="2"/>
    </row>
    <row r="347" spans="2:8">
      <c r="B347" s="2" t="s">
        <v>971</v>
      </c>
      <c r="C347" s="2">
        <v>19</v>
      </c>
      <c r="D347" s="2" t="s">
        <v>632</v>
      </c>
      <c r="E347" s="2"/>
      <c r="F347" s="2"/>
      <c r="G347" s="2"/>
      <c r="H347" s="2"/>
    </row>
    <row r="348" spans="2:8">
      <c r="B348" s="2" t="s">
        <v>972</v>
      </c>
      <c r="C348" s="2">
        <v>20</v>
      </c>
      <c r="D348" s="2" t="s">
        <v>632</v>
      </c>
      <c r="E348" s="2"/>
      <c r="F348" s="2"/>
      <c r="G348" s="2"/>
      <c r="H348" s="2"/>
    </row>
    <row r="349" spans="2:8">
      <c r="B349" s="2" t="s">
        <v>973</v>
      </c>
      <c r="C349" s="2">
        <v>22</v>
      </c>
      <c r="D349" s="2" t="s">
        <v>632</v>
      </c>
      <c r="E349" s="2"/>
      <c r="F349" s="2"/>
      <c r="G349" s="2"/>
      <c r="H349" s="2"/>
    </row>
    <row r="350" spans="2:8">
      <c r="B350" s="2" t="s">
        <v>974</v>
      </c>
      <c r="C350" s="2">
        <v>18</v>
      </c>
      <c r="D350" s="2" t="s">
        <v>632</v>
      </c>
      <c r="E350" s="2"/>
      <c r="F350" s="2"/>
      <c r="G350" s="2"/>
      <c r="H350" s="2"/>
    </row>
    <row r="351" spans="2:8">
      <c r="B351" s="2" t="s">
        <v>975</v>
      </c>
      <c r="C351" s="2">
        <v>14</v>
      </c>
      <c r="D351" s="2" t="s">
        <v>632</v>
      </c>
      <c r="E351" s="2"/>
      <c r="F351" s="2"/>
      <c r="G351" s="2"/>
      <c r="H351" s="2"/>
    </row>
    <row r="352" spans="2:8">
      <c r="B352" s="2" t="s">
        <v>976</v>
      </c>
      <c r="C352" s="2">
        <v>10</v>
      </c>
      <c r="D352" s="2" t="s">
        <v>632</v>
      </c>
      <c r="E352" s="2"/>
      <c r="F352" s="2"/>
      <c r="G352" s="2"/>
      <c r="H352" s="2"/>
    </row>
    <row r="353" spans="2:8">
      <c r="B353" s="2" t="s">
        <v>977</v>
      </c>
      <c r="C353" s="2">
        <v>8</v>
      </c>
      <c r="D353" s="2" t="s">
        <v>632</v>
      </c>
      <c r="E353" s="2"/>
      <c r="F353" s="2"/>
      <c r="G353" s="2"/>
      <c r="H353" s="2"/>
    </row>
    <row r="354" spans="2:8">
      <c r="B354" s="2" t="s">
        <v>978</v>
      </c>
      <c r="C354" s="2">
        <v>15</v>
      </c>
      <c r="D354" s="2" t="s">
        <v>632</v>
      </c>
      <c r="E354" s="2"/>
      <c r="F354" s="2"/>
      <c r="G354" s="2"/>
      <c r="H354" s="2"/>
    </row>
    <row r="355" spans="2:8">
      <c r="B355" s="2" t="s">
        <v>979</v>
      </c>
      <c r="C355" s="2">
        <v>18</v>
      </c>
      <c r="D355" s="2" t="s">
        <v>632</v>
      </c>
      <c r="E355" s="2"/>
      <c r="F355" s="2"/>
      <c r="G355" s="2"/>
      <c r="H355" s="2"/>
    </row>
    <row r="356" spans="2:8">
      <c r="B356" s="2" t="s">
        <v>980</v>
      </c>
      <c r="C356" s="2">
        <v>6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12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12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9</v>
      </c>
      <c r="D366" s="2" t="s">
        <v>632</v>
      </c>
      <c r="E366" s="2"/>
      <c r="F366" s="2"/>
      <c r="G366" s="2"/>
      <c r="H366" s="2"/>
    </row>
    <row r="367" spans="2:8">
      <c r="B367" s="2" t="s">
        <v>991</v>
      </c>
      <c r="C367" s="2">
        <v>16</v>
      </c>
      <c r="D367" s="2" t="s">
        <v>632</v>
      </c>
      <c r="E367" s="2"/>
      <c r="F367" s="2"/>
      <c r="G367" s="2"/>
      <c r="H367" s="2"/>
    </row>
    <row r="368" spans="2:8">
      <c r="B368" s="2" t="s">
        <v>992</v>
      </c>
      <c r="C368" s="2">
        <v>25</v>
      </c>
      <c r="D368" s="2" t="s">
        <v>632</v>
      </c>
      <c r="E368" s="2"/>
      <c r="F368" s="2"/>
      <c r="G368" s="2"/>
      <c r="H368" s="2"/>
    </row>
    <row r="369" spans="2:8">
      <c r="B369" s="2" t="s">
        <v>993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28</v>
      </c>
      <c r="D374" s="2" t="s">
        <v>632</v>
      </c>
      <c r="E374" s="2"/>
      <c r="F374" s="2"/>
      <c r="G374" s="2"/>
      <c r="H374" s="2"/>
    </row>
    <row r="375" spans="2:8">
      <c r="B375" s="2" t="s">
        <v>999</v>
      </c>
      <c r="C375" s="2">
        <v>32</v>
      </c>
      <c r="D375" s="2" t="s">
        <v>632</v>
      </c>
      <c r="E375" s="2"/>
      <c r="F375" s="2"/>
      <c r="G375" s="2"/>
      <c r="H375" s="2"/>
    </row>
    <row r="376" spans="2:8">
      <c r="B376" s="2" t="s">
        <v>1000</v>
      </c>
      <c r="C376" s="2">
        <v>33</v>
      </c>
      <c r="D376" s="2" t="s">
        <v>632</v>
      </c>
      <c r="E376" s="2"/>
      <c r="F376" s="2"/>
      <c r="G376" s="2"/>
      <c r="H376" s="2"/>
    </row>
    <row r="377" spans="2:8">
      <c r="B377" s="2" t="s">
        <v>1001</v>
      </c>
      <c r="C377" s="2">
        <v>33</v>
      </c>
      <c r="D377" s="2" t="s">
        <v>632</v>
      </c>
      <c r="E377" s="2"/>
      <c r="F377" s="2"/>
      <c r="G377" s="2"/>
      <c r="H377" s="2"/>
    </row>
    <row r="378" spans="2:8">
      <c r="B378" s="2" t="s">
        <v>1002</v>
      </c>
      <c r="C378" s="2">
        <v>30</v>
      </c>
      <c r="D378" s="2" t="s">
        <v>632</v>
      </c>
      <c r="E378" s="2"/>
      <c r="F378" s="2"/>
      <c r="G378" s="2"/>
      <c r="H378" s="2"/>
    </row>
    <row r="379" spans="2:8">
      <c r="B379" s="2" t="s">
        <v>1003</v>
      </c>
      <c r="C379" s="2">
        <v>19</v>
      </c>
      <c r="D379" s="2" t="s">
        <v>632</v>
      </c>
      <c r="E379" s="2"/>
      <c r="F379" s="2"/>
      <c r="G379" s="2"/>
      <c r="H379" s="2"/>
    </row>
    <row r="380" spans="2:8">
      <c r="B380" s="2" t="s">
        <v>1004</v>
      </c>
      <c r="C380" s="2">
        <v>20</v>
      </c>
      <c r="D380" s="2" t="s">
        <v>632</v>
      </c>
      <c r="E380" s="2"/>
      <c r="F380" s="2"/>
      <c r="G380" s="2"/>
      <c r="H380" s="2"/>
    </row>
    <row r="381" spans="2:8">
      <c r="B381" s="2" t="s">
        <v>1005</v>
      </c>
      <c r="C381" s="2">
        <v>20</v>
      </c>
      <c r="D381" s="2" t="s">
        <v>632</v>
      </c>
      <c r="E381" s="2"/>
      <c r="F381" s="2"/>
      <c r="G381" s="2"/>
      <c r="H381" s="2"/>
    </row>
    <row r="382" spans="2:8">
      <c r="B382" s="2" t="s">
        <v>1006</v>
      </c>
      <c r="C382" s="2">
        <v>20</v>
      </c>
      <c r="D382" s="2" t="s">
        <v>632</v>
      </c>
      <c r="E382" s="2"/>
      <c r="F382" s="2"/>
      <c r="G382" s="2"/>
      <c r="H382" s="2"/>
    </row>
    <row r="383" spans="2:8">
      <c r="B383" s="2" t="s">
        <v>1007</v>
      </c>
      <c r="C383" s="2">
        <v>20</v>
      </c>
      <c r="D383" s="2" t="s">
        <v>632</v>
      </c>
      <c r="E383" s="2"/>
      <c r="F383" s="2"/>
      <c r="G383" s="2"/>
      <c r="H383" s="2"/>
    </row>
    <row r="384" spans="2:8">
      <c r="B384" s="2" t="s">
        <v>1008</v>
      </c>
      <c r="C384" s="2">
        <v>19</v>
      </c>
      <c r="D384" s="2" t="s">
        <v>632</v>
      </c>
      <c r="E384" s="2"/>
      <c r="F384" s="2"/>
      <c r="G384" s="2"/>
      <c r="H384" s="2"/>
    </row>
    <row r="385" spans="2:8">
      <c r="B385" s="2" t="s">
        <v>1009</v>
      </c>
      <c r="C385" s="2">
        <v>18</v>
      </c>
      <c r="D385" s="2" t="s">
        <v>632</v>
      </c>
      <c r="E385" s="2"/>
      <c r="F385" s="2"/>
      <c r="G385" s="2"/>
      <c r="H385" s="2"/>
    </row>
    <row r="386" spans="2:8">
      <c r="B386" s="2" t="s">
        <v>1010</v>
      </c>
      <c r="C386" s="2">
        <v>23</v>
      </c>
      <c r="D386" s="2" t="s">
        <v>632</v>
      </c>
      <c r="E386" s="2"/>
      <c r="F386" s="2"/>
      <c r="G386" s="2"/>
      <c r="H386" s="2"/>
    </row>
    <row r="387" spans="2:8">
      <c r="B387" s="2" t="s">
        <v>1011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22</v>
      </c>
      <c r="D388" s="2" t="s">
        <v>632</v>
      </c>
      <c r="E388" s="2"/>
      <c r="F388" s="2"/>
      <c r="G388" s="2"/>
      <c r="H388" s="2"/>
    </row>
    <row r="389" spans="2:8">
      <c r="B389" s="2" t="s">
        <v>1013</v>
      </c>
      <c r="C389" s="2">
        <v>32</v>
      </c>
      <c r="D389" s="2" t="s">
        <v>632</v>
      </c>
      <c r="E389" s="2"/>
      <c r="F389" s="2"/>
      <c r="G389" s="2"/>
      <c r="H389" s="2"/>
    </row>
    <row r="390" spans="2:8">
      <c r="B390" s="2" t="s">
        <v>1014</v>
      </c>
      <c r="C390" s="2">
        <v>32</v>
      </c>
      <c r="D390" s="2" t="s">
        <v>632</v>
      </c>
      <c r="E390" s="2"/>
      <c r="F390" s="2"/>
      <c r="G390" s="2"/>
      <c r="H390" s="2"/>
    </row>
    <row r="391" spans="2:8">
      <c r="B391" s="2" t="s">
        <v>1015</v>
      </c>
      <c r="C391" s="2">
        <v>31</v>
      </c>
      <c r="D391" s="2" t="s">
        <v>632</v>
      </c>
      <c r="E391" s="2"/>
      <c r="F391" s="2"/>
      <c r="G391" s="2"/>
      <c r="H391" s="2"/>
    </row>
    <row r="392" spans="2:8">
      <c r="B392" s="2" t="s">
        <v>1016</v>
      </c>
      <c r="C392" s="2">
        <v>29</v>
      </c>
      <c r="D392" s="2" t="s">
        <v>632</v>
      </c>
      <c r="E392" s="2"/>
      <c r="F392" s="2"/>
      <c r="G392" s="2"/>
      <c r="H392" s="2"/>
    </row>
    <row r="393" spans="2:8">
      <c r="B393" s="2" t="s">
        <v>1017</v>
      </c>
      <c r="C393" s="2">
        <v>26</v>
      </c>
      <c r="D393" s="2" t="s">
        <v>632</v>
      </c>
      <c r="E393" s="2"/>
      <c r="F393" s="2"/>
      <c r="G393" s="2"/>
      <c r="H393" s="2"/>
    </row>
    <row r="394" spans="2:8">
      <c r="B394" s="2" t="s">
        <v>1018</v>
      </c>
      <c r="C394" s="2">
        <v>18</v>
      </c>
      <c r="D394" s="2" t="s">
        <v>632</v>
      </c>
      <c r="E394" s="2"/>
      <c r="F394" s="2"/>
      <c r="G394" s="2"/>
      <c r="H394" s="2"/>
    </row>
    <row r="395" spans="2:8">
      <c r="B395" s="2" t="s">
        <v>1019</v>
      </c>
      <c r="C395" s="2">
        <v>20</v>
      </c>
      <c r="D395" s="2" t="s">
        <v>632</v>
      </c>
      <c r="E395" s="2"/>
      <c r="F395" s="2"/>
      <c r="G395" s="2"/>
      <c r="H395" s="2"/>
    </row>
    <row r="396" spans="2:8">
      <c r="B396" s="2" t="s">
        <v>1020</v>
      </c>
      <c r="C396" s="2">
        <v>23</v>
      </c>
      <c r="D396" s="2" t="s">
        <v>632</v>
      </c>
      <c r="E396" s="2"/>
      <c r="F396" s="2"/>
      <c r="G396" s="2"/>
      <c r="H396" s="2"/>
    </row>
    <row r="397" spans="2:8">
      <c r="B397" s="2" t="s">
        <v>1021</v>
      </c>
      <c r="C397" s="2">
        <v>18</v>
      </c>
      <c r="D397" s="2" t="s">
        <v>632</v>
      </c>
      <c r="E397" s="2"/>
      <c r="F397" s="2"/>
      <c r="G397" s="2"/>
      <c r="H397" s="2"/>
    </row>
    <row r="398" spans="2:8">
      <c r="B398" s="2" t="s">
        <v>1022</v>
      </c>
      <c r="C398" s="2">
        <v>16</v>
      </c>
      <c r="D398" s="2" t="s">
        <v>632</v>
      </c>
      <c r="E398" s="2"/>
      <c r="F398" s="2"/>
      <c r="G398" s="2"/>
      <c r="H398" s="2"/>
    </row>
    <row r="399" spans="2:8">
      <c r="B399" s="2" t="s">
        <v>1023</v>
      </c>
      <c r="C399" s="2">
        <v>18</v>
      </c>
      <c r="D399" s="2" t="s">
        <v>632</v>
      </c>
      <c r="E399" s="2"/>
      <c r="F399" s="2"/>
      <c r="G399" s="2"/>
      <c r="H399" s="2"/>
    </row>
    <row r="400" spans="2:8">
      <c r="B400" s="2" t="s">
        <v>1024</v>
      </c>
      <c r="C400" s="2">
        <v>19</v>
      </c>
      <c r="D400" s="2" t="s">
        <v>632</v>
      </c>
      <c r="E400" s="2"/>
      <c r="F400" s="2"/>
      <c r="G400" s="2"/>
      <c r="H400" s="2"/>
    </row>
    <row r="401" spans="2:8">
      <c r="B401" s="2" t="s">
        <v>1025</v>
      </c>
      <c r="C401" s="2">
        <v>22</v>
      </c>
      <c r="D401" s="2" t="s">
        <v>632</v>
      </c>
      <c r="E401" s="2"/>
      <c r="F401" s="2"/>
      <c r="G401" s="2"/>
      <c r="H401" s="2"/>
    </row>
    <row r="402" spans="2:8">
      <c r="B402" s="2" t="s">
        <v>1026</v>
      </c>
      <c r="C402" s="2">
        <v>26</v>
      </c>
      <c r="D402" s="2" t="s">
        <v>632</v>
      </c>
      <c r="E402" s="2"/>
      <c r="F402" s="2"/>
      <c r="G402" s="2"/>
      <c r="H402" s="2"/>
    </row>
    <row r="403" spans="2:8">
      <c r="B403" s="2" t="s">
        <v>1027</v>
      </c>
      <c r="C403" s="2">
        <v>28</v>
      </c>
      <c r="D403" s="2" t="s">
        <v>632</v>
      </c>
      <c r="E403" s="2"/>
      <c r="F403" s="2"/>
      <c r="G403" s="2"/>
      <c r="H403" s="2"/>
    </row>
    <row r="404" spans="2:8">
      <c r="B404" s="2" t="s">
        <v>1028</v>
      </c>
      <c r="C404" s="2">
        <v>30</v>
      </c>
      <c r="D404" s="2" t="s">
        <v>632</v>
      </c>
      <c r="E404" s="2"/>
      <c r="F404" s="2"/>
      <c r="G404" s="2"/>
      <c r="H404" s="2"/>
    </row>
    <row r="405" spans="2:8">
      <c r="B405" s="2" t="s">
        <v>1029</v>
      </c>
      <c r="C405" s="2">
        <v>30</v>
      </c>
      <c r="D405" s="2" t="s">
        <v>632</v>
      </c>
      <c r="E405" s="2"/>
      <c r="F405" s="2"/>
      <c r="G405" s="2"/>
      <c r="H405" s="2"/>
    </row>
    <row r="406" spans="2:8">
      <c r="B406" s="2" t="s">
        <v>1030</v>
      </c>
      <c r="C406" s="2">
        <v>31</v>
      </c>
      <c r="D406" s="2" t="s">
        <v>632</v>
      </c>
      <c r="E406" s="2"/>
      <c r="F406" s="2"/>
      <c r="G406" s="2"/>
      <c r="H406" s="2"/>
    </row>
    <row r="407" spans="2:8">
      <c r="B407" s="2" t="s">
        <v>1031</v>
      </c>
      <c r="C407" s="2">
        <v>29</v>
      </c>
      <c r="D407" s="2" t="s">
        <v>632</v>
      </c>
      <c r="E407" s="2"/>
      <c r="F407" s="2"/>
      <c r="G407" s="2"/>
      <c r="H407" s="2"/>
    </row>
    <row r="408" spans="2:8">
      <c r="B408" s="2" t="s">
        <v>1032</v>
      </c>
      <c r="C408" s="2">
        <v>17</v>
      </c>
      <c r="D408" s="2" t="s">
        <v>632</v>
      </c>
      <c r="E408" s="2"/>
      <c r="F408" s="2"/>
      <c r="G408" s="2"/>
      <c r="H408" s="2"/>
    </row>
    <row r="409" spans="2:8">
      <c r="B409" s="2" t="s">
        <v>1033</v>
      </c>
      <c r="C409" s="2">
        <v>21</v>
      </c>
      <c r="D409" s="2" t="s">
        <v>632</v>
      </c>
      <c r="E409" s="2"/>
      <c r="F409" s="2"/>
      <c r="G409" s="2"/>
      <c r="H409" s="2"/>
    </row>
    <row r="410" spans="2:8">
      <c r="B410" s="2" t="s">
        <v>1034</v>
      </c>
      <c r="C410" s="2">
        <v>23</v>
      </c>
      <c r="D410" s="2" t="s">
        <v>632</v>
      </c>
      <c r="E410" s="2"/>
      <c r="F410" s="2"/>
      <c r="G410" s="2"/>
      <c r="H410" s="2"/>
    </row>
    <row r="411" spans="2:8">
      <c r="B411" s="2" t="s">
        <v>1035</v>
      </c>
      <c r="C411" s="2">
        <v>25</v>
      </c>
      <c r="D411" s="2" t="s">
        <v>632</v>
      </c>
      <c r="E411" s="2"/>
      <c r="F411" s="2"/>
      <c r="G411" s="2"/>
      <c r="H411" s="2"/>
    </row>
    <row r="412" spans="2:8">
      <c r="B412" s="2" t="s">
        <v>1036</v>
      </c>
      <c r="C412" s="2">
        <v>26</v>
      </c>
      <c r="D412" s="2" t="s">
        <v>632</v>
      </c>
      <c r="E412" s="2"/>
      <c r="F412" s="2"/>
      <c r="G412" s="2"/>
      <c r="H412" s="2"/>
    </row>
    <row r="413" spans="2:8">
      <c r="B413" s="2" t="s">
        <v>1037</v>
      </c>
      <c r="C413" s="2">
        <v>24</v>
      </c>
      <c r="D413" s="2" t="s">
        <v>632</v>
      </c>
      <c r="E413" s="2"/>
      <c r="F413" s="2"/>
      <c r="G413" s="2"/>
      <c r="H413" s="2"/>
    </row>
    <row r="414" spans="2:8">
      <c r="B414" s="2" t="s">
        <v>1038</v>
      </c>
      <c r="C414" s="2">
        <v>20</v>
      </c>
      <c r="D414" s="2" t="s">
        <v>632</v>
      </c>
      <c r="E414" s="2"/>
      <c r="F414" s="2"/>
      <c r="G414" s="2"/>
      <c r="H414" s="2"/>
    </row>
    <row r="415" spans="2:8">
      <c r="B415" s="2" t="s">
        <v>1039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35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38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26</v>
      </c>
      <c r="D435" s="2" t="s">
        <v>632</v>
      </c>
      <c r="E435" s="2"/>
      <c r="F435" s="2"/>
      <c r="G435" s="2"/>
      <c r="H435" s="2"/>
    </row>
    <row r="436" spans="2:8">
      <c r="B436" s="2" t="s">
        <v>1060</v>
      </c>
      <c r="C436" s="2">
        <v>31</v>
      </c>
      <c r="D436" s="2" t="s">
        <v>632</v>
      </c>
      <c r="E436" s="2"/>
      <c r="F436" s="2"/>
      <c r="G436" s="2"/>
      <c r="H436" s="2"/>
    </row>
    <row r="437" spans="2:8">
      <c r="B437" s="2" t="s">
        <v>1061</v>
      </c>
      <c r="C437" s="2">
        <v>31</v>
      </c>
      <c r="D437" s="2" t="s">
        <v>632</v>
      </c>
      <c r="E437" s="2"/>
      <c r="F437" s="2"/>
      <c r="G437" s="2"/>
      <c r="H437" s="2"/>
    </row>
    <row r="438" spans="2:8">
      <c r="B438" s="2" t="s">
        <v>1062</v>
      </c>
      <c r="C438" s="2">
        <v>30</v>
      </c>
      <c r="D438" s="2" t="s">
        <v>632</v>
      </c>
      <c r="E438" s="2"/>
      <c r="F438" s="2"/>
      <c r="G438" s="2"/>
      <c r="H438" s="2"/>
    </row>
    <row r="439" spans="2:8">
      <c r="B439" s="2" t="s">
        <v>1063</v>
      </c>
      <c r="C439" s="2">
        <v>27</v>
      </c>
      <c r="D439" s="2" t="s">
        <v>632</v>
      </c>
      <c r="E439" s="2"/>
      <c r="F439" s="2"/>
      <c r="G439" s="2"/>
      <c r="H439" s="2"/>
    </row>
    <row r="440" spans="2:8">
      <c r="B440" s="2" t="s">
        <v>1064</v>
      </c>
      <c r="C440" s="2">
        <v>33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37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37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19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20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17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15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21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21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18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20</v>
      </c>
      <c r="D463" s="2" t="s">
        <v>632</v>
      </c>
      <c r="E463" s="2"/>
      <c r="F463" s="2"/>
      <c r="G463" s="2"/>
      <c r="H463" s="2"/>
    </row>
    <row r="464" spans="2:8">
      <c r="B464" s="2" t="s">
        <v>1088</v>
      </c>
      <c r="C464" s="2">
        <v>21</v>
      </c>
      <c r="D464" s="2" t="s">
        <v>632</v>
      </c>
      <c r="E464" s="2"/>
      <c r="F464" s="2"/>
      <c r="G464" s="2"/>
      <c r="H464" s="2"/>
    </row>
    <row r="465" spans="2:8">
      <c r="B465" s="2" t="s">
        <v>1089</v>
      </c>
      <c r="C465" s="2">
        <v>22</v>
      </c>
      <c r="D465" s="2" t="s">
        <v>632</v>
      </c>
      <c r="E465" s="2"/>
      <c r="F465" s="2"/>
      <c r="G465" s="2"/>
      <c r="H465" s="2"/>
    </row>
    <row r="466" spans="2:8">
      <c r="B466" s="2" t="s">
        <v>1090</v>
      </c>
      <c r="C466" s="2">
        <v>21</v>
      </c>
      <c r="D466" s="2" t="s">
        <v>632</v>
      </c>
      <c r="E466" s="2"/>
      <c r="F466" s="2"/>
      <c r="G466" s="2"/>
      <c r="H466" s="2"/>
    </row>
    <row r="467" spans="2:8">
      <c r="B467" s="2" t="s">
        <v>1091</v>
      </c>
      <c r="C467" s="2">
        <v>20</v>
      </c>
      <c r="D467" s="2" t="s">
        <v>632</v>
      </c>
      <c r="E467" s="2"/>
      <c r="F467" s="2"/>
      <c r="G467" s="2"/>
      <c r="H467" s="2"/>
    </row>
    <row r="468" spans="2:8">
      <c r="B468" s="2" t="s">
        <v>1092</v>
      </c>
      <c r="C468" s="2">
        <v>19</v>
      </c>
      <c r="D468" s="2" t="s">
        <v>632</v>
      </c>
      <c r="E468" s="2"/>
      <c r="F468" s="2"/>
      <c r="G468" s="2"/>
      <c r="H468" s="2"/>
    </row>
    <row r="469" spans="2:8">
      <c r="B469" s="2" t="s">
        <v>1093</v>
      </c>
      <c r="C469" s="2">
        <v>18</v>
      </c>
      <c r="D469" s="2" t="s">
        <v>632</v>
      </c>
      <c r="E469" s="2"/>
      <c r="F469" s="2"/>
      <c r="G469" s="2"/>
      <c r="H469" s="2"/>
    </row>
    <row r="470" spans="2:8">
      <c r="B470" s="2" t="s">
        <v>1094</v>
      </c>
      <c r="C470" s="2">
        <v>16</v>
      </c>
      <c r="D470" s="2" t="s">
        <v>632</v>
      </c>
      <c r="E470" s="2"/>
      <c r="F470" s="2"/>
      <c r="G470" s="2"/>
      <c r="H470" s="2"/>
    </row>
    <row r="471" spans="2:8">
      <c r="B471" s="2" t="s">
        <v>1095</v>
      </c>
      <c r="C471" s="2">
        <v>14</v>
      </c>
      <c r="D471" s="2" t="s">
        <v>632</v>
      </c>
      <c r="E471" s="2"/>
      <c r="F471" s="2"/>
      <c r="G471" s="2"/>
      <c r="H471" s="2"/>
    </row>
    <row r="472" spans="2:8">
      <c r="B472" s="2" t="s">
        <v>1096</v>
      </c>
      <c r="C472" s="2">
        <v>29</v>
      </c>
      <c r="D472" s="2" t="s">
        <v>632</v>
      </c>
      <c r="E472" s="2"/>
      <c r="F472" s="2"/>
      <c r="G472" s="2"/>
      <c r="H472" s="2"/>
    </row>
    <row r="473" spans="2:8">
      <c r="B473" s="2" t="s">
        <v>1097</v>
      </c>
      <c r="C473" s="2">
        <v>39</v>
      </c>
      <c r="D473" s="2" t="s">
        <v>632</v>
      </c>
      <c r="E473" s="2"/>
      <c r="F473" s="2"/>
      <c r="G473" s="2"/>
      <c r="H473" s="2"/>
    </row>
    <row r="474" spans="2:8">
      <c r="B474" s="2" t="s">
        <v>1098</v>
      </c>
      <c r="C474" s="2">
        <v>34</v>
      </c>
      <c r="D474" s="2" t="s">
        <v>632</v>
      </c>
      <c r="E474" s="2"/>
      <c r="F474" s="2"/>
      <c r="G474" s="2"/>
      <c r="H474" s="2"/>
    </row>
    <row r="475" spans="2:8">
      <c r="B475" s="2" t="s">
        <v>1099</v>
      </c>
      <c r="C475" s="2">
        <v>27</v>
      </c>
      <c r="D475" s="2" t="s">
        <v>632</v>
      </c>
      <c r="E475" s="2"/>
      <c r="F475" s="2"/>
      <c r="G475" s="2"/>
      <c r="H475" s="2"/>
    </row>
    <row r="476" spans="2:8">
      <c r="B476" s="2" t="s">
        <v>1100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36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39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39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40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38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27</v>
      </c>
      <c r="D483" s="2" t="s">
        <v>632</v>
      </c>
      <c r="E483" s="2"/>
      <c r="F483" s="2"/>
      <c r="G483" s="2"/>
      <c r="H483" s="2"/>
    </row>
    <row r="484" spans="2:8">
      <c r="B484" s="2" t="s">
        <v>1108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24</v>
      </c>
      <c r="D485" s="2" t="s">
        <v>632</v>
      </c>
      <c r="E485" s="2"/>
      <c r="F485" s="2"/>
      <c r="G485" s="2"/>
      <c r="H485" s="2"/>
    </row>
    <row r="486" spans="2:8">
      <c r="B486" s="2" t="s">
        <v>1110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35</v>
      </c>
      <c r="D492" s="2" t="s">
        <v>632</v>
      </c>
      <c r="E492" s="2"/>
      <c r="F492" s="2"/>
      <c r="G492" s="2"/>
      <c r="H492" s="2"/>
    </row>
    <row r="493" spans="2:8">
      <c r="B493" s="2" t="s">
        <v>1117</v>
      </c>
      <c r="C493" s="2">
        <v>36</v>
      </c>
      <c r="D493" s="2" t="s">
        <v>632</v>
      </c>
      <c r="E493" s="2"/>
      <c r="F493" s="2"/>
      <c r="G493" s="2"/>
      <c r="H493" s="2"/>
    </row>
    <row r="494" spans="2:8">
      <c r="B494" s="2" t="s">
        <v>1118</v>
      </c>
      <c r="C494" s="2">
        <v>34</v>
      </c>
      <c r="D494" s="2" t="s">
        <v>632</v>
      </c>
      <c r="E494" s="2"/>
      <c r="F494" s="2"/>
      <c r="G494" s="2"/>
      <c r="H494" s="2"/>
    </row>
    <row r="495" spans="2:8">
      <c r="B495" s="2" t="s">
        <v>1119</v>
      </c>
      <c r="C495" s="2">
        <v>32</v>
      </c>
      <c r="D495" s="2" t="s">
        <v>632</v>
      </c>
      <c r="E495" s="2"/>
      <c r="F495" s="2"/>
      <c r="G495" s="2"/>
      <c r="H495" s="2"/>
    </row>
    <row r="496" spans="2:8">
      <c r="B496" s="2" t="s">
        <v>1120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36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36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29</v>
      </c>
      <c r="D499" s="2" t="s">
        <v>632</v>
      </c>
      <c r="E499" s="2"/>
      <c r="F499" s="2"/>
      <c r="G499" s="2"/>
      <c r="H499" s="2"/>
    </row>
    <row r="500" spans="2:8">
      <c r="B500" s="2" t="s">
        <v>1124</v>
      </c>
      <c r="C500" s="2">
        <v>32</v>
      </c>
      <c r="D500" s="2" t="s">
        <v>632</v>
      </c>
      <c r="E500" s="2"/>
      <c r="F500" s="2"/>
      <c r="G500" s="2"/>
      <c r="H500" s="2"/>
    </row>
    <row r="501" spans="2:8">
      <c r="B501" s="2" t="s">
        <v>1125</v>
      </c>
      <c r="C501" s="2">
        <v>32</v>
      </c>
      <c r="D501" s="2" t="s">
        <v>632</v>
      </c>
      <c r="E501" s="2"/>
      <c r="F501" s="2"/>
      <c r="G501" s="2"/>
      <c r="H501" s="2"/>
    </row>
    <row r="502" spans="2:8">
      <c r="B502" s="2" t="s">
        <v>1126</v>
      </c>
      <c r="C502" s="2">
        <v>32</v>
      </c>
      <c r="D502" s="2" t="s">
        <v>632</v>
      </c>
      <c r="E502" s="2"/>
      <c r="F502" s="2"/>
      <c r="G502" s="2"/>
      <c r="H502" s="2"/>
    </row>
    <row r="503" spans="2:8">
      <c r="B503" s="2" t="s">
        <v>1127</v>
      </c>
      <c r="C503" s="2">
        <v>30</v>
      </c>
      <c r="D503" s="2" t="s">
        <v>632</v>
      </c>
      <c r="E503" s="2"/>
      <c r="F503" s="2"/>
      <c r="G503" s="2"/>
      <c r="H503" s="2"/>
    </row>
    <row r="504" spans="2:8">
      <c r="B504" s="2" t="s">
        <v>1128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11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20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18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25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19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28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17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20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16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13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16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17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16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16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13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35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41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43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42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28</v>
      </c>
      <c r="D567" s="2" t="s">
        <v>632</v>
      </c>
      <c r="E567" s="2"/>
      <c r="F567" s="2"/>
      <c r="G567" s="2"/>
      <c r="H567" s="2"/>
    </row>
    <row r="568" spans="2:8">
      <c r="B568" s="2" t="s">
        <v>1192</v>
      </c>
      <c r="C568" s="2">
        <v>33</v>
      </c>
      <c r="D568" s="2" t="s">
        <v>632</v>
      </c>
      <c r="E568" s="2"/>
      <c r="F568" s="2"/>
      <c r="G568" s="2"/>
      <c r="H568" s="2"/>
    </row>
    <row r="569" spans="2:8">
      <c r="B569" s="2" t="s">
        <v>1193</v>
      </c>
      <c r="C569" s="2">
        <v>32</v>
      </c>
      <c r="D569" s="2" t="s">
        <v>632</v>
      </c>
      <c r="E569" s="2"/>
      <c r="F569" s="2"/>
      <c r="G569" s="2"/>
      <c r="H569" s="2"/>
    </row>
    <row r="570" spans="2:8">
      <c r="B570" s="2" t="s">
        <v>1194</v>
      </c>
      <c r="C570" s="2">
        <v>31</v>
      </c>
      <c r="D570" s="2" t="s">
        <v>632</v>
      </c>
      <c r="E570" s="2"/>
      <c r="F570" s="2"/>
      <c r="G570" s="2"/>
      <c r="H570" s="2"/>
    </row>
    <row r="571" spans="2:8">
      <c r="B571" s="2" t="s">
        <v>1195</v>
      </c>
      <c r="C571" s="2">
        <v>22</v>
      </c>
      <c r="D571" s="2" t="s">
        <v>632</v>
      </c>
      <c r="E571" s="2"/>
      <c r="F571" s="2"/>
      <c r="G571" s="2"/>
      <c r="H571" s="2"/>
    </row>
    <row r="572" spans="2:8">
      <c r="B572" s="2" t="s">
        <v>1196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36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20</v>
      </c>
      <c r="D576" s="2" t="s">
        <v>632</v>
      </c>
      <c r="E576" s="2"/>
      <c r="F576" s="2"/>
      <c r="G576" s="2"/>
      <c r="H576" s="2"/>
    </row>
    <row r="577" spans="2:8">
      <c r="B577" s="2" t="s">
        <v>1201</v>
      </c>
      <c r="C577" s="2">
        <v>30</v>
      </c>
      <c r="D577" s="2" t="s">
        <v>632</v>
      </c>
      <c r="E577" s="2"/>
      <c r="F577" s="2"/>
      <c r="G577" s="2"/>
      <c r="H577" s="2"/>
    </row>
    <row r="578" spans="2:8">
      <c r="B578" s="2" t="s">
        <v>1202</v>
      </c>
      <c r="C578" s="2">
        <v>34</v>
      </c>
      <c r="D578" s="2" t="s">
        <v>632</v>
      </c>
      <c r="E578" s="2"/>
      <c r="F578" s="2"/>
      <c r="G578" s="2"/>
      <c r="H578" s="2"/>
    </row>
    <row r="579" spans="2:8">
      <c r="B579" s="2" t="s">
        <v>1203</v>
      </c>
      <c r="C579" s="2">
        <v>37</v>
      </c>
      <c r="D579" s="2" t="s">
        <v>632</v>
      </c>
      <c r="E579" s="2"/>
      <c r="F579" s="2"/>
      <c r="G579" s="2"/>
      <c r="H579" s="2"/>
    </row>
    <row r="580" spans="2:8">
      <c r="B580" s="2" t="s">
        <v>1204</v>
      </c>
      <c r="C580" s="2">
        <v>36</v>
      </c>
      <c r="D580" s="2" t="s">
        <v>632</v>
      </c>
      <c r="E580" s="2"/>
      <c r="F580" s="2"/>
      <c r="G580" s="2"/>
      <c r="H580" s="2"/>
    </row>
    <row r="581" spans="2:8">
      <c r="B581" s="2" t="s">
        <v>1205</v>
      </c>
      <c r="C581" s="2">
        <v>31</v>
      </c>
      <c r="D581" s="2" t="s">
        <v>632</v>
      </c>
      <c r="E581" s="2"/>
      <c r="F581" s="2"/>
      <c r="G581" s="2"/>
      <c r="H581" s="2"/>
    </row>
    <row r="582" spans="2:8">
      <c r="B582" s="2" t="s">
        <v>1206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37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34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29</v>
      </c>
      <c r="D590" s="2" t="s">
        <v>632</v>
      </c>
      <c r="E590" s="2"/>
      <c r="F590" s="2"/>
      <c r="G590" s="2"/>
      <c r="H590" s="2"/>
    </row>
    <row r="591" spans="2:8">
      <c r="B591" s="2" t="s">
        <v>1215</v>
      </c>
      <c r="C591" s="2">
        <v>33</v>
      </c>
      <c r="D591" s="2" t="s">
        <v>632</v>
      </c>
      <c r="E591" s="2"/>
      <c r="F591" s="2"/>
      <c r="G591" s="2"/>
      <c r="H591" s="2"/>
    </row>
    <row r="592" spans="2:8">
      <c r="B592" s="2" t="s">
        <v>1216</v>
      </c>
      <c r="C592" s="2">
        <v>31</v>
      </c>
      <c r="D592" s="2" t="s">
        <v>632</v>
      </c>
      <c r="E592" s="2"/>
      <c r="F592" s="2"/>
      <c r="G592" s="2"/>
      <c r="H592" s="2"/>
    </row>
    <row r="593" spans="2:8">
      <c r="B593" s="2" t="s">
        <v>1217</v>
      </c>
      <c r="C593" s="2">
        <v>30</v>
      </c>
      <c r="D593" s="2" t="s">
        <v>632</v>
      </c>
      <c r="E593" s="2"/>
      <c r="F593" s="2"/>
      <c r="G593" s="2"/>
      <c r="H593" s="2"/>
    </row>
    <row r="594" spans="2:8">
      <c r="B594" s="2" t="s">
        <v>1218</v>
      </c>
      <c r="C594" s="2">
        <v>28</v>
      </c>
      <c r="D594" s="2" t="s">
        <v>632</v>
      </c>
      <c r="E594" s="2"/>
      <c r="F594" s="2"/>
      <c r="G594" s="2"/>
      <c r="H594" s="2"/>
    </row>
    <row r="595" spans="2:8">
      <c r="B595" s="2" t="s">
        <v>1219</v>
      </c>
      <c r="C595" s="2">
        <v>25</v>
      </c>
      <c r="D595" s="2" t="s">
        <v>632</v>
      </c>
      <c r="E595" s="2"/>
      <c r="F595" s="2"/>
      <c r="G595" s="2"/>
      <c r="H595" s="2"/>
    </row>
    <row r="596" spans="2:8">
      <c r="B596" s="2" t="s">
        <v>1220</v>
      </c>
      <c r="C596" s="2">
        <v>28</v>
      </c>
      <c r="D596" s="2" t="s">
        <v>632</v>
      </c>
      <c r="E596" s="2"/>
      <c r="F596" s="2"/>
      <c r="G596" s="2"/>
      <c r="H596" s="2"/>
    </row>
    <row r="597" spans="2:8">
      <c r="B597" s="2" t="s">
        <v>1221</v>
      </c>
      <c r="C597" s="2">
        <v>30</v>
      </c>
      <c r="D597" s="2" t="s">
        <v>632</v>
      </c>
      <c r="E597" s="2"/>
      <c r="F597" s="2"/>
      <c r="G597" s="2"/>
      <c r="H597" s="2"/>
    </row>
    <row r="598" spans="2:8">
      <c r="B598" s="2" t="s">
        <v>1222</v>
      </c>
      <c r="C598" s="2">
        <v>29</v>
      </c>
      <c r="D598" s="2" t="s">
        <v>632</v>
      </c>
      <c r="E598" s="2"/>
      <c r="F598" s="2"/>
      <c r="G598" s="2"/>
      <c r="H598" s="2"/>
    </row>
    <row r="599" spans="2:8">
      <c r="B599" s="2" t="s">
        <v>1223</v>
      </c>
      <c r="C599" s="2">
        <v>28</v>
      </c>
      <c r="D599" s="2" t="s">
        <v>632</v>
      </c>
      <c r="E599" s="2"/>
      <c r="F599" s="2"/>
      <c r="G599" s="2"/>
      <c r="H599" s="2"/>
    </row>
    <row r="600" spans="2:8">
      <c r="B600" s="2" t="s">
        <v>1224</v>
      </c>
      <c r="C600" s="2">
        <v>27</v>
      </c>
      <c r="D600" s="2" t="s">
        <v>632</v>
      </c>
      <c r="E600" s="2"/>
      <c r="F600" s="2"/>
      <c r="G600" s="2"/>
      <c r="H600" s="2"/>
    </row>
    <row r="601" spans="2:8">
      <c r="B601" s="2" t="s">
        <v>1225</v>
      </c>
      <c r="C601" s="2">
        <v>26</v>
      </c>
      <c r="D601" s="2" t="s">
        <v>632</v>
      </c>
      <c r="E601" s="2"/>
      <c r="F601" s="2"/>
      <c r="G601" s="2"/>
      <c r="H601" s="2"/>
    </row>
    <row r="602" spans="2:8">
      <c r="B602" s="2" t="s">
        <v>1226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30</v>
      </c>
      <c r="D605" s="2" t="s">
        <v>632</v>
      </c>
      <c r="E605" s="2"/>
      <c r="F605" s="2"/>
      <c r="G605" s="2"/>
      <c r="H605" s="2"/>
    </row>
    <row r="606" spans="2:8">
      <c r="B606" s="2" t="s">
        <v>1230</v>
      </c>
      <c r="C606" s="2">
        <v>30</v>
      </c>
      <c r="D606" s="2" t="s">
        <v>632</v>
      </c>
      <c r="E606" s="2"/>
      <c r="F606" s="2"/>
      <c r="G606" s="2"/>
      <c r="H606" s="2"/>
    </row>
    <row r="607" spans="2:8">
      <c r="B607" s="2" t="s">
        <v>1231</v>
      </c>
      <c r="C607" s="2">
        <v>31</v>
      </c>
      <c r="D607" s="2" t="s">
        <v>632</v>
      </c>
      <c r="E607" s="2"/>
      <c r="F607" s="2"/>
      <c r="G607" s="2"/>
      <c r="H607" s="2"/>
    </row>
    <row r="608" spans="2:8">
      <c r="B608" s="2" t="s">
        <v>1232</v>
      </c>
      <c r="C608" s="2">
        <v>28</v>
      </c>
      <c r="D608" s="2" t="s">
        <v>632</v>
      </c>
      <c r="E608" s="2"/>
      <c r="F608" s="2"/>
      <c r="G608" s="2"/>
      <c r="H608" s="2"/>
    </row>
    <row r="609" spans="2:8">
      <c r="B609" s="2" t="s">
        <v>1233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24</v>
      </c>
      <c r="D616" s="2" t="s">
        <v>632</v>
      </c>
      <c r="E616" s="2"/>
      <c r="F616" s="2"/>
      <c r="G616" s="2"/>
      <c r="H616" s="2"/>
    </row>
    <row r="617" spans="2:8">
      <c r="B617" s="2" t="s">
        <v>1241</v>
      </c>
      <c r="C617" s="2">
        <v>30</v>
      </c>
      <c r="D617" s="2" t="s">
        <v>632</v>
      </c>
      <c r="E617" s="2"/>
      <c r="F617" s="2"/>
      <c r="G617" s="2"/>
      <c r="H617" s="2"/>
    </row>
    <row r="618" spans="2:8">
      <c r="B618" s="2" t="s">
        <v>1242</v>
      </c>
      <c r="C618" s="2">
        <v>30</v>
      </c>
      <c r="D618" s="2" t="s">
        <v>632</v>
      </c>
      <c r="E618" s="2"/>
      <c r="F618" s="2"/>
      <c r="G618" s="2"/>
      <c r="H618" s="2"/>
    </row>
    <row r="619" spans="2:8">
      <c r="B619" s="2" t="s">
        <v>1243</v>
      </c>
      <c r="C619" s="2">
        <v>28</v>
      </c>
      <c r="D619" s="2" t="s">
        <v>632</v>
      </c>
      <c r="E619" s="2"/>
      <c r="F619" s="2"/>
      <c r="G619" s="2"/>
      <c r="H619" s="2"/>
    </row>
    <row r="620" spans="2:8">
      <c r="B620" s="2" t="s">
        <v>1244</v>
      </c>
      <c r="C620" s="2">
        <v>20</v>
      </c>
      <c r="D620" s="2" t="s">
        <v>632</v>
      </c>
      <c r="E620" s="2"/>
      <c r="F620" s="2"/>
      <c r="G620" s="2"/>
      <c r="H620" s="2"/>
    </row>
    <row r="621" spans="2:8">
      <c r="B621" s="2" t="s">
        <v>1245</v>
      </c>
      <c r="C621" s="2">
        <v>28</v>
      </c>
      <c r="D621" s="2" t="s">
        <v>632</v>
      </c>
      <c r="E621" s="2"/>
      <c r="F621" s="2"/>
      <c r="G621" s="2"/>
      <c r="H621" s="2"/>
    </row>
    <row r="622" spans="2:8">
      <c r="B622" s="2" t="s">
        <v>1246</v>
      </c>
      <c r="C622" s="2">
        <v>29</v>
      </c>
      <c r="D622" s="2" t="s">
        <v>632</v>
      </c>
      <c r="E622" s="2"/>
      <c r="F622" s="2"/>
      <c r="G622" s="2"/>
      <c r="H622" s="2"/>
    </row>
    <row r="623" spans="2:8">
      <c r="B623" s="2" t="s">
        <v>1247</v>
      </c>
      <c r="C623" s="2">
        <v>28</v>
      </c>
      <c r="D623" s="2" t="s">
        <v>632</v>
      </c>
      <c r="E623" s="2"/>
      <c r="F623" s="2"/>
      <c r="G623" s="2"/>
      <c r="H623" s="2"/>
    </row>
    <row r="624" spans="2:8">
      <c r="B624" s="2" t="s">
        <v>1248</v>
      </c>
      <c r="C624" s="2">
        <v>27</v>
      </c>
      <c r="D624" s="2" t="s">
        <v>632</v>
      </c>
      <c r="E624" s="2"/>
      <c r="F624" s="2"/>
      <c r="G624" s="2"/>
      <c r="H624" s="2"/>
    </row>
    <row r="625" spans="2:8">
      <c r="B625" s="2" t="s">
        <v>1249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18</v>
      </c>
      <c r="D632" s="2" t="s">
        <v>632</v>
      </c>
      <c r="E632" s="2"/>
      <c r="F632" s="2"/>
      <c r="G632" s="2"/>
      <c r="H632" s="2"/>
    </row>
    <row r="633" spans="2:8">
      <c r="B633" s="2" t="s">
        <v>1257</v>
      </c>
      <c r="C633" s="2">
        <v>20</v>
      </c>
      <c r="D633" s="2" t="s">
        <v>632</v>
      </c>
      <c r="E633" s="2"/>
      <c r="F633" s="2"/>
      <c r="G633" s="2"/>
      <c r="H633" s="2"/>
    </row>
    <row r="634" spans="2:8">
      <c r="B634" s="2" t="s">
        <v>1258</v>
      </c>
      <c r="C634" s="2">
        <v>19</v>
      </c>
      <c r="D634" s="2" t="s">
        <v>632</v>
      </c>
      <c r="E634" s="2"/>
      <c r="F634" s="2"/>
      <c r="G634" s="2"/>
      <c r="H634" s="2"/>
    </row>
    <row r="635" spans="2:8">
      <c r="B635" s="2" t="s">
        <v>1259</v>
      </c>
      <c r="C635" s="2">
        <v>19</v>
      </c>
      <c r="D635" s="2" t="s">
        <v>632</v>
      </c>
      <c r="E635" s="2"/>
      <c r="F635" s="2"/>
      <c r="G635" s="2"/>
      <c r="H635" s="2"/>
    </row>
    <row r="636" spans="2:8">
      <c r="B636" s="2" t="s">
        <v>1260</v>
      </c>
      <c r="C636" s="2">
        <v>17</v>
      </c>
      <c r="D636" s="2" t="s">
        <v>632</v>
      </c>
      <c r="E636" s="2"/>
      <c r="F636" s="2"/>
      <c r="G636" s="2"/>
      <c r="H636" s="2"/>
    </row>
    <row r="637" spans="2:8">
      <c r="B637" s="2" t="s">
        <v>1261</v>
      </c>
      <c r="C637" s="2">
        <v>15</v>
      </c>
      <c r="D637" s="2" t="s">
        <v>632</v>
      </c>
      <c r="E637" s="2"/>
      <c r="F637" s="2"/>
      <c r="G637" s="2"/>
      <c r="H637" s="2"/>
    </row>
    <row r="638" spans="2:8">
      <c r="B638" s="2" t="s">
        <v>1262</v>
      </c>
      <c r="C638" s="2">
        <v>14</v>
      </c>
      <c r="D638" s="2" t="s">
        <v>632</v>
      </c>
      <c r="E638" s="2"/>
      <c r="F638" s="2"/>
      <c r="G638" s="2"/>
      <c r="H638" s="2"/>
    </row>
    <row r="639" spans="2:8">
      <c r="B639" s="2" t="s">
        <v>1263</v>
      </c>
      <c r="C639" s="2">
        <v>13</v>
      </c>
      <c r="D639" s="2" t="s">
        <v>632</v>
      </c>
      <c r="E639" s="2"/>
      <c r="F639" s="2"/>
      <c r="G639" s="2"/>
      <c r="H639" s="2"/>
    </row>
    <row r="640" spans="2:8">
      <c r="B640" s="2" t="s">
        <v>1264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26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21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14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22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27</v>
      </c>
      <c r="D664" s="2" t="s">
        <v>632</v>
      </c>
      <c r="E664" s="2"/>
      <c r="F664" s="2"/>
      <c r="G664" s="2"/>
      <c r="H664" s="2"/>
    </row>
    <row r="665" spans="2:8">
      <c r="B665" s="2" t="s">
        <v>1289</v>
      </c>
      <c r="C665" s="2">
        <v>30</v>
      </c>
      <c r="D665" s="2" t="s">
        <v>632</v>
      </c>
      <c r="E665" s="2"/>
      <c r="F665" s="2"/>
      <c r="G665" s="2"/>
      <c r="H665" s="2"/>
    </row>
    <row r="666" spans="2:8">
      <c r="B666" s="2" t="s">
        <v>1290</v>
      </c>
      <c r="C666" s="2">
        <v>31</v>
      </c>
      <c r="D666" s="2" t="s">
        <v>632</v>
      </c>
      <c r="E666" s="2"/>
      <c r="F666" s="2"/>
      <c r="G666" s="2"/>
      <c r="H666" s="2"/>
    </row>
    <row r="667" spans="2:8">
      <c r="B667" s="2" t="s">
        <v>1291</v>
      </c>
      <c r="C667" s="2">
        <v>24</v>
      </c>
      <c r="D667" s="2" t="s">
        <v>632</v>
      </c>
      <c r="E667" s="2"/>
      <c r="F667" s="2"/>
      <c r="G667" s="2"/>
      <c r="H667" s="2"/>
    </row>
    <row r="668" spans="2:8">
      <c r="B668" s="2" t="s">
        <v>1292</v>
      </c>
      <c r="C668" s="2">
        <v>36</v>
      </c>
      <c r="D668" s="2" t="s">
        <v>632</v>
      </c>
      <c r="E668" s="2"/>
      <c r="F668" s="2"/>
      <c r="G668" s="2"/>
      <c r="H668" s="2"/>
    </row>
    <row r="669" spans="2:8">
      <c r="B669" s="2" t="s">
        <v>1293</v>
      </c>
      <c r="C669" s="2">
        <v>38</v>
      </c>
      <c r="D669" s="2" t="s">
        <v>632</v>
      </c>
      <c r="E669" s="2"/>
      <c r="F669" s="2"/>
      <c r="G669" s="2"/>
      <c r="H669" s="2"/>
    </row>
    <row r="670" spans="2:8">
      <c r="B670" s="2" t="s">
        <v>1294</v>
      </c>
      <c r="C670" s="2">
        <v>38</v>
      </c>
      <c r="D670" s="2" t="s">
        <v>632</v>
      </c>
      <c r="E670" s="2"/>
      <c r="F670" s="2"/>
      <c r="G670" s="2"/>
      <c r="H670" s="2"/>
    </row>
    <row r="671" spans="2:8">
      <c r="B671" s="2" t="s">
        <v>1295</v>
      </c>
      <c r="C671" s="2">
        <v>31</v>
      </c>
      <c r="D671" s="2" t="s">
        <v>632</v>
      </c>
      <c r="E671" s="2"/>
      <c r="F671" s="2"/>
      <c r="G671" s="2"/>
      <c r="H671" s="2"/>
    </row>
    <row r="672" spans="2:8">
      <c r="B672" s="2" t="s">
        <v>1296</v>
      </c>
      <c r="C672" s="2">
        <v>19</v>
      </c>
      <c r="D672" s="2" t="s">
        <v>632</v>
      </c>
      <c r="E672" s="2"/>
      <c r="F672" s="2"/>
      <c r="G672" s="2"/>
      <c r="H672" s="2"/>
    </row>
    <row r="673" spans="2:8">
      <c r="B673" s="2" t="s">
        <v>1297</v>
      </c>
      <c r="C673" s="2">
        <v>22</v>
      </c>
      <c r="D673" s="2" t="s">
        <v>632</v>
      </c>
      <c r="E673" s="2"/>
      <c r="F673" s="2"/>
      <c r="G673" s="2"/>
      <c r="H673" s="2"/>
    </row>
    <row r="674" spans="2:8">
      <c r="B674" s="2" t="s">
        <v>1298</v>
      </c>
      <c r="C674" s="2">
        <v>29</v>
      </c>
      <c r="D674" s="2" t="s">
        <v>632</v>
      </c>
      <c r="E674" s="2"/>
      <c r="F674" s="2"/>
      <c r="G674" s="2"/>
      <c r="H674" s="2"/>
    </row>
    <row r="675" spans="2:8">
      <c r="B675" s="2" t="s">
        <v>1299</v>
      </c>
      <c r="C675" s="2">
        <v>29</v>
      </c>
      <c r="D675" s="2" t="s">
        <v>632</v>
      </c>
      <c r="E675" s="2"/>
      <c r="F675" s="2"/>
      <c r="G675" s="2"/>
      <c r="H675" s="2"/>
    </row>
    <row r="676" spans="2:8">
      <c r="B676" s="2" t="s">
        <v>1300</v>
      </c>
      <c r="C676" s="2">
        <v>27</v>
      </c>
      <c r="D676" s="2" t="s">
        <v>632</v>
      </c>
      <c r="E676" s="2"/>
      <c r="F676" s="2"/>
      <c r="G676" s="2"/>
      <c r="H676" s="2"/>
    </row>
    <row r="677" spans="2:8">
      <c r="B677" s="2" t="s">
        <v>1301</v>
      </c>
      <c r="C677" s="2">
        <v>24</v>
      </c>
      <c r="D677" s="2" t="s">
        <v>632</v>
      </c>
      <c r="E677" s="2"/>
      <c r="F677" s="2"/>
      <c r="G677" s="2"/>
      <c r="H677" s="2"/>
    </row>
    <row r="678" spans="2:8">
      <c r="B678" s="2" t="s">
        <v>1302</v>
      </c>
      <c r="C678" s="2">
        <v>11</v>
      </c>
      <c r="D678" s="2" t="s">
        <v>632</v>
      </c>
      <c r="E678" s="2"/>
      <c r="F678" s="2"/>
      <c r="G678" s="2"/>
      <c r="H678" s="2"/>
    </row>
    <row r="679" spans="2:8">
      <c r="B679" s="2" t="s">
        <v>1303</v>
      </c>
      <c r="C679" s="2">
        <v>11</v>
      </c>
      <c r="D679" s="2" t="s">
        <v>632</v>
      </c>
      <c r="E679" s="2"/>
      <c r="F679" s="2"/>
      <c r="G679" s="2"/>
      <c r="H679" s="2"/>
    </row>
    <row r="680" spans="2:8">
      <c r="B680" s="2" t="s">
        <v>1304</v>
      </c>
      <c r="C680" s="2">
        <v>23</v>
      </c>
      <c r="D680" s="2" t="s">
        <v>632</v>
      </c>
      <c r="E680" s="2"/>
      <c r="F680" s="2"/>
      <c r="G680" s="2"/>
      <c r="H680" s="2"/>
    </row>
    <row r="681" spans="2:8">
      <c r="B681" s="2" t="s">
        <v>1305</v>
      </c>
      <c r="C681" s="2">
        <v>28</v>
      </c>
      <c r="D681" s="2" t="s">
        <v>632</v>
      </c>
      <c r="E681" s="2"/>
      <c r="F681" s="2"/>
      <c r="G681" s="2"/>
      <c r="H681" s="2"/>
    </row>
    <row r="682" spans="2:8">
      <c r="B682" s="2" t="s">
        <v>1306</v>
      </c>
      <c r="C682" s="2">
        <v>30</v>
      </c>
      <c r="D682" s="2" t="s">
        <v>632</v>
      </c>
      <c r="E682" s="2"/>
      <c r="F682" s="2"/>
      <c r="G682" s="2"/>
      <c r="H682" s="2"/>
    </row>
    <row r="683" spans="2:8">
      <c r="B683" s="2" t="s">
        <v>1307</v>
      </c>
      <c r="C683" s="2">
        <v>30</v>
      </c>
      <c r="D683" s="2" t="s">
        <v>632</v>
      </c>
      <c r="E683" s="2"/>
      <c r="F683" s="2"/>
      <c r="G683" s="2"/>
      <c r="H683" s="2"/>
    </row>
    <row r="684" spans="2:8">
      <c r="B684" s="2" t="s">
        <v>1308</v>
      </c>
      <c r="C684" s="2">
        <v>29</v>
      </c>
      <c r="D684" s="2" t="s">
        <v>632</v>
      </c>
      <c r="E684" s="2"/>
      <c r="F684" s="2"/>
      <c r="G684" s="2"/>
      <c r="H684" s="2"/>
    </row>
    <row r="685" spans="2:8">
      <c r="B685" s="2" t="s">
        <v>1309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19</v>
      </c>
      <c r="D688" s="2" t="s">
        <v>632</v>
      </c>
      <c r="E688" s="2"/>
      <c r="F688" s="2"/>
      <c r="G688" s="2"/>
      <c r="H688" s="2"/>
    </row>
    <row r="689" spans="2:8">
      <c r="B689" s="2" t="s">
        <v>1313</v>
      </c>
      <c r="C689" s="2">
        <v>27</v>
      </c>
      <c r="D689" s="2" t="s">
        <v>632</v>
      </c>
      <c r="E689" s="2"/>
      <c r="F689" s="2"/>
      <c r="G689" s="2"/>
      <c r="H689" s="2"/>
    </row>
    <row r="690" spans="2:8">
      <c r="B690" s="2" t="s">
        <v>1314</v>
      </c>
      <c r="C690" s="2">
        <v>31</v>
      </c>
      <c r="D690" s="2" t="s">
        <v>632</v>
      </c>
      <c r="E690" s="2"/>
      <c r="F690" s="2"/>
      <c r="G690" s="2"/>
      <c r="H690" s="2"/>
    </row>
    <row r="691" spans="2:8">
      <c r="B691" s="2" t="s">
        <v>1315</v>
      </c>
      <c r="C691" s="2">
        <v>30</v>
      </c>
      <c r="D691" s="2" t="s">
        <v>632</v>
      </c>
      <c r="E691" s="2"/>
      <c r="F691" s="2"/>
      <c r="G691" s="2"/>
      <c r="H691" s="2"/>
    </row>
    <row r="692" spans="2:8">
      <c r="B692" s="2" t="s">
        <v>1316</v>
      </c>
      <c r="C692" s="2">
        <v>28</v>
      </c>
      <c r="D692" s="2" t="s">
        <v>632</v>
      </c>
      <c r="E692" s="2"/>
      <c r="F692" s="2"/>
      <c r="G692" s="2"/>
      <c r="H692" s="2"/>
    </row>
    <row r="693" spans="2:8">
      <c r="B693" s="2" t="s">
        <v>1317</v>
      </c>
      <c r="C693" s="2">
        <v>15</v>
      </c>
      <c r="D693" s="2" t="s">
        <v>632</v>
      </c>
      <c r="E693" s="2"/>
      <c r="F693" s="2"/>
      <c r="G693" s="2"/>
      <c r="H693" s="2"/>
    </row>
    <row r="694" spans="2:8">
      <c r="B694" s="2" t="s">
        <v>1318</v>
      </c>
      <c r="C694" s="2">
        <v>15</v>
      </c>
      <c r="D694" s="2" t="s">
        <v>632</v>
      </c>
      <c r="E694" s="2"/>
      <c r="F694" s="2"/>
      <c r="G694" s="2"/>
      <c r="H694" s="2"/>
    </row>
    <row r="695" spans="2:8">
      <c r="B695" s="2" t="s">
        <v>1319</v>
      </c>
      <c r="C695" s="2">
        <v>15</v>
      </c>
      <c r="D695" s="2" t="s">
        <v>632</v>
      </c>
      <c r="E695" s="2"/>
      <c r="F695" s="2"/>
      <c r="G695" s="2"/>
      <c r="H695" s="2"/>
    </row>
    <row r="696" spans="2:8">
      <c r="B696" s="2" t="s">
        <v>1320</v>
      </c>
      <c r="C696" s="2">
        <v>16</v>
      </c>
      <c r="D696" s="2" t="s">
        <v>632</v>
      </c>
      <c r="E696" s="2"/>
      <c r="F696" s="2"/>
      <c r="G696" s="2"/>
      <c r="H696" s="2"/>
    </row>
    <row r="697" spans="2:8">
      <c r="B697" s="2" t="s">
        <v>1321</v>
      </c>
      <c r="C697" s="2">
        <v>16</v>
      </c>
      <c r="D697" s="2" t="s">
        <v>632</v>
      </c>
      <c r="E697" s="2"/>
      <c r="F697" s="2"/>
      <c r="G697" s="2"/>
      <c r="H697" s="2"/>
    </row>
    <row r="698" spans="2:8">
      <c r="B698" s="2" t="s">
        <v>1322</v>
      </c>
      <c r="C698" s="2">
        <v>16</v>
      </c>
      <c r="D698" s="2" t="s">
        <v>632</v>
      </c>
      <c r="E698" s="2"/>
      <c r="F698" s="2"/>
      <c r="G698" s="2"/>
      <c r="H698" s="2"/>
    </row>
    <row r="699" spans="2:8">
      <c r="B699" s="2" t="s">
        <v>1323</v>
      </c>
      <c r="C699" s="2">
        <v>16</v>
      </c>
      <c r="D699" s="2" t="s">
        <v>632</v>
      </c>
      <c r="E699" s="2"/>
      <c r="F699" s="2"/>
      <c r="G699" s="2"/>
      <c r="H699" s="2"/>
    </row>
    <row r="700" spans="2:8">
      <c r="B700" s="2" t="s">
        <v>1324</v>
      </c>
      <c r="C700" s="2">
        <v>16</v>
      </c>
      <c r="D700" s="2" t="s">
        <v>632</v>
      </c>
      <c r="E700" s="2"/>
      <c r="F700" s="2"/>
      <c r="G700" s="2"/>
      <c r="H700" s="2"/>
    </row>
    <row r="701" spans="2:8">
      <c r="B701" s="2" t="s">
        <v>1325</v>
      </c>
      <c r="C701" s="2">
        <v>16</v>
      </c>
      <c r="D701" s="2" t="s">
        <v>632</v>
      </c>
      <c r="E701" s="2"/>
      <c r="F701" s="2"/>
      <c r="G701" s="2"/>
      <c r="H701" s="2"/>
    </row>
    <row r="702" spans="2:8">
      <c r="B702" s="2" t="s">
        <v>1326</v>
      </c>
      <c r="C702" s="2">
        <v>21</v>
      </c>
      <c r="D702" s="2" t="s">
        <v>632</v>
      </c>
      <c r="E702" s="2"/>
      <c r="F702" s="2"/>
      <c r="G702" s="2"/>
      <c r="H702" s="2"/>
    </row>
    <row r="703" spans="2:8">
      <c r="B703" s="2" t="s">
        <v>1327</v>
      </c>
      <c r="C703" s="2">
        <v>21</v>
      </c>
      <c r="D703" s="2" t="s">
        <v>632</v>
      </c>
      <c r="E703" s="2"/>
      <c r="F703" s="2"/>
      <c r="G703" s="2"/>
      <c r="H703" s="2"/>
    </row>
    <row r="704" spans="2:8">
      <c r="B704" s="2" t="s">
        <v>1328</v>
      </c>
      <c r="C704" s="2">
        <v>20</v>
      </c>
      <c r="D704" s="2" t="s">
        <v>632</v>
      </c>
      <c r="E704" s="2"/>
      <c r="F704" s="2"/>
      <c r="G704" s="2"/>
      <c r="H704" s="2"/>
    </row>
    <row r="705" spans="2:8">
      <c r="B705" s="2" t="s">
        <v>1329</v>
      </c>
      <c r="C705" s="2">
        <v>20</v>
      </c>
      <c r="D705" s="2" t="s">
        <v>632</v>
      </c>
      <c r="E705" s="2"/>
      <c r="F705" s="2"/>
      <c r="G705" s="2"/>
      <c r="H705" s="2"/>
    </row>
    <row r="706" spans="2:8">
      <c r="B706" s="2" t="s">
        <v>1330</v>
      </c>
      <c r="C706" s="2">
        <v>21</v>
      </c>
      <c r="D706" s="2" t="s">
        <v>632</v>
      </c>
      <c r="E706" s="2"/>
      <c r="F706" s="2"/>
      <c r="G706" s="2"/>
      <c r="H706" s="2"/>
    </row>
    <row r="707" spans="2:8">
      <c r="B707" s="2" t="s">
        <v>1331</v>
      </c>
      <c r="C707" s="2">
        <v>20</v>
      </c>
      <c r="D707" s="2" t="s">
        <v>632</v>
      </c>
      <c r="E707" s="2"/>
      <c r="F707" s="2"/>
      <c r="G707" s="2"/>
      <c r="H707" s="2"/>
    </row>
    <row r="708" spans="2:8">
      <c r="B708" s="2" t="s">
        <v>1332</v>
      </c>
      <c r="C708" s="2">
        <v>16</v>
      </c>
      <c r="D708" s="2" t="s">
        <v>632</v>
      </c>
      <c r="E708" s="2"/>
      <c r="F708" s="2"/>
      <c r="G708" s="2"/>
      <c r="H708" s="2"/>
    </row>
    <row r="709" spans="2:8">
      <c r="B709" s="2" t="s">
        <v>1333</v>
      </c>
      <c r="C709" s="2">
        <v>18</v>
      </c>
      <c r="D709" s="2" t="s">
        <v>632</v>
      </c>
      <c r="E709" s="2"/>
      <c r="F709" s="2"/>
      <c r="G709" s="2"/>
      <c r="H709" s="2"/>
    </row>
    <row r="710" spans="2:8">
      <c r="B710" s="2" t="s">
        <v>1334</v>
      </c>
      <c r="C710" s="2">
        <v>19</v>
      </c>
      <c r="D710" s="2" t="s">
        <v>632</v>
      </c>
      <c r="E710" s="2"/>
      <c r="F710" s="2"/>
      <c r="G710" s="2"/>
      <c r="H710" s="2"/>
    </row>
    <row r="711" spans="2:8">
      <c r="B711" s="2" t="s">
        <v>1335</v>
      </c>
      <c r="C711" s="2">
        <v>19</v>
      </c>
      <c r="D711" s="2" t="s">
        <v>632</v>
      </c>
      <c r="E711" s="2"/>
      <c r="F711" s="2"/>
      <c r="G711" s="2"/>
      <c r="H711" s="2"/>
    </row>
    <row r="712" spans="2:8">
      <c r="B712" s="2" t="s">
        <v>1336</v>
      </c>
      <c r="C712" s="2">
        <v>20</v>
      </c>
      <c r="D712" s="2" t="s">
        <v>632</v>
      </c>
      <c r="E712" s="2"/>
      <c r="F712" s="2"/>
      <c r="G712" s="2"/>
      <c r="H712" s="2"/>
    </row>
    <row r="713" spans="2:8">
      <c r="B713" s="2" t="s">
        <v>1337</v>
      </c>
      <c r="C713" s="2">
        <v>20</v>
      </c>
      <c r="D713" s="2" t="s">
        <v>632</v>
      </c>
      <c r="E713" s="2"/>
      <c r="F713" s="2"/>
      <c r="G713" s="2"/>
      <c r="H713" s="2"/>
    </row>
    <row r="714" spans="2:8">
      <c r="B714" s="2" t="s">
        <v>1338</v>
      </c>
      <c r="C714" s="2">
        <v>20</v>
      </c>
      <c r="D714" s="2" t="s">
        <v>632</v>
      </c>
      <c r="E714" s="2"/>
      <c r="F714" s="2"/>
      <c r="G714" s="2"/>
      <c r="H714" s="2"/>
    </row>
    <row r="715" spans="2:8">
      <c r="B715" s="2" t="s">
        <v>1339</v>
      </c>
      <c r="C715" s="2">
        <v>20</v>
      </c>
      <c r="D715" s="2" t="s">
        <v>632</v>
      </c>
      <c r="E715" s="2"/>
      <c r="F715" s="2"/>
      <c r="G715" s="2"/>
      <c r="H715" s="2"/>
    </row>
    <row r="716" spans="2:8">
      <c r="B716" s="2" t="s">
        <v>1340</v>
      </c>
      <c r="C716" s="2">
        <v>19</v>
      </c>
      <c r="D716" s="2" t="s">
        <v>632</v>
      </c>
      <c r="E716" s="2"/>
      <c r="F716" s="2"/>
      <c r="G716" s="2"/>
      <c r="H716" s="2"/>
    </row>
    <row r="717" spans="2:8">
      <c r="B717" s="2" t="s">
        <v>1341</v>
      </c>
      <c r="C717" s="2">
        <v>19</v>
      </c>
      <c r="D717" s="2" t="s">
        <v>632</v>
      </c>
      <c r="E717" s="2"/>
      <c r="F717" s="2"/>
      <c r="G717" s="2"/>
      <c r="H717" s="2"/>
    </row>
    <row r="718" spans="2:8">
      <c r="B718" s="2" t="s">
        <v>1342</v>
      </c>
      <c r="C718" s="2">
        <v>23</v>
      </c>
      <c r="D718" s="2" t="s">
        <v>632</v>
      </c>
      <c r="E718" s="2"/>
      <c r="F718" s="2"/>
      <c r="G718" s="2"/>
      <c r="H718" s="2"/>
    </row>
    <row r="719" spans="2:8">
      <c r="B719" s="2" t="s">
        <v>1343</v>
      </c>
      <c r="C719" s="2">
        <v>27</v>
      </c>
      <c r="D719" s="2" t="s">
        <v>632</v>
      </c>
      <c r="E719" s="2"/>
      <c r="F719" s="2"/>
      <c r="G719" s="2"/>
      <c r="H719" s="2"/>
    </row>
    <row r="720" spans="2:8">
      <c r="B720" s="2" t="s">
        <v>1344</v>
      </c>
      <c r="C720" s="2">
        <v>26</v>
      </c>
      <c r="D720" s="2" t="s">
        <v>632</v>
      </c>
      <c r="E720" s="2"/>
      <c r="F720" s="2"/>
      <c r="G720" s="2"/>
      <c r="H720" s="2"/>
    </row>
    <row r="721" spans="2:8">
      <c r="B721" s="2" t="s">
        <v>1345</v>
      </c>
      <c r="C721" s="2">
        <v>25</v>
      </c>
      <c r="D721" s="2" t="s">
        <v>632</v>
      </c>
      <c r="E721" s="2"/>
      <c r="F721" s="2"/>
      <c r="G721" s="2"/>
      <c r="H721" s="2"/>
    </row>
    <row r="722" spans="2:8">
      <c r="B722" s="2" t="s">
        <v>1346</v>
      </c>
      <c r="C722" s="2">
        <v>25</v>
      </c>
      <c r="D722" s="2" t="s">
        <v>632</v>
      </c>
      <c r="E722" s="2"/>
      <c r="F722" s="2"/>
      <c r="G722" s="2"/>
      <c r="H722" s="2"/>
    </row>
    <row r="723" spans="2:8">
      <c r="B723" s="2" t="s">
        <v>1347</v>
      </c>
      <c r="C723" s="2">
        <v>29</v>
      </c>
      <c r="D723" s="2" t="s">
        <v>632</v>
      </c>
      <c r="E723" s="2"/>
      <c r="F723" s="2"/>
      <c r="G723" s="2"/>
      <c r="H723" s="2"/>
    </row>
    <row r="724" spans="2:8">
      <c r="B724" s="2" t="s">
        <v>1348</v>
      </c>
      <c r="C724" s="2">
        <v>31</v>
      </c>
      <c r="D724" s="2" t="s">
        <v>632</v>
      </c>
      <c r="E724" s="2"/>
      <c r="F724" s="2"/>
      <c r="G724" s="2"/>
      <c r="H724" s="2"/>
    </row>
    <row r="725" spans="2:8">
      <c r="B725" s="2" t="s">
        <v>1349</v>
      </c>
      <c r="C725" s="2">
        <v>29</v>
      </c>
      <c r="D725" s="2" t="s">
        <v>632</v>
      </c>
      <c r="E725" s="2"/>
      <c r="F725" s="2"/>
      <c r="G725" s="2"/>
      <c r="H725" s="2"/>
    </row>
    <row r="726" spans="2:8">
      <c r="B726" s="2" t="s">
        <v>1350</v>
      </c>
      <c r="C726" s="2">
        <v>29</v>
      </c>
      <c r="D726" s="2" t="s">
        <v>632</v>
      </c>
      <c r="E726" s="2"/>
      <c r="F726" s="2"/>
      <c r="G726" s="2"/>
      <c r="H726" s="2"/>
    </row>
    <row r="727" spans="2:8">
      <c r="B727" s="2" t="s">
        <v>1351</v>
      </c>
      <c r="C727" s="2">
        <v>26</v>
      </c>
      <c r="D727" s="2" t="s">
        <v>632</v>
      </c>
      <c r="E727" s="2"/>
      <c r="F727" s="2"/>
      <c r="G727" s="2"/>
      <c r="H727" s="2"/>
    </row>
    <row r="728" spans="2:8">
      <c r="B728" s="2" t="s">
        <v>1352</v>
      </c>
      <c r="C728" s="2">
        <v>20</v>
      </c>
      <c r="D728" s="2" t="s">
        <v>632</v>
      </c>
      <c r="E728" s="2"/>
      <c r="F728" s="2"/>
      <c r="G728" s="2"/>
      <c r="H728" s="2"/>
    </row>
    <row r="729" spans="2:8">
      <c r="B729" s="2" t="s">
        <v>1353</v>
      </c>
      <c r="C729" s="2">
        <v>28</v>
      </c>
      <c r="D729" s="2" t="s">
        <v>632</v>
      </c>
      <c r="E729" s="2"/>
      <c r="F729" s="2"/>
      <c r="G729" s="2"/>
      <c r="H729" s="2"/>
    </row>
    <row r="730" spans="2:8">
      <c r="B730" s="2" t="s">
        <v>1354</v>
      </c>
      <c r="C730" s="2">
        <v>28</v>
      </c>
      <c r="D730" s="2" t="s">
        <v>632</v>
      </c>
      <c r="E730" s="2"/>
      <c r="F730" s="2"/>
      <c r="G730" s="2"/>
      <c r="H730" s="2"/>
    </row>
    <row r="731" spans="2:8">
      <c r="B731" s="2" t="s">
        <v>1355</v>
      </c>
      <c r="C731" s="2">
        <v>24</v>
      </c>
      <c r="D731" s="2" t="s">
        <v>632</v>
      </c>
      <c r="E731" s="2"/>
      <c r="F731" s="2"/>
      <c r="G731" s="2"/>
      <c r="H731" s="2"/>
    </row>
    <row r="732" spans="2:8">
      <c r="B732" s="2" t="s">
        <v>1356</v>
      </c>
      <c r="C732" s="2">
        <v>23</v>
      </c>
      <c r="D732" s="2" t="s">
        <v>632</v>
      </c>
      <c r="E732" s="2"/>
      <c r="F732" s="2"/>
      <c r="G732" s="2"/>
      <c r="H732" s="2"/>
    </row>
    <row r="733" spans="2:8">
      <c r="B733" s="2" t="s">
        <v>1357</v>
      </c>
      <c r="C733" s="2">
        <v>22</v>
      </c>
      <c r="D733" s="2" t="s">
        <v>632</v>
      </c>
      <c r="E733" s="2"/>
      <c r="F733" s="2"/>
      <c r="G733" s="2"/>
      <c r="H733" s="2"/>
    </row>
    <row r="734" spans="2:8">
      <c r="B734" s="2" t="s">
        <v>1358</v>
      </c>
      <c r="C734" s="2">
        <v>21</v>
      </c>
      <c r="D734" s="2" t="s">
        <v>632</v>
      </c>
      <c r="E734" s="2"/>
      <c r="F734" s="2"/>
      <c r="G734" s="2"/>
      <c r="H734" s="2"/>
    </row>
    <row r="735" spans="2:8">
      <c r="B735" s="2" t="s">
        <v>1359</v>
      </c>
      <c r="C735" s="2">
        <v>21</v>
      </c>
      <c r="D735" s="2" t="s">
        <v>632</v>
      </c>
      <c r="E735" s="2"/>
      <c r="F735" s="2"/>
      <c r="G735" s="2"/>
      <c r="H735" s="2"/>
    </row>
    <row r="736" spans="2:8">
      <c r="B736" s="2" t="s">
        <v>1360</v>
      </c>
      <c r="C736" s="2">
        <v>21</v>
      </c>
      <c r="D736" s="2" t="s">
        <v>632</v>
      </c>
      <c r="E736" s="2"/>
      <c r="F736" s="2"/>
      <c r="G736" s="2"/>
      <c r="H736" s="2"/>
    </row>
    <row r="737" spans="2:8">
      <c r="B737" s="2" t="s">
        <v>1361</v>
      </c>
      <c r="C737" s="2">
        <v>20</v>
      </c>
      <c r="D737" s="2" t="s">
        <v>632</v>
      </c>
      <c r="E737" s="2"/>
      <c r="F737" s="2"/>
      <c r="G737" s="2"/>
      <c r="H737" s="2"/>
    </row>
    <row r="738" spans="2:8">
      <c r="B738" s="2" t="s">
        <v>1362</v>
      </c>
      <c r="C738" s="2">
        <v>21</v>
      </c>
      <c r="D738" s="2" t="s">
        <v>632</v>
      </c>
      <c r="E738" s="2"/>
      <c r="F738" s="2"/>
      <c r="G738" s="2"/>
      <c r="H738" s="2"/>
    </row>
    <row r="739" spans="2:8">
      <c r="B739" s="2" t="s">
        <v>1363</v>
      </c>
      <c r="C739" s="2">
        <v>21</v>
      </c>
      <c r="D739" s="2" t="s">
        <v>632</v>
      </c>
      <c r="E739" s="2"/>
      <c r="F739" s="2"/>
      <c r="G739" s="2"/>
      <c r="H739" s="2"/>
    </row>
    <row r="740" spans="2:8">
      <c r="B740" s="2" t="s">
        <v>1364</v>
      </c>
      <c r="C740" s="2">
        <v>20</v>
      </c>
      <c r="D740" s="2" t="s">
        <v>632</v>
      </c>
      <c r="E740" s="2"/>
      <c r="F740" s="2"/>
      <c r="G740" s="2"/>
      <c r="H740" s="2"/>
    </row>
    <row r="741" spans="2:8">
      <c r="B741" s="2" t="s">
        <v>1365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34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38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29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20</v>
      </c>
      <c r="D761" s="2" t="s">
        <v>632</v>
      </c>
      <c r="E761" s="2"/>
      <c r="F761" s="2"/>
      <c r="G761" s="2"/>
      <c r="H761" s="2"/>
    </row>
    <row r="762" spans="2:8">
      <c r="B762" s="2" t="s">
        <v>1386</v>
      </c>
      <c r="C762" s="2">
        <v>22</v>
      </c>
      <c r="D762" s="2" t="s">
        <v>632</v>
      </c>
      <c r="E762" s="2"/>
      <c r="F762" s="2"/>
      <c r="G762" s="2"/>
      <c r="H762" s="2"/>
    </row>
    <row r="763" spans="2:8">
      <c r="B763" s="2" t="s">
        <v>1387</v>
      </c>
      <c r="C763" s="2">
        <v>24</v>
      </c>
      <c r="D763" s="2" t="s">
        <v>632</v>
      </c>
      <c r="E763" s="2"/>
      <c r="F763" s="2"/>
      <c r="G763" s="2"/>
      <c r="H763" s="2"/>
    </row>
    <row r="764" spans="2:8">
      <c r="B764" s="2" t="s">
        <v>1388</v>
      </c>
      <c r="C764" s="2">
        <v>25</v>
      </c>
      <c r="D764" s="2" t="s">
        <v>632</v>
      </c>
      <c r="E764" s="2"/>
      <c r="F764" s="2"/>
      <c r="G764" s="2"/>
      <c r="H764" s="2"/>
    </row>
    <row r="765" spans="2:8">
      <c r="B765" s="2" t="s">
        <v>1389</v>
      </c>
      <c r="C765" s="2">
        <v>26</v>
      </c>
      <c r="D765" s="2" t="s">
        <v>632</v>
      </c>
      <c r="E765" s="2"/>
      <c r="F765" s="2"/>
      <c r="G765" s="2"/>
      <c r="H765" s="2"/>
    </row>
    <row r="766" spans="2:8">
      <c r="B766" s="2" t="s">
        <v>1390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21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19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15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12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28</v>
      </c>
      <c r="D783" s="2" t="s">
        <v>632</v>
      </c>
      <c r="E783" s="2"/>
      <c r="F783" s="2"/>
      <c r="G783" s="2"/>
      <c r="H783" s="2"/>
    </row>
    <row r="784" spans="2:8">
      <c r="B784" s="2" t="s">
        <v>1408</v>
      </c>
      <c r="C784" s="2">
        <v>30</v>
      </c>
      <c r="D784" s="2" t="s">
        <v>632</v>
      </c>
      <c r="E784" s="2"/>
      <c r="F784" s="2"/>
      <c r="G784" s="2"/>
      <c r="H784" s="2"/>
    </row>
    <row r="785" spans="2:8">
      <c r="B785" s="2" t="s">
        <v>1409</v>
      </c>
      <c r="C785" s="2">
        <v>31</v>
      </c>
      <c r="D785" s="2" t="s">
        <v>632</v>
      </c>
      <c r="E785" s="2"/>
      <c r="F785" s="2"/>
      <c r="G785" s="2"/>
      <c r="H785" s="2"/>
    </row>
    <row r="786" spans="2:8">
      <c r="B786" s="2" t="s">
        <v>1410</v>
      </c>
      <c r="C786" s="2">
        <v>30</v>
      </c>
      <c r="D786" s="2" t="s">
        <v>632</v>
      </c>
      <c r="E786" s="2"/>
      <c r="F786" s="2"/>
      <c r="G786" s="2"/>
      <c r="H786" s="2"/>
    </row>
    <row r="787" spans="2:8">
      <c r="B787" s="2" t="s">
        <v>1411</v>
      </c>
      <c r="C787" s="2">
        <v>30</v>
      </c>
      <c r="D787" s="2" t="s">
        <v>632</v>
      </c>
      <c r="E787" s="2"/>
      <c r="F787" s="2"/>
      <c r="G787" s="2"/>
      <c r="H787" s="2"/>
    </row>
    <row r="788" spans="2:8">
      <c r="B788" s="2" t="s">
        <v>1412</v>
      </c>
      <c r="C788" s="2">
        <v>27</v>
      </c>
      <c r="D788" s="2" t="s">
        <v>632</v>
      </c>
      <c r="E788" s="2"/>
      <c r="F788" s="2"/>
      <c r="G788" s="2"/>
      <c r="H788" s="2"/>
    </row>
    <row r="789" spans="2:8">
      <c r="B789" s="2" t="s">
        <v>1413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21</v>
      </c>
      <c r="D800" s="2" t="s">
        <v>632</v>
      </c>
      <c r="E800" s="2"/>
      <c r="F800" s="2"/>
      <c r="G800" s="2"/>
      <c r="H800" s="2"/>
    </row>
    <row r="801" spans="2:8">
      <c r="B801" s="2" t="s">
        <v>1425</v>
      </c>
      <c r="C801" s="2">
        <v>32</v>
      </c>
      <c r="D801" s="2" t="s">
        <v>632</v>
      </c>
      <c r="E801" s="2"/>
      <c r="F801" s="2"/>
      <c r="G801" s="2"/>
      <c r="H801" s="2"/>
    </row>
    <row r="802" spans="2:8">
      <c r="B802" s="2" t="s">
        <v>1426</v>
      </c>
      <c r="C802" s="2">
        <v>33</v>
      </c>
      <c r="D802" s="2" t="s">
        <v>632</v>
      </c>
      <c r="E802" s="2"/>
      <c r="F802" s="2"/>
      <c r="G802" s="2"/>
      <c r="H802" s="2"/>
    </row>
    <row r="803" spans="2:8">
      <c r="B803" s="2" t="s">
        <v>1427</v>
      </c>
      <c r="C803" s="2">
        <v>35</v>
      </c>
      <c r="D803" s="2" t="s">
        <v>632</v>
      </c>
      <c r="E803" s="2"/>
      <c r="F803" s="2"/>
      <c r="G803" s="2"/>
      <c r="H803" s="2"/>
    </row>
    <row r="804" spans="2:8">
      <c r="B804" s="2" t="s">
        <v>1428</v>
      </c>
      <c r="C804" s="2">
        <v>33</v>
      </c>
      <c r="D804" s="2" t="s">
        <v>632</v>
      </c>
      <c r="E804" s="2"/>
      <c r="F804" s="2"/>
      <c r="G804" s="2"/>
      <c r="H804" s="2"/>
    </row>
    <row r="805" spans="2:8">
      <c r="B805" s="2" t="s">
        <v>1429</v>
      </c>
      <c r="C805" s="2">
        <v>29</v>
      </c>
      <c r="D805" s="2" t="s">
        <v>632</v>
      </c>
      <c r="E805" s="2"/>
      <c r="F805" s="2"/>
      <c r="G805" s="2"/>
      <c r="H805" s="2"/>
    </row>
    <row r="806" spans="2:8">
      <c r="B806" s="2" t="s">
        <v>1430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22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22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22</v>
      </c>
      <c r="D813" s="2" t="s">
        <v>632</v>
      </c>
      <c r="E813" s="2"/>
      <c r="F813" s="2"/>
      <c r="G813" s="2"/>
      <c r="H813" s="2"/>
    </row>
    <row r="814" spans="2:8">
      <c r="B814" s="2" t="s">
        <v>1438</v>
      </c>
      <c r="C814" s="2">
        <v>21</v>
      </c>
      <c r="D814" s="2" t="s">
        <v>632</v>
      </c>
      <c r="E814" s="2"/>
      <c r="F814" s="2"/>
      <c r="G814" s="2"/>
      <c r="H814" s="2"/>
    </row>
    <row r="815" spans="2:8">
      <c r="B815" s="2" t="s">
        <v>1439</v>
      </c>
      <c r="C815" s="2">
        <v>20</v>
      </c>
      <c r="D815" s="2" t="s">
        <v>632</v>
      </c>
      <c r="E815" s="2"/>
      <c r="F815" s="2"/>
      <c r="G815" s="2"/>
      <c r="H815" s="2"/>
    </row>
    <row r="816" spans="2:8">
      <c r="B816" s="2" t="s">
        <v>1440</v>
      </c>
      <c r="C816" s="2">
        <v>18</v>
      </c>
      <c r="D816" s="2" t="s">
        <v>632</v>
      </c>
      <c r="E816" s="2"/>
      <c r="F816" s="2"/>
      <c r="G816" s="2"/>
      <c r="H816" s="2"/>
    </row>
    <row r="817" spans="2:8">
      <c r="B817" s="2" t="s">
        <v>1441</v>
      </c>
      <c r="C817" s="2">
        <v>17</v>
      </c>
      <c r="D817" s="2" t="s">
        <v>632</v>
      </c>
      <c r="E817" s="2"/>
      <c r="F817" s="2"/>
      <c r="G817" s="2"/>
      <c r="H817" s="2"/>
    </row>
    <row r="818" spans="2:8">
      <c r="B818" s="2" t="s">
        <v>1442</v>
      </c>
      <c r="C818" s="2">
        <v>17</v>
      </c>
      <c r="D818" s="2" t="s">
        <v>632</v>
      </c>
      <c r="E818" s="2"/>
      <c r="F818" s="2"/>
      <c r="G818" s="2"/>
      <c r="H818" s="2"/>
    </row>
    <row r="819" spans="2:8">
      <c r="B819" s="2" t="s">
        <v>1443</v>
      </c>
      <c r="C819" s="2">
        <v>18</v>
      </c>
      <c r="D819" s="2" t="s">
        <v>632</v>
      </c>
      <c r="E819" s="2"/>
      <c r="F819" s="2"/>
      <c r="G819" s="2"/>
      <c r="H819" s="2"/>
    </row>
    <row r="820" spans="2:8">
      <c r="B820" s="2" t="s">
        <v>1444</v>
      </c>
      <c r="C820" s="2">
        <v>18</v>
      </c>
      <c r="D820" s="2" t="s">
        <v>632</v>
      </c>
      <c r="E820" s="2"/>
      <c r="F820" s="2"/>
      <c r="G820" s="2"/>
      <c r="H820" s="2"/>
    </row>
    <row r="821" spans="2:8">
      <c r="B821" s="2" t="s">
        <v>1445</v>
      </c>
      <c r="C821" s="2">
        <v>23</v>
      </c>
      <c r="D821" s="2" t="s">
        <v>632</v>
      </c>
      <c r="E821" s="2"/>
      <c r="F821" s="2"/>
      <c r="G821" s="2"/>
      <c r="H821" s="2"/>
    </row>
    <row r="822" spans="2:8">
      <c r="B822" s="2" t="s">
        <v>1446</v>
      </c>
      <c r="C822" s="2">
        <v>28</v>
      </c>
      <c r="D822" s="2" t="s">
        <v>632</v>
      </c>
      <c r="E822" s="2"/>
      <c r="F822" s="2"/>
      <c r="G822" s="2"/>
      <c r="H822" s="2"/>
    </row>
    <row r="823" spans="2:8">
      <c r="B823" s="2" t="s">
        <v>1447</v>
      </c>
      <c r="C823" s="2">
        <v>32</v>
      </c>
      <c r="D823" s="2" t="s">
        <v>632</v>
      </c>
      <c r="E823" s="2"/>
      <c r="F823" s="2"/>
      <c r="G823" s="2"/>
      <c r="H823" s="2"/>
    </row>
    <row r="824" spans="2:8">
      <c r="B824" s="2" t="s">
        <v>1448</v>
      </c>
      <c r="C824" s="2">
        <v>34</v>
      </c>
      <c r="D824" s="2" t="s">
        <v>632</v>
      </c>
      <c r="E824" s="2"/>
      <c r="F824" s="2"/>
      <c r="G824" s="2"/>
      <c r="H824" s="2"/>
    </row>
    <row r="825" spans="2:8">
      <c r="B825" s="2" t="s">
        <v>1449</v>
      </c>
      <c r="C825" s="2">
        <v>32</v>
      </c>
      <c r="D825" s="2" t="s">
        <v>632</v>
      </c>
      <c r="E825" s="2"/>
      <c r="F825" s="2"/>
      <c r="G825" s="2"/>
      <c r="H825" s="2"/>
    </row>
    <row r="826" spans="2:8">
      <c r="B826" s="2" t="s">
        <v>1450</v>
      </c>
      <c r="C826" s="2">
        <v>28</v>
      </c>
      <c r="D826" s="2" t="s">
        <v>632</v>
      </c>
      <c r="E826" s="2"/>
      <c r="F826" s="2"/>
      <c r="G826" s="2"/>
      <c r="H826" s="2"/>
    </row>
    <row r="827" spans="2:8">
      <c r="B827" s="2" t="s">
        <v>1451</v>
      </c>
      <c r="C827" s="2">
        <v>25</v>
      </c>
      <c r="D827" s="2" t="s">
        <v>632</v>
      </c>
      <c r="E827" s="2"/>
      <c r="F827" s="2"/>
      <c r="G827" s="2"/>
      <c r="H827" s="2"/>
    </row>
    <row r="828" spans="2:8">
      <c r="B828" s="2" t="s">
        <v>1452</v>
      </c>
      <c r="C828" s="2">
        <v>25</v>
      </c>
      <c r="D828" s="2" t="s">
        <v>632</v>
      </c>
      <c r="E828" s="2"/>
      <c r="F828" s="2"/>
      <c r="G828" s="2"/>
      <c r="H828" s="2"/>
    </row>
    <row r="829" spans="2:8">
      <c r="B829" s="2" t="s">
        <v>1453</v>
      </c>
      <c r="C829" s="2">
        <v>30</v>
      </c>
      <c r="D829" s="2" t="s">
        <v>632</v>
      </c>
      <c r="E829" s="2"/>
      <c r="F829" s="2"/>
      <c r="G829" s="2"/>
      <c r="H829" s="2"/>
    </row>
    <row r="830" spans="2:8">
      <c r="B830" s="2" t="s">
        <v>1454</v>
      </c>
      <c r="C830" s="2">
        <v>27</v>
      </c>
      <c r="D830" s="2" t="s">
        <v>632</v>
      </c>
      <c r="E830" s="2"/>
      <c r="F830" s="2"/>
      <c r="G830" s="2"/>
      <c r="H830" s="2"/>
    </row>
    <row r="831" spans="2:8">
      <c r="B831" s="2" t="s">
        <v>1455</v>
      </c>
      <c r="C831" s="2">
        <v>26</v>
      </c>
      <c r="D831" s="2" t="s">
        <v>632</v>
      </c>
      <c r="E831" s="2"/>
      <c r="F831" s="2"/>
      <c r="G831" s="2"/>
      <c r="H831" s="2"/>
    </row>
    <row r="832" spans="2:8">
      <c r="B832" s="2" t="s">
        <v>1456</v>
      </c>
      <c r="C832" s="2">
        <v>24</v>
      </c>
      <c r="D832" s="2" t="s">
        <v>632</v>
      </c>
      <c r="E832" s="2"/>
      <c r="F832" s="2"/>
      <c r="G832" s="2"/>
      <c r="H832" s="2"/>
    </row>
    <row r="833" spans="2:8">
      <c r="B833" s="2" t="s">
        <v>1457</v>
      </c>
      <c r="C833" s="2">
        <v>27</v>
      </c>
      <c r="D833" s="2" t="s">
        <v>632</v>
      </c>
      <c r="E833" s="2"/>
      <c r="F833" s="2"/>
      <c r="G833" s="2"/>
      <c r="H833" s="2"/>
    </row>
    <row r="834" spans="2:8">
      <c r="B834" s="2" t="s">
        <v>1458</v>
      </c>
      <c r="C834" s="2">
        <v>19</v>
      </c>
      <c r="D834" s="2" t="s">
        <v>632</v>
      </c>
      <c r="E834" s="2"/>
      <c r="F834" s="2"/>
      <c r="G834" s="2"/>
      <c r="H834" s="2"/>
    </row>
    <row r="835" spans="2:8">
      <c r="B835" s="2" t="s">
        <v>1459</v>
      </c>
      <c r="C835" s="2">
        <v>18</v>
      </c>
      <c r="D835" s="2" t="s">
        <v>632</v>
      </c>
      <c r="E835" s="2"/>
      <c r="F835" s="2"/>
      <c r="G835" s="2"/>
      <c r="H835" s="2"/>
    </row>
    <row r="836" spans="2:8">
      <c r="B836" s="2" t="s">
        <v>1460</v>
      </c>
      <c r="C836" s="2">
        <v>26</v>
      </c>
      <c r="D836" s="2" t="s">
        <v>632</v>
      </c>
      <c r="E836" s="2"/>
      <c r="F836" s="2"/>
      <c r="G836" s="2"/>
      <c r="H836" s="2"/>
    </row>
    <row r="837" spans="2:8">
      <c r="B837" s="2" t="s">
        <v>1461</v>
      </c>
      <c r="C837" s="2">
        <v>34</v>
      </c>
      <c r="D837" s="2" t="s">
        <v>632</v>
      </c>
      <c r="E837" s="2"/>
      <c r="F837" s="2"/>
      <c r="G837" s="2"/>
      <c r="H837" s="2"/>
    </row>
    <row r="838" spans="2:8">
      <c r="B838" s="2" t="s">
        <v>1462</v>
      </c>
      <c r="C838" s="2">
        <v>36</v>
      </c>
      <c r="D838" s="2" t="s">
        <v>632</v>
      </c>
      <c r="E838" s="2"/>
      <c r="F838" s="2"/>
      <c r="G838" s="2"/>
      <c r="H838" s="2"/>
    </row>
    <row r="839" spans="2:8">
      <c r="B839" s="2" t="s">
        <v>1463</v>
      </c>
      <c r="C839" s="2">
        <v>35</v>
      </c>
      <c r="D839" s="2" t="s">
        <v>632</v>
      </c>
      <c r="E839" s="2"/>
      <c r="F839" s="2"/>
      <c r="G839" s="2"/>
      <c r="H839" s="2"/>
    </row>
    <row r="840" spans="2:8">
      <c r="B840" s="2" t="s">
        <v>1464</v>
      </c>
      <c r="C840" s="2">
        <v>33</v>
      </c>
      <c r="D840" s="2" t="s">
        <v>632</v>
      </c>
      <c r="E840" s="2"/>
      <c r="F840" s="2"/>
      <c r="G840" s="2"/>
      <c r="H840" s="2"/>
    </row>
    <row r="841" spans="2:8">
      <c r="B841" s="2" t="s">
        <v>1465</v>
      </c>
      <c r="C841" s="2">
        <v>28</v>
      </c>
      <c r="D841" s="2" t="s">
        <v>632</v>
      </c>
      <c r="E841" s="2"/>
      <c r="F841" s="2"/>
      <c r="G841" s="2"/>
      <c r="H841" s="2"/>
    </row>
    <row r="842" spans="2:8">
      <c r="B842" s="2" t="s">
        <v>1466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27</v>
      </c>
      <c r="D843" s="2" t="s">
        <v>632</v>
      </c>
      <c r="E843" s="2"/>
      <c r="F843" s="2"/>
      <c r="G843" s="2"/>
      <c r="H843" s="2"/>
    </row>
    <row r="844" spans="2:8">
      <c r="B844" s="2" t="s">
        <v>1468</v>
      </c>
      <c r="C844" s="2">
        <v>26</v>
      </c>
      <c r="D844" s="2" t="s">
        <v>632</v>
      </c>
      <c r="E844" s="2"/>
      <c r="F844" s="2"/>
      <c r="G844" s="2"/>
      <c r="H844" s="2"/>
    </row>
    <row r="845" spans="2:8">
      <c r="B845" s="2" t="s">
        <v>1469</v>
      </c>
      <c r="C845" s="2">
        <v>23</v>
      </c>
      <c r="D845" s="2" t="s">
        <v>632</v>
      </c>
      <c r="E845" s="2"/>
      <c r="F845" s="2"/>
      <c r="G845" s="2"/>
      <c r="H845" s="2"/>
    </row>
    <row r="846" spans="2:8">
      <c r="B846" s="2" t="s">
        <v>1470</v>
      </c>
      <c r="C846" s="2">
        <v>16</v>
      </c>
      <c r="D846" s="2" t="s">
        <v>632</v>
      </c>
      <c r="E846" s="2"/>
      <c r="F846" s="2"/>
      <c r="G846" s="2"/>
      <c r="H846" s="2"/>
    </row>
    <row r="847" spans="2:8">
      <c r="B847" s="2" t="s">
        <v>1471</v>
      </c>
      <c r="C847" s="2">
        <v>24</v>
      </c>
      <c r="D847" s="2" t="s">
        <v>632</v>
      </c>
      <c r="E847" s="2"/>
      <c r="F847" s="2"/>
      <c r="G847" s="2"/>
      <c r="H847" s="2"/>
    </row>
    <row r="848" spans="2:8">
      <c r="B848" s="2" t="s">
        <v>1472</v>
      </c>
      <c r="C848" s="2">
        <v>25</v>
      </c>
      <c r="D848" s="2" t="s">
        <v>632</v>
      </c>
      <c r="E848" s="2"/>
      <c r="F848" s="2"/>
      <c r="G848" s="2"/>
      <c r="H848" s="2"/>
    </row>
    <row r="849" spans="2:8">
      <c r="B849" s="2" t="s">
        <v>1473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33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18</v>
      </c>
      <c r="D862" s="2" t="s">
        <v>632</v>
      </c>
      <c r="E862" s="2"/>
      <c r="F862" s="2"/>
      <c r="G862" s="2"/>
      <c r="H862" s="2"/>
    </row>
    <row r="863" spans="2:8">
      <c r="B863" s="2" t="s">
        <v>1487</v>
      </c>
      <c r="C863" s="2">
        <v>18</v>
      </c>
      <c r="D863" s="2" t="s">
        <v>632</v>
      </c>
      <c r="E863" s="2"/>
      <c r="F863" s="2"/>
      <c r="G863" s="2"/>
      <c r="H863" s="2"/>
    </row>
    <row r="864" spans="2:8">
      <c r="B864" s="2" t="s">
        <v>1488</v>
      </c>
      <c r="C864" s="2">
        <v>17</v>
      </c>
      <c r="D864" s="2" t="s">
        <v>632</v>
      </c>
      <c r="E864" s="2"/>
      <c r="F864" s="2"/>
      <c r="G864" s="2"/>
      <c r="H864" s="2"/>
    </row>
    <row r="865" spans="2:8">
      <c r="B865" s="2" t="s">
        <v>1489</v>
      </c>
      <c r="C865" s="2">
        <v>16</v>
      </c>
      <c r="D865" s="2" t="s">
        <v>632</v>
      </c>
      <c r="E865" s="2"/>
      <c r="F865" s="2"/>
      <c r="G865" s="2"/>
      <c r="H865" s="2"/>
    </row>
    <row r="866" spans="2:8">
      <c r="B866" s="2" t="s">
        <v>1490</v>
      </c>
      <c r="C866" s="2">
        <v>17</v>
      </c>
      <c r="D866" s="2" t="s">
        <v>632</v>
      </c>
      <c r="E866" s="2"/>
      <c r="F866" s="2"/>
      <c r="G866" s="2"/>
      <c r="H866" s="2"/>
    </row>
    <row r="867" spans="2:8">
      <c r="B867" s="2" t="s">
        <v>1491</v>
      </c>
      <c r="C867" s="2">
        <v>16</v>
      </c>
      <c r="D867" s="2" t="s">
        <v>632</v>
      </c>
      <c r="E867" s="2"/>
      <c r="F867" s="2"/>
      <c r="G867" s="2"/>
      <c r="H867" s="2"/>
    </row>
    <row r="868" spans="2:8">
      <c r="B868" s="2" t="s">
        <v>1492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29</v>
      </c>
      <c r="D873" s="2" t="s">
        <v>632</v>
      </c>
      <c r="E873" s="2"/>
      <c r="F873" s="2"/>
      <c r="G873" s="2"/>
      <c r="H873" s="2"/>
    </row>
    <row r="874" spans="2:8">
      <c r="B874" s="2" t="s">
        <v>1498</v>
      </c>
      <c r="C874" s="2">
        <v>36</v>
      </c>
      <c r="D874" s="2" t="s">
        <v>632</v>
      </c>
      <c r="E874" s="2"/>
      <c r="F874" s="2"/>
      <c r="G874" s="2"/>
      <c r="H874" s="2"/>
    </row>
    <row r="875" spans="2:8">
      <c r="B875" s="2" t="s">
        <v>1499</v>
      </c>
      <c r="C875" s="2">
        <v>36</v>
      </c>
      <c r="D875" s="2" t="s">
        <v>632</v>
      </c>
      <c r="E875" s="2"/>
      <c r="F875" s="2"/>
      <c r="G875" s="2"/>
      <c r="H875" s="2"/>
    </row>
    <row r="876" spans="2:8">
      <c r="B876" s="2" t="s">
        <v>1500</v>
      </c>
      <c r="C876" s="2">
        <v>33</v>
      </c>
      <c r="D876" s="2" t="s">
        <v>632</v>
      </c>
      <c r="E876" s="2"/>
      <c r="F876" s="2"/>
      <c r="G876" s="2"/>
      <c r="H876" s="2"/>
    </row>
    <row r="877" spans="2:8">
      <c r="B877" s="2" t="s">
        <v>1501</v>
      </c>
      <c r="C877" s="2">
        <v>29</v>
      </c>
      <c r="D877" s="2" t="s">
        <v>632</v>
      </c>
      <c r="E877" s="2"/>
      <c r="F877" s="2"/>
      <c r="G877" s="2"/>
      <c r="H877" s="2"/>
    </row>
    <row r="878" spans="2:8">
      <c r="B878" s="2" t="s">
        <v>1502</v>
      </c>
      <c r="C878" s="2">
        <v>16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16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17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17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14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37</v>
      </c>
      <c r="D884" s="2" t="s">
        <v>632</v>
      </c>
      <c r="E884" s="2"/>
      <c r="F884" s="2"/>
      <c r="G884" s="2"/>
      <c r="H884" s="2"/>
    </row>
    <row r="885" spans="2:8">
      <c r="B885" s="2" t="s">
        <v>1509</v>
      </c>
      <c r="C885" s="2">
        <v>37</v>
      </c>
      <c r="D885" s="2" t="s">
        <v>632</v>
      </c>
      <c r="E885" s="2"/>
      <c r="F885" s="2"/>
      <c r="G885" s="2"/>
      <c r="H885" s="2"/>
    </row>
    <row r="886" spans="2:8">
      <c r="B886" s="2" t="s">
        <v>1510</v>
      </c>
      <c r="C886" s="2">
        <v>36</v>
      </c>
      <c r="D886" s="2" t="s">
        <v>632</v>
      </c>
      <c r="E886" s="2"/>
      <c r="F886" s="2"/>
      <c r="G886" s="2"/>
      <c r="H886" s="2"/>
    </row>
    <row r="887" spans="2:8">
      <c r="B887" s="2" t="s">
        <v>1511</v>
      </c>
      <c r="C887" s="2">
        <v>28</v>
      </c>
      <c r="D887" s="2" t="s">
        <v>632</v>
      </c>
      <c r="E887" s="2"/>
      <c r="F887" s="2"/>
      <c r="G887" s="2"/>
      <c r="H887" s="2"/>
    </row>
    <row r="888" spans="2:8">
      <c r="B888" s="2" t="s">
        <v>1512</v>
      </c>
      <c r="C888" s="2">
        <v>33</v>
      </c>
      <c r="D888" s="2" t="s">
        <v>632</v>
      </c>
      <c r="E888" s="2"/>
      <c r="F888" s="2"/>
      <c r="G888" s="2"/>
      <c r="H888" s="2"/>
    </row>
    <row r="889" spans="2:8">
      <c r="B889" s="2" t="s">
        <v>1513</v>
      </c>
      <c r="C889" s="2">
        <v>33</v>
      </c>
      <c r="D889" s="2" t="s">
        <v>632</v>
      </c>
      <c r="E889" s="2"/>
      <c r="F889" s="2"/>
      <c r="G889" s="2"/>
      <c r="H889" s="2"/>
    </row>
    <row r="890" spans="2:8">
      <c r="B890" s="2" t="s">
        <v>1514</v>
      </c>
      <c r="C890" s="2">
        <v>31</v>
      </c>
      <c r="D890" s="2" t="s">
        <v>632</v>
      </c>
      <c r="E890" s="2"/>
      <c r="F890" s="2"/>
      <c r="G890" s="2"/>
      <c r="H890" s="2"/>
    </row>
    <row r="891" spans="2:8">
      <c r="B891" s="2" t="s">
        <v>1515</v>
      </c>
      <c r="C891" s="2">
        <v>29</v>
      </c>
      <c r="D891" s="2" t="s">
        <v>632</v>
      </c>
      <c r="E891" s="2"/>
      <c r="F891" s="2"/>
      <c r="G891" s="2"/>
      <c r="H891" s="2"/>
    </row>
    <row r="892" spans="2:8">
      <c r="B892" s="2" t="s">
        <v>1516</v>
      </c>
      <c r="C892" s="2">
        <v>25</v>
      </c>
      <c r="D892" s="2" t="s">
        <v>632</v>
      </c>
      <c r="E892" s="2"/>
      <c r="F892" s="2"/>
      <c r="G892" s="2"/>
      <c r="H892" s="2"/>
    </row>
    <row r="893" spans="2:8">
      <c r="B893" s="2" t="s">
        <v>1517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30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27</v>
      </c>
      <c r="D899" s="2" t="s">
        <v>632</v>
      </c>
      <c r="E899" s="2"/>
      <c r="F899" s="2"/>
      <c r="G899" s="2"/>
      <c r="H899" s="2"/>
    </row>
    <row r="900" spans="2:8">
      <c r="B900" s="2" t="s">
        <v>1524</v>
      </c>
      <c r="C900" s="2">
        <v>36</v>
      </c>
      <c r="D900" s="2" t="s">
        <v>632</v>
      </c>
      <c r="E900" s="2"/>
      <c r="F900" s="2"/>
      <c r="G900" s="2"/>
      <c r="H900" s="2"/>
    </row>
    <row r="901" spans="2:8">
      <c r="B901" s="2" t="s">
        <v>1525</v>
      </c>
      <c r="C901" s="2">
        <v>32</v>
      </c>
      <c r="D901" s="2" t="s">
        <v>632</v>
      </c>
      <c r="E901" s="2"/>
      <c r="F901" s="2"/>
      <c r="G901" s="2"/>
      <c r="H901" s="2"/>
    </row>
    <row r="902" spans="2:8">
      <c r="B902" s="2" t="s">
        <v>1526</v>
      </c>
      <c r="C902" s="2">
        <v>28</v>
      </c>
      <c r="D902" s="2" t="s">
        <v>632</v>
      </c>
      <c r="E902" s="2"/>
      <c r="F902" s="2"/>
      <c r="G902" s="2"/>
      <c r="H902" s="2"/>
    </row>
    <row r="903" spans="2:8">
      <c r="B903" s="2" t="s">
        <v>1527</v>
      </c>
      <c r="C903" s="2">
        <v>23</v>
      </c>
      <c r="D903" s="2" t="s">
        <v>632</v>
      </c>
      <c r="E903" s="2"/>
      <c r="F903" s="2"/>
      <c r="G903" s="2"/>
      <c r="H903" s="2"/>
    </row>
    <row r="904" spans="2:8">
      <c r="B904" s="2" t="s">
        <v>1528</v>
      </c>
      <c r="C904" s="2">
        <v>25</v>
      </c>
      <c r="D904" s="2" t="s">
        <v>632</v>
      </c>
      <c r="E904" s="2"/>
      <c r="F904" s="2"/>
      <c r="G904" s="2"/>
      <c r="H904" s="2"/>
    </row>
    <row r="905" spans="2:8">
      <c r="B905" s="2" t="s">
        <v>1529</v>
      </c>
      <c r="C905" s="2">
        <v>32</v>
      </c>
      <c r="D905" s="2" t="s">
        <v>632</v>
      </c>
      <c r="E905" s="2"/>
      <c r="F905" s="2"/>
      <c r="G905" s="2"/>
      <c r="H905" s="2"/>
    </row>
    <row r="906" spans="2:8">
      <c r="B906" s="2" t="s">
        <v>1530</v>
      </c>
      <c r="C906" s="2">
        <v>31</v>
      </c>
      <c r="D906" s="2" t="s">
        <v>632</v>
      </c>
      <c r="E906" s="2"/>
      <c r="F906" s="2"/>
      <c r="G906" s="2"/>
      <c r="H906" s="2"/>
    </row>
    <row r="907" spans="2:8">
      <c r="B907" s="2" t="s">
        <v>1531</v>
      </c>
      <c r="C907" s="2">
        <v>30</v>
      </c>
      <c r="D907" s="2" t="s">
        <v>632</v>
      </c>
      <c r="E907" s="2"/>
      <c r="F907" s="2"/>
      <c r="G907" s="2"/>
      <c r="H907" s="2"/>
    </row>
    <row r="908" spans="2:8">
      <c r="B908" s="2" t="s">
        <v>1532</v>
      </c>
      <c r="C908" s="2">
        <v>29</v>
      </c>
      <c r="D908" s="2" t="s">
        <v>632</v>
      </c>
      <c r="E908" s="2"/>
      <c r="F908" s="2"/>
      <c r="G908" s="2"/>
      <c r="H908" s="2"/>
    </row>
    <row r="909" spans="2:8">
      <c r="B909" s="2" t="s">
        <v>1533</v>
      </c>
      <c r="C909" s="2">
        <v>28</v>
      </c>
      <c r="D909" s="2" t="s">
        <v>632</v>
      </c>
      <c r="E909" s="2"/>
      <c r="F909" s="2"/>
      <c r="G909" s="2"/>
      <c r="H909" s="2"/>
    </row>
    <row r="910" spans="2:8">
      <c r="B910" s="2" t="s">
        <v>1534</v>
      </c>
      <c r="C910" s="2">
        <v>25</v>
      </c>
      <c r="D910" s="2" t="s">
        <v>632</v>
      </c>
      <c r="E910" s="2"/>
      <c r="F910" s="2"/>
      <c r="G910" s="2"/>
      <c r="H910" s="2"/>
    </row>
    <row r="911" spans="2:8">
      <c r="B911" s="2" t="s">
        <v>1535</v>
      </c>
      <c r="C911" s="2">
        <v>29</v>
      </c>
      <c r="D911" s="2" t="s">
        <v>632</v>
      </c>
      <c r="E911" s="2"/>
      <c r="F911" s="2"/>
      <c r="G911" s="2"/>
      <c r="H911" s="2"/>
    </row>
    <row r="912" spans="2:8">
      <c r="B912" s="2" t="s">
        <v>1536</v>
      </c>
      <c r="C912" s="2">
        <v>27</v>
      </c>
      <c r="D912" s="2" t="s">
        <v>632</v>
      </c>
      <c r="E912" s="2"/>
      <c r="F912" s="2"/>
      <c r="G912" s="2"/>
      <c r="H912" s="2"/>
    </row>
    <row r="913" spans="2:8">
      <c r="B913" s="2" t="s">
        <v>1537</v>
      </c>
      <c r="C913" s="2">
        <v>27</v>
      </c>
      <c r="D913" s="2" t="s">
        <v>632</v>
      </c>
      <c r="E913" s="2"/>
      <c r="F913" s="2"/>
      <c r="G913" s="2"/>
      <c r="H913" s="2"/>
    </row>
    <row r="914" spans="2:8">
      <c r="B914" s="2" t="s">
        <v>1538</v>
      </c>
      <c r="C914" s="2">
        <v>21</v>
      </c>
      <c r="D914" s="2" t="s">
        <v>632</v>
      </c>
      <c r="E914" s="2"/>
      <c r="F914" s="2"/>
      <c r="G914" s="2"/>
      <c r="H914" s="2"/>
    </row>
    <row r="915" spans="2:8">
      <c r="B915" s="2" t="s">
        <v>1539</v>
      </c>
      <c r="C915" s="2">
        <v>28</v>
      </c>
      <c r="D915" s="2" t="s">
        <v>632</v>
      </c>
      <c r="E915" s="2"/>
      <c r="F915" s="2"/>
      <c r="G915" s="2"/>
      <c r="H915" s="2"/>
    </row>
    <row r="916" spans="2:8">
      <c r="B916" s="2" t="s">
        <v>1540</v>
      </c>
      <c r="C916" s="2">
        <v>31</v>
      </c>
      <c r="D916" s="2" t="s">
        <v>632</v>
      </c>
      <c r="E916" s="2"/>
      <c r="F916" s="2"/>
      <c r="G916" s="2"/>
      <c r="H916" s="2"/>
    </row>
    <row r="917" spans="2:8">
      <c r="B917" s="2" t="s">
        <v>1541</v>
      </c>
      <c r="C917" s="2">
        <v>27</v>
      </c>
      <c r="D917" s="2" t="s">
        <v>632</v>
      </c>
      <c r="E917" s="2"/>
      <c r="F917" s="2"/>
      <c r="G917" s="2"/>
      <c r="H917" s="2"/>
    </row>
    <row r="918" spans="2:8">
      <c r="B918" s="2" t="s">
        <v>1542</v>
      </c>
      <c r="C918" s="2">
        <v>25</v>
      </c>
      <c r="D918" s="2" t="s">
        <v>632</v>
      </c>
      <c r="E918" s="2"/>
      <c r="F918" s="2"/>
      <c r="G918" s="2"/>
      <c r="H918" s="2"/>
    </row>
    <row r="919" spans="2:8">
      <c r="B919" s="2" t="s">
        <v>1543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34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38</v>
      </c>
      <c r="D929" s="2" t="s">
        <v>632</v>
      </c>
      <c r="E929" s="2"/>
      <c r="F929" s="2"/>
      <c r="G929" s="2"/>
      <c r="H929" s="2"/>
    </row>
    <row r="930" spans="2:8">
      <c r="B930" s="2" t="s">
        <v>1554</v>
      </c>
      <c r="C930" s="2">
        <v>37</v>
      </c>
      <c r="D930" s="2" t="s">
        <v>632</v>
      </c>
      <c r="E930" s="2"/>
      <c r="F930" s="2"/>
      <c r="G930" s="2"/>
      <c r="H930" s="2"/>
    </row>
    <row r="931" spans="2:8">
      <c r="B931" s="2" t="s">
        <v>1555</v>
      </c>
      <c r="C931" s="2">
        <v>36</v>
      </c>
      <c r="D931" s="2" t="s">
        <v>632</v>
      </c>
      <c r="E931" s="2"/>
      <c r="F931" s="2"/>
      <c r="G931" s="2"/>
      <c r="H931" s="2"/>
    </row>
    <row r="932" spans="2:8">
      <c r="B932" s="2" t="s">
        <v>1556</v>
      </c>
      <c r="C932" s="2">
        <v>32</v>
      </c>
      <c r="D932" s="2" t="s">
        <v>632</v>
      </c>
      <c r="E932" s="2"/>
      <c r="F932" s="2"/>
      <c r="G932" s="2"/>
      <c r="H932" s="2"/>
    </row>
    <row r="933" spans="2:8">
      <c r="B933" s="2" t="s">
        <v>1557</v>
      </c>
      <c r="C933" s="2">
        <v>18</v>
      </c>
      <c r="D933" s="2" t="s">
        <v>632</v>
      </c>
      <c r="E933" s="2"/>
      <c r="F933" s="2"/>
      <c r="G933" s="2"/>
      <c r="H933" s="2"/>
    </row>
    <row r="934" spans="2:8">
      <c r="B934" s="2" t="s">
        <v>1558</v>
      </c>
      <c r="C934" s="2">
        <v>18</v>
      </c>
      <c r="D934" s="2" t="s">
        <v>632</v>
      </c>
      <c r="E934" s="2"/>
      <c r="F934" s="2"/>
      <c r="G934" s="2"/>
      <c r="H934" s="2"/>
    </row>
    <row r="935" spans="2:8">
      <c r="B935" s="2" t="s">
        <v>1559</v>
      </c>
      <c r="C935" s="2">
        <v>18</v>
      </c>
      <c r="D935" s="2" t="s">
        <v>632</v>
      </c>
      <c r="E935" s="2"/>
      <c r="F935" s="2"/>
      <c r="G935" s="2"/>
      <c r="H935" s="2"/>
    </row>
    <row r="936" spans="2:8">
      <c r="B936" s="2" t="s">
        <v>1560</v>
      </c>
      <c r="C936" s="2">
        <v>20</v>
      </c>
      <c r="D936" s="2" t="s">
        <v>632</v>
      </c>
      <c r="E936" s="2"/>
      <c r="F936" s="2"/>
      <c r="G936" s="2"/>
      <c r="H936" s="2"/>
    </row>
    <row r="937" spans="2:8">
      <c r="B937" s="2" t="s">
        <v>1561</v>
      </c>
      <c r="C937" s="2">
        <v>21</v>
      </c>
      <c r="D937" s="2" t="s">
        <v>632</v>
      </c>
      <c r="E937" s="2"/>
      <c r="F937" s="2"/>
      <c r="G937" s="2"/>
      <c r="H937" s="2"/>
    </row>
    <row r="938" spans="2:8">
      <c r="B938" s="2" t="s">
        <v>1562</v>
      </c>
      <c r="C938" s="2">
        <v>18</v>
      </c>
      <c r="D938" s="2" t="s">
        <v>632</v>
      </c>
      <c r="E938" s="2"/>
      <c r="F938" s="2"/>
      <c r="G938" s="2"/>
      <c r="H938" s="2"/>
    </row>
    <row r="939" spans="2:8">
      <c r="B939" s="2" t="s">
        <v>1563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27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35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37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33</v>
      </c>
      <c r="D951" s="2" t="s">
        <v>632</v>
      </c>
      <c r="E951" s="2"/>
      <c r="F951" s="2"/>
      <c r="G951" s="2"/>
      <c r="H951" s="2"/>
    </row>
    <row r="952" spans="2:8">
      <c r="B952" s="2" t="s">
        <v>1576</v>
      </c>
      <c r="C952" s="2">
        <v>43</v>
      </c>
      <c r="D952" s="2" t="s">
        <v>632</v>
      </c>
      <c r="E952" s="2"/>
      <c r="F952" s="2"/>
      <c r="G952" s="2"/>
      <c r="H952" s="2"/>
    </row>
    <row r="953" spans="2:8">
      <c r="B953" s="2" t="s">
        <v>1577</v>
      </c>
      <c r="C953" s="2">
        <v>44</v>
      </c>
      <c r="D953" s="2" t="s">
        <v>632</v>
      </c>
      <c r="E953" s="2"/>
      <c r="F953" s="2"/>
      <c r="G953" s="2"/>
      <c r="H953" s="2"/>
    </row>
    <row r="954" spans="2:8">
      <c r="B954" s="2" t="s">
        <v>1578</v>
      </c>
      <c r="C954" s="2">
        <v>44</v>
      </c>
      <c r="D954" s="2" t="s">
        <v>632</v>
      </c>
      <c r="E954" s="2"/>
      <c r="F954" s="2"/>
      <c r="G954" s="2"/>
      <c r="H954" s="2"/>
    </row>
    <row r="955" spans="2:8">
      <c r="B955" s="2" t="s">
        <v>1579</v>
      </c>
      <c r="C955" s="2">
        <v>34</v>
      </c>
      <c r="D955" s="2" t="s">
        <v>632</v>
      </c>
      <c r="E955" s="2"/>
      <c r="F955" s="2"/>
      <c r="G955" s="2"/>
      <c r="H955" s="2"/>
    </row>
    <row r="956" spans="2:8">
      <c r="B956" s="2" t="s">
        <v>1580</v>
      </c>
      <c r="C956" s="2">
        <v>24</v>
      </c>
      <c r="D956" s="2" t="s">
        <v>632</v>
      </c>
      <c r="E956" s="2"/>
      <c r="F956" s="2"/>
      <c r="G956" s="2"/>
      <c r="H956" s="2"/>
    </row>
    <row r="957" spans="2:8">
      <c r="B957" s="2" t="s">
        <v>1581</v>
      </c>
      <c r="C957" s="2">
        <v>29</v>
      </c>
      <c r="D957" s="2" t="s">
        <v>632</v>
      </c>
      <c r="E957" s="2"/>
      <c r="F957" s="2"/>
      <c r="G957" s="2"/>
      <c r="H957" s="2"/>
    </row>
    <row r="958" spans="2:8">
      <c r="B958" s="2" t="s">
        <v>1582</v>
      </c>
      <c r="C958" s="2">
        <v>29</v>
      </c>
      <c r="D958" s="2" t="s">
        <v>632</v>
      </c>
      <c r="E958" s="2"/>
      <c r="F958" s="2"/>
      <c r="G958" s="2"/>
      <c r="H958" s="2"/>
    </row>
    <row r="959" spans="2:8">
      <c r="B959" s="2" t="s">
        <v>1583</v>
      </c>
      <c r="C959" s="2">
        <v>29</v>
      </c>
      <c r="D959" s="2" t="s">
        <v>632</v>
      </c>
      <c r="E959" s="2"/>
      <c r="F959" s="2"/>
      <c r="G959" s="2"/>
      <c r="H959" s="2"/>
    </row>
    <row r="960" spans="2:8">
      <c r="B960" s="2" t="s">
        <v>1584</v>
      </c>
      <c r="C960" s="2">
        <v>29</v>
      </c>
      <c r="D960" s="2" t="s">
        <v>632</v>
      </c>
      <c r="E960" s="2"/>
      <c r="F960" s="2"/>
      <c r="G960" s="2"/>
      <c r="H960" s="2"/>
    </row>
    <row r="961" spans="2:8">
      <c r="B961" s="2" t="s">
        <v>1585</v>
      </c>
      <c r="C961" s="2">
        <v>28</v>
      </c>
      <c r="D961" s="2" t="s">
        <v>632</v>
      </c>
      <c r="E961" s="2"/>
      <c r="F961" s="2"/>
      <c r="G961" s="2"/>
      <c r="H961" s="2"/>
    </row>
    <row r="962" spans="2:8">
      <c r="B962" s="2" t="s">
        <v>1586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45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49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42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37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36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23</v>
      </c>
      <c r="D972" s="2" t="s">
        <v>632</v>
      </c>
      <c r="E972" s="2"/>
      <c r="F972" s="2"/>
      <c r="G972" s="2"/>
      <c r="H972" s="2"/>
    </row>
    <row r="973" spans="2:8">
      <c r="B973" s="2" t="s">
        <v>1597</v>
      </c>
      <c r="C973" s="2">
        <v>30</v>
      </c>
      <c r="D973" s="2" t="s">
        <v>632</v>
      </c>
      <c r="E973" s="2"/>
      <c r="F973" s="2"/>
      <c r="G973" s="2"/>
      <c r="H973" s="2"/>
    </row>
    <row r="974" spans="2:8">
      <c r="B974" s="2" t="s">
        <v>1598</v>
      </c>
      <c r="C974" s="2">
        <v>33</v>
      </c>
      <c r="D974" s="2" t="s">
        <v>632</v>
      </c>
      <c r="E974" s="2"/>
      <c r="F974" s="2"/>
      <c r="G974" s="2"/>
      <c r="H974" s="2"/>
    </row>
    <row r="975" spans="2:8">
      <c r="B975" s="2" t="s">
        <v>1599</v>
      </c>
      <c r="C975" s="2">
        <v>33</v>
      </c>
      <c r="D975" s="2" t="s">
        <v>632</v>
      </c>
      <c r="E975" s="2"/>
      <c r="F975" s="2"/>
      <c r="G975" s="2"/>
      <c r="H975" s="2"/>
    </row>
    <row r="976" spans="2:8">
      <c r="B976" s="2" t="s">
        <v>1600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28</v>
      </c>
      <c r="D980" s="2" t="s">
        <v>632</v>
      </c>
      <c r="E980" s="2"/>
      <c r="F980" s="2"/>
      <c r="G980" s="2"/>
      <c r="H980" s="2"/>
    </row>
    <row r="981" spans="2:8">
      <c r="B981" s="2" t="s">
        <v>1605</v>
      </c>
      <c r="C981" s="2">
        <v>38</v>
      </c>
      <c r="D981" s="2" t="s">
        <v>632</v>
      </c>
      <c r="E981" s="2"/>
      <c r="F981" s="2"/>
      <c r="G981" s="2"/>
      <c r="H981" s="2"/>
    </row>
    <row r="982" spans="2:8">
      <c r="B982" s="2" t="s">
        <v>1606</v>
      </c>
      <c r="C982" s="2">
        <v>38</v>
      </c>
      <c r="D982" s="2" t="s">
        <v>632</v>
      </c>
      <c r="E982" s="2"/>
      <c r="F982" s="2"/>
      <c r="G982" s="2"/>
      <c r="H982" s="2"/>
    </row>
    <row r="983" spans="2:8">
      <c r="B983" s="2" t="s">
        <v>1607</v>
      </c>
      <c r="C983" s="2">
        <v>35</v>
      </c>
      <c r="D983" s="2" t="s">
        <v>632</v>
      </c>
      <c r="E983" s="2"/>
      <c r="F983" s="2"/>
      <c r="G983" s="2"/>
      <c r="H983" s="2"/>
    </row>
    <row r="984" spans="2:8">
      <c r="B984" s="2" t="s">
        <v>1608</v>
      </c>
      <c r="C984" s="2">
        <v>32</v>
      </c>
      <c r="D984" s="2" t="s">
        <v>632</v>
      </c>
      <c r="E984" s="2"/>
      <c r="F984" s="2"/>
      <c r="G984" s="2"/>
      <c r="H984" s="2"/>
    </row>
    <row r="985" spans="2:8">
      <c r="B985" s="2" t="s">
        <v>1609</v>
      </c>
      <c r="C985" s="2">
        <v>32</v>
      </c>
      <c r="D985" s="2" t="s">
        <v>632</v>
      </c>
      <c r="E985" s="2"/>
      <c r="F985" s="2"/>
      <c r="G985" s="2"/>
      <c r="H985" s="2"/>
    </row>
    <row r="986" spans="2:8">
      <c r="B986" s="2" t="s">
        <v>1610</v>
      </c>
      <c r="C986" s="2">
        <v>34</v>
      </c>
      <c r="D986" s="2" t="s">
        <v>632</v>
      </c>
      <c r="E986" s="2"/>
      <c r="F986" s="2"/>
      <c r="G986" s="2"/>
      <c r="H986" s="2"/>
    </row>
    <row r="987" spans="2:8">
      <c r="B987" s="2" t="s">
        <v>1611</v>
      </c>
      <c r="C987" s="2">
        <v>35</v>
      </c>
      <c r="D987" s="2" t="s">
        <v>632</v>
      </c>
      <c r="E987" s="2"/>
      <c r="F987" s="2"/>
      <c r="G987" s="2"/>
      <c r="H987" s="2"/>
    </row>
    <row r="988" spans="2:8">
      <c r="B988" s="2" t="s">
        <v>1612</v>
      </c>
      <c r="C988" s="2">
        <v>34</v>
      </c>
      <c r="D988" s="2" t="s">
        <v>632</v>
      </c>
      <c r="E988" s="2"/>
      <c r="F988" s="2"/>
      <c r="G988" s="2"/>
      <c r="H988" s="2"/>
    </row>
    <row r="989" spans="2:8">
      <c r="B989" s="2" t="s">
        <v>1613</v>
      </c>
      <c r="C989" s="2">
        <v>31</v>
      </c>
      <c r="D989" s="2" t="s">
        <v>632</v>
      </c>
      <c r="E989" s="2"/>
      <c r="F989" s="2"/>
      <c r="G989" s="2"/>
      <c r="H989" s="2"/>
    </row>
    <row r="990" spans="2:8">
      <c r="B990" s="2" t="s">
        <v>1614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21</v>
      </c>
      <c r="D996" s="2" t="s">
        <v>632</v>
      </c>
      <c r="E996" s="2"/>
      <c r="F996" s="2"/>
      <c r="G996" s="2"/>
      <c r="H996" s="2"/>
    </row>
    <row r="997" spans="2:8">
      <c r="B997" s="2" t="s">
        <v>1621</v>
      </c>
      <c r="C997" s="2">
        <v>28</v>
      </c>
      <c r="D997" s="2" t="s">
        <v>632</v>
      </c>
      <c r="E997" s="2"/>
      <c r="F997" s="2"/>
      <c r="G997" s="2"/>
      <c r="H997" s="2"/>
    </row>
    <row r="998" spans="2:8">
      <c r="B998" s="2" t="s">
        <v>1622</v>
      </c>
      <c r="C998" s="2">
        <v>30</v>
      </c>
      <c r="D998" s="2" t="s">
        <v>632</v>
      </c>
      <c r="E998" s="2"/>
      <c r="F998" s="2"/>
      <c r="G998" s="2"/>
      <c r="H998" s="2"/>
    </row>
    <row r="999" spans="2:8">
      <c r="B999" s="2" t="s">
        <v>1623</v>
      </c>
      <c r="C999" s="2">
        <v>33</v>
      </c>
      <c r="D999" s="2" t="s">
        <v>632</v>
      </c>
      <c r="E999" s="2"/>
      <c r="F999" s="2"/>
      <c r="G999" s="2"/>
      <c r="H999" s="2"/>
    </row>
    <row r="1000" spans="2:8">
      <c r="B1000" s="2" t="s">
        <v>1624</v>
      </c>
      <c r="C1000" s="2">
        <v>33</v>
      </c>
      <c r="D1000" s="2" t="s">
        <v>632</v>
      </c>
      <c r="E1000" s="2"/>
      <c r="F1000" s="2"/>
      <c r="G1000" s="2"/>
      <c r="H1000" s="2"/>
    </row>
    <row r="1001" spans="2:8">
      <c r="B1001" s="2" t="s">
        <v>1625</v>
      </c>
      <c r="C1001" s="2">
        <v>33</v>
      </c>
      <c r="D1001" s="2" t="s">
        <v>632</v>
      </c>
      <c r="E1001" s="2"/>
      <c r="F1001" s="2"/>
      <c r="G1001" s="2"/>
      <c r="H1001" s="2"/>
    </row>
    <row r="1002" spans="2:8">
      <c r="B1002" s="2" t="s">
        <v>1626</v>
      </c>
      <c r="C1002" s="2">
        <v>30</v>
      </c>
      <c r="D1002" s="2" t="s">
        <v>632</v>
      </c>
      <c r="E1002" s="2"/>
      <c r="F1002" s="2"/>
      <c r="G1002" s="2"/>
      <c r="H1002" s="2"/>
    </row>
    <row r="1003" spans="2:8">
      <c r="B1003" s="2" t="s">
        <v>1627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36</v>
      </c>
      <c r="D1008" s="2" t="s">
        <v>632</v>
      </c>
      <c r="E1008" s="2"/>
      <c r="F1008" s="2"/>
      <c r="G1008" s="2"/>
      <c r="H1008" s="2"/>
    </row>
    <row r="1009" spans="2:8">
      <c r="B1009" s="2" t="s">
        <v>1633</v>
      </c>
      <c r="C1009" s="2">
        <v>37</v>
      </c>
      <c r="D1009" s="2" t="s">
        <v>632</v>
      </c>
      <c r="E1009" s="2"/>
      <c r="F1009" s="2"/>
      <c r="G1009" s="2"/>
      <c r="H1009" s="2"/>
    </row>
    <row r="1010" spans="2:8">
      <c r="B1010" s="2" t="s">
        <v>1634</v>
      </c>
      <c r="C1010" s="2">
        <v>35</v>
      </c>
      <c r="D1010" s="2" t="s">
        <v>632</v>
      </c>
      <c r="E1010" s="2"/>
      <c r="F1010" s="2"/>
      <c r="G1010" s="2"/>
      <c r="H1010" s="2"/>
    </row>
    <row r="1011" spans="2:8">
      <c r="B1011" s="2" t="s">
        <v>1635</v>
      </c>
      <c r="C1011" s="2">
        <v>30</v>
      </c>
      <c r="D1011" s="2" t="s">
        <v>632</v>
      </c>
      <c r="E1011" s="2"/>
      <c r="F1011" s="2"/>
      <c r="G1011" s="2"/>
      <c r="H1011" s="2"/>
    </row>
    <row r="1012" spans="2:8">
      <c r="B1012" s="2" t="s">
        <v>1636</v>
      </c>
      <c r="C1012" s="2">
        <v>27</v>
      </c>
      <c r="D1012" s="2" t="s">
        <v>632</v>
      </c>
      <c r="E1012" s="2"/>
      <c r="F1012" s="2"/>
      <c r="G1012" s="2"/>
      <c r="H1012" s="2"/>
    </row>
    <row r="1013" spans="2:8">
      <c r="B1013" s="2" t="s">
        <v>1637</v>
      </c>
      <c r="C1013" s="2">
        <v>21</v>
      </c>
      <c r="D1013" s="2" t="s">
        <v>632</v>
      </c>
      <c r="E1013" s="2"/>
      <c r="F1013" s="2"/>
      <c r="G1013" s="2"/>
      <c r="H1013" s="2"/>
    </row>
    <row r="1014" spans="2:8">
      <c r="B1014" s="2" t="s">
        <v>1638</v>
      </c>
      <c r="C1014" s="2">
        <v>17</v>
      </c>
      <c r="D1014" s="2" t="s">
        <v>632</v>
      </c>
      <c r="E1014" s="2"/>
      <c r="F1014" s="2"/>
      <c r="G1014" s="2"/>
      <c r="H1014" s="2"/>
    </row>
    <row r="1015" spans="2:8">
      <c r="B1015" s="2" t="s">
        <v>1639</v>
      </c>
      <c r="C1015" s="2">
        <v>17</v>
      </c>
      <c r="D1015" s="2" t="s">
        <v>632</v>
      </c>
      <c r="E1015" s="2"/>
      <c r="F1015" s="2"/>
      <c r="G1015" s="2"/>
      <c r="H1015" s="2"/>
    </row>
    <row r="1016" spans="2:8">
      <c r="B1016" s="2" t="s">
        <v>1640</v>
      </c>
      <c r="C1016" s="2">
        <v>16</v>
      </c>
      <c r="D1016" s="2" t="s">
        <v>632</v>
      </c>
      <c r="E1016" s="2"/>
      <c r="F1016" s="2"/>
      <c r="G1016" s="2"/>
      <c r="H1016" s="2"/>
    </row>
    <row r="1017" spans="2:8">
      <c r="B1017" s="2" t="s">
        <v>1641</v>
      </c>
      <c r="C1017" s="2">
        <v>16</v>
      </c>
      <c r="D1017" s="2" t="s">
        <v>632</v>
      </c>
      <c r="E1017" s="2"/>
      <c r="F1017" s="2"/>
      <c r="G1017" s="2"/>
      <c r="H1017" s="2"/>
    </row>
    <row r="1018" spans="2:8">
      <c r="B1018" s="2" t="s">
        <v>1642</v>
      </c>
      <c r="C1018" s="2">
        <v>27</v>
      </c>
      <c r="D1018" s="2" t="s">
        <v>632</v>
      </c>
      <c r="E1018" s="2"/>
      <c r="F1018" s="2"/>
      <c r="G1018" s="2"/>
      <c r="H1018" s="2"/>
    </row>
    <row r="1019" spans="2:8">
      <c r="B1019" s="2" t="s">
        <v>1643</v>
      </c>
      <c r="C1019" s="2">
        <v>28</v>
      </c>
      <c r="D1019" s="2" t="s">
        <v>632</v>
      </c>
      <c r="E1019" s="2"/>
      <c r="F1019" s="2"/>
      <c r="G1019" s="2"/>
      <c r="H1019" s="2"/>
    </row>
    <row r="1020" spans="2:8">
      <c r="B1020" s="2" t="s">
        <v>1644</v>
      </c>
      <c r="C1020" s="2">
        <v>26</v>
      </c>
      <c r="D1020" s="2" t="s">
        <v>632</v>
      </c>
      <c r="E1020" s="2"/>
      <c r="F1020" s="2"/>
      <c r="G1020" s="2"/>
      <c r="H1020" s="2"/>
    </row>
    <row r="1021" spans="2:8">
      <c r="B1021" s="2" t="s">
        <v>1645</v>
      </c>
      <c r="C1021" s="2">
        <v>29</v>
      </c>
      <c r="D1021" s="2" t="s">
        <v>632</v>
      </c>
      <c r="E1021" s="2"/>
      <c r="F1021" s="2"/>
      <c r="G1021" s="2"/>
      <c r="H1021" s="2"/>
    </row>
    <row r="1022" spans="2:8">
      <c r="B1022" s="2" t="s">
        <v>1646</v>
      </c>
      <c r="C1022" s="2">
        <v>44</v>
      </c>
      <c r="D1022" s="2" t="s">
        <v>632</v>
      </c>
      <c r="E1022" s="2"/>
      <c r="F1022" s="2"/>
      <c r="G1022" s="2"/>
      <c r="H1022" s="2"/>
    </row>
    <row r="1023" spans="2:8">
      <c r="B1023" s="2" t="s">
        <v>1647</v>
      </c>
      <c r="C1023" s="2">
        <v>50</v>
      </c>
      <c r="D1023" s="2" t="s">
        <v>632</v>
      </c>
      <c r="E1023" s="2"/>
      <c r="F1023" s="2"/>
      <c r="G1023" s="2"/>
      <c r="H1023" s="2"/>
    </row>
    <row r="1024" spans="2:8">
      <c r="B1024" s="2" t="s">
        <v>1648</v>
      </c>
      <c r="C1024" s="2">
        <v>55</v>
      </c>
      <c r="D1024" s="2" t="s">
        <v>632</v>
      </c>
      <c r="E1024" s="2"/>
      <c r="F1024" s="2"/>
      <c r="G1024" s="2"/>
      <c r="H1024" s="2"/>
    </row>
    <row r="1025" spans="2:8">
      <c r="B1025" s="2" t="s">
        <v>1649</v>
      </c>
      <c r="C1025" s="2">
        <v>26</v>
      </c>
      <c r="D1025" s="2" t="s">
        <v>632</v>
      </c>
      <c r="E1025" s="2"/>
      <c r="F1025" s="2"/>
      <c r="G1025" s="2"/>
      <c r="H1025" s="2"/>
    </row>
    <row r="1026" spans="2:8">
      <c r="B1026" s="2" t="s">
        <v>1650</v>
      </c>
      <c r="C1026" s="2">
        <v>27</v>
      </c>
      <c r="D1026" s="2" t="s">
        <v>632</v>
      </c>
      <c r="E1026" s="2"/>
      <c r="F1026" s="2"/>
      <c r="G1026" s="2"/>
      <c r="H1026" s="2"/>
    </row>
    <row r="1027" spans="2:8">
      <c r="B1027" s="2" t="s">
        <v>1651</v>
      </c>
      <c r="C1027" s="2">
        <v>28</v>
      </c>
      <c r="D1027" s="2" t="s">
        <v>632</v>
      </c>
      <c r="E1027" s="2"/>
      <c r="F1027" s="2"/>
      <c r="G1027" s="2"/>
      <c r="H1027" s="2"/>
    </row>
    <row r="1028" spans="2:8">
      <c r="B1028" s="2" t="s">
        <v>1652</v>
      </c>
      <c r="C1028" s="2">
        <v>27</v>
      </c>
      <c r="D1028" s="2" t="s">
        <v>632</v>
      </c>
      <c r="E1028" s="2"/>
      <c r="F1028" s="2"/>
      <c r="G1028" s="2"/>
      <c r="H1028" s="2"/>
    </row>
    <row r="1029" spans="2:8">
      <c r="B1029" s="2" t="s">
        <v>1653</v>
      </c>
      <c r="C1029" s="2">
        <v>25</v>
      </c>
      <c r="D1029" s="2" t="s">
        <v>632</v>
      </c>
      <c r="E1029" s="2"/>
      <c r="F1029" s="2"/>
      <c r="G1029" s="2"/>
      <c r="H1029" s="2"/>
    </row>
    <row r="1030" spans="2:8">
      <c r="B1030" s="2" t="s">
        <v>1654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19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18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19</v>
      </c>
      <c r="D1043" s="2" t="s">
        <v>632</v>
      </c>
      <c r="E1043" s="2"/>
      <c r="F1043" s="2"/>
      <c r="G1043" s="2"/>
      <c r="H1043" s="2"/>
    </row>
    <row r="1044" spans="2:8">
      <c r="B1044" s="2" t="s">
        <v>1668</v>
      </c>
      <c r="C1044" s="2">
        <v>20</v>
      </c>
      <c r="D1044" s="2" t="s">
        <v>632</v>
      </c>
      <c r="E1044" s="2"/>
      <c r="F1044" s="2"/>
      <c r="G1044" s="2"/>
      <c r="H1044" s="2"/>
    </row>
    <row r="1045" spans="2:8">
      <c r="B1045" s="2" t="s">
        <v>1669</v>
      </c>
      <c r="C1045" s="2">
        <v>19</v>
      </c>
      <c r="D1045" s="2" t="s">
        <v>632</v>
      </c>
      <c r="E1045" s="2"/>
      <c r="F1045" s="2"/>
      <c r="G1045" s="2"/>
      <c r="H1045" s="2"/>
    </row>
    <row r="1046" spans="2:8">
      <c r="B1046" s="2" t="s">
        <v>1670</v>
      </c>
      <c r="C1046" s="2">
        <v>19</v>
      </c>
      <c r="D1046" s="2" t="s">
        <v>632</v>
      </c>
      <c r="E1046" s="2"/>
      <c r="F1046" s="2"/>
      <c r="G1046" s="2"/>
      <c r="H1046" s="2"/>
    </row>
    <row r="1047" spans="2:8">
      <c r="B1047" s="2" t="s">
        <v>1671</v>
      </c>
      <c r="C1047" s="2">
        <v>21</v>
      </c>
      <c r="D1047" s="2" t="s">
        <v>632</v>
      </c>
      <c r="E1047" s="2"/>
      <c r="F1047" s="2"/>
      <c r="G1047" s="2"/>
      <c r="H1047" s="2"/>
    </row>
    <row r="1048" spans="2:8">
      <c r="B1048" s="2" t="s">
        <v>1672</v>
      </c>
      <c r="C1048" s="2">
        <v>26</v>
      </c>
      <c r="D1048" s="2" t="s">
        <v>632</v>
      </c>
      <c r="E1048" s="2"/>
      <c r="F1048" s="2"/>
      <c r="G1048" s="2"/>
      <c r="H1048" s="2"/>
    </row>
    <row r="1049" spans="2:8">
      <c r="B1049" s="2" t="s">
        <v>1673</v>
      </c>
      <c r="C1049" s="2">
        <v>35</v>
      </c>
      <c r="D1049" s="2" t="s">
        <v>632</v>
      </c>
      <c r="E1049" s="2"/>
      <c r="F1049" s="2"/>
      <c r="G1049" s="2"/>
      <c r="H1049" s="2"/>
    </row>
    <row r="1050" spans="2:8">
      <c r="B1050" s="2" t="s">
        <v>1674</v>
      </c>
      <c r="C1050" s="2">
        <v>32</v>
      </c>
      <c r="D1050" s="2" t="s">
        <v>632</v>
      </c>
      <c r="E1050" s="2"/>
      <c r="F1050" s="2"/>
      <c r="G1050" s="2"/>
      <c r="H1050" s="2"/>
    </row>
    <row r="1051" spans="2:8">
      <c r="B1051" s="2" t="s">
        <v>1675</v>
      </c>
      <c r="C1051" s="2">
        <v>29</v>
      </c>
      <c r="D1051" s="2" t="s">
        <v>632</v>
      </c>
      <c r="E1051" s="2"/>
      <c r="F1051" s="2"/>
      <c r="G1051" s="2"/>
      <c r="H1051" s="2"/>
    </row>
    <row r="1052" spans="2:8">
      <c r="B1052" s="2" t="s">
        <v>1676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14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21</v>
      </c>
      <c r="D1056" s="2" t="s">
        <v>632</v>
      </c>
      <c r="E1056" s="2"/>
      <c r="F1056" s="2"/>
      <c r="G1056" s="2"/>
      <c r="H1056" s="2"/>
    </row>
    <row r="1057" spans="2:8">
      <c r="B1057" s="2" t="s">
        <v>1681</v>
      </c>
      <c r="C1057" s="2">
        <v>24</v>
      </c>
      <c r="D1057" s="2" t="s">
        <v>632</v>
      </c>
      <c r="E1057" s="2"/>
      <c r="F1057" s="2"/>
      <c r="G1057" s="2"/>
      <c r="H1057" s="2"/>
    </row>
    <row r="1058" spans="2:8">
      <c r="B1058" s="2" t="s">
        <v>1682</v>
      </c>
      <c r="C1058" s="2">
        <v>25</v>
      </c>
      <c r="D1058" s="2" t="s">
        <v>632</v>
      </c>
      <c r="E1058" s="2"/>
      <c r="F1058" s="2"/>
      <c r="G1058" s="2"/>
      <c r="H1058" s="2"/>
    </row>
    <row r="1059" spans="2:8">
      <c r="B1059" s="2" t="s">
        <v>1683</v>
      </c>
      <c r="C1059" s="2">
        <v>26</v>
      </c>
      <c r="D1059" s="2" t="s">
        <v>632</v>
      </c>
      <c r="E1059" s="2"/>
      <c r="F1059" s="2"/>
      <c r="G1059" s="2"/>
      <c r="H1059" s="2"/>
    </row>
    <row r="1060" spans="2:8">
      <c r="B1060" s="2" t="s">
        <v>1684</v>
      </c>
      <c r="C1060" s="2">
        <v>25</v>
      </c>
      <c r="D1060" s="2" t="s">
        <v>632</v>
      </c>
      <c r="E1060" s="2"/>
      <c r="F1060" s="2"/>
      <c r="G1060" s="2"/>
      <c r="H1060" s="2"/>
    </row>
    <row r="1061" spans="2:8">
      <c r="B1061" s="2" t="s">
        <v>1685</v>
      </c>
      <c r="C1061" s="2">
        <v>25</v>
      </c>
      <c r="D1061" s="2" t="s">
        <v>632</v>
      </c>
      <c r="E1061" s="2"/>
      <c r="F1061" s="2"/>
      <c r="G1061" s="2"/>
      <c r="H1061" s="2"/>
    </row>
    <row r="1062" spans="2:8">
      <c r="B1062" s="2" t="s">
        <v>1686</v>
      </c>
      <c r="C1062" s="2">
        <v>24</v>
      </c>
      <c r="D1062" s="2" t="s">
        <v>632</v>
      </c>
      <c r="E1062" s="2"/>
      <c r="F1062" s="2"/>
      <c r="G1062" s="2"/>
      <c r="H1062" s="2"/>
    </row>
    <row r="1063" spans="2:8">
      <c r="B1063" s="2" t="s">
        <v>1687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19</v>
      </c>
      <c r="D1067" s="2" t="s">
        <v>632</v>
      </c>
      <c r="E1067" s="2"/>
      <c r="F1067" s="2"/>
      <c r="G1067" s="2"/>
      <c r="H1067" s="2"/>
    </row>
    <row r="1068" spans="2:8">
      <c r="B1068" s="2" t="s">
        <v>1692</v>
      </c>
      <c r="C1068" s="2">
        <v>23</v>
      </c>
      <c r="D1068" s="2" t="s">
        <v>632</v>
      </c>
      <c r="E1068" s="2"/>
      <c r="F1068" s="2"/>
      <c r="G1068" s="2"/>
      <c r="H1068" s="2"/>
    </row>
    <row r="1069" spans="2:8">
      <c r="B1069" s="2" t="s">
        <v>1693</v>
      </c>
      <c r="C1069" s="2">
        <v>26</v>
      </c>
      <c r="D1069" s="2" t="s">
        <v>632</v>
      </c>
      <c r="E1069" s="2"/>
      <c r="F1069" s="2"/>
      <c r="G1069" s="2"/>
      <c r="H1069" s="2"/>
    </row>
    <row r="1070" spans="2:8">
      <c r="B1070" s="2" t="s">
        <v>1694</v>
      </c>
      <c r="C1070" s="2">
        <v>27</v>
      </c>
      <c r="D1070" s="2" t="s">
        <v>632</v>
      </c>
      <c r="E1070" s="2"/>
      <c r="F1070" s="2"/>
      <c r="G1070" s="2"/>
      <c r="H1070" s="2"/>
    </row>
    <row r="1071" spans="2:8">
      <c r="B1071" s="2" t="s">
        <v>1695</v>
      </c>
      <c r="C1071" s="2">
        <v>27</v>
      </c>
      <c r="D1071" s="2" t="s">
        <v>632</v>
      </c>
      <c r="E1071" s="2"/>
      <c r="F1071" s="2"/>
      <c r="G1071" s="2"/>
      <c r="H1071" s="2"/>
    </row>
    <row r="1072" spans="2:8">
      <c r="B1072" s="2" t="s">
        <v>1696</v>
      </c>
      <c r="C1072" s="2">
        <v>25</v>
      </c>
      <c r="D1072" s="2" t="s">
        <v>632</v>
      </c>
      <c r="E1072" s="2"/>
      <c r="F1072" s="2"/>
      <c r="G1072" s="2"/>
      <c r="H1072" s="2"/>
    </row>
    <row r="1073" spans="2:8">
      <c r="B1073" s="2" t="s">
        <v>1697</v>
      </c>
      <c r="C1073" s="2">
        <v>22</v>
      </c>
      <c r="D1073" s="2" t="s">
        <v>632</v>
      </c>
      <c r="E1073" s="2"/>
      <c r="F1073" s="2"/>
      <c r="G1073" s="2"/>
      <c r="H1073" s="2"/>
    </row>
    <row r="1074" spans="2:8">
      <c r="B1074" s="2" t="s">
        <v>1698</v>
      </c>
      <c r="C1074" s="2">
        <v>20</v>
      </c>
      <c r="D1074" s="2" t="s">
        <v>632</v>
      </c>
      <c r="E1074" s="2"/>
      <c r="F1074" s="2"/>
      <c r="G1074" s="2"/>
      <c r="H1074" s="2"/>
    </row>
    <row r="1075" spans="2:8">
      <c r="B1075" s="2" t="s">
        <v>1699</v>
      </c>
      <c r="C1075" s="2">
        <v>38</v>
      </c>
      <c r="D1075" s="2" t="s">
        <v>632</v>
      </c>
      <c r="E1075" s="2"/>
      <c r="F1075" s="2"/>
      <c r="G1075" s="2"/>
      <c r="H1075" s="2"/>
    </row>
    <row r="1076" spans="2:8">
      <c r="B1076" s="2" t="s">
        <v>1700</v>
      </c>
      <c r="C1076" s="2">
        <v>35</v>
      </c>
      <c r="D1076" s="2" t="s">
        <v>632</v>
      </c>
      <c r="E1076" s="2"/>
      <c r="F1076" s="2"/>
      <c r="G1076" s="2"/>
      <c r="H1076" s="2"/>
    </row>
    <row r="1077" spans="2:8">
      <c r="B1077" s="2" t="s">
        <v>1701</v>
      </c>
      <c r="C1077" s="2">
        <v>33</v>
      </c>
      <c r="D1077" s="2" t="s">
        <v>632</v>
      </c>
      <c r="E1077" s="2"/>
      <c r="F1077" s="2"/>
      <c r="G1077" s="2"/>
      <c r="H1077" s="2"/>
    </row>
    <row r="1078" spans="2:8">
      <c r="B1078" s="2" t="s">
        <v>1702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35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23</v>
      </c>
      <c r="D1093" s="2" t="s">
        <v>632</v>
      </c>
      <c r="E1093" s="2"/>
      <c r="F1093" s="2"/>
      <c r="G1093" s="2"/>
      <c r="H1093" s="2"/>
    </row>
    <row r="1094" spans="2:8">
      <c r="B1094" s="2" t="s">
        <v>1718</v>
      </c>
      <c r="C1094" s="2">
        <v>28</v>
      </c>
      <c r="D1094" s="2" t="s">
        <v>632</v>
      </c>
      <c r="E1094" s="2"/>
      <c r="F1094" s="2"/>
      <c r="G1094" s="2"/>
      <c r="H1094" s="2"/>
    </row>
    <row r="1095" spans="2:8">
      <c r="B1095" s="2" t="s">
        <v>1719</v>
      </c>
      <c r="C1095" s="2">
        <v>28</v>
      </c>
      <c r="D1095" s="2" t="s">
        <v>632</v>
      </c>
      <c r="E1095" s="2"/>
      <c r="F1095" s="2"/>
      <c r="G1095" s="2"/>
      <c r="H1095" s="2"/>
    </row>
    <row r="1096" spans="2:8">
      <c r="B1096" s="2" t="s">
        <v>1720</v>
      </c>
      <c r="C1096" s="2">
        <v>26</v>
      </c>
      <c r="D1096" s="2" t="s">
        <v>632</v>
      </c>
      <c r="E1096" s="2"/>
      <c r="F1096" s="2"/>
      <c r="G1096" s="2"/>
      <c r="H1096" s="2"/>
    </row>
    <row r="1097" spans="2:8">
      <c r="B1097" s="2" t="s">
        <v>1721</v>
      </c>
      <c r="C1097" s="2">
        <v>26</v>
      </c>
      <c r="D1097" s="2" t="s">
        <v>632</v>
      </c>
      <c r="E1097" s="2"/>
      <c r="F1097" s="2"/>
      <c r="G1097" s="2"/>
      <c r="H1097" s="2"/>
    </row>
    <row r="1098" spans="2:8">
      <c r="B1098" s="2" t="s">
        <v>1722</v>
      </c>
      <c r="C1098" s="2">
        <v>29</v>
      </c>
      <c r="D1098" s="2" t="s">
        <v>632</v>
      </c>
      <c r="E1098" s="2"/>
      <c r="F1098" s="2"/>
      <c r="G1098" s="2"/>
      <c r="H1098" s="2"/>
    </row>
    <row r="1099" spans="2:8">
      <c r="B1099" s="2" t="s">
        <v>1723</v>
      </c>
      <c r="C1099" s="2">
        <v>32</v>
      </c>
      <c r="D1099" s="2" t="s">
        <v>632</v>
      </c>
      <c r="E1099" s="2"/>
      <c r="F1099" s="2"/>
      <c r="G1099" s="2"/>
      <c r="H1099" s="2"/>
    </row>
    <row r="1100" spans="2:8">
      <c r="B1100" s="2" t="s">
        <v>1724</v>
      </c>
      <c r="C1100" s="2">
        <v>34</v>
      </c>
      <c r="D1100" s="2" t="s">
        <v>632</v>
      </c>
      <c r="E1100" s="2"/>
      <c r="F1100" s="2"/>
      <c r="G1100" s="2"/>
      <c r="H1100" s="2"/>
    </row>
    <row r="1101" spans="2:8">
      <c r="B1101" s="2" t="s">
        <v>1725</v>
      </c>
      <c r="C1101" s="2">
        <v>33</v>
      </c>
      <c r="D1101" s="2" t="s">
        <v>632</v>
      </c>
      <c r="E1101" s="2"/>
      <c r="F1101" s="2"/>
      <c r="G1101" s="2"/>
      <c r="H1101" s="2"/>
    </row>
    <row r="1102" spans="2:8">
      <c r="B1102" s="2" t="s">
        <v>1726</v>
      </c>
      <c r="C1102" s="2">
        <v>32</v>
      </c>
      <c r="D1102" s="2" t="s">
        <v>632</v>
      </c>
      <c r="E1102" s="2"/>
      <c r="F1102" s="2"/>
      <c r="G1102" s="2"/>
      <c r="H1102" s="2"/>
    </row>
    <row r="1103" spans="2:8">
      <c r="B1103" s="2" t="s">
        <v>1727</v>
      </c>
      <c r="C1103" s="2">
        <v>31</v>
      </c>
      <c r="D1103" s="2" t="s">
        <v>632</v>
      </c>
      <c r="E1103" s="2"/>
      <c r="F1103" s="2"/>
      <c r="G1103" s="2"/>
      <c r="H1103" s="2"/>
    </row>
    <row r="1104" spans="2:8">
      <c r="B1104" s="2" t="s">
        <v>1728</v>
      </c>
      <c r="C1104" s="2">
        <v>38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37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35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9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22</v>
      </c>
      <c r="D1121" s="2" t="s">
        <v>632</v>
      </c>
      <c r="E1121" s="2"/>
      <c r="F1121" s="2"/>
      <c r="G1121" s="2"/>
      <c r="H1121" s="2"/>
    </row>
    <row r="1122" spans="2:8">
      <c r="B1122" s="2" t="s">
        <v>1746</v>
      </c>
      <c r="C1122" s="2">
        <v>21</v>
      </c>
      <c r="D1122" s="2" t="s">
        <v>632</v>
      </c>
      <c r="E1122" s="2"/>
      <c r="F1122" s="2"/>
      <c r="G1122" s="2"/>
      <c r="H1122" s="2"/>
    </row>
    <row r="1123" spans="2:8">
      <c r="B1123" s="2" t="s">
        <v>1747</v>
      </c>
      <c r="C1123" s="2">
        <v>21</v>
      </c>
      <c r="D1123" s="2" t="s">
        <v>632</v>
      </c>
      <c r="E1123" s="2"/>
      <c r="F1123" s="2"/>
      <c r="G1123" s="2"/>
      <c r="H1123" s="2"/>
    </row>
    <row r="1124" spans="2:8">
      <c r="B1124" s="2" t="s">
        <v>1748</v>
      </c>
      <c r="C1124" s="2">
        <v>22</v>
      </c>
      <c r="D1124" s="2" t="s">
        <v>632</v>
      </c>
      <c r="E1124" s="2"/>
      <c r="F1124" s="2"/>
      <c r="G1124" s="2"/>
      <c r="H1124" s="2"/>
    </row>
    <row r="1125" spans="2:8">
      <c r="B1125" s="2" t="s">
        <v>1749</v>
      </c>
      <c r="C1125" s="2">
        <v>21</v>
      </c>
      <c r="D1125" s="2" t="s">
        <v>632</v>
      </c>
      <c r="E1125" s="2"/>
      <c r="F1125" s="2"/>
      <c r="G1125" s="2"/>
      <c r="H1125" s="2"/>
    </row>
    <row r="1126" spans="2:8">
      <c r="B1126" s="2" t="s">
        <v>1750</v>
      </c>
      <c r="C1126" s="2">
        <v>20</v>
      </c>
      <c r="D1126" s="2" t="s">
        <v>632</v>
      </c>
      <c r="E1126" s="2"/>
      <c r="F1126" s="2"/>
      <c r="G1126" s="2"/>
      <c r="H1126" s="2"/>
    </row>
    <row r="1127" spans="2:8">
      <c r="B1127" s="2" t="s">
        <v>1751</v>
      </c>
      <c r="C1127" s="2">
        <v>20</v>
      </c>
      <c r="D1127" s="2" t="s">
        <v>632</v>
      </c>
      <c r="E1127" s="2"/>
      <c r="F1127" s="2"/>
      <c r="G1127" s="2"/>
      <c r="H1127" s="2"/>
    </row>
    <row r="1128" spans="2:8">
      <c r="B1128" s="2" t="s">
        <v>1752</v>
      </c>
      <c r="C1128" s="2">
        <v>18</v>
      </c>
      <c r="D1128" s="2" t="s">
        <v>632</v>
      </c>
      <c r="E1128" s="2"/>
      <c r="F1128" s="2"/>
      <c r="G1128" s="2"/>
      <c r="H1128" s="2"/>
    </row>
    <row r="1129" spans="2:8">
      <c r="B1129" s="2" t="s">
        <v>1753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19</v>
      </c>
      <c r="D1132" s="2" t="s">
        <v>632</v>
      </c>
      <c r="E1132" s="2"/>
      <c r="F1132" s="2"/>
      <c r="G1132" s="2"/>
      <c r="H1132" s="2"/>
    </row>
    <row r="1133" spans="2:8">
      <c r="B1133" s="2" t="s">
        <v>1757</v>
      </c>
      <c r="C1133" s="2">
        <v>21</v>
      </c>
      <c r="D1133" s="2" t="s">
        <v>632</v>
      </c>
      <c r="E1133" s="2"/>
      <c r="F1133" s="2"/>
      <c r="G1133" s="2"/>
      <c r="H1133" s="2"/>
    </row>
    <row r="1134" spans="2:8">
      <c r="B1134" s="2" t="s">
        <v>1758</v>
      </c>
      <c r="C1134" s="2">
        <v>22</v>
      </c>
      <c r="D1134" s="2" t="s">
        <v>632</v>
      </c>
      <c r="E1134" s="2"/>
      <c r="F1134" s="2"/>
      <c r="G1134" s="2"/>
      <c r="H1134" s="2"/>
    </row>
    <row r="1135" spans="2:8">
      <c r="B1135" s="2" t="s">
        <v>1759</v>
      </c>
      <c r="C1135" s="2">
        <v>23</v>
      </c>
      <c r="D1135" s="2" t="s">
        <v>632</v>
      </c>
      <c r="E1135" s="2"/>
      <c r="F1135" s="2"/>
      <c r="G1135" s="2"/>
      <c r="H1135" s="2"/>
    </row>
    <row r="1136" spans="2:8">
      <c r="B1136" s="2" t="s">
        <v>1760</v>
      </c>
      <c r="C1136" s="2">
        <v>23</v>
      </c>
      <c r="D1136" s="2" t="s">
        <v>632</v>
      </c>
      <c r="E1136" s="2"/>
      <c r="F1136" s="2"/>
      <c r="G1136" s="2"/>
      <c r="H1136" s="2"/>
    </row>
    <row r="1137" spans="2:8">
      <c r="B1137" s="2" t="s">
        <v>1761</v>
      </c>
      <c r="C1137" s="2">
        <v>22</v>
      </c>
      <c r="D1137" s="2" t="s">
        <v>632</v>
      </c>
      <c r="E1137" s="2"/>
      <c r="F1137" s="2"/>
      <c r="G1137" s="2"/>
      <c r="H1137" s="2"/>
    </row>
    <row r="1138" spans="2:8">
      <c r="B1138" s="2" t="s">
        <v>1762</v>
      </c>
      <c r="C1138" s="2">
        <v>22</v>
      </c>
      <c r="D1138" s="2" t="s">
        <v>632</v>
      </c>
      <c r="E1138" s="2"/>
      <c r="F1138" s="2"/>
      <c r="G1138" s="2"/>
      <c r="H1138" s="2"/>
    </row>
    <row r="1139" spans="2:8">
      <c r="B1139" s="2" t="s">
        <v>1763</v>
      </c>
      <c r="C1139" s="2">
        <v>25</v>
      </c>
      <c r="D1139" s="2" t="s">
        <v>632</v>
      </c>
      <c r="E1139" s="2"/>
      <c r="F1139" s="2"/>
      <c r="G1139" s="2"/>
      <c r="H1139" s="2"/>
    </row>
    <row r="1140" spans="2:8">
      <c r="B1140" s="2" t="s">
        <v>1764</v>
      </c>
      <c r="C1140" s="2">
        <v>29</v>
      </c>
      <c r="D1140" s="2" t="s">
        <v>632</v>
      </c>
      <c r="E1140" s="2"/>
      <c r="F1140" s="2"/>
      <c r="G1140" s="2"/>
      <c r="H1140" s="2"/>
    </row>
    <row r="1141" spans="2:8">
      <c r="B1141" s="2" t="s">
        <v>1765</v>
      </c>
      <c r="C1141" s="2">
        <v>29</v>
      </c>
      <c r="D1141" s="2" t="s">
        <v>632</v>
      </c>
      <c r="E1141" s="2"/>
      <c r="F1141" s="2"/>
      <c r="G1141" s="2"/>
      <c r="H1141" s="2"/>
    </row>
    <row r="1142" spans="2:8">
      <c r="B1142" s="2" t="s">
        <v>1766</v>
      </c>
      <c r="C1142" s="2">
        <v>24</v>
      </c>
      <c r="D1142" s="2" t="s">
        <v>632</v>
      </c>
      <c r="E1142" s="2"/>
      <c r="F1142" s="2"/>
      <c r="G1142" s="2"/>
      <c r="H1142" s="2"/>
    </row>
    <row r="1143" spans="2:8">
      <c r="B1143" s="2" t="s">
        <v>1767</v>
      </c>
      <c r="C1143" s="2">
        <v>26</v>
      </c>
      <c r="D1143" s="2" t="s">
        <v>632</v>
      </c>
      <c r="E1143" s="2"/>
      <c r="F1143" s="2"/>
      <c r="G1143" s="2"/>
      <c r="H1143" s="2"/>
    </row>
    <row r="1144" spans="2:8">
      <c r="B1144" s="2" t="s">
        <v>1768</v>
      </c>
      <c r="C1144" s="2">
        <v>27</v>
      </c>
      <c r="D1144" s="2" t="s">
        <v>632</v>
      </c>
      <c r="E1144" s="2"/>
      <c r="F1144" s="2"/>
      <c r="G1144" s="2"/>
      <c r="H1144" s="2"/>
    </row>
    <row r="1145" spans="2:8">
      <c r="B1145" s="2" t="s">
        <v>1769</v>
      </c>
      <c r="C1145" s="2">
        <v>27</v>
      </c>
      <c r="D1145" s="2" t="s">
        <v>632</v>
      </c>
      <c r="E1145" s="2"/>
      <c r="F1145" s="2"/>
      <c r="G1145" s="2"/>
      <c r="H1145" s="2"/>
    </row>
    <row r="1146" spans="2:8">
      <c r="B1146" s="2" t="s">
        <v>1770</v>
      </c>
      <c r="C1146" s="2">
        <v>26</v>
      </c>
      <c r="D1146" s="2" t="s">
        <v>632</v>
      </c>
      <c r="E1146" s="2"/>
      <c r="F1146" s="2"/>
      <c r="G1146" s="2"/>
      <c r="H1146" s="2"/>
    </row>
    <row r="1147" spans="2:8">
      <c r="B1147" s="2" t="s">
        <v>1771</v>
      </c>
      <c r="C1147" s="2">
        <v>24</v>
      </c>
      <c r="D1147" s="2" t="s">
        <v>632</v>
      </c>
      <c r="E1147" s="2"/>
      <c r="F1147" s="2"/>
      <c r="G1147" s="2"/>
      <c r="H1147" s="2"/>
    </row>
    <row r="1148" spans="2:8">
      <c r="B1148" s="2" t="s">
        <v>1772</v>
      </c>
      <c r="C1148" s="2">
        <v>22</v>
      </c>
      <c r="D1148" s="2" t="s">
        <v>632</v>
      </c>
      <c r="E1148" s="2"/>
      <c r="F1148" s="2"/>
      <c r="G1148" s="2"/>
      <c r="H1148" s="2"/>
    </row>
    <row r="1149" spans="2:8">
      <c r="B1149" s="2" t="s">
        <v>1773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22</v>
      </c>
      <c r="D1156" s="2" t="s">
        <v>632</v>
      </c>
      <c r="E1156" s="2"/>
      <c r="F1156" s="2"/>
      <c r="G1156" s="2"/>
      <c r="H1156" s="2"/>
    </row>
    <row r="1157" spans="2:8">
      <c r="B1157" s="2" t="s">
        <v>1781</v>
      </c>
      <c r="C1157" s="2">
        <v>30</v>
      </c>
      <c r="D1157" s="2" t="s">
        <v>632</v>
      </c>
      <c r="E1157" s="2"/>
      <c r="F1157" s="2"/>
      <c r="G1157" s="2"/>
      <c r="H1157" s="2"/>
    </row>
    <row r="1158" spans="2:8">
      <c r="B1158" s="2" t="s">
        <v>1782</v>
      </c>
      <c r="C1158" s="2">
        <v>37</v>
      </c>
      <c r="D1158" s="2" t="s">
        <v>632</v>
      </c>
      <c r="E1158" s="2"/>
      <c r="F1158" s="2"/>
      <c r="G1158" s="2"/>
      <c r="H1158" s="2"/>
    </row>
    <row r="1159" spans="2:8">
      <c r="B1159" s="2" t="s">
        <v>1783</v>
      </c>
      <c r="C1159" s="2">
        <v>39</v>
      </c>
      <c r="D1159" s="2" t="s">
        <v>632</v>
      </c>
      <c r="E1159" s="2"/>
      <c r="F1159" s="2"/>
      <c r="G1159" s="2"/>
      <c r="H1159" s="2"/>
    </row>
    <row r="1160" spans="2:8">
      <c r="B1160" s="2" t="s">
        <v>1784</v>
      </c>
      <c r="C1160" s="2">
        <v>37</v>
      </c>
      <c r="D1160" s="2" t="s">
        <v>632</v>
      </c>
      <c r="E1160" s="2"/>
      <c r="F1160" s="2"/>
      <c r="G1160" s="2"/>
      <c r="H1160" s="2"/>
    </row>
    <row r="1161" spans="2:8">
      <c r="B1161" s="2" t="s">
        <v>1785</v>
      </c>
      <c r="C1161" s="2">
        <v>18</v>
      </c>
      <c r="D1161" s="2" t="s">
        <v>632</v>
      </c>
      <c r="E1161" s="2"/>
      <c r="F1161" s="2"/>
      <c r="G1161" s="2"/>
      <c r="H1161" s="2"/>
    </row>
    <row r="1162" spans="2:8">
      <c r="B1162" s="2" t="s">
        <v>1786</v>
      </c>
      <c r="C1162" s="2">
        <v>24</v>
      </c>
      <c r="D1162" s="2" t="s">
        <v>632</v>
      </c>
      <c r="E1162" s="2"/>
      <c r="F1162" s="2"/>
      <c r="G1162" s="2"/>
      <c r="H1162" s="2"/>
    </row>
    <row r="1163" spans="2:8">
      <c r="B1163" s="2" t="s">
        <v>1787</v>
      </c>
      <c r="C1163" s="2">
        <v>29</v>
      </c>
      <c r="D1163" s="2" t="s">
        <v>632</v>
      </c>
      <c r="E1163" s="2"/>
      <c r="F1163" s="2"/>
      <c r="G1163" s="2"/>
      <c r="H1163" s="2"/>
    </row>
    <row r="1164" spans="2:8">
      <c r="B1164" s="2" t="s">
        <v>1788</v>
      </c>
      <c r="C1164" s="2">
        <v>32</v>
      </c>
      <c r="D1164" s="2" t="s">
        <v>632</v>
      </c>
      <c r="E1164" s="2"/>
      <c r="F1164" s="2"/>
      <c r="G1164" s="2"/>
      <c r="H1164" s="2"/>
    </row>
    <row r="1165" spans="2:8">
      <c r="B1165" s="2" t="s">
        <v>1789</v>
      </c>
      <c r="C1165" s="2">
        <v>32</v>
      </c>
      <c r="D1165" s="2" t="s">
        <v>632</v>
      </c>
      <c r="E1165" s="2"/>
      <c r="F1165" s="2"/>
      <c r="G1165" s="2"/>
      <c r="H1165" s="2"/>
    </row>
    <row r="1166" spans="2:8">
      <c r="B1166" s="2" t="s">
        <v>1790</v>
      </c>
      <c r="C1166" s="2">
        <v>32</v>
      </c>
      <c r="D1166" s="2" t="s">
        <v>632</v>
      </c>
      <c r="E1166" s="2"/>
      <c r="F1166" s="2"/>
      <c r="G1166" s="2"/>
      <c r="H1166" s="2"/>
    </row>
    <row r="1167" spans="2:8">
      <c r="B1167" s="2" t="s">
        <v>1791</v>
      </c>
      <c r="C1167" s="2">
        <v>29</v>
      </c>
      <c r="D1167" s="2" t="s">
        <v>632</v>
      </c>
      <c r="E1167" s="2"/>
      <c r="F1167" s="2"/>
      <c r="G1167" s="2"/>
      <c r="H1167" s="2"/>
    </row>
    <row r="1168" spans="2:8">
      <c r="B1168" s="2" t="s">
        <v>1792</v>
      </c>
      <c r="C1168" s="2">
        <v>23</v>
      </c>
      <c r="D1168" s="2" t="s">
        <v>632</v>
      </c>
      <c r="E1168" s="2"/>
      <c r="F1168" s="2"/>
      <c r="G1168" s="2"/>
      <c r="H1168" s="2"/>
    </row>
    <row r="1169" spans="2:8">
      <c r="B1169" s="2" t="s">
        <v>1793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19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17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11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8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18</v>
      </c>
      <c r="D1180" s="2" t="s">
        <v>632</v>
      </c>
      <c r="E1180" s="2"/>
      <c r="F1180" s="2"/>
      <c r="G1180" s="2"/>
      <c r="H1180" s="2"/>
    </row>
    <row r="1181" spans="2:8">
      <c r="B1181" s="2" t="s">
        <v>1805</v>
      </c>
      <c r="C1181" s="2">
        <v>24</v>
      </c>
      <c r="D1181" s="2" t="s">
        <v>632</v>
      </c>
      <c r="E1181" s="2"/>
      <c r="F1181" s="2"/>
      <c r="G1181" s="2"/>
      <c r="H1181" s="2"/>
    </row>
    <row r="1182" spans="2:8">
      <c r="B1182" s="2" t="s">
        <v>1806</v>
      </c>
      <c r="C1182" s="2">
        <v>28</v>
      </c>
      <c r="D1182" s="2" t="s">
        <v>632</v>
      </c>
      <c r="E1182" s="2"/>
      <c r="F1182" s="2"/>
      <c r="G1182" s="2"/>
      <c r="H1182" s="2"/>
    </row>
    <row r="1183" spans="2:8">
      <c r="B1183" s="2" t="s">
        <v>1807</v>
      </c>
      <c r="C1183" s="2">
        <v>29</v>
      </c>
      <c r="D1183" s="2" t="s">
        <v>632</v>
      </c>
      <c r="E1183" s="2"/>
      <c r="F1183" s="2"/>
      <c r="G1183" s="2"/>
      <c r="H1183" s="2"/>
    </row>
    <row r="1184" spans="2:8">
      <c r="B1184" s="2" t="s">
        <v>1808</v>
      </c>
      <c r="C1184" s="2">
        <v>27</v>
      </c>
      <c r="D1184" s="2" t="s">
        <v>632</v>
      </c>
      <c r="E1184" s="2"/>
      <c r="F1184" s="2"/>
      <c r="G1184" s="2"/>
      <c r="H1184" s="2"/>
    </row>
    <row r="1185" spans="2:8">
      <c r="B1185" s="2" t="s">
        <v>1809</v>
      </c>
      <c r="C1185" s="2">
        <v>25</v>
      </c>
      <c r="D1185" s="2" t="s">
        <v>632</v>
      </c>
      <c r="E1185" s="2"/>
      <c r="F1185" s="2"/>
      <c r="G1185" s="2"/>
      <c r="H1185" s="2"/>
    </row>
    <row r="1186" spans="2:8">
      <c r="B1186" s="2" t="s">
        <v>1810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16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10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38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44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43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34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12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23</v>
      </c>
      <c r="D1215" s="2" t="s">
        <v>632</v>
      </c>
      <c r="E1215" s="2"/>
      <c r="F1215" s="2"/>
      <c r="G1215" s="2"/>
      <c r="H1215" s="2"/>
    </row>
    <row r="1216" spans="2:8">
      <c r="B1216" s="2" t="s">
        <v>1840</v>
      </c>
      <c r="C1216" s="2">
        <v>22</v>
      </c>
      <c r="D1216" s="2" t="s">
        <v>632</v>
      </c>
      <c r="E1216" s="2"/>
      <c r="F1216" s="2"/>
      <c r="G1216" s="2"/>
      <c r="H1216" s="2"/>
    </row>
    <row r="1217" spans="2:8">
      <c r="B1217" s="2" t="s">
        <v>1841</v>
      </c>
      <c r="C1217" s="2">
        <v>22</v>
      </c>
      <c r="D1217" s="2" t="s">
        <v>632</v>
      </c>
      <c r="E1217" s="2"/>
      <c r="F1217" s="2"/>
      <c r="G1217" s="2"/>
      <c r="H1217" s="2"/>
    </row>
    <row r="1218" spans="2:8">
      <c r="B1218" s="2" t="s">
        <v>1842</v>
      </c>
      <c r="C1218" s="2">
        <v>19</v>
      </c>
      <c r="D1218" s="2" t="s">
        <v>632</v>
      </c>
      <c r="E1218" s="2"/>
      <c r="F1218" s="2"/>
      <c r="G1218" s="2"/>
      <c r="H1218" s="2"/>
    </row>
    <row r="1219" spans="2:8">
      <c r="B1219" s="2" t="s">
        <v>1843</v>
      </c>
      <c r="C1219" s="2">
        <v>19</v>
      </c>
      <c r="D1219" s="2" t="s">
        <v>632</v>
      </c>
      <c r="E1219" s="2"/>
      <c r="F1219" s="2"/>
      <c r="G1219" s="2"/>
      <c r="H1219" s="2"/>
    </row>
    <row r="1220" spans="2:8">
      <c r="B1220" s="2" t="s">
        <v>1844</v>
      </c>
      <c r="C1220" s="2">
        <v>18</v>
      </c>
      <c r="D1220" s="2" t="s">
        <v>632</v>
      </c>
      <c r="E1220" s="2"/>
      <c r="F1220" s="2"/>
      <c r="G1220" s="2"/>
      <c r="H1220" s="2"/>
    </row>
    <row r="1221" spans="2:8">
      <c r="B1221" s="2" t="s">
        <v>1845</v>
      </c>
      <c r="C1221" s="2">
        <v>18</v>
      </c>
      <c r="D1221" s="2" t="s">
        <v>632</v>
      </c>
      <c r="E1221" s="2"/>
      <c r="F1221" s="2"/>
      <c r="G1221" s="2"/>
      <c r="H1221" s="2"/>
    </row>
    <row r="1222" spans="2:8">
      <c r="B1222" s="2" t="s">
        <v>1846</v>
      </c>
      <c r="C1222" s="2">
        <v>15</v>
      </c>
      <c r="D1222" s="2" t="s">
        <v>632</v>
      </c>
      <c r="E1222" s="2"/>
      <c r="F1222" s="2"/>
      <c r="G1222" s="2"/>
      <c r="H1222" s="2"/>
    </row>
    <row r="1223" spans="2:8">
      <c r="B1223" s="2" t="s">
        <v>1847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28</v>
      </c>
      <c r="D1225" s="2" t="s">
        <v>632</v>
      </c>
      <c r="E1225" s="2"/>
      <c r="F1225" s="2"/>
      <c r="G1225" s="2"/>
      <c r="H1225" s="2"/>
    </row>
    <row r="1226" spans="2:8">
      <c r="B1226" s="2" t="s">
        <v>1850</v>
      </c>
      <c r="C1226" s="2">
        <v>33</v>
      </c>
      <c r="D1226" s="2" t="s">
        <v>632</v>
      </c>
      <c r="E1226" s="2"/>
      <c r="F1226" s="2"/>
      <c r="G1226" s="2"/>
      <c r="H1226" s="2"/>
    </row>
    <row r="1227" spans="2:8">
      <c r="B1227" s="2" t="s">
        <v>1851</v>
      </c>
      <c r="C1227" s="2">
        <v>33</v>
      </c>
      <c r="D1227" s="2" t="s">
        <v>632</v>
      </c>
      <c r="E1227" s="2"/>
      <c r="F1227" s="2"/>
      <c r="G1227" s="2"/>
      <c r="H1227" s="2"/>
    </row>
    <row r="1228" spans="2:8">
      <c r="B1228" s="2" t="s">
        <v>1852</v>
      </c>
      <c r="C1228" s="2">
        <v>31</v>
      </c>
      <c r="D1228" s="2" t="s">
        <v>632</v>
      </c>
      <c r="E1228" s="2"/>
      <c r="F1228" s="2"/>
      <c r="G1228" s="2"/>
      <c r="H1228" s="2"/>
    </row>
    <row r="1229" spans="2:8">
      <c r="B1229" s="2" t="s">
        <v>1853</v>
      </c>
      <c r="C1229" s="2">
        <v>30</v>
      </c>
      <c r="D1229" s="2" t="s">
        <v>632</v>
      </c>
      <c r="E1229" s="2"/>
      <c r="F1229" s="2"/>
      <c r="G1229" s="2"/>
      <c r="H1229" s="2"/>
    </row>
    <row r="1230" spans="2:8">
      <c r="B1230" s="2" t="s">
        <v>1854</v>
      </c>
      <c r="C1230" s="2">
        <v>22</v>
      </c>
      <c r="D1230" s="2" t="s">
        <v>632</v>
      </c>
      <c r="E1230" s="2"/>
      <c r="F1230" s="2"/>
      <c r="G1230" s="2"/>
      <c r="H1230" s="2"/>
    </row>
    <row r="1231" spans="2:8">
      <c r="B1231" s="2" t="s">
        <v>1855</v>
      </c>
      <c r="C1231" s="2">
        <v>27</v>
      </c>
      <c r="D1231" s="2" t="s">
        <v>632</v>
      </c>
      <c r="E1231" s="2"/>
      <c r="F1231" s="2"/>
      <c r="G1231" s="2"/>
      <c r="H1231" s="2"/>
    </row>
    <row r="1232" spans="2:8">
      <c r="B1232" s="2" t="s">
        <v>1856</v>
      </c>
      <c r="C1232" s="2">
        <v>31</v>
      </c>
      <c r="D1232" s="2" t="s">
        <v>632</v>
      </c>
      <c r="E1232" s="2"/>
      <c r="F1232" s="2"/>
      <c r="G1232" s="2"/>
      <c r="H1232" s="2"/>
    </row>
    <row r="1233" spans="2:8">
      <c r="B1233" s="2" t="s">
        <v>1857</v>
      </c>
      <c r="C1233" s="2">
        <v>32</v>
      </c>
      <c r="D1233" s="2" t="s">
        <v>632</v>
      </c>
      <c r="E1233" s="2"/>
      <c r="F1233" s="2"/>
      <c r="G1233" s="2"/>
      <c r="H1233" s="2"/>
    </row>
    <row r="1234" spans="2:8">
      <c r="B1234" s="2" t="s">
        <v>1858</v>
      </c>
      <c r="C1234" s="2">
        <v>28</v>
      </c>
      <c r="D1234" s="2" t="s">
        <v>632</v>
      </c>
      <c r="E1234" s="2"/>
      <c r="F1234" s="2"/>
      <c r="G1234" s="2"/>
      <c r="H1234" s="2"/>
    </row>
    <row r="1235" spans="2:8">
      <c r="B1235" s="2" t="s">
        <v>1859</v>
      </c>
      <c r="C1235" s="2">
        <v>15</v>
      </c>
      <c r="D1235" s="2" t="s">
        <v>632</v>
      </c>
      <c r="E1235" s="2"/>
      <c r="F1235" s="2"/>
      <c r="G1235" s="2"/>
      <c r="H1235" s="2"/>
    </row>
    <row r="1236" spans="2:8">
      <c r="B1236" s="2" t="s">
        <v>1860</v>
      </c>
      <c r="C1236" s="2">
        <v>20</v>
      </c>
      <c r="D1236" s="2" t="s">
        <v>632</v>
      </c>
      <c r="E1236" s="2"/>
      <c r="F1236" s="2"/>
      <c r="G1236" s="2"/>
      <c r="H1236" s="2"/>
    </row>
    <row r="1237" spans="2:8">
      <c r="B1237" s="2" t="s">
        <v>1861</v>
      </c>
      <c r="C1237" s="2">
        <v>23</v>
      </c>
      <c r="D1237" s="2" t="s">
        <v>632</v>
      </c>
      <c r="E1237" s="2"/>
      <c r="F1237" s="2"/>
      <c r="G1237" s="2"/>
      <c r="H1237" s="2"/>
    </row>
    <row r="1238" spans="2:8">
      <c r="B1238" s="2" t="s">
        <v>1862</v>
      </c>
      <c r="C1238" s="2">
        <v>21</v>
      </c>
      <c r="D1238" s="2" t="s">
        <v>632</v>
      </c>
      <c r="E1238" s="2"/>
      <c r="F1238" s="2"/>
      <c r="G1238" s="2"/>
      <c r="H1238" s="2"/>
    </row>
    <row r="1239" spans="2:8">
      <c r="B1239" s="2" t="s">
        <v>1863</v>
      </c>
      <c r="C1239" s="2">
        <v>28</v>
      </c>
      <c r="D1239" s="2" t="s">
        <v>632</v>
      </c>
      <c r="E1239" s="2"/>
      <c r="F1239" s="2"/>
      <c r="G1239" s="2"/>
      <c r="H1239" s="2"/>
    </row>
    <row r="1240" spans="2:8">
      <c r="B1240" s="2" t="s">
        <v>1864</v>
      </c>
      <c r="C1240" s="2">
        <v>33</v>
      </c>
      <c r="D1240" s="2" t="s">
        <v>632</v>
      </c>
      <c r="E1240" s="2"/>
      <c r="F1240" s="2"/>
      <c r="G1240" s="2"/>
      <c r="H1240" s="2"/>
    </row>
    <row r="1241" spans="2:8">
      <c r="B1241" s="2" t="s">
        <v>1865</v>
      </c>
      <c r="C1241" s="2">
        <v>34</v>
      </c>
      <c r="D1241" s="2" t="s">
        <v>632</v>
      </c>
      <c r="E1241" s="2"/>
      <c r="F1241" s="2"/>
      <c r="G1241" s="2"/>
      <c r="H1241" s="2"/>
    </row>
    <row r="1242" spans="2:8">
      <c r="B1242" s="2" t="s">
        <v>1866</v>
      </c>
      <c r="C1242" s="2">
        <v>32</v>
      </c>
      <c r="D1242" s="2" t="s">
        <v>632</v>
      </c>
      <c r="E1242" s="2"/>
      <c r="F1242" s="2"/>
      <c r="G1242" s="2"/>
      <c r="H1242" s="2"/>
    </row>
    <row r="1243" spans="2:8">
      <c r="B1243" s="2" t="s">
        <v>1867</v>
      </c>
      <c r="C1243" s="2">
        <v>29</v>
      </c>
      <c r="D1243" s="2" t="s">
        <v>632</v>
      </c>
      <c r="E1243" s="2"/>
      <c r="F1243" s="2"/>
      <c r="G1243" s="2"/>
      <c r="H1243" s="2"/>
    </row>
    <row r="1244" spans="2:8">
      <c r="B1244" s="2" t="s">
        <v>1868</v>
      </c>
      <c r="C1244" s="2">
        <v>26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16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36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34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13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25</v>
      </c>
      <c r="D1258" s="2" t="s">
        <v>632</v>
      </c>
      <c r="E1258" s="2"/>
      <c r="F1258" s="2"/>
      <c r="G1258" s="2"/>
      <c r="H1258" s="2"/>
    </row>
    <row r="1259" spans="2:8">
      <c r="B1259" s="2" t="s">
        <v>1883</v>
      </c>
      <c r="C1259" s="2">
        <v>34</v>
      </c>
      <c r="D1259" s="2" t="s">
        <v>632</v>
      </c>
      <c r="E1259" s="2"/>
      <c r="F1259" s="2"/>
      <c r="G1259" s="2"/>
      <c r="H1259" s="2"/>
    </row>
    <row r="1260" spans="2:8">
      <c r="B1260" s="2" t="s">
        <v>1884</v>
      </c>
      <c r="C1260" s="2">
        <v>40</v>
      </c>
      <c r="D1260" s="2" t="s">
        <v>632</v>
      </c>
      <c r="E1260" s="2"/>
      <c r="F1260" s="2"/>
      <c r="G1260" s="2"/>
      <c r="H1260" s="2"/>
    </row>
    <row r="1261" spans="2:8">
      <c r="B1261" s="2" t="s">
        <v>1885</v>
      </c>
      <c r="C1261" s="2">
        <v>37</v>
      </c>
      <c r="D1261" s="2" t="s">
        <v>632</v>
      </c>
      <c r="E1261" s="2"/>
      <c r="F1261" s="2"/>
      <c r="G1261" s="2"/>
      <c r="H1261" s="2"/>
    </row>
    <row r="1262" spans="2:8">
      <c r="B1262" s="2" t="s">
        <v>1886</v>
      </c>
      <c r="C1262" s="2">
        <v>32</v>
      </c>
      <c r="D1262" s="2" t="s">
        <v>632</v>
      </c>
      <c r="E1262" s="2"/>
      <c r="F1262" s="2"/>
      <c r="G1262" s="2"/>
      <c r="H1262" s="2"/>
    </row>
    <row r="1263" spans="2:8">
      <c r="B1263" s="2" t="s">
        <v>1887</v>
      </c>
      <c r="C1263" s="2">
        <v>29</v>
      </c>
      <c r="D1263" s="2" t="s">
        <v>632</v>
      </c>
      <c r="E1263" s="2"/>
      <c r="F1263" s="2"/>
      <c r="G1263" s="2"/>
      <c r="H1263" s="2"/>
    </row>
    <row r="1264" spans="2:8">
      <c r="B1264" s="2" t="s">
        <v>1888</v>
      </c>
      <c r="C1264" s="2">
        <v>25</v>
      </c>
      <c r="D1264" s="2" t="s">
        <v>632</v>
      </c>
      <c r="E1264" s="2"/>
      <c r="F1264" s="2"/>
      <c r="G1264" s="2"/>
      <c r="H1264" s="2"/>
    </row>
    <row r="1265" spans="2:8">
      <c r="B1265" s="2" t="s">
        <v>1889</v>
      </c>
      <c r="C1265" s="2">
        <v>39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29</v>
      </c>
      <c r="D1267" s="2" t="s">
        <v>632</v>
      </c>
      <c r="E1267" s="2"/>
      <c r="F1267" s="2"/>
      <c r="G1267" s="2"/>
      <c r="H1267" s="2"/>
    </row>
    <row r="1268" spans="2:8">
      <c r="B1268" s="2" t="s">
        <v>1892</v>
      </c>
      <c r="C1268" s="2">
        <v>29</v>
      </c>
      <c r="D1268" s="2" t="s">
        <v>632</v>
      </c>
      <c r="E1268" s="2"/>
      <c r="F1268" s="2"/>
      <c r="G1268" s="2"/>
      <c r="H1268" s="2"/>
    </row>
    <row r="1269" spans="2:8">
      <c r="B1269" s="2" t="s">
        <v>1893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23</v>
      </c>
      <c r="D1273" s="2" t="s">
        <v>632</v>
      </c>
      <c r="E1273" s="2"/>
      <c r="F1273" s="2"/>
      <c r="G1273" s="2"/>
      <c r="H1273" s="2"/>
    </row>
    <row r="1274" spans="2:8">
      <c r="B1274" s="2" t="s">
        <v>1898</v>
      </c>
      <c r="C1274" s="2">
        <v>27</v>
      </c>
      <c r="D1274" s="2" t="s">
        <v>632</v>
      </c>
      <c r="E1274" s="2"/>
      <c r="F1274" s="2"/>
      <c r="G1274" s="2"/>
      <c r="H1274" s="2"/>
    </row>
    <row r="1275" spans="2:8">
      <c r="B1275" s="2" t="s">
        <v>1899</v>
      </c>
      <c r="C1275" s="2">
        <v>31</v>
      </c>
      <c r="D1275" s="2" t="s">
        <v>632</v>
      </c>
      <c r="E1275" s="2"/>
      <c r="F1275" s="2"/>
      <c r="G1275" s="2"/>
      <c r="H1275" s="2"/>
    </row>
    <row r="1276" spans="2:8">
      <c r="B1276" s="2" t="s">
        <v>1900</v>
      </c>
      <c r="C1276" s="2">
        <v>34</v>
      </c>
      <c r="D1276" s="2" t="s">
        <v>632</v>
      </c>
      <c r="E1276" s="2"/>
      <c r="F1276" s="2"/>
      <c r="G1276" s="2"/>
      <c r="H1276" s="2"/>
    </row>
    <row r="1277" spans="2:8">
      <c r="B1277" s="2" t="s">
        <v>1901</v>
      </c>
      <c r="C1277" s="2">
        <v>30</v>
      </c>
      <c r="D1277" s="2" t="s">
        <v>632</v>
      </c>
      <c r="E1277" s="2"/>
      <c r="F1277" s="2"/>
      <c r="G1277" s="2"/>
      <c r="H1277" s="2"/>
    </row>
    <row r="1278" spans="2:8">
      <c r="B1278" s="2" t="s">
        <v>1902</v>
      </c>
      <c r="C1278" s="2">
        <v>25</v>
      </c>
      <c r="D1278" s="2" t="s">
        <v>632</v>
      </c>
      <c r="E1278" s="2"/>
      <c r="F1278" s="2"/>
      <c r="G1278" s="2"/>
      <c r="H1278" s="2"/>
    </row>
    <row r="1279" spans="2:8">
      <c r="B1279" s="2" t="s">
        <v>1903</v>
      </c>
      <c r="C1279" s="2">
        <v>23</v>
      </c>
      <c r="D1279" s="2" t="s">
        <v>632</v>
      </c>
      <c r="E1279" s="2"/>
      <c r="F1279" s="2"/>
      <c r="G1279" s="2"/>
      <c r="H1279" s="2"/>
    </row>
    <row r="1280" spans="2:8">
      <c r="B1280" s="2" t="s">
        <v>1904</v>
      </c>
      <c r="C1280" s="2">
        <v>27</v>
      </c>
      <c r="D1280" s="2" t="s">
        <v>632</v>
      </c>
      <c r="E1280" s="2"/>
      <c r="F1280" s="2"/>
      <c r="G1280" s="2"/>
      <c r="H1280" s="2"/>
    </row>
    <row r="1281" spans="2:8">
      <c r="B1281" s="2" t="s">
        <v>1905</v>
      </c>
      <c r="C1281" s="2">
        <v>31</v>
      </c>
      <c r="D1281" s="2" t="s">
        <v>632</v>
      </c>
      <c r="E1281" s="2"/>
      <c r="F1281" s="2"/>
      <c r="G1281" s="2"/>
      <c r="H1281" s="2"/>
    </row>
    <row r="1282" spans="2:8">
      <c r="B1282" s="2" t="s">
        <v>1906</v>
      </c>
      <c r="C1282" s="2">
        <v>32</v>
      </c>
      <c r="D1282" s="2" t="s">
        <v>632</v>
      </c>
      <c r="E1282" s="2"/>
      <c r="F1282" s="2"/>
      <c r="G1282" s="2"/>
      <c r="H1282" s="2"/>
    </row>
    <row r="1283" spans="2:8">
      <c r="B1283" s="2" t="s">
        <v>1907</v>
      </c>
      <c r="C1283" s="2">
        <v>28</v>
      </c>
      <c r="D1283" s="2" t="s">
        <v>632</v>
      </c>
      <c r="E1283" s="2"/>
      <c r="F1283" s="2"/>
      <c r="G1283" s="2"/>
      <c r="H1283" s="2"/>
    </row>
    <row r="1284" spans="2:8">
      <c r="B1284" s="2" t="s">
        <v>1908</v>
      </c>
      <c r="C1284" s="2">
        <v>25</v>
      </c>
      <c r="D1284" s="2" t="s">
        <v>632</v>
      </c>
      <c r="E1284" s="2"/>
      <c r="F1284" s="2"/>
      <c r="G1284" s="2"/>
      <c r="H1284" s="2"/>
    </row>
    <row r="1285" spans="2:8">
      <c r="B1285" s="2" t="s">
        <v>1909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20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17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11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15</v>
      </c>
      <c r="D1290" s="2" t="s">
        <v>632</v>
      </c>
      <c r="E1290" s="2"/>
      <c r="F1290" s="2"/>
      <c r="G1290" s="2"/>
      <c r="H1290" s="2"/>
    </row>
    <row r="1291" spans="2:8">
      <c r="B1291" s="2" t="s">
        <v>1915</v>
      </c>
      <c r="C1291" s="2">
        <v>18</v>
      </c>
      <c r="D1291" s="2" t="s">
        <v>632</v>
      </c>
      <c r="E1291" s="2"/>
      <c r="F1291" s="2"/>
      <c r="G1291" s="2"/>
      <c r="H1291" s="2"/>
    </row>
    <row r="1292" spans="2:8">
      <c r="B1292" s="2" t="s">
        <v>1916</v>
      </c>
      <c r="C1292" s="2">
        <v>19</v>
      </c>
      <c r="D1292" s="2" t="s">
        <v>632</v>
      </c>
      <c r="E1292" s="2"/>
      <c r="F1292" s="2"/>
      <c r="G1292" s="2"/>
      <c r="H1292" s="2"/>
    </row>
    <row r="1293" spans="2:8">
      <c r="B1293" s="2" t="s">
        <v>1917</v>
      </c>
      <c r="C1293" s="2">
        <v>19</v>
      </c>
      <c r="D1293" s="2" t="s">
        <v>632</v>
      </c>
      <c r="E1293" s="2"/>
      <c r="F1293" s="2"/>
      <c r="G1293" s="2"/>
      <c r="H1293" s="2"/>
    </row>
    <row r="1294" spans="2:8">
      <c r="B1294" s="2" t="s">
        <v>1918</v>
      </c>
      <c r="C1294" s="2">
        <v>20</v>
      </c>
      <c r="D1294" s="2" t="s">
        <v>632</v>
      </c>
      <c r="E1294" s="2"/>
      <c r="F1294" s="2"/>
      <c r="G1294" s="2"/>
      <c r="H1294" s="2"/>
    </row>
    <row r="1295" spans="2:8">
      <c r="B1295" s="2" t="s">
        <v>1919</v>
      </c>
      <c r="C1295" s="2">
        <v>20</v>
      </c>
      <c r="D1295" s="2" t="s">
        <v>632</v>
      </c>
      <c r="E1295" s="2"/>
      <c r="F1295" s="2"/>
      <c r="G1295" s="2"/>
      <c r="H1295" s="2"/>
    </row>
    <row r="1296" spans="2:8">
      <c r="B1296" s="2" t="s">
        <v>1920</v>
      </c>
      <c r="C1296" s="2">
        <v>19</v>
      </c>
      <c r="D1296" s="2" t="s">
        <v>632</v>
      </c>
      <c r="E1296" s="2"/>
      <c r="F1296" s="2"/>
      <c r="G1296" s="2"/>
      <c r="H1296" s="2"/>
    </row>
    <row r="1297" spans="2:8">
      <c r="B1297" s="2" t="s">
        <v>1921</v>
      </c>
      <c r="C1297" s="2">
        <v>20</v>
      </c>
      <c r="D1297" s="2" t="s">
        <v>632</v>
      </c>
      <c r="E1297" s="2"/>
      <c r="F1297" s="2"/>
      <c r="G1297" s="2"/>
      <c r="H1297" s="2"/>
    </row>
    <row r="1298" spans="2:8">
      <c r="B1298" s="2" t="s">
        <v>1922</v>
      </c>
      <c r="C1298" s="2">
        <v>19</v>
      </c>
      <c r="D1298" s="2" t="s">
        <v>632</v>
      </c>
      <c r="E1298" s="2"/>
      <c r="F1298" s="2"/>
      <c r="G1298" s="2"/>
      <c r="H1298" s="2"/>
    </row>
    <row r="1299" spans="2:8">
      <c r="B1299" s="2" t="s">
        <v>1923</v>
      </c>
      <c r="C1299" s="2">
        <v>18</v>
      </c>
      <c r="D1299" s="2" t="s">
        <v>632</v>
      </c>
      <c r="E1299" s="2"/>
      <c r="F1299" s="2"/>
      <c r="G1299" s="2"/>
      <c r="H1299" s="2"/>
    </row>
    <row r="1300" spans="2:8">
      <c r="B1300" s="2" t="s">
        <v>1924</v>
      </c>
      <c r="C1300" s="2">
        <v>17</v>
      </c>
      <c r="D1300" s="2" t="s">
        <v>632</v>
      </c>
      <c r="E1300" s="2"/>
      <c r="F1300" s="2"/>
      <c r="G1300" s="2"/>
      <c r="H1300" s="2"/>
    </row>
    <row r="1301" spans="2:8">
      <c r="B1301" s="2" t="s">
        <v>1925</v>
      </c>
      <c r="C1301" s="2">
        <v>56</v>
      </c>
      <c r="D1301" s="2" t="s">
        <v>632</v>
      </c>
      <c r="E1301" s="2"/>
      <c r="F1301" s="2"/>
      <c r="G1301" s="2"/>
      <c r="H1301" s="2"/>
    </row>
    <row r="1302" spans="2:8">
      <c r="B1302" s="2" t="s">
        <v>1926</v>
      </c>
      <c r="C1302" s="2">
        <v>48</v>
      </c>
      <c r="D1302" s="2" t="s">
        <v>632</v>
      </c>
      <c r="E1302" s="2"/>
      <c r="F1302" s="2"/>
      <c r="G1302" s="2"/>
      <c r="H1302" s="2"/>
    </row>
    <row r="1303" spans="2:8">
      <c r="B1303" s="2" t="s">
        <v>1927</v>
      </c>
      <c r="C1303" s="2">
        <v>25</v>
      </c>
      <c r="D1303" s="2" t="s">
        <v>632</v>
      </c>
      <c r="E1303" s="2"/>
      <c r="F1303" s="2"/>
      <c r="G1303" s="2"/>
      <c r="H1303" s="2"/>
    </row>
    <row r="1304" spans="2:8">
      <c r="B1304" s="2" t="s">
        <v>1928</v>
      </c>
      <c r="C1304" s="2">
        <v>26</v>
      </c>
      <c r="D1304" s="2" t="s">
        <v>632</v>
      </c>
      <c r="E1304" s="2"/>
      <c r="F1304" s="2"/>
      <c r="G1304" s="2"/>
      <c r="H1304" s="2"/>
    </row>
    <row r="1305" spans="2:8">
      <c r="B1305" s="2" t="s">
        <v>1929</v>
      </c>
      <c r="C1305" s="2">
        <v>26</v>
      </c>
      <c r="D1305" s="2" t="s">
        <v>632</v>
      </c>
      <c r="E1305" s="2"/>
      <c r="F1305" s="2"/>
      <c r="G1305" s="2"/>
      <c r="H1305" s="2"/>
    </row>
    <row r="1306" spans="2:8">
      <c r="B1306" s="2" t="s">
        <v>1930</v>
      </c>
      <c r="C1306" s="2">
        <v>23</v>
      </c>
      <c r="D1306" s="2" t="s">
        <v>632</v>
      </c>
      <c r="E1306" s="2"/>
      <c r="F1306" s="2"/>
      <c r="G1306" s="2"/>
      <c r="H1306" s="2"/>
    </row>
    <row r="1307" spans="2:8">
      <c r="B1307" s="2" t="s">
        <v>1931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15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26</v>
      </c>
      <c r="D1320" s="2" t="s">
        <v>632</v>
      </c>
      <c r="E1320" s="2"/>
      <c r="F1320" s="2"/>
      <c r="G1320" s="2"/>
      <c r="H1320" s="2"/>
    </row>
    <row r="1321" spans="2:8">
      <c r="B1321" s="2" t="s">
        <v>1945</v>
      </c>
      <c r="C1321" s="2">
        <v>31</v>
      </c>
      <c r="D1321" s="2" t="s">
        <v>632</v>
      </c>
      <c r="E1321" s="2"/>
      <c r="F1321" s="2"/>
      <c r="G1321" s="2"/>
      <c r="H1321" s="2"/>
    </row>
    <row r="1322" spans="2:8">
      <c r="B1322" s="2" t="s">
        <v>1946</v>
      </c>
      <c r="C1322" s="2">
        <v>31</v>
      </c>
      <c r="D1322" s="2" t="s">
        <v>632</v>
      </c>
      <c r="E1322" s="2"/>
      <c r="F1322" s="2"/>
      <c r="G1322" s="2"/>
      <c r="H1322" s="2"/>
    </row>
    <row r="1323" spans="2:8">
      <c r="B1323" s="2" t="s">
        <v>1947</v>
      </c>
      <c r="C1323" s="2">
        <v>36</v>
      </c>
      <c r="D1323" s="2" t="s">
        <v>632</v>
      </c>
      <c r="E1323" s="2"/>
      <c r="F1323" s="2"/>
      <c r="G1323" s="2"/>
      <c r="H1323" s="2"/>
    </row>
    <row r="1324" spans="2:8">
      <c r="B1324" s="2" t="s">
        <v>1948</v>
      </c>
      <c r="C1324" s="2">
        <v>35</v>
      </c>
      <c r="D1324" s="2" t="s">
        <v>632</v>
      </c>
      <c r="E1324" s="2"/>
      <c r="F1324" s="2"/>
      <c r="G1324" s="2"/>
      <c r="H1324" s="2"/>
    </row>
    <row r="1325" spans="2:8">
      <c r="B1325" s="2" t="s">
        <v>1949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26</v>
      </c>
      <c r="D1331" s="2" t="s">
        <v>632</v>
      </c>
      <c r="E1331" s="2"/>
      <c r="F1331" s="2"/>
      <c r="G1331" s="2"/>
      <c r="H1331" s="2"/>
    </row>
    <row r="1332" spans="2:8">
      <c r="B1332" s="2" t="s">
        <v>1956</v>
      </c>
      <c r="C1332" s="2">
        <v>30</v>
      </c>
      <c r="D1332" s="2" t="s">
        <v>632</v>
      </c>
      <c r="E1332" s="2"/>
      <c r="F1332" s="2"/>
      <c r="G1332" s="2"/>
      <c r="H1332" s="2"/>
    </row>
    <row r="1333" spans="2:8">
      <c r="B1333" s="2" t="s">
        <v>1957</v>
      </c>
      <c r="C1333" s="2">
        <v>28</v>
      </c>
      <c r="D1333" s="2" t="s">
        <v>632</v>
      </c>
      <c r="E1333" s="2"/>
      <c r="F1333" s="2"/>
      <c r="G1333" s="2"/>
      <c r="H1333" s="2"/>
    </row>
    <row r="1334" spans="2:8">
      <c r="B1334" s="2" t="s">
        <v>1958</v>
      </c>
      <c r="C1334" s="2">
        <v>24</v>
      </c>
      <c r="D1334" s="2" t="s">
        <v>632</v>
      </c>
      <c r="E1334" s="2"/>
      <c r="F1334" s="2"/>
      <c r="G1334" s="2"/>
      <c r="H1334" s="2"/>
    </row>
    <row r="1335" spans="2:8">
      <c r="B1335" s="2" t="s">
        <v>1959</v>
      </c>
      <c r="C1335" s="2">
        <v>18</v>
      </c>
      <c r="D1335" s="2" t="s">
        <v>632</v>
      </c>
      <c r="E1335" s="2"/>
      <c r="F1335" s="2"/>
      <c r="G1335" s="2"/>
      <c r="H1335" s="2"/>
    </row>
    <row r="1336" spans="2:8">
      <c r="B1336" s="2" t="s">
        <v>1960</v>
      </c>
      <c r="C1336" s="2">
        <v>22</v>
      </c>
      <c r="D1336" s="2" t="s">
        <v>632</v>
      </c>
      <c r="E1336" s="2"/>
      <c r="F1336" s="2"/>
      <c r="G1336" s="2"/>
      <c r="H1336" s="2"/>
    </row>
    <row r="1337" spans="2:8">
      <c r="B1337" s="2" t="s">
        <v>1961</v>
      </c>
      <c r="C1337" s="2">
        <v>35</v>
      </c>
      <c r="D1337" s="2" t="s">
        <v>632</v>
      </c>
      <c r="E1337" s="2"/>
      <c r="F1337" s="2"/>
      <c r="G1337" s="2"/>
      <c r="H1337" s="2"/>
    </row>
    <row r="1338" spans="2:8">
      <c r="B1338" s="2" t="s">
        <v>1962</v>
      </c>
      <c r="C1338" s="2">
        <v>37</v>
      </c>
      <c r="D1338" s="2" t="s">
        <v>632</v>
      </c>
      <c r="E1338" s="2"/>
      <c r="F1338" s="2"/>
      <c r="G1338" s="2"/>
      <c r="H1338" s="2"/>
    </row>
    <row r="1339" spans="2:8">
      <c r="B1339" s="2" t="s">
        <v>1963</v>
      </c>
      <c r="C1339" s="2">
        <v>35</v>
      </c>
      <c r="D1339" s="2" t="s">
        <v>632</v>
      </c>
      <c r="E1339" s="2"/>
      <c r="F1339" s="2"/>
      <c r="G1339" s="2"/>
      <c r="H1339" s="2"/>
    </row>
    <row r="1340" spans="2:8">
      <c r="B1340" s="2" t="s">
        <v>1964</v>
      </c>
      <c r="C1340" s="2">
        <v>32</v>
      </c>
      <c r="D1340" s="2" t="s">
        <v>632</v>
      </c>
      <c r="E1340" s="2"/>
      <c r="F1340" s="2"/>
      <c r="G1340" s="2"/>
      <c r="H1340" s="2"/>
    </row>
    <row r="1341" spans="2:8">
      <c r="B1341" s="2" t="s">
        <v>1965</v>
      </c>
      <c r="C1341" s="2">
        <v>30</v>
      </c>
      <c r="D1341" s="2" t="s">
        <v>632</v>
      </c>
      <c r="E1341" s="2"/>
      <c r="F1341" s="2"/>
      <c r="G1341" s="2"/>
      <c r="H1341" s="2"/>
    </row>
    <row r="1342" spans="2:8">
      <c r="B1342" s="2" t="s">
        <v>1966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17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25</v>
      </c>
      <c r="D1355" s="2" t="s">
        <v>632</v>
      </c>
      <c r="E1355" s="2"/>
      <c r="F1355" s="2"/>
      <c r="G1355" s="2"/>
      <c r="H1355" s="2"/>
    </row>
    <row r="1356" spans="2:8">
      <c r="B1356" s="2" t="s">
        <v>1980</v>
      </c>
      <c r="C1356" s="2">
        <v>27</v>
      </c>
      <c r="D1356" s="2" t="s">
        <v>632</v>
      </c>
      <c r="E1356" s="2"/>
      <c r="F1356" s="2"/>
      <c r="G1356" s="2"/>
      <c r="H1356" s="2"/>
    </row>
    <row r="1357" spans="2:8">
      <c r="B1357" s="2" t="s">
        <v>1981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17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18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14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29</v>
      </c>
      <c r="D1367" s="2" t="s">
        <v>632</v>
      </c>
      <c r="E1367" s="2"/>
      <c r="F1367" s="2"/>
      <c r="G1367" s="2"/>
      <c r="H1367" s="2"/>
    </row>
    <row r="1368" spans="2:8">
      <c r="B1368" s="2" t="s">
        <v>1992</v>
      </c>
      <c r="C1368" s="2">
        <v>33</v>
      </c>
      <c r="D1368" s="2" t="s">
        <v>632</v>
      </c>
      <c r="E1368" s="2"/>
      <c r="F1368" s="2"/>
      <c r="G1368" s="2"/>
      <c r="H1368" s="2"/>
    </row>
    <row r="1369" spans="2:8">
      <c r="B1369" s="2" t="s">
        <v>1993</v>
      </c>
      <c r="C1369" s="2">
        <v>33</v>
      </c>
      <c r="D1369" s="2" t="s">
        <v>632</v>
      </c>
      <c r="E1369" s="2"/>
      <c r="F1369" s="2"/>
      <c r="G1369" s="2"/>
      <c r="H1369" s="2"/>
    </row>
    <row r="1370" spans="2:8">
      <c r="B1370" s="2" t="s">
        <v>1994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16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24</v>
      </c>
      <c r="D1378" s="2" t="s">
        <v>632</v>
      </c>
      <c r="E1378" s="2"/>
      <c r="F1378" s="2"/>
      <c r="G1378" s="2"/>
      <c r="H1378" s="2"/>
    </row>
    <row r="1379" spans="2:8">
      <c r="B1379" s="2" t="s">
        <v>2003</v>
      </c>
      <c r="C1379" s="2">
        <v>18</v>
      </c>
      <c r="D1379" s="2" t="s">
        <v>632</v>
      </c>
      <c r="E1379" s="2"/>
      <c r="F1379" s="2"/>
      <c r="G1379" s="2"/>
      <c r="H1379" s="2"/>
    </row>
    <row r="1380" spans="2:8">
      <c r="B1380" s="2" t="s">
        <v>2004</v>
      </c>
      <c r="C1380" s="2">
        <v>21</v>
      </c>
      <c r="D1380" s="2" t="s">
        <v>632</v>
      </c>
      <c r="E1380" s="2"/>
      <c r="F1380" s="2"/>
      <c r="G1380" s="2"/>
      <c r="H1380" s="2"/>
    </row>
    <row r="1381" spans="2:8">
      <c r="B1381" s="2" t="s">
        <v>2005</v>
      </c>
      <c r="C1381" s="2">
        <v>21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47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44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28</v>
      </c>
      <c r="D1396" s="2" t="s">
        <v>632</v>
      </c>
      <c r="E1396" s="2"/>
      <c r="F1396" s="2"/>
      <c r="G1396" s="2"/>
      <c r="H1396" s="2"/>
    </row>
    <row r="1397" spans="2:8">
      <c r="B1397" s="2" t="s">
        <v>2021</v>
      </c>
      <c r="C1397" s="2">
        <v>34</v>
      </c>
      <c r="D1397" s="2" t="s">
        <v>632</v>
      </c>
      <c r="E1397" s="2"/>
      <c r="F1397" s="2"/>
      <c r="G1397" s="2"/>
      <c r="H1397" s="2"/>
    </row>
    <row r="1398" spans="2:8">
      <c r="B1398" s="2" t="s">
        <v>2022</v>
      </c>
      <c r="C1398" s="2">
        <v>39</v>
      </c>
      <c r="D1398" s="2" t="s">
        <v>632</v>
      </c>
      <c r="E1398" s="2"/>
      <c r="F1398" s="2"/>
      <c r="G1398" s="2"/>
      <c r="H1398" s="2"/>
    </row>
    <row r="1399" spans="2:8">
      <c r="B1399" s="2" t="s">
        <v>2023</v>
      </c>
      <c r="C1399" s="2">
        <v>34</v>
      </c>
      <c r="D1399" s="2" t="s">
        <v>632</v>
      </c>
      <c r="E1399" s="2"/>
      <c r="F1399" s="2"/>
      <c r="G1399" s="2"/>
      <c r="H1399" s="2"/>
    </row>
    <row r="1400" spans="2:8">
      <c r="B1400" s="2" t="s">
        <v>2024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15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33</v>
      </c>
      <c r="D1412" s="2" t="s">
        <v>632</v>
      </c>
      <c r="E1412" s="2"/>
      <c r="F1412" s="2"/>
      <c r="G1412" s="2"/>
      <c r="H1412" s="2"/>
    </row>
    <row r="1413" spans="2:8">
      <c r="B1413" s="2" t="s">
        <v>2037</v>
      </c>
      <c r="C1413" s="2">
        <v>34</v>
      </c>
      <c r="D1413" s="2" t="s">
        <v>632</v>
      </c>
      <c r="E1413" s="2"/>
      <c r="F1413" s="2"/>
      <c r="G1413" s="2"/>
      <c r="H1413" s="2"/>
    </row>
    <row r="1414" spans="2:8">
      <c r="B1414" s="2" t="s">
        <v>2038</v>
      </c>
      <c r="C1414" s="2">
        <v>31</v>
      </c>
      <c r="D1414" s="2" t="s">
        <v>632</v>
      </c>
      <c r="E1414" s="2"/>
      <c r="F1414" s="2"/>
      <c r="G1414" s="2"/>
      <c r="H1414" s="2"/>
    </row>
    <row r="1415" spans="2:8">
      <c r="B1415" s="2" t="s">
        <v>2039</v>
      </c>
      <c r="C1415" s="2">
        <v>25</v>
      </c>
      <c r="D1415" s="2" t="s">
        <v>632</v>
      </c>
      <c r="E1415" s="2"/>
      <c r="F1415" s="2"/>
      <c r="G1415" s="2"/>
      <c r="H1415" s="2"/>
    </row>
    <row r="1416" spans="2:8">
      <c r="B1416" s="2" t="s">
        <v>2040</v>
      </c>
      <c r="C1416" s="2">
        <v>26</v>
      </c>
      <c r="D1416" s="2" t="s">
        <v>632</v>
      </c>
      <c r="E1416" s="2"/>
      <c r="F1416" s="2"/>
      <c r="G1416" s="2"/>
      <c r="H1416" s="2"/>
    </row>
    <row r="1417" spans="2:8">
      <c r="B1417" s="2" t="s">
        <v>2041</v>
      </c>
      <c r="C1417" s="2">
        <v>26</v>
      </c>
      <c r="D1417" s="2" t="s">
        <v>632</v>
      </c>
      <c r="E1417" s="2"/>
      <c r="F1417" s="2"/>
      <c r="G1417" s="2"/>
      <c r="H1417" s="2"/>
    </row>
    <row r="1418" spans="2:8">
      <c r="B1418" s="2" t="s">
        <v>2042</v>
      </c>
      <c r="C1418" s="2">
        <v>21</v>
      </c>
      <c r="D1418" s="2" t="s">
        <v>632</v>
      </c>
      <c r="E1418" s="2"/>
      <c r="F1418" s="2"/>
      <c r="G1418" s="2"/>
      <c r="H1418" s="2"/>
    </row>
    <row r="1419" spans="2:8">
      <c r="B1419" s="2" t="s">
        <v>2043</v>
      </c>
      <c r="C1419" s="2">
        <v>25</v>
      </c>
      <c r="D1419" s="2" t="s">
        <v>632</v>
      </c>
      <c r="E1419" s="2"/>
      <c r="F1419" s="2"/>
      <c r="G1419" s="2"/>
      <c r="H1419" s="2"/>
    </row>
    <row r="1420" spans="2:8">
      <c r="B1420" s="2" t="s">
        <v>2044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15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27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18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19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19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21</v>
      </c>
      <c r="D1438" s="2" t="s">
        <v>632</v>
      </c>
      <c r="E1438" s="2"/>
      <c r="F1438" s="2"/>
      <c r="G1438" s="2"/>
      <c r="H1438" s="2"/>
    </row>
    <row r="1439" spans="2:8">
      <c r="B1439" s="2" t="s">
        <v>2063</v>
      </c>
      <c r="C1439" s="2">
        <v>22</v>
      </c>
      <c r="D1439" s="2" t="s">
        <v>632</v>
      </c>
      <c r="E1439" s="2"/>
      <c r="F1439" s="2"/>
      <c r="G1439" s="2"/>
      <c r="H1439" s="2"/>
    </row>
    <row r="1440" spans="2:8">
      <c r="B1440" s="2" t="s">
        <v>2064</v>
      </c>
      <c r="C1440" s="2">
        <v>30</v>
      </c>
      <c r="D1440" s="2" t="s">
        <v>632</v>
      </c>
      <c r="E1440" s="2"/>
      <c r="F1440" s="2"/>
      <c r="G1440" s="2"/>
      <c r="H1440" s="2"/>
    </row>
    <row r="1441" spans="2:8">
      <c r="B1441" s="2" t="s">
        <v>2065</v>
      </c>
      <c r="C1441" s="2">
        <v>29</v>
      </c>
      <c r="D1441" s="2" t="s">
        <v>632</v>
      </c>
      <c r="E1441" s="2"/>
      <c r="F1441" s="2"/>
      <c r="G1441" s="2"/>
      <c r="H1441" s="2"/>
    </row>
    <row r="1442" spans="2:8">
      <c r="B1442" s="2" t="s">
        <v>2066</v>
      </c>
      <c r="C1442" s="2">
        <v>29</v>
      </c>
      <c r="D1442" s="2" t="s">
        <v>632</v>
      </c>
      <c r="E1442" s="2"/>
      <c r="F1442" s="2"/>
      <c r="G1442" s="2"/>
      <c r="H1442" s="2"/>
    </row>
    <row r="1443" spans="2:8">
      <c r="B1443" s="2" t="s">
        <v>2067</v>
      </c>
      <c r="C1443" s="2">
        <v>27</v>
      </c>
      <c r="D1443" s="2" t="s">
        <v>632</v>
      </c>
      <c r="E1443" s="2"/>
      <c r="F1443" s="2"/>
      <c r="G1443" s="2"/>
      <c r="H1443" s="2"/>
    </row>
    <row r="1444" spans="2:8">
      <c r="B1444" s="2" t="s">
        <v>2068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20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17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15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12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15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19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14</v>
      </c>
      <c r="D1466" s="2" t="s">
        <v>632</v>
      </c>
      <c r="E1466" s="2"/>
      <c r="F1466" s="2"/>
      <c r="G1466" s="2"/>
      <c r="H1466" s="2"/>
    </row>
    <row r="1467" spans="2:8">
      <c r="B1467" s="2" t="s">
        <v>2091</v>
      </c>
      <c r="C1467" s="2">
        <v>17</v>
      </c>
      <c r="D1467" s="2" t="s">
        <v>632</v>
      </c>
      <c r="E1467" s="2"/>
      <c r="F1467" s="2"/>
      <c r="G1467" s="2"/>
      <c r="H1467" s="2"/>
    </row>
    <row r="1468" spans="2:8">
      <c r="B1468" s="2" t="s">
        <v>2092</v>
      </c>
      <c r="C1468" s="2">
        <v>17</v>
      </c>
      <c r="D1468" s="2" t="s">
        <v>632</v>
      </c>
      <c r="E1468" s="2"/>
      <c r="F1468" s="2"/>
      <c r="G1468" s="2"/>
      <c r="H1468" s="2"/>
    </row>
    <row r="1469" spans="2:8">
      <c r="B1469" s="2" t="s">
        <v>2093</v>
      </c>
      <c r="C1469" s="2">
        <v>16</v>
      </c>
      <c r="D1469" s="2" t="s">
        <v>632</v>
      </c>
      <c r="E1469" s="2"/>
      <c r="F1469" s="2"/>
      <c r="G1469" s="2"/>
      <c r="H1469" s="2"/>
    </row>
    <row r="1470" spans="2:8">
      <c r="B1470" s="2" t="s">
        <v>2094</v>
      </c>
      <c r="C1470" s="2">
        <v>17</v>
      </c>
      <c r="D1470" s="2" t="s">
        <v>632</v>
      </c>
      <c r="E1470" s="2"/>
      <c r="F1470" s="2"/>
      <c r="G1470" s="2"/>
      <c r="H1470" s="2"/>
    </row>
    <row r="1471" spans="2:8">
      <c r="B1471" s="2" t="s">
        <v>2095</v>
      </c>
      <c r="C1471" s="2">
        <v>16</v>
      </c>
      <c r="D1471" s="2" t="s">
        <v>632</v>
      </c>
      <c r="E1471" s="2"/>
      <c r="F1471" s="2"/>
      <c r="G1471" s="2"/>
      <c r="H1471" s="2"/>
    </row>
    <row r="1472" spans="2:8">
      <c r="B1472" s="2" t="s">
        <v>2096</v>
      </c>
      <c r="C1472" s="2">
        <v>14</v>
      </c>
      <c r="D1472" s="2" t="s">
        <v>632</v>
      </c>
      <c r="E1472" s="2"/>
      <c r="F1472" s="2"/>
      <c r="G1472" s="2"/>
      <c r="H1472" s="2"/>
    </row>
    <row r="1473" spans="2:8">
      <c r="B1473" s="2" t="s">
        <v>2097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14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19</v>
      </c>
      <c r="D1477" s="2" t="s">
        <v>632</v>
      </c>
      <c r="E1477" s="2"/>
      <c r="F1477" s="2"/>
      <c r="G1477" s="2"/>
      <c r="H1477" s="2"/>
    </row>
    <row r="1478" spans="2:8">
      <c r="B1478" s="2" t="s">
        <v>2102</v>
      </c>
      <c r="C1478" s="2">
        <v>24</v>
      </c>
      <c r="D1478" s="2" t="s">
        <v>632</v>
      </c>
      <c r="E1478" s="2"/>
      <c r="F1478" s="2"/>
      <c r="G1478" s="2"/>
      <c r="H1478" s="2"/>
    </row>
    <row r="1479" spans="2:8">
      <c r="B1479" s="2" t="s">
        <v>2103</v>
      </c>
      <c r="C1479" s="2">
        <v>30</v>
      </c>
      <c r="D1479" s="2" t="s">
        <v>632</v>
      </c>
      <c r="E1479" s="2"/>
      <c r="F1479" s="2"/>
      <c r="G1479" s="2"/>
      <c r="H1479" s="2"/>
    </row>
    <row r="1480" spans="2:8">
      <c r="B1480" s="2" t="s">
        <v>2104</v>
      </c>
      <c r="C1480" s="2">
        <v>38</v>
      </c>
      <c r="D1480" s="2" t="s">
        <v>632</v>
      </c>
      <c r="E1480" s="2"/>
      <c r="F1480" s="2"/>
      <c r="G1480" s="2"/>
      <c r="H1480" s="2"/>
    </row>
    <row r="1481" spans="2:8">
      <c r="B1481" s="2" t="s">
        <v>2105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26</v>
      </c>
      <c r="D1486" s="2" t="s">
        <v>632</v>
      </c>
      <c r="E1486" s="2"/>
      <c r="F1486" s="2"/>
      <c r="G1486" s="2"/>
      <c r="H1486" s="2"/>
    </row>
    <row r="1487" spans="2:8">
      <c r="B1487" s="2" t="s">
        <v>2111</v>
      </c>
      <c r="C1487" s="2">
        <v>38</v>
      </c>
      <c r="D1487" s="2" t="s">
        <v>632</v>
      </c>
      <c r="E1487" s="2"/>
      <c r="F1487" s="2"/>
      <c r="G1487" s="2"/>
      <c r="H1487" s="2"/>
    </row>
    <row r="1488" spans="2:8">
      <c r="B1488" s="2" t="s">
        <v>2112</v>
      </c>
      <c r="C1488" s="2">
        <v>30</v>
      </c>
      <c r="D1488" s="2" t="s">
        <v>632</v>
      </c>
      <c r="E1488" s="2"/>
      <c r="F1488" s="2"/>
      <c r="G1488" s="2"/>
      <c r="H1488" s="2"/>
    </row>
    <row r="1489" spans="2:8">
      <c r="B1489" s="2" t="s">
        <v>2113</v>
      </c>
      <c r="C1489" s="2">
        <v>32</v>
      </c>
      <c r="D1489" s="2" t="s">
        <v>632</v>
      </c>
      <c r="E1489" s="2"/>
      <c r="F1489" s="2"/>
      <c r="G1489" s="2"/>
      <c r="H1489" s="2"/>
    </row>
    <row r="1490" spans="2:8">
      <c r="B1490" s="2" t="s">
        <v>2114</v>
      </c>
      <c r="C1490" s="2">
        <v>31</v>
      </c>
      <c r="D1490" s="2" t="s">
        <v>632</v>
      </c>
      <c r="E1490" s="2"/>
      <c r="F1490" s="2"/>
      <c r="G1490" s="2"/>
      <c r="H1490" s="2"/>
    </row>
    <row r="1491" spans="2:8">
      <c r="B1491" s="2" t="s">
        <v>2115</v>
      </c>
      <c r="C1491" s="2">
        <v>27</v>
      </c>
      <c r="D1491" s="2" t="s">
        <v>632</v>
      </c>
      <c r="E1491" s="2"/>
      <c r="F1491" s="2"/>
      <c r="G1491" s="2"/>
      <c r="H1491" s="2"/>
    </row>
    <row r="1492" spans="2:8">
      <c r="B1492" s="2" t="s">
        <v>2116</v>
      </c>
      <c r="C1492" s="2">
        <v>13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27</v>
      </c>
      <c r="D1493" s="2" t="s">
        <v>632</v>
      </c>
      <c r="E1493" s="2"/>
      <c r="F1493" s="2"/>
      <c r="G1493" s="2"/>
      <c r="H1493" s="2"/>
    </row>
    <row r="1494" spans="2:8">
      <c r="B1494" s="2" t="s">
        <v>2118</v>
      </c>
      <c r="C1494" s="2">
        <v>33</v>
      </c>
      <c r="D1494" s="2" t="s">
        <v>632</v>
      </c>
      <c r="E1494" s="2"/>
      <c r="F1494" s="2"/>
      <c r="G1494" s="2"/>
      <c r="H1494" s="2"/>
    </row>
    <row r="1495" spans="2:8">
      <c r="B1495" s="2" t="s">
        <v>2119</v>
      </c>
      <c r="C1495" s="2">
        <v>31</v>
      </c>
      <c r="D1495" s="2" t="s">
        <v>632</v>
      </c>
      <c r="E1495" s="2"/>
      <c r="F1495" s="2"/>
      <c r="G1495" s="2"/>
      <c r="H1495" s="2"/>
    </row>
    <row r="1496" spans="2:8">
      <c r="B1496" s="2" t="s">
        <v>2120</v>
      </c>
      <c r="C1496" s="2">
        <v>29</v>
      </c>
      <c r="D1496" s="2" t="s">
        <v>632</v>
      </c>
      <c r="E1496" s="2"/>
      <c r="F1496" s="2"/>
      <c r="G1496" s="2"/>
      <c r="H1496" s="2"/>
    </row>
    <row r="1497" spans="2:8">
      <c r="B1497" s="2" t="s">
        <v>2121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20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15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15</v>
      </c>
      <c r="D1502" s="2" t="s">
        <v>632</v>
      </c>
      <c r="E1502" s="2"/>
      <c r="F1502" s="2"/>
      <c r="G1502" s="2"/>
      <c r="H1502" s="2"/>
    </row>
    <row r="1503" spans="2:8">
      <c r="B1503" s="2" t="s">
        <v>2127</v>
      </c>
      <c r="C1503" s="2">
        <v>14</v>
      </c>
      <c r="D1503" s="2" t="s">
        <v>632</v>
      </c>
      <c r="E1503" s="2"/>
      <c r="F1503" s="2"/>
      <c r="G1503" s="2"/>
      <c r="H1503" s="2"/>
    </row>
    <row r="1504" spans="2:8">
      <c r="B1504" s="2" t="s">
        <v>2128</v>
      </c>
      <c r="C1504" s="2">
        <v>19</v>
      </c>
      <c r="D1504" s="2" t="s">
        <v>632</v>
      </c>
      <c r="E1504" s="2"/>
      <c r="F1504" s="2"/>
      <c r="G1504" s="2"/>
      <c r="H1504" s="2"/>
    </row>
    <row r="1505" spans="2:8">
      <c r="B1505" s="2" t="s">
        <v>2129</v>
      </c>
      <c r="C1505" s="2">
        <v>21</v>
      </c>
      <c r="D1505" s="2" t="s">
        <v>632</v>
      </c>
      <c r="E1505" s="2"/>
      <c r="F1505" s="2"/>
      <c r="G1505" s="2"/>
      <c r="H1505" s="2"/>
    </row>
    <row r="1506" spans="2:8">
      <c r="B1506" s="2" t="s">
        <v>2130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16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15</v>
      </c>
      <c r="D1510" s="2" t="s">
        <v>632</v>
      </c>
      <c r="E1510" s="2"/>
      <c r="F1510" s="2"/>
      <c r="G1510" s="2"/>
      <c r="H1510" s="2"/>
    </row>
    <row r="1511" spans="2:8">
      <c r="B1511" s="2" t="s">
        <v>2135</v>
      </c>
      <c r="C1511" s="2">
        <v>17</v>
      </c>
      <c r="D1511" s="2" t="s">
        <v>632</v>
      </c>
      <c r="E1511" s="2"/>
      <c r="F1511" s="2"/>
      <c r="G1511" s="2"/>
      <c r="H1511" s="2"/>
    </row>
    <row r="1512" spans="2:8">
      <c r="B1512" s="2" t="s">
        <v>2136</v>
      </c>
      <c r="C1512" s="2">
        <v>11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13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13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17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18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14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43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46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17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20</v>
      </c>
      <c r="D1536" s="2" t="s">
        <v>632</v>
      </c>
      <c r="E1536" s="2"/>
      <c r="F1536" s="2"/>
      <c r="G1536" s="2"/>
      <c r="H1536" s="2"/>
    </row>
    <row r="1537" spans="2:8">
      <c r="B1537" s="2" t="s">
        <v>2161</v>
      </c>
      <c r="C1537" s="2">
        <v>24</v>
      </c>
      <c r="D1537" s="2" t="s">
        <v>632</v>
      </c>
      <c r="E1537" s="2"/>
      <c r="F1537" s="2"/>
      <c r="G1537" s="2"/>
      <c r="H1537" s="2"/>
    </row>
    <row r="1538" spans="2:8">
      <c r="B1538" s="2" t="s">
        <v>2162</v>
      </c>
      <c r="C1538" s="2">
        <v>26</v>
      </c>
      <c r="D1538" s="2" t="s">
        <v>632</v>
      </c>
      <c r="E1538" s="2"/>
      <c r="F1538" s="2"/>
      <c r="G1538" s="2"/>
      <c r="H1538" s="2"/>
    </row>
    <row r="1539" spans="2:8">
      <c r="B1539" s="2" t="s">
        <v>2163</v>
      </c>
      <c r="C1539" s="2">
        <v>27</v>
      </c>
      <c r="D1539" s="2" t="s">
        <v>632</v>
      </c>
      <c r="E1539" s="2"/>
      <c r="F1539" s="2"/>
      <c r="G1539" s="2"/>
      <c r="H1539" s="2"/>
    </row>
    <row r="1540" spans="2:8">
      <c r="B1540" s="2" t="s">
        <v>2164</v>
      </c>
      <c r="C1540" s="2">
        <v>27</v>
      </c>
      <c r="D1540" s="2" t="s">
        <v>632</v>
      </c>
      <c r="E1540" s="2"/>
      <c r="F1540" s="2"/>
      <c r="G1540" s="2"/>
      <c r="H1540" s="2"/>
    </row>
    <row r="1541" spans="2:8">
      <c r="B1541" s="2" t="s">
        <v>2165</v>
      </c>
      <c r="C1541" s="2">
        <v>27</v>
      </c>
      <c r="D1541" s="2" t="s">
        <v>632</v>
      </c>
      <c r="E1541" s="2"/>
      <c r="F1541" s="2"/>
      <c r="G1541" s="2"/>
      <c r="H1541" s="2"/>
    </row>
    <row r="1542" spans="2:8">
      <c r="B1542" s="2" t="s">
        <v>2166</v>
      </c>
      <c r="C1542" s="2">
        <v>24</v>
      </c>
      <c r="D1542" s="2" t="s">
        <v>632</v>
      </c>
      <c r="E1542" s="2"/>
      <c r="F1542" s="2"/>
      <c r="G1542" s="2"/>
      <c r="H1542" s="2"/>
    </row>
    <row r="1543" spans="2:8">
      <c r="B1543" s="2" t="s">
        <v>2167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19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16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15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15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30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14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14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18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42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34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11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9</v>
      </c>
      <c r="D1593" s="2" t="s">
        <v>632</v>
      </c>
      <c r="E1593" s="2"/>
      <c r="F1593" s="2"/>
      <c r="G1593" s="2"/>
      <c r="H1593" s="2"/>
    </row>
    <row r="1594" spans="2:8">
      <c r="B1594" s="2" t="s">
        <v>2218</v>
      </c>
      <c r="C1594" s="2">
        <v>13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13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11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19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8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41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40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50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47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41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25</v>
      </c>
      <c r="D1623" s="2" t="s">
        <v>632</v>
      </c>
      <c r="E1623" s="2"/>
      <c r="F1623" s="2"/>
      <c r="G1623" s="2"/>
      <c r="H1623" s="2"/>
    </row>
    <row r="1624" spans="2:8">
      <c r="B1624" s="2" t="s">
        <v>2248</v>
      </c>
      <c r="C1624" s="2">
        <v>28</v>
      </c>
      <c r="D1624" s="2" t="s">
        <v>632</v>
      </c>
      <c r="E1624" s="2"/>
      <c r="F1624" s="2"/>
      <c r="G1624" s="2"/>
      <c r="H1624" s="2"/>
    </row>
    <row r="1625" spans="2:8">
      <c r="B1625" s="2" t="s">
        <v>2249</v>
      </c>
      <c r="C1625" s="2">
        <v>24</v>
      </c>
      <c r="D1625" s="2" t="s">
        <v>632</v>
      </c>
      <c r="E1625" s="2"/>
      <c r="F1625" s="2"/>
      <c r="G1625" s="2"/>
      <c r="H1625" s="2"/>
    </row>
    <row r="1626" spans="2:8">
      <c r="B1626" s="2" t="s">
        <v>2250</v>
      </c>
      <c r="C1626" s="2">
        <v>26</v>
      </c>
      <c r="D1626" s="2" t="s">
        <v>632</v>
      </c>
      <c r="E1626" s="2"/>
      <c r="F1626" s="2"/>
      <c r="G1626" s="2"/>
      <c r="H1626" s="2"/>
    </row>
    <row r="1627" spans="2:8">
      <c r="B1627" s="2" t="s">
        <v>2251</v>
      </c>
      <c r="C1627" s="2">
        <v>25</v>
      </c>
      <c r="D1627" s="2" t="s">
        <v>632</v>
      </c>
      <c r="E1627" s="2"/>
      <c r="F1627" s="2"/>
      <c r="G1627" s="2"/>
      <c r="H1627" s="2"/>
    </row>
    <row r="1628" spans="2:8">
      <c r="B1628" s="2" t="s">
        <v>2252</v>
      </c>
      <c r="C1628" s="2">
        <v>25</v>
      </c>
      <c r="D1628" s="2" t="s">
        <v>632</v>
      </c>
      <c r="E1628" s="2"/>
      <c r="F1628" s="2"/>
      <c r="G1628" s="2"/>
      <c r="H1628" s="2"/>
    </row>
    <row r="1629" spans="2:8">
      <c r="B1629" s="2" t="s">
        <v>2253</v>
      </c>
      <c r="C1629" s="2">
        <v>25</v>
      </c>
      <c r="D1629" s="2" t="s">
        <v>632</v>
      </c>
      <c r="E1629" s="2"/>
      <c r="F1629" s="2"/>
      <c r="G1629" s="2"/>
      <c r="H1629" s="2"/>
    </row>
    <row r="1630" spans="2:8">
      <c r="B1630" s="2" t="s">
        <v>2254</v>
      </c>
      <c r="C1630" s="2">
        <v>13</v>
      </c>
      <c r="D1630" s="2" t="s">
        <v>632</v>
      </c>
      <c r="E1630" s="2"/>
      <c r="F1630" s="2"/>
      <c r="G1630" s="2"/>
      <c r="H1630" s="2"/>
    </row>
    <row r="1631" spans="2:8">
      <c r="B1631" s="2" t="s">
        <v>2255</v>
      </c>
      <c r="C1631" s="2">
        <v>46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47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42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13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38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39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39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30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18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41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42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38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16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33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14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13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18</v>
      </c>
      <c r="D1703" s="2" t="s">
        <v>632</v>
      </c>
      <c r="E1703" s="2"/>
      <c r="F1703" s="2"/>
      <c r="G1703" s="2"/>
      <c r="H1703" s="2"/>
    </row>
    <row r="1704" spans="2:8">
      <c r="B1704" s="2" t="s">
        <v>2328</v>
      </c>
      <c r="C1704" s="2">
        <v>25</v>
      </c>
      <c r="D1704" s="2" t="s">
        <v>632</v>
      </c>
      <c r="E1704" s="2"/>
      <c r="F1704" s="2"/>
      <c r="G1704" s="2"/>
      <c r="H1704" s="2"/>
    </row>
    <row r="1705" spans="2:8">
      <c r="B1705" s="2" t="s">
        <v>2329</v>
      </c>
      <c r="C1705" s="2">
        <v>26</v>
      </c>
      <c r="D1705" s="2" t="s">
        <v>632</v>
      </c>
      <c r="E1705" s="2"/>
      <c r="F1705" s="2"/>
      <c r="G1705" s="2"/>
      <c r="H1705" s="2"/>
    </row>
    <row r="1706" spans="2:8">
      <c r="B1706" s="2" t="s">
        <v>2330</v>
      </c>
      <c r="C1706" s="2">
        <v>25</v>
      </c>
      <c r="D1706" s="2" t="s">
        <v>632</v>
      </c>
      <c r="E1706" s="2"/>
      <c r="F1706" s="2"/>
      <c r="G1706" s="2"/>
      <c r="H1706" s="2"/>
    </row>
    <row r="1707" spans="2:8">
      <c r="B1707" s="2" t="s">
        <v>2331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32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38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36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14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5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24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26</v>
      </c>
      <c r="D1728" s="2" t="s">
        <v>632</v>
      </c>
      <c r="E1728" s="2"/>
      <c r="F1728" s="2"/>
      <c r="G1728" s="2"/>
      <c r="H1728" s="2"/>
    </row>
    <row r="1729" spans="2:8">
      <c r="B1729" s="2" t="s">
        <v>2353</v>
      </c>
      <c r="C1729" s="2">
        <v>25</v>
      </c>
      <c r="D1729" s="2" t="s">
        <v>632</v>
      </c>
      <c r="E1729" s="2"/>
      <c r="F1729" s="2"/>
      <c r="G1729" s="2"/>
      <c r="H1729" s="2"/>
    </row>
    <row r="1730" spans="2:8">
      <c r="B1730" s="2" t="s">
        <v>2354</v>
      </c>
      <c r="C1730" s="2">
        <v>27</v>
      </c>
      <c r="D1730" s="2" t="s">
        <v>632</v>
      </c>
      <c r="E1730" s="2"/>
      <c r="F1730" s="2"/>
      <c r="G1730" s="2"/>
      <c r="H1730" s="2"/>
    </row>
    <row r="1731" spans="2:8">
      <c r="B1731" s="2" t="s">
        <v>2355</v>
      </c>
      <c r="C1731" s="2">
        <v>19</v>
      </c>
      <c r="D1731" s="2" t="s">
        <v>632</v>
      </c>
      <c r="E1731" s="2"/>
      <c r="F1731" s="2"/>
      <c r="G1731" s="2"/>
      <c r="H1731" s="2"/>
    </row>
    <row r="1732" spans="2:8">
      <c r="B1732" s="2" t="s">
        <v>2356</v>
      </c>
      <c r="C1732" s="2">
        <v>19</v>
      </c>
      <c r="D1732" s="2" t="s">
        <v>632</v>
      </c>
      <c r="E1732" s="2"/>
      <c r="F1732" s="2"/>
      <c r="G1732" s="2"/>
      <c r="H1732" s="2"/>
    </row>
    <row r="1733" spans="2:8">
      <c r="B1733" s="2" t="s">
        <v>2357</v>
      </c>
      <c r="C1733" s="2">
        <v>19</v>
      </c>
      <c r="D1733" s="2" t="s">
        <v>632</v>
      </c>
      <c r="E1733" s="2"/>
      <c r="F1733" s="2"/>
      <c r="G1733" s="2"/>
      <c r="H1733" s="2"/>
    </row>
    <row r="1734" spans="2:8">
      <c r="B1734" s="2" t="s">
        <v>2358</v>
      </c>
      <c r="C1734" s="2">
        <v>19</v>
      </c>
      <c r="D1734" s="2" t="s">
        <v>632</v>
      </c>
      <c r="E1734" s="2"/>
      <c r="F1734" s="2"/>
      <c r="G1734" s="2"/>
      <c r="H1734" s="2"/>
    </row>
    <row r="1735" spans="2:8">
      <c r="B1735" s="2" t="s">
        <v>2359</v>
      </c>
      <c r="C1735" s="2">
        <v>23</v>
      </c>
      <c r="D1735" s="2" t="s">
        <v>632</v>
      </c>
      <c r="E1735" s="2"/>
      <c r="F1735" s="2"/>
      <c r="G1735" s="2"/>
      <c r="H1735" s="2"/>
    </row>
    <row r="1736" spans="2:8">
      <c r="B1736" s="2" t="s">
        <v>2360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8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9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13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16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14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14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14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13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12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11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34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15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37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25</v>
      </c>
      <c r="D1779" s="2" t="s">
        <v>632</v>
      </c>
      <c r="E1779" s="2"/>
      <c r="F1779" s="2"/>
      <c r="G1779" s="2"/>
      <c r="H1779" s="2"/>
    </row>
    <row r="1780" spans="2:8">
      <c r="B1780" s="2" t="s">
        <v>2404</v>
      </c>
      <c r="C1780" s="2">
        <v>29</v>
      </c>
      <c r="D1780" s="2" t="s">
        <v>632</v>
      </c>
      <c r="E1780" s="2"/>
      <c r="F1780" s="2"/>
      <c r="G1780" s="2"/>
      <c r="H1780" s="2"/>
    </row>
    <row r="1781" spans="2:8">
      <c r="B1781" s="2" t="s">
        <v>2405</v>
      </c>
      <c r="C1781" s="2">
        <v>31</v>
      </c>
      <c r="D1781" s="2" t="s">
        <v>632</v>
      </c>
      <c r="E1781" s="2"/>
      <c r="F1781" s="2"/>
      <c r="G1781" s="2"/>
      <c r="H1781" s="2"/>
    </row>
    <row r="1782" spans="2:8">
      <c r="B1782" s="2" t="s">
        <v>2406</v>
      </c>
      <c r="C1782" s="2">
        <v>32</v>
      </c>
      <c r="D1782" s="2" t="s">
        <v>632</v>
      </c>
      <c r="E1782" s="2"/>
      <c r="F1782" s="2"/>
      <c r="G1782" s="2"/>
      <c r="H1782" s="2"/>
    </row>
    <row r="1783" spans="2:8">
      <c r="B1783" s="2" t="s">
        <v>2407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31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39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41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39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18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41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42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22</v>
      </c>
      <c r="D1834" s="2" t="s">
        <v>632</v>
      </c>
      <c r="E1834" s="2"/>
      <c r="F1834" s="2"/>
      <c r="G1834" s="2"/>
      <c r="H1834" s="2"/>
    </row>
    <row r="1835" spans="2:8">
      <c r="B1835" s="2" t="s">
        <v>2459</v>
      </c>
      <c r="C1835" s="2">
        <v>22</v>
      </c>
      <c r="D1835" s="2" t="s">
        <v>632</v>
      </c>
      <c r="E1835" s="2"/>
      <c r="F1835" s="2"/>
      <c r="G1835" s="2"/>
      <c r="H1835" s="2"/>
    </row>
    <row r="1836" spans="2:8">
      <c r="B1836" s="2" t="s">
        <v>2460</v>
      </c>
      <c r="C1836" s="2">
        <v>21</v>
      </c>
      <c r="D1836" s="2" t="s">
        <v>632</v>
      </c>
      <c r="E1836" s="2"/>
      <c r="F1836" s="2"/>
      <c r="G1836" s="2"/>
      <c r="H1836" s="2"/>
    </row>
    <row r="1837" spans="2:8">
      <c r="B1837" s="2" t="s">
        <v>2461</v>
      </c>
      <c r="C1837" s="2">
        <v>22</v>
      </c>
      <c r="D1837" s="2" t="s">
        <v>632</v>
      </c>
      <c r="E1837" s="2"/>
      <c r="F1837" s="2"/>
      <c r="G1837" s="2"/>
      <c r="H1837" s="2"/>
    </row>
    <row r="1838" spans="2:8">
      <c r="B1838" s="2" t="s">
        <v>2462</v>
      </c>
      <c r="C1838" s="2">
        <v>23</v>
      </c>
      <c r="D1838" s="2" t="s">
        <v>632</v>
      </c>
      <c r="E1838" s="2"/>
      <c r="F1838" s="2"/>
      <c r="G1838" s="2"/>
      <c r="H1838" s="2"/>
    </row>
    <row r="1839" spans="2:8">
      <c r="B1839" s="2" t="s">
        <v>2463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34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15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18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15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28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38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18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15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20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19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13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25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18</v>
      </c>
      <c r="D1904" s="2" t="s">
        <v>632</v>
      </c>
      <c r="E1904" s="2"/>
      <c r="F1904" s="2"/>
      <c r="G1904" s="2"/>
      <c r="H1904" s="2"/>
    </row>
    <row r="1905" spans="2:8">
      <c r="B1905" s="2" t="s">
        <v>2529</v>
      </c>
      <c r="C1905" s="2">
        <v>23</v>
      </c>
      <c r="D1905" s="2" t="s">
        <v>632</v>
      </c>
      <c r="E1905" s="2"/>
      <c r="F1905" s="2"/>
      <c r="G1905" s="2"/>
      <c r="H1905" s="2"/>
    </row>
    <row r="1906" spans="2:8">
      <c r="B1906" s="2" t="s">
        <v>2530</v>
      </c>
      <c r="C1906" s="2">
        <v>27</v>
      </c>
      <c r="D1906" s="2" t="s">
        <v>632</v>
      </c>
      <c r="E1906" s="2"/>
      <c r="F1906" s="2"/>
      <c r="G1906" s="2"/>
      <c r="H1906" s="2"/>
    </row>
    <row r="1907" spans="2:8">
      <c r="B1907" s="2" t="s">
        <v>2531</v>
      </c>
      <c r="C1907" s="2">
        <v>29</v>
      </c>
      <c r="D1907" s="2" t="s">
        <v>632</v>
      </c>
      <c r="E1907" s="2"/>
      <c r="F1907" s="2"/>
      <c r="G1907" s="2"/>
      <c r="H1907" s="2"/>
    </row>
    <row r="1908" spans="2:8">
      <c r="B1908" s="2" t="s">
        <v>2532</v>
      </c>
      <c r="C1908" s="2">
        <v>31</v>
      </c>
      <c r="D1908" s="2" t="s">
        <v>632</v>
      </c>
      <c r="E1908" s="2"/>
      <c r="F1908" s="2"/>
      <c r="G1908" s="2"/>
      <c r="H1908" s="2"/>
    </row>
    <row r="1909" spans="2:8">
      <c r="B1909" s="2" t="s">
        <v>2533</v>
      </c>
      <c r="C1909" s="2">
        <v>31</v>
      </c>
      <c r="D1909" s="2" t="s">
        <v>632</v>
      </c>
      <c r="E1909" s="2"/>
      <c r="F1909" s="2"/>
      <c r="G1909" s="2"/>
      <c r="H1909" s="2"/>
    </row>
    <row r="1910" spans="2:8">
      <c r="B1910" s="2" t="s">
        <v>2534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34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38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38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33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22</v>
      </c>
      <c r="D1925" s="2" t="s">
        <v>632</v>
      </c>
      <c r="E1925" s="2"/>
      <c r="F1925" s="2"/>
      <c r="G1925" s="2"/>
      <c r="H1925" s="2"/>
    </row>
    <row r="1926" spans="2:8">
      <c r="B1926" s="2" t="s">
        <v>2550</v>
      </c>
      <c r="C1926" s="2">
        <v>28</v>
      </c>
      <c r="D1926" s="2" t="s">
        <v>632</v>
      </c>
      <c r="E1926" s="2"/>
      <c r="F1926" s="2"/>
      <c r="G1926" s="2"/>
      <c r="H1926" s="2"/>
    </row>
    <row r="1927" spans="2:8">
      <c r="B1927" s="2" t="s">
        <v>2551</v>
      </c>
      <c r="C1927" s="2">
        <v>28</v>
      </c>
      <c r="D1927" s="2" t="s">
        <v>632</v>
      </c>
      <c r="E1927" s="2"/>
      <c r="F1927" s="2"/>
      <c r="G1927" s="2"/>
      <c r="H1927" s="2"/>
    </row>
    <row r="1928" spans="2:8">
      <c r="B1928" s="2" t="s">
        <v>2552</v>
      </c>
      <c r="C1928" s="2">
        <v>30</v>
      </c>
      <c r="D1928" s="2" t="s">
        <v>632</v>
      </c>
      <c r="E1928" s="2"/>
      <c r="F1928" s="2"/>
      <c r="G1928" s="2"/>
      <c r="H1928" s="2"/>
    </row>
    <row r="1929" spans="2:8">
      <c r="B1929" s="2" t="s">
        <v>2553</v>
      </c>
      <c r="C1929" s="2">
        <v>28</v>
      </c>
      <c r="D1929" s="2" t="s">
        <v>632</v>
      </c>
      <c r="E1929" s="2"/>
      <c r="F1929" s="2"/>
      <c r="G1929" s="2"/>
      <c r="H1929" s="2"/>
    </row>
    <row r="1930" spans="2:8">
      <c r="B1930" s="2" t="s">
        <v>2554</v>
      </c>
      <c r="C1930" s="2">
        <v>16</v>
      </c>
      <c r="D1930" s="2" t="s">
        <v>632</v>
      </c>
      <c r="E1930" s="2"/>
      <c r="F1930" s="2"/>
      <c r="G1930" s="2"/>
      <c r="H1930" s="2"/>
    </row>
    <row r="1931" spans="2:8">
      <c r="B1931" s="2" t="s">
        <v>2555</v>
      </c>
      <c r="C1931" s="2">
        <v>25</v>
      </c>
      <c r="D1931" s="2" t="s">
        <v>632</v>
      </c>
      <c r="E1931" s="2"/>
      <c r="F1931" s="2"/>
      <c r="G1931" s="2"/>
      <c r="H1931" s="2"/>
    </row>
    <row r="1932" spans="2:8">
      <c r="B1932" s="2" t="s">
        <v>2556</v>
      </c>
      <c r="C1932" s="2">
        <v>27</v>
      </c>
      <c r="D1932" s="2" t="s">
        <v>632</v>
      </c>
      <c r="E1932" s="2"/>
      <c r="F1932" s="2"/>
      <c r="G1932" s="2"/>
      <c r="H1932" s="2"/>
    </row>
    <row r="1933" spans="2:8">
      <c r="B1933" s="2" t="s">
        <v>2557</v>
      </c>
      <c r="C1933" s="2">
        <v>34</v>
      </c>
      <c r="D1933" s="2" t="s">
        <v>632</v>
      </c>
      <c r="E1933" s="2"/>
      <c r="F1933" s="2"/>
      <c r="G1933" s="2"/>
      <c r="H1933" s="2"/>
    </row>
    <row r="1934" spans="2:8">
      <c r="B1934" s="2" t="s">
        <v>2558</v>
      </c>
      <c r="C1934" s="2">
        <v>45</v>
      </c>
      <c r="D1934" s="2" t="s">
        <v>632</v>
      </c>
      <c r="E1934" s="2"/>
      <c r="F1934" s="2"/>
      <c r="G1934" s="2"/>
      <c r="H1934" s="2"/>
    </row>
    <row r="1935" spans="2:8">
      <c r="B1935" s="2" t="s">
        <v>2559</v>
      </c>
      <c r="C1935" s="2">
        <v>17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12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15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33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18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31</v>
      </c>
      <c r="D1947" s="2" t="s">
        <v>632</v>
      </c>
      <c r="E1947" s="2"/>
      <c r="F1947" s="2"/>
      <c r="G1947" s="2"/>
      <c r="H1947" s="2"/>
    </row>
    <row r="1948" spans="2:8">
      <c r="B1948" s="2" t="s">
        <v>2572</v>
      </c>
      <c r="C1948" s="2">
        <v>34</v>
      </c>
      <c r="D1948" s="2" t="s">
        <v>632</v>
      </c>
      <c r="E1948" s="2"/>
      <c r="F1948" s="2"/>
      <c r="G1948" s="2"/>
      <c r="H1948" s="2"/>
    </row>
    <row r="1949" spans="2:8">
      <c r="B1949" s="2" t="s">
        <v>2573</v>
      </c>
      <c r="C1949" s="2">
        <v>31</v>
      </c>
      <c r="D1949" s="2" t="s">
        <v>632</v>
      </c>
      <c r="E1949" s="2"/>
      <c r="F1949" s="2"/>
      <c r="G1949" s="2"/>
      <c r="H1949" s="2"/>
    </row>
    <row r="1950" spans="2:8">
      <c r="B1950" s="2" t="s">
        <v>2574</v>
      </c>
      <c r="C1950" s="2">
        <v>26</v>
      </c>
      <c r="D1950" s="2" t="s">
        <v>632</v>
      </c>
      <c r="E1950" s="2"/>
      <c r="F1950" s="2"/>
      <c r="G1950" s="2"/>
      <c r="H1950" s="2"/>
    </row>
    <row r="1951" spans="2:8">
      <c r="B1951" s="2" t="s">
        <v>2575</v>
      </c>
      <c r="C1951" s="2">
        <v>20</v>
      </c>
      <c r="D1951" s="2" t="s">
        <v>632</v>
      </c>
      <c r="E1951" s="2"/>
      <c r="F1951" s="2"/>
      <c r="G1951" s="2"/>
      <c r="H1951" s="2"/>
    </row>
    <row r="1952" spans="2:8">
      <c r="B1952" s="2" t="s">
        <v>2576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17</v>
      </c>
      <c r="D1958" s="2" t="s">
        <v>632</v>
      </c>
      <c r="E1958" s="2"/>
      <c r="F1958" s="2"/>
      <c r="G1958" s="2"/>
      <c r="H1958" s="2"/>
    </row>
    <row r="1959" spans="2:8">
      <c r="B1959" s="2" t="s">
        <v>2583</v>
      </c>
      <c r="C1959" s="2">
        <v>29</v>
      </c>
      <c r="D1959" s="2" t="s">
        <v>632</v>
      </c>
      <c r="E1959" s="2"/>
      <c r="F1959" s="2"/>
      <c r="G1959" s="2"/>
      <c r="H1959" s="2"/>
    </row>
    <row r="1960" spans="2:8">
      <c r="B1960" s="2" t="s">
        <v>2584</v>
      </c>
      <c r="C1960" s="2">
        <v>29</v>
      </c>
      <c r="D1960" s="2" t="s">
        <v>632</v>
      </c>
      <c r="E1960" s="2"/>
      <c r="F1960" s="2"/>
      <c r="G1960" s="2"/>
      <c r="H1960" s="2"/>
    </row>
    <row r="1961" spans="2:8">
      <c r="B1961" s="2" t="s">
        <v>2585</v>
      </c>
      <c r="C1961" s="2">
        <v>28</v>
      </c>
      <c r="D1961" s="2" t="s">
        <v>632</v>
      </c>
      <c r="E1961" s="2"/>
      <c r="F1961" s="2"/>
      <c r="G1961" s="2"/>
      <c r="H1961" s="2"/>
    </row>
    <row r="1962" spans="2:8">
      <c r="B1962" s="2" t="s">
        <v>2586</v>
      </c>
      <c r="C1962" s="2">
        <v>26</v>
      </c>
      <c r="D1962" s="2" t="s">
        <v>632</v>
      </c>
      <c r="E1962" s="2"/>
      <c r="F1962" s="2"/>
      <c r="G1962" s="2"/>
      <c r="H1962" s="2"/>
    </row>
    <row r="1963" spans="2:8">
      <c r="B1963" s="2" t="s">
        <v>2587</v>
      </c>
      <c r="C1963" s="2">
        <v>24</v>
      </c>
      <c r="D1963" s="2" t="s">
        <v>632</v>
      </c>
      <c r="E1963" s="2"/>
      <c r="F1963" s="2"/>
      <c r="G1963" s="2"/>
      <c r="H1963" s="2"/>
    </row>
    <row r="1964" spans="2:8">
      <c r="B1964" s="2" t="s">
        <v>2588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37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35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11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35</v>
      </c>
      <c r="D1979" s="2" t="s">
        <v>632</v>
      </c>
      <c r="E1979" s="2"/>
      <c r="F1979" s="2"/>
      <c r="G1979" s="2"/>
      <c r="H1979" s="2"/>
    </row>
    <row r="1980" spans="2:8">
      <c r="B1980" s="2" t="s">
        <v>2604</v>
      </c>
      <c r="C1980" s="2">
        <v>39</v>
      </c>
      <c r="D1980" s="2" t="s">
        <v>632</v>
      </c>
      <c r="E1980" s="2"/>
      <c r="F1980" s="2"/>
      <c r="G1980" s="2"/>
      <c r="H1980" s="2"/>
    </row>
    <row r="1981" spans="2:8">
      <c r="B1981" s="2" t="s">
        <v>2605</v>
      </c>
      <c r="C1981" s="2">
        <v>38</v>
      </c>
      <c r="D1981" s="2" t="s">
        <v>632</v>
      </c>
      <c r="E1981" s="2"/>
      <c r="F1981" s="2"/>
      <c r="G1981" s="2"/>
      <c r="H1981" s="2"/>
    </row>
    <row r="1982" spans="2:8">
      <c r="B1982" s="2" t="s">
        <v>2606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21</v>
      </c>
      <c r="D1992" s="2" t="s">
        <v>632</v>
      </c>
      <c r="E1992" s="2"/>
      <c r="F1992" s="2"/>
      <c r="G1992" s="2"/>
      <c r="H1992" s="2"/>
    </row>
    <row r="1993" spans="2:8">
      <c r="B1993" s="2" t="s">
        <v>2617</v>
      </c>
      <c r="C1993" s="2">
        <v>24</v>
      </c>
      <c r="D1993" s="2" t="s">
        <v>632</v>
      </c>
      <c r="E1993" s="2"/>
      <c r="F1993" s="2"/>
      <c r="G1993" s="2"/>
      <c r="H1993" s="2"/>
    </row>
    <row r="1994" spans="2:8">
      <c r="B1994" s="2" t="s">
        <v>2618</v>
      </c>
      <c r="C1994" s="2">
        <v>31</v>
      </c>
      <c r="D1994" s="2" t="s">
        <v>632</v>
      </c>
      <c r="E1994" s="2"/>
      <c r="F1994" s="2"/>
      <c r="G1994" s="2"/>
      <c r="H1994" s="2"/>
    </row>
    <row r="1995" spans="2:8">
      <c r="B1995" s="2" t="s">
        <v>2619</v>
      </c>
      <c r="C1995" s="2">
        <v>35</v>
      </c>
      <c r="D1995" s="2" t="s">
        <v>632</v>
      </c>
      <c r="E1995" s="2"/>
      <c r="F1995" s="2"/>
      <c r="G1995" s="2"/>
      <c r="H1995" s="2"/>
    </row>
    <row r="1996" spans="2:8">
      <c r="B1996" s="2" t="s">
        <v>2620</v>
      </c>
      <c r="C1996" s="2">
        <v>35</v>
      </c>
      <c r="D1996" s="2" t="s">
        <v>632</v>
      </c>
      <c r="E1996" s="2"/>
      <c r="F1996" s="2"/>
      <c r="G1996" s="2"/>
      <c r="H1996" s="2"/>
    </row>
    <row r="1997" spans="2:8">
      <c r="B1997" s="2" t="s">
        <v>2621</v>
      </c>
      <c r="C1997" s="2">
        <v>32</v>
      </c>
      <c r="D1997" s="2" t="s">
        <v>632</v>
      </c>
      <c r="E1997" s="2"/>
      <c r="F1997" s="2"/>
      <c r="G1997" s="2"/>
      <c r="H1997" s="2"/>
    </row>
    <row r="1998" spans="2:8">
      <c r="B1998" s="2" t="s">
        <v>2622</v>
      </c>
      <c r="C1998" s="2">
        <v>15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18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20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20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13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23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21</v>
      </c>
      <c r="D2026" s="2" t="s">
        <v>632</v>
      </c>
      <c r="E2026" s="2"/>
      <c r="F2026" s="2"/>
      <c r="G2026" s="2"/>
      <c r="H2026" s="2"/>
    </row>
    <row r="2027" spans="2:8">
      <c r="B2027" s="2" t="s">
        <v>2651</v>
      </c>
      <c r="C2027" s="2">
        <v>23</v>
      </c>
      <c r="D2027" s="2" t="s">
        <v>632</v>
      </c>
      <c r="E2027" s="2"/>
      <c r="F2027" s="2"/>
      <c r="G2027" s="2"/>
      <c r="H2027" s="2"/>
    </row>
    <row r="2028" spans="2:8">
      <c r="B2028" s="2" t="s">
        <v>2652</v>
      </c>
      <c r="C2028" s="2">
        <v>25</v>
      </c>
      <c r="D2028" s="2" t="s">
        <v>632</v>
      </c>
      <c r="E2028" s="2"/>
      <c r="F2028" s="2"/>
      <c r="G2028" s="2"/>
      <c r="H2028" s="2"/>
    </row>
    <row r="2029" spans="2:8">
      <c r="B2029" s="2" t="s">
        <v>2653</v>
      </c>
      <c r="C2029" s="2">
        <v>26</v>
      </c>
      <c r="D2029" s="2" t="s">
        <v>632</v>
      </c>
      <c r="E2029" s="2"/>
      <c r="F2029" s="2"/>
      <c r="G2029" s="2"/>
      <c r="H2029" s="2"/>
    </row>
    <row r="2030" spans="2:8">
      <c r="B2030" s="2" t="s">
        <v>2654</v>
      </c>
      <c r="C2030" s="2">
        <v>29</v>
      </c>
      <c r="D2030" s="2" t="s">
        <v>632</v>
      </c>
      <c r="E2030" s="2"/>
      <c r="F2030" s="2"/>
      <c r="G2030" s="2"/>
      <c r="H2030" s="2"/>
    </row>
    <row r="2031" spans="2:8">
      <c r="B2031" s="2" t="s">
        <v>2655</v>
      </c>
      <c r="C2031" s="2">
        <v>29</v>
      </c>
      <c r="D2031" s="2" t="s">
        <v>632</v>
      </c>
      <c r="E2031" s="2"/>
      <c r="F2031" s="2"/>
      <c r="G2031" s="2"/>
      <c r="H2031" s="2"/>
    </row>
    <row r="2032" spans="2:8">
      <c r="B2032" s="2" t="s">
        <v>2656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37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21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17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19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26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16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21</v>
      </c>
      <c r="D2078" s="2" t="s">
        <v>632</v>
      </c>
      <c r="E2078" s="2"/>
      <c r="F2078" s="2"/>
      <c r="G2078" s="2"/>
      <c r="H2078" s="2"/>
    </row>
    <row r="2079" spans="2:8">
      <c r="B2079" s="2" t="s">
        <v>2703</v>
      </c>
      <c r="C2079" s="2">
        <v>30</v>
      </c>
      <c r="D2079" s="2" t="s">
        <v>632</v>
      </c>
      <c r="E2079" s="2"/>
      <c r="F2079" s="2"/>
      <c r="G2079" s="2"/>
      <c r="H2079" s="2"/>
    </row>
    <row r="2080" spans="2:8">
      <c r="B2080" s="2" t="s">
        <v>2704</v>
      </c>
      <c r="C2080" s="2">
        <v>34</v>
      </c>
      <c r="D2080" s="2" t="s">
        <v>632</v>
      </c>
      <c r="E2080" s="2"/>
      <c r="F2080" s="2"/>
      <c r="G2080" s="2"/>
      <c r="H2080" s="2"/>
    </row>
    <row r="2081" spans="2:8">
      <c r="B2081" s="2" t="s">
        <v>2705</v>
      </c>
      <c r="C2081" s="2">
        <v>38</v>
      </c>
      <c r="D2081" s="2" t="s">
        <v>632</v>
      </c>
      <c r="E2081" s="2"/>
      <c r="F2081" s="2"/>
      <c r="G2081" s="2"/>
      <c r="H2081" s="2"/>
    </row>
    <row r="2082" spans="2:8">
      <c r="B2082" s="2" t="s">
        <v>2706</v>
      </c>
      <c r="C2082" s="2">
        <v>38</v>
      </c>
      <c r="D2082" s="2" t="s">
        <v>632</v>
      </c>
      <c r="E2082" s="2"/>
      <c r="F2082" s="2"/>
      <c r="G2082" s="2"/>
      <c r="H2082" s="2"/>
    </row>
    <row r="2083" spans="2:8">
      <c r="B2083" s="2" t="s">
        <v>2707</v>
      </c>
      <c r="C2083" s="2">
        <v>31</v>
      </c>
      <c r="D2083" s="2" t="s">
        <v>632</v>
      </c>
      <c r="E2083" s="2"/>
      <c r="F2083" s="2"/>
      <c r="G2083" s="2"/>
      <c r="H2083" s="2"/>
    </row>
    <row r="2084" spans="2:8">
      <c r="B2084" s="2" t="s">
        <v>2708</v>
      </c>
      <c r="C2084" s="2">
        <v>36</v>
      </c>
      <c r="D2084" s="2" t="s">
        <v>632</v>
      </c>
      <c r="E2084" s="2"/>
      <c r="F2084" s="2"/>
      <c r="G2084" s="2"/>
      <c r="H2084" s="2"/>
    </row>
    <row r="2085" spans="2:8">
      <c r="B2085" s="2" t="s">
        <v>2709</v>
      </c>
      <c r="C2085" s="2">
        <v>38</v>
      </c>
      <c r="D2085" s="2" t="s">
        <v>632</v>
      </c>
      <c r="E2085" s="2"/>
      <c r="F2085" s="2"/>
      <c r="G2085" s="2"/>
      <c r="H2085" s="2"/>
    </row>
    <row r="2086" spans="2:8">
      <c r="B2086" s="2" t="s">
        <v>2710</v>
      </c>
      <c r="C2086" s="2">
        <v>41</v>
      </c>
      <c r="D2086" s="2" t="s">
        <v>632</v>
      </c>
      <c r="E2086" s="2"/>
      <c r="F2086" s="2"/>
      <c r="G2086" s="2"/>
      <c r="H2086" s="2"/>
    </row>
    <row r="2087" spans="2:8">
      <c r="B2087" s="2" t="s">
        <v>2711</v>
      </c>
      <c r="C2087" s="2">
        <v>19</v>
      </c>
      <c r="D2087" s="2" t="s">
        <v>632</v>
      </c>
      <c r="E2087" s="2"/>
      <c r="F2087" s="2"/>
      <c r="G2087" s="2"/>
      <c r="H2087" s="2"/>
    </row>
    <row r="2088" spans="2:8">
      <c r="B2088" s="2" t="s">
        <v>2712</v>
      </c>
      <c r="C2088" s="2">
        <v>25</v>
      </c>
      <c r="D2088" s="2" t="s">
        <v>632</v>
      </c>
      <c r="E2088" s="2"/>
      <c r="F2088" s="2"/>
      <c r="G2088" s="2"/>
      <c r="H2088" s="2"/>
    </row>
    <row r="2089" spans="2:8">
      <c r="B2089" s="2" t="s">
        <v>2713</v>
      </c>
      <c r="C2089" s="2">
        <v>30</v>
      </c>
      <c r="D2089" s="2" t="s">
        <v>632</v>
      </c>
      <c r="E2089" s="2"/>
      <c r="F2089" s="2"/>
      <c r="G2089" s="2"/>
      <c r="H2089" s="2"/>
    </row>
    <row r="2090" spans="2:8">
      <c r="B2090" s="2" t="s">
        <v>2714</v>
      </c>
      <c r="C2090" s="2">
        <v>31</v>
      </c>
      <c r="D2090" s="2" t="s">
        <v>632</v>
      </c>
      <c r="E2090" s="2"/>
      <c r="F2090" s="2"/>
      <c r="G2090" s="2"/>
      <c r="H2090" s="2"/>
    </row>
    <row r="2091" spans="2:8">
      <c r="B2091" s="2" t="s">
        <v>2715</v>
      </c>
      <c r="C2091" s="2">
        <v>30</v>
      </c>
      <c r="D2091" s="2" t="s">
        <v>632</v>
      </c>
      <c r="E2091" s="2"/>
      <c r="F2091" s="2"/>
      <c r="G2091" s="2"/>
      <c r="H2091" s="2"/>
    </row>
    <row r="2092" spans="2:8">
      <c r="B2092" s="2" t="s">
        <v>2716</v>
      </c>
      <c r="C2092" s="2">
        <v>30</v>
      </c>
      <c r="D2092" s="2" t="s">
        <v>632</v>
      </c>
      <c r="E2092" s="2"/>
      <c r="F2092" s="2"/>
      <c r="G2092" s="2"/>
      <c r="H2092" s="2"/>
    </row>
    <row r="2093" spans="2:8">
      <c r="B2093" s="2" t="s">
        <v>2717</v>
      </c>
      <c r="C2093" s="2">
        <v>30</v>
      </c>
      <c r="D2093" s="2" t="s">
        <v>632</v>
      </c>
      <c r="E2093" s="2"/>
      <c r="F2093" s="2"/>
      <c r="G2093" s="2"/>
      <c r="H2093" s="2"/>
    </row>
    <row r="2094" spans="2:8">
      <c r="B2094" s="2" t="s">
        <v>2718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32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34</v>
      </c>
      <c r="D2105" s="2" t="s">
        <v>632</v>
      </c>
      <c r="E2105" s="2"/>
      <c r="F2105" s="2"/>
      <c r="G2105" s="2"/>
      <c r="H2105" s="2"/>
    </row>
    <row r="2106" spans="2:8">
      <c r="B2106" s="2" t="s">
        <v>2730</v>
      </c>
      <c r="C2106" s="2">
        <v>35</v>
      </c>
      <c r="D2106" s="2" t="s">
        <v>632</v>
      </c>
      <c r="E2106" s="2"/>
      <c r="F2106" s="2"/>
      <c r="G2106" s="2"/>
      <c r="H2106" s="2"/>
    </row>
    <row r="2107" spans="2:8">
      <c r="B2107" s="2" t="s">
        <v>2731</v>
      </c>
      <c r="C2107" s="2">
        <v>32</v>
      </c>
      <c r="D2107" s="2" t="s">
        <v>632</v>
      </c>
      <c r="E2107" s="2"/>
      <c r="F2107" s="2"/>
      <c r="G2107" s="2"/>
      <c r="H2107" s="2"/>
    </row>
    <row r="2108" spans="2:8">
      <c r="B2108" s="2" t="s">
        <v>2732</v>
      </c>
      <c r="C2108" s="2">
        <v>29</v>
      </c>
      <c r="D2108" s="2" t="s">
        <v>632</v>
      </c>
      <c r="E2108" s="2"/>
      <c r="F2108" s="2"/>
      <c r="G2108" s="2"/>
      <c r="H2108" s="2"/>
    </row>
    <row r="2109" spans="2:8">
      <c r="B2109" s="2" t="s">
        <v>2733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35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36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23</v>
      </c>
      <c r="D2114" s="2" t="s">
        <v>632</v>
      </c>
      <c r="E2114" s="2"/>
      <c r="F2114" s="2"/>
      <c r="G2114" s="2"/>
      <c r="H2114" s="2"/>
    </row>
    <row r="2115" spans="2:8">
      <c r="B2115" s="2" t="s">
        <v>2739</v>
      </c>
      <c r="C2115" s="2">
        <v>26</v>
      </c>
      <c r="D2115" s="2" t="s">
        <v>632</v>
      </c>
      <c r="E2115" s="2"/>
      <c r="F2115" s="2"/>
      <c r="G2115" s="2"/>
      <c r="H2115" s="2"/>
    </row>
    <row r="2116" spans="2:8">
      <c r="B2116" s="2" t="s">
        <v>2740</v>
      </c>
      <c r="C2116" s="2">
        <v>33</v>
      </c>
      <c r="D2116" s="2" t="s">
        <v>632</v>
      </c>
      <c r="E2116" s="2"/>
      <c r="F2116" s="2"/>
      <c r="G2116" s="2"/>
      <c r="H2116" s="2"/>
    </row>
    <row r="2117" spans="2:8">
      <c r="B2117" s="2" t="s">
        <v>2741</v>
      </c>
      <c r="C2117" s="2">
        <v>37</v>
      </c>
      <c r="D2117" s="2" t="s">
        <v>632</v>
      </c>
      <c r="E2117" s="2"/>
      <c r="F2117" s="2"/>
      <c r="G2117" s="2"/>
      <c r="H2117" s="2"/>
    </row>
    <row r="2118" spans="2:8">
      <c r="B2118" s="2" t="s">
        <v>2742</v>
      </c>
      <c r="C2118" s="2">
        <v>40</v>
      </c>
      <c r="D2118" s="2" t="s">
        <v>632</v>
      </c>
      <c r="E2118" s="2"/>
      <c r="F2118" s="2"/>
      <c r="G2118" s="2"/>
      <c r="H2118" s="2"/>
    </row>
    <row r="2119" spans="2:8">
      <c r="B2119" s="2" t="s">
        <v>2743</v>
      </c>
      <c r="C2119" s="2">
        <v>40</v>
      </c>
      <c r="D2119" s="2" t="s">
        <v>632</v>
      </c>
      <c r="E2119" s="2"/>
      <c r="F2119" s="2"/>
      <c r="G2119" s="2"/>
      <c r="H2119" s="2"/>
    </row>
    <row r="2120" spans="2:8">
      <c r="B2120" s="2" t="s">
        <v>2744</v>
      </c>
      <c r="C2120" s="2">
        <v>23</v>
      </c>
      <c r="D2120" s="2" t="s">
        <v>632</v>
      </c>
      <c r="E2120" s="2"/>
      <c r="F2120" s="2"/>
      <c r="G2120" s="2"/>
      <c r="H2120" s="2"/>
    </row>
    <row r="2121" spans="2:8">
      <c r="B2121" s="2" t="s">
        <v>2745</v>
      </c>
      <c r="C2121" s="2">
        <v>29</v>
      </c>
      <c r="D2121" s="2" t="s">
        <v>632</v>
      </c>
      <c r="E2121" s="2"/>
      <c r="F2121" s="2"/>
      <c r="G2121" s="2"/>
      <c r="H2121" s="2"/>
    </row>
    <row r="2122" spans="2:8">
      <c r="B2122" s="2" t="s">
        <v>2746</v>
      </c>
      <c r="C2122" s="2">
        <v>32</v>
      </c>
      <c r="D2122" s="2" t="s">
        <v>632</v>
      </c>
      <c r="E2122" s="2"/>
      <c r="F2122" s="2"/>
      <c r="G2122" s="2"/>
      <c r="H2122" s="2"/>
    </row>
    <row r="2123" spans="2:8">
      <c r="B2123" s="2" t="s">
        <v>2747</v>
      </c>
      <c r="C2123" s="2">
        <v>32</v>
      </c>
      <c r="D2123" s="2" t="s">
        <v>632</v>
      </c>
      <c r="E2123" s="2"/>
      <c r="F2123" s="2"/>
      <c r="G2123" s="2"/>
      <c r="H2123" s="2"/>
    </row>
    <row r="2124" spans="2:8">
      <c r="B2124" s="2" t="s">
        <v>2748</v>
      </c>
      <c r="C2124" s="2">
        <v>29</v>
      </c>
      <c r="D2124" s="2" t="s">
        <v>632</v>
      </c>
      <c r="E2124" s="2"/>
      <c r="F2124" s="2"/>
      <c r="G2124" s="2"/>
      <c r="H2124" s="2"/>
    </row>
    <row r="2125" spans="2:8">
      <c r="B2125" s="2" t="s">
        <v>2749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24</v>
      </c>
      <c r="D2130" s="2" t="s">
        <v>632</v>
      </c>
      <c r="E2130" s="2"/>
      <c r="F2130" s="2"/>
      <c r="G2130" s="2"/>
      <c r="H2130" s="2"/>
    </row>
    <row r="2131" spans="2:8">
      <c r="B2131" s="2" t="s">
        <v>2755</v>
      </c>
      <c r="C2131" s="2">
        <v>31</v>
      </c>
      <c r="D2131" s="2" t="s">
        <v>632</v>
      </c>
      <c r="E2131" s="2"/>
      <c r="F2131" s="2"/>
      <c r="G2131" s="2"/>
      <c r="H2131" s="2"/>
    </row>
    <row r="2132" spans="2:8">
      <c r="B2132" s="2" t="s">
        <v>2756</v>
      </c>
      <c r="C2132" s="2">
        <v>33</v>
      </c>
      <c r="D2132" s="2" t="s">
        <v>632</v>
      </c>
      <c r="E2132" s="2"/>
      <c r="F2132" s="2"/>
      <c r="G2132" s="2"/>
      <c r="H2132" s="2"/>
    </row>
    <row r="2133" spans="2:8">
      <c r="B2133" s="2" t="s">
        <v>2757</v>
      </c>
      <c r="C2133" s="2">
        <v>35</v>
      </c>
      <c r="D2133" s="2" t="s">
        <v>632</v>
      </c>
      <c r="E2133" s="2"/>
      <c r="F2133" s="2"/>
      <c r="G2133" s="2"/>
      <c r="H2133" s="2"/>
    </row>
    <row r="2134" spans="2:8">
      <c r="B2134" s="2" t="s">
        <v>2758</v>
      </c>
      <c r="C2134" s="2">
        <v>36</v>
      </c>
      <c r="D2134" s="2" t="s">
        <v>632</v>
      </c>
      <c r="E2134" s="2"/>
      <c r="F2134" s="2"/>
      <c r="G2134" s="2"/>
      <c r="H2134" s="2"/>
    </row>
    <row r="2135" spans="2:8">
      <c r="B2135" s="2" t="s">
        <v>2759</v>
      </c>
      <c r="C2135" s="2">
        <v>36</v>
      </c>
      <c r="D2135" s="2" t="s">
        <v>632</v>
      </c>
      <c r="E2135" s="2"/>
      <c r="F2135" s="2"/>
      <c r="G2135" s="2"/>
      <c r="H2135" s="2"/>
    </row>
    <row r="2136" spans="2:8">
      <c r="B2136" s="2" t="s">
        <v>2760</v>
      </c>
      <c r="C2136" s="2">
        <v>24</v>
      </c>
      <c r="D2136" s="2" t="s">
        <v>632</v>
      </c>
      <c r="E2136" s="2"/>
      <c r="F2136" s="2"/>
      <c r="G2136" s="2"/>
      <c r="H2136" s="2"/>
    </row>
    <row r="2137" spans="2:8">
      <c r="B2137" s="2" t="s">
        <v>2761</v>
      </c>
      <c r="C2137" s="2">
        <v>33</v>
      </c>
      <c r="D2137" s="2" t="s">
        <v>632</v>
      </c>
      <c r="E2137" s="2"/>
      <c r="F2137" s="2"/>
      <c r="G2137" s="2"/>
      <c r="H2137" s="2"/>
    </row>
    <row r="2138" spans="2:8">
      <c r="B2138" s="2" t="s">
        <v>2762</v>
      </c>
      <c r="C2138" s="2">
        <v>36</v>
      </c>
      <c r="D2138" s="2" t="s">
        <v>632</v>
      </c>
      <c r="E2138" s="2"/>
      <c r="F2138" s="2"/>
      <c r="G2138" s="2"/>
      <c r="H2138" s="2"/>
    </row>
    <row r="2139" spans="2:8">
      <c r="B2139" s="2" t="s">
        <v>2763</v>
      </c>
      <c r="C2139" s="2">
        <v>36</v>
      </c>
      <c r="D2139" s="2" t="s">
        <v>632</v>
      </c>
      <c r="E2139" s="2"/>
      <c r="F2139" s="2"/>
      <c r="G2139" s="2"/>
      <c r="H2139" s="2"/>
    </row>
    <row r="2140" spans="2:8">
      <c r="B2140" s="2" t="s">
        <v>2764</v>
      </c>
      <c r="C2140" s="2">
        <v>25</v>
      </c>
      <c r="D2140" s="2" t="s">
        <v>632</v>
      </c>
      <c r="E2140" s="2"/>
      <c r="F2140" s="2"/>
      <c r="G2140" s="2"/>
      <c r="H2140" s="2"/>
    </row>
    <row r="2141" spans="2:8">
      <c r="B2141" s="2" t="s">
        <v>2765</v>
      </c>
      <c r="C2141" s="2">
        <v>28</v>
      </c>
      <c r="D2141" s="2" t="s">
        <v>632</v>
      </c>
      <c r="E2141" s="2"/>
      <c r="F2141" s="2"/>
      <c r="G2141" s="2"/>
      <c r="H2141" s="2"/>
    </row>
    <row r="2142" spans="2:8">
      <c r="B2142" s="2" t="s">
        <v>2766</v>
      </c>
      <c r="C2142" s="2">
        <v>28</v>
      </c>
      <c r="D2142" s="2" t="s">
        <v>632</v>
      </c>
      <c r="E2142" s="2"/>
      <c r="F2142" s="2"/>
      <c r="G2142" s="2"/>
      <c r="H2142" s="2"/>
    </row>
    <row r="2143" spans="2:8">
      <c r="B2143" s="2" t="s">
        <v>2767</v>
      </c>
      <c r="C2143" s="2">
        <v>28</v>
      </c>
      <c r="D2143" s="2" t="s">
        <v>632</v>
      </c>
      <c r="E2143" s="2"/>
      <c r="F2143" s="2"/>
      <c r="G2143" s="2"/>
      <c r="H2143" s="2"/>
    </row>
    <row r="2144" spans="2:8">
      <c r="B2144" s="2" t="s">
        <v>2768</v>
      </c>
      <c r="C2144" s="2">
        <v>28</v>
      </c>
      <c r="D2144" s="2" t="s">
        <v>632</v>
      </c>
      <c r="E2144" s="2"/>
      <c r="F2144" s="2"/>
      <c r="G2144" s="2"/>
      <c r="H2144" s="2"/>
    </row>
    <row r="2145" spans="2:8">
      <c r="B2145" s="2" t="s">
        <v>2769</v>
      </c>
      <c r="C2145" s="2">
        <v>25</v>
      </c>
      <c r="D2145" s="2" t="s">
        <v>632</v>
      </c>
      <c r="E2145" s="2"/>
      <c r="F2145" s="2"/>
      <c r="G2145" s="2"/>
      <c r="H2145" s="2"/>
    </row>
    <row r="2146" spans="2:8">
      <c r="B2146" s="2" t="s">
        <v>2770</v>
      </c>
      <c r="C2146" s="2">
        <v>29</v>
      </c>
      <c r="D2146" s="2" t="s">
        <v>632</v>
      </c>
      <c r="E2146" s="2"/>
      <c r="F2146" s="2"/>
      <c r="G2146" s="2"/>
      <c r="H2146" s="2"/>
    </row>
    <row r="2147" spans="2:8">
      <c r="B2147" s="2" t="s">
        <v>2771</v>
      </c>
      <c r="C2147" s="2">
        <v>32</v>
      </c>
      <c r="D2147" s="2" t="s">
        <v>632</v>
      </c>
      <c r="E2147" s="2"/>
      <c r="F2147" s="2"/>
      <c r="G2147" s="2"/>
      <c r="H2147" s="2"/>
    </row>
    <row r="2148" spans="2:8">
      <c r="B2148" s="2" t="s">
        <v>2772</v>
      </c>
      <c r="C2148" s="2">
        <v>32</v>
      </c>
      <c r="D2148" s="2" t="s">
        <v>632</v>
      </c>
      <c r="E2148" s="2"/>
      <c r="F2148" s="2"/>
      <c r="G2148" s="2"/>
      <c r="H2148" s="2"/>
    </row>
    <row r="2149" spans="2:8">
      <c r="B2149" s="2" t="s">
        <v>2773</v>
      </c>
      <c r="C2149" s="2">
        <v>42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36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27</v>
      </c>
      <c r="D2153" s="2" t="s">
        <v>632</v>
      </c>
      <c r="E2153" s="2"/>
      <c r="F2153" s="2"/>
      <c r="G2153" s="2"/>
      <c r="H2153" s="2"/>
    </row>
    <row r="2154" spans="2:8">
      <c r="B2154" s="2" t="s">
        <v>2778</v>
      </c>
      <c r="C2154" s="2">
        <v>33</v>
      </c>
      <c r="D2154" s="2" t="s">
        <v>632</v>
      </c>
      <c r="E2154" s="2"/>
      <c r="F2154" s="2"/>
      <c r="G2154" s="2"/>
      <c r="H2154" s="2"/>
    </row>
    <row r="2155" spans="2:8">
      <c r="B2155" s="2" t="s">
        <v>2779</v>
      </c>
      <c r="C2155" s="2">
        <v>35</v>
      </c>
      <c r="D2155" s="2" t="s">
        <v>632</v>
      </c>
      <c r="E2155" s="2"/>
      <c r="F2155" s="2"/>
      <c r="G2155" s="2"/>
      <c r="H2155" s="2"/>
    </row>
    <row r="2156" spans="2:8">
      <c r="B2156" s="2" t="s">
        <v>2780</v>
      </c>
      <c r="C2156" s="2">
        <v>36</v>
      </c>
      <c r="D2156" s="2" t="s">
        <v>632</v>
      </c>
      <c r="E2156" s="2"/>
      <c r="F2156" s="2"/>
      <c r="G2156" s="2"/>
      <c r="H2156" s="2"/>
    </row>
    <row r="2157" spans="2:8">
      <c r="B2157" s="2" t="s">
        <v>2781</v>
      </c>
      <c r="C2157" s="2">
        <v>35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18</v>
      </c>
      <c r="D2162" s="2" t="s">
        <v>632</v>
      </c>
      <c r="E2162" s="2"/>
      <c r="F2162" s="2"/>
      <c r="G2162" s="2"/>
      <c r="H2162" s="2"/>
    </row>
    <row r="2163" spans="2:8">
      <c r="B2163" s="2" t="s">
        <v>2787</v>
      </c>
      <c r="C2163" s="2">
        <v>21</v>
      </c>
      <c r="D2163" s="2" t="s">
        <v>632</v>
      </c>
      <c r="E2163" s="2"/>
      <c r="F2163" s="2"/>
      <c r="G2163" s="2"/>
      <c r="H2163" s="2"/>
    </row>
    <row r="2164" spans="2:8">
      <c r="B2164" s="2" t="s">
        <v>2788</v>
      </c>
      <c r="C2164" s="2">
        <v>29</v>
      </c>
      <c r="D2164" s="2" t="s">
        <v>632</v>
      </c>
      <c r="E2164" s="2"/>
      <c r="F2164" s="2"/>
      <c r="G2164" s="2"/>
      <c r="H2164" s="2"/>
    </row>
    <row r="2165" spans="2:8">
      <c r="B2165" s="2" t="s">
        <v>2789</v>
      </c>
      <c r="C2165" s="2">
        <v>30</v>
      </c>
      <c r="D2165" s="2" t="s">
        <v>632</v>
      </c>
      <c r="E2165" s="2"/>
      <c r="F2165" s="2"/>
      <c r="G2165" s="2"/>
      <c r="H2165" s="2"/>
    </row>
    <row r="2166" spans="2:8">
      <c r="B2166" s="2" t="s">
        <v>2790</v>
      </c>
      <c r="C2166" s="2">
        <v>30</v>
      </c>
      <c r="D2166" s="2" t="s">
        <v>632</v>
      </c>
      <c r="E2166" s="2"/>
      <c r="F2166" s="2"/>
      <c r="G2166" s="2"/>
      <c r="H2166" s="2"/>
    </row>
    <row r="2167" spans="2:8">
      <c r="B2167" s="2" t="s">
        <v>2791</v>
      </c>
      <c r="C2167" s="2">
        <v>32</v>
      </c>
      <c r="D2167" s="2" t="s">
        <v>632</v>
      </c>
      <c r="E2167" s="2"/>
      <c r="F2167" s="2"/>
      <c r="G2167" s="2"/>
      <c r="H2167" s="2"/>
    </row>
    <row r="2168" spans="2:8">
      <c r="B2168" s="2" t="s">
        <v>2792</v>
      </c>
      <c r="C2168" s="2">
        <v>32</v>
      </c>
      <c r="D2168" s="2" t="s">
        <v>632</v>
      </c>
      <c r="E2168" s="2"/>
      <c r="F2168" s="2"/>
      <c r="G2168" s="2"/>
      <c r="H2168" s="2"/>
    </row>
    <row r="2169" spans="2:8">
      <c r="B2169" s="2" t="s">
        <v>2793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31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18</v>
      </c>
      <c r="D2175" s="2" t="s">
        <v>632</v>
      </c>
      <c r="E2175" s="2"/>
      <c r="F2175" s="2"/>
      <c r="G2175" s="2"/>
      <c r="H2175" s="2"/>
    </row>
    <row r="2176" spans="2:8">
      <c r="B2176" s="2" t="s">
        <v>2800</v>
      </c>
      <c r="C2176" s="2">
        <v>26</v>
      </c>
      <c r="D2176" s="2" t="s">
        <v>632</v>
      </c>
      <c r="E2176" s="2"/>
      <c r="F2176" s="2"/>
      <c r="G2176" s="2"/>
      <c r="H2176" s="2"/>
    </row>
    <row r="2177" spans="2:8">
      <c r="B2177" s="2" t="s">
        <v>2801</v>
      </c>
      <c r="C2177" s="2">
        <v>30</v>
      </c>
      <c r="D2177" s="2" t="s">
        <v>632</v>
      </c>
      <c r="E2177" s="2"/>
      <c r="F2177" s="2"/>
      <c r="G2177" s="2"/>
      <c r="H2177" s="2"/>
    </row>
    <row r="2178" spans="2:8">
      <c r="B2178" s="2" t="s">
        <v>2802</v>
      </c>
      <c r="C2178" s="2">
        <v>33</v>
      </c>
      <c r="D2178" s="2" t="s">
        <v>632</v>
      </c>
      <c r="E2178" s="2"/>
      <c r="F2178" s="2"/>
      <c r="G2178" s="2"/>
      <c r="H2178" s="2"/>
    </row>
    <row r="2179" spans="2:8">
      <c r="B2179" s="2" t="s">
        <v>2803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38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20</v>
      </c>
      <c r="D2184" s="2" t="s">
        <v>632</v>
      </c>
      <c r="E2184" s="2"/>
      <c r="F2184" s="2"/>
      <c r="G2184" s="2"/>
      <c r="H2184" s="2"/>
    </row>
    <row r="2185" spans="2:8">
      <c r="B2185" s="2" t="s">
        <v>2809</v>
      </c>
      <c r="C2185" s="2">
        <v>22</v>
      </c>
      <c r="D2185" s="2" t="s">
        <v>632</v>
      </c>
      <c r="E2185" s="2"/>
      <c r="F2185" s="2"/>
      <c r="G2185" s="2"/>
      <c r="H2185" s="2"/>
    </row>
    <row r="2186" spans="2:8">
      <c r="B2186" s="2" t="s">
        <v>2810</v>
      </c>
      <c r="C2186" s="2">
        <v>23</v>
      </c>
      <c r="D2186" s="2" t="s">
        <v>632</v>
      </c>
      <c r="E2186" s="2"/>
      <c r="F2186" s="2"/>
      <c r="G2186" s="2"/>
      <c r="H2186" s="2"/>
    </row>
    <row r="2187" spans="2:8">
      <c r="B2187" s="2" t="s">
        <v>2811</v>
      </c>
      <c r="C2187" s="2">
        <v>22</v>
      </c>
      <c r="D2187" s="2" t="s">
        <v>632</v>
      </c>
      <c r="E2187" s="2"/>
      <c r="F2187" s="2"/>
      <c r="G2187" s="2"/>
      <c r="H2187" s="2"/>
    </row>
    <row r="2188" spans="2:8">
      <c r="B2188" s="2" t="s">
        <v>2812</v>
      </c>
      <c r="C2188" s="2">
        <v>11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16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17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17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16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27</v>
      </c>
      <c r="D2202" s="2" t="s">
        <v>632</v>
      </c>
      <c r="E2202" s="2"/>
      <c r="F2202" s="2"/>
      <c r="G2202" s="2"/>
      <c r="H2202" s="2"/>
    </row>
    <row r="2203" spans="2:8">
      <c r="B2203" s="2" t="s">
        <v>2827</v>
      </c>
      <c r="C2203" s="2">
        <v>34</v>
      </c>
      <c r="D2203" s="2" t="s">
        <v>632</v>
      </c>
      <c r="E2203" s="2"/>
      <c r="F2203" s="2"/>
      <c r="G2203" s="2"/>
      <c r="H2203" s="2"/>
    </row>
    <row r="2204" spans="2:8">
      <c r="B2204" s="2" t="s">
        <v>2828</v>
      </c>
      <c r="C2204" s="2">
        <v>36</v>
      </c>
      <c r="D2204" s="2" t="s">
        <v>632</v>
      </c>
      <c r="E2204" s="2"/>
      <c r="F2204" s="2"/>
      <c r="G2204" s="2"/>
      <c r="H2204" s="2"/>
    </row>
    <row r="2205" spans="2:8">
      <c r="B2205" s="2" t="s">
        <v>2829</v>
      </c>
      <c r="C2205" s="2">
        <v>38</v>
      </c>
      <c r="D2205" s="2" t="s">
        <v>632</v>
      </c>
      <c r="E2205" s="2"/>
      <c r="F2205" s="2"/>
      <c r="G2205" s="2"/>
      <c r="H2205" s="2"/>
    </row>
    <row r="2206" spans="2:8">
      <c r="B2206" s="2" t="s">
        <v>2830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17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22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11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39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40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40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37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13</v>
      </c>
      <c r="D2244" s="2" t="s">
        <v>632</v>
      </c>
      <c r="E2244" s="2"/>
      <c r="F2244" s="2"/>
      <c r="G2244" s="2"/>
      <c r="H2244" s="2"/>
    </row>
    <row r="2245" spans="2:8">
      <c r="B2245" s="2" t="s">
        <v>2869</v>
      </c>
      <c r="C2245" s="2">
        <v>19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20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33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35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19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12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25</v>
      </c>
      <c r="D2278" s="2" t="s">
        <v>632</v>
      </c>
      <c r="E2278" s="2"/>
      <c r="F2278" s="2"/>
      <c r="G2278" s="2"/>
      <c r="H2278" s="2"/>
    </row>
    <row r="2279" spans="2:8">
      <c r="B2279" s="2" t="s">
        <v>2903</v>
      </c>
      <c r="C2279" s="2">
        <v>27</v>
      </c>
      <c r="D2279" s="2" t="s">
        <v>632</v>
      </c>
      <c r="E2279" s="2"/>
      <c r="F2279" s="2"/>
      <c r="G2279" s="2"/>
      <c r="H2279" s="2"/>
    </row>
    <row r="2280" spans="2:8">
      <c r="B2280" s="2" t="s">
        <v>2904</v>
      </c>
      <c r="C2280" s="2">
        <v>28</v>
      </c>
      <c r="D2280" s="2" t="s">
        <v>632</v>
      </c>
      <c r="E2280" s="2"/>
      <c r="F2280" s="2"/>
      <c r="G2280" s="2"/>
      <c r="H2280" s="2"/>
    </row>
    <row r="2281" spans="2:8">
      <c r="B2281" s="2" t="s">
        <v>2905</v>
      </c>
      <c r="C2281" s="2">
        <v>19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17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16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16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16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24</v>
      </c>
      <c r="D2289" s="2" t="s">
        <v>632</v>
      </c>
      <c r="E2289" s="2"/>
      <c r="F2289" s="2"/>
      <c r="G2289" s="2"/>
      <c r="H2289" s="2"/>
    </row>
    <row r="2290" spans="2:8">
      <c r="B2290" s="2" t="s">
        <v>2914</v>
      </c>
      <c r="C2290" s="2">
        <v>30</v>
      </c>
      <c r="D2290" s="2" t="s">
        <v>632</v>
      </c>
      <c r="E2290" s="2"/>
      <c r="F2290" s="2"/>
      <c r="G2290" s="2"/>
      <c r="H2290" s="2"/>
    </row>
    <row r="2291" spans="2:8">
      <c r="B2291" s="2" t="s">
        <v>2915</v>
      </c>
      <c r="C2291" s="2">
        <v>33</v>
      </c>
      <c r="D2291" s="2" t="s">
        <v>632</v>
      </c>
      <c r="E2291" s="2"/>
      <c r="F2291" s="2"/>
      <c r="G2291" s="2"/>
      <c r="H2291" s="2"/>
    </row>
    <row r="2292" spans="2:8">
      <c r="B2292" s="2" t="s">
        <v>2916</v>
      </c>
      <c r="C2292" s="2">
        <v>36</v>
      </c>
      <c r="D2292" s="2" t="s">
        <v>632</v>
      </c>
      <c r="E2292" s="2"/>
      <c r="F2292" s="2"/>
      <c r="G2292" s="2"/>
      <c r="H2292" s="2"/>
    </row>
    <row r="2293" spans="2:8">
      <c r="B2293" s="2" t="s">
        <v>2917</v>
      </c>
      <c r="C2293" s="2">
        <v>33</v>
      </c>
      <c r="D2293" s="2" t="s">
        <v>632</v>
      </c>
      <c r="E2293" s="2"/>
      <c r="F2293" s="2"/>
      <c r="G2293" s="2"/>
      <c r="H2293" s="2"/>
    </row>
    <row r="2294" spans="2:8">
      <c r="B2294" s="2" t="s">
        <v>2918</v>
      </c>
      <c r="C2294" s="2">
        <v>35</v>
      </c>
      <c r="D2294" s="2" t="s">
        <v>632</v>
      </c>
      <c r="E2294" s="2"/>
      <c r="F2294" s="2"/>
      <c r="G2294" s="2"/>
      <c r="H2294" s="2"/>
    </row>
    <row r="2295" spans="2:8">
      <c r="B2295" s="2" t="s">
        <v>2919</v>
      </c>
      <c r="C2295" s="2">
        <v>32</v>
      </c>
      <c r="D2295" s="2" t="s">
        <v>632</v>
      </c>
      <c r="E2295" s="2"/>
      <c r="F2295" s="2"/>
      <c r="G2295" s="2"/>
      <c r="H2295" s="2"/>
    </row>
    <row r="2296" spans="2:8">
      <c r="B2296" s="2" t="s">
        <v>2920</v>
      </c>
      <c r="C2296" s="2">
        <v>28</v>
      </c>
      <c r="D2296" s="2" t="s">
        <v>632</v>
      </c>
      <c r="E2296" s="2"/>
      <c r="F2296" s="2"/>
      <c r="G2296" s="2"/>
      <c r="H2296" s="2"/>
    </row>
    <row r="2297" spans="2:8">
      <c r="B2297" s="2" t="s">
        <v>2921</v>
      </c>
      <c r="C2297" s="2">
        <v>30</v>
      </c>
      <c r="D2297" s="2" t="s">
        <v>632</v>
      </c>
      <c r="E2297" s="2"/>
      <c r="F2297" s="2"/>
      <c r="G2297" s="2"/>
      <c r="H2297" s="2"/>
    </row>
    <row r="2298" spans="2:8">
      <c r="B2298" s="2" t="s">
        <v>2922</v>
      </c>
      <c r="C2298" s="2">
        <v>30</v>
      </c>
      <c r="D2298" s="2" t="s">
        <v>632</v>
      </c>
      <c r="E2298" s="2"/>
      <c r="F2298" s="2"/>
      <c r="G2298" s="2"/>
      <c r="H2298" s="2"/>
    </row>
    <row r="2299" spans="2:8">
      <c r="B2299" s="2" t="s">
        <v>2923</v>
      </c>
      <c r="C2299" s="2">
        <v>30</v>
      </c>
      <c r="D2299" s="2" t="s">
        <v>632</v>
      </c>
      <c r="E2299" s="2"/>
      <c r="F2299" s="2"/>
      <c r="G2299" s="2"/>
      <c r="H2299" s="2"/>
    </row>
    <row r="2300" spans="2:8">
      <c r="B2300" s="2" t="s">
        <v>2924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26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20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17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19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20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12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20</v>
      </c>
      <c r="D2319" s="2" t="s">
        <v>632</v>
      </c>
      <c r="E2319" s="2"/>
      <c r="F2319" s="2"/>
      <c r="G2319" s="2"/>
      <c r="H2319" s="2"/>
    </row>
    <row r="2320" spans="2:8">
      <c r="B2320" s="2" t="s">
        <v>2944</v>
      </c>
      <c r="C2320" s="2">
        <v>25</v>
      </c>
      <c r="D2320" s="2" t="s">
        <v>632</v>
      </c>
      <c r="E2320" s="2"/>
      <c r="F2320" s="2"/>
      <c r="G2320" s="2"/>
      <c r="H2320" s="2"/>
    </row>
    <row r="2321" spans="2:8">
      <c r="B2321" s="2" t="s">
        <v>2945</v>
      </c>
      <c r="C2321" s="2">
        <v>27</v>
      </c>
      <c r="D2321" s="2" t="s">
        <v>632</v>
      </c>
      <c r="E2321" s="2"/>
      <c r="F2321" s="2"/>
      <c r="G2321" s="2"/>
      <c r="H2321" s="2"/>
    </row>
    <row r="2322" spans="2:8">
      <c r="B2322" s="2" t="s">
        <v>2946</v>
      </c>
      <c r="C2322" s="2">
        <v>28</v>
      </c>
      <c r="D2322" s="2" t="s">
        <v>632</v>
      </c>
      <c r="E2322" s="2"/>
      <c r="F2322" s="2"/>
      <c r="G2322" s="2"/>
      <c r="H2322" s="2"/>
    </row>
    <row r="2323" spans="2:8">
      <c r="B2323" s="2" t="s">
        <v>2947</v>
      </c>
      <c r="C2323" s="2">
        <v>27</v>
      </c>
      <c r="D2323" s="2" t="s">
        <v>632</v>
      </c>
      <c r="E2323" s="2"/>
      <c r="F2323" s="2"/>
      <c r="G2323" s="2"/>
      <c r="H2323" s="2"/>
    </row>
    <row r="2324" spans="2:8">
      <c r="B2324" s="2" t="s">
        <v>2948</v>
      </c>
      <c r="C2324" s="2">
        <v>26</v>
      </c>
      <c r="D2324" s="2" t="s">
        <v>632</v>
      </c>
      <c r="E2324" s="2"/>
      <c r="F2324" s="2"/>
      <c r="G2324" s="2"/>
      <c r="H2324" s="2"/>
    </row>
    <row r="2325" spans="2:8">
      <c r="B2325" s="2" t="s">
        <v>2949</v>
      </c>
      <c r="C2325" s="2">
        <v>27</v>
      </c>
      <c r="D2325" s="2" t="s">
        <v>632</v>
      </c>
      <c r="E2325" s="2"/>
      <c r="F2325" s="2"/>
      <c r="G2325" s="2"/>
      <c r="H2325" s="2"/>
    </row>
    <row r="2326" spans="2:8">
      <c r="B2326" s="2" t="s">
        <v>2950</v>
      </c>
      <c r="C2326" s="2">
        <v>28</v>
      </c>
      <c r="D2326" s="2" t="s">
        <v>632</v>
      </c>
      <c r="E2326" s="2"/>
      <c r="F2326" s="2"/>
      <c r="G2326" s="2"/>
      <c r="H2326" s="2"/>
    </row>
    <row r="2327" spans="2:8">
      <c r="B2327" s="2" t="s">
        <v>2951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24</v>
      </c>
      <c r="D2332" s="2" t="s">
        <v>632</v>
      </c>
      <c r="E2332" s="2"/>
      <c r="F2332" s="2"/>
      <c r="G2332" s="2"/>
      <c r="H2332" s="2"/>
    </row>
    <row r="2333" spans="2:8">
      <c r="B2333" s="2" t="s">
        <v>2957</v>
      </c>
      <c r="C2333" s="2">
        <v>27</v>
      </c>
      <c r="D2333" s="2" t="s">
        <v>632</v>
      </c>
      <c r="E2333" s="2"/>
      <c r="F2333" s="2"/>
      <c r="G2333" s="2"/>
      <c r="H2333" s="2"/>
    </row>
    <row r="2334" spans="2:8">
      <c r="B2334" s="2" t="s">
        <v>2958</v>
      </c>
      <c r="C2334" s="2">
        <v>27</v>
      </c>
      <c r="D2334" s="2" t="s">
        <v>632</v>
      </c>
      <c r="E2334" s="2"/>
      <c r="F2334" s="2"/>
      <c r="G2334" s="2"/>
      <c r="H2334" s="2"/>
    </row>
    <row r="2335" spans="2:8">
      <c r="B2335" s="2" t="s">
        <v>2959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17</v>
      </c>
      <c r="D2343" s="2" t="s">
        <v>632</v>
      </c>
      <c r="E2343" s="2"/>
      <c r="F2343" s="2"/>
      <c r="G2343" s="2"/>
      <c r="H2343" s="2"/>
    </row>
    <row r="2344" spans="2:8">
      <c r="B2344" s="2" t="s">
        <v>2968</v>
      </c>
      <c r="C2344" s="2">
        <v>18</v>
      </c>
      <c r="D2344" s="2" t="s">
        <v>632</v>
      </c>
      <c r="E2344" s="2"/>
      <c r="F2344" s="2"/>
      <c r="G2344" s="2"/>
      <c r="H2344" s="2"/>
    </row>
    <row r="2345" spans="2:8">
      <c r="B2345" s="2" t="s">
        <v>2969</v>
      </c>
      <c r="C2345" s="2">
        <v>18</v>
      </c>
      <c r="D2345" s="2" t="s">
        <v>632</v>
      </c>
      <c r="E2345" s="2"/>
      <c r="F2345" s="2"/>
      <c r="G2345" s="2"/>
      <c r="H2345" s="2"/>
    </row>
    <row r="2346" spans="2:8">
      <c r="B2346" s="2" t="s">
        <v>2970</v>
      </c>
      <c r="C2346" s="2">
        <v>23</v>
      </c>
      <c r="D2346" s="2" t="s">
        <v>632</v>
      </c>
      <c r="E2346" s="2"/>
      <c r="F2346" s="2"/>
      <c r="G2346" s="2"/>
      <c r="H2346" s="2"/>
    </row>
    <row r="2347" spans="2:8">
      <c r="B2347" s="2" t="s">
        <v>2971</v>
      </c>
      <c r="C2347" s="2">
        <v>23</v>
      </c>
      <c r="D2347" s="2" t="s">
        <v>632</v>
      </c>
      <c r="E2347" s="2"/>
      <c r="F2347" s="2"/>
      <c r="G2347" s="2"/>
      <c r="H2347" s="2"/>
    </row>
    <row r="2348" spans="2:8">
      <c r="B2348" s="2" t="s">
        <v>2972</v>
      </c>
      <c r="C2348" s="2">
        <v>24</v>
      </c>
      <c r="D2348" s="2" t="s">
        <v>632</v>
      </c>
      <c r="E2348" s="2"/>
      <c r="F2348" s="2"/>
      <c r="G2348" s="2"/>
      <c r="H2348" s="2"/>
    </row>
    <row r="2349" spans="2:8">
      <c r="B2349" s="2" t="s">
        <v>2973</v>
      </c>
      <c r="C2349" s="2">
        <v>23</v>
      </c>
      <c r="D2349" s="2" t="s">
        <v>632</v>
      </c>
      <c r="E2349" s="2"/>
      <c r="F2349" s="2"/>
      <c r="G2349" s="2"/>
      <c r="H2349" s="2"/>
    </row>
    <row r="2350" spans="2:8">
      <c r="B2350" s="2" t="s">
        <v>2974</v>
      </c>
      <c r="C2350" s="2">
        <v>35</v>
      </c>
      <c r="D2350" s="2" t="s">
        <v>632</v>
      </c>
      <c r="E2350" s="2"/>
      <c r="F2350" s="2"/>
      <c r="G2350" s="2"/>
      <c r="H2350" s="2"/>
    </row>
    <row r="2351" spans="2:8">
      <c r="B2351" s="2" t="s">
        <v>2975</v>
      </c>
      <c r="C2351" s="2">
        <v>37</v>
      </c>
      <c r="D2351" s="2" t="s">
        <v>632</v>
      </c>
      <c r="E2351" s="2"/>
      <c r="F2351" s="2"/>
      <c r="G2351" s="2"/>
      <c r="H2351" s="2"/>
    </row>
    <row r="2352" spans="2:8">
      <c r="B2352" s="2" t="s">
        <v>2976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18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17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28</v>
      </c>
      <c r="D2363" s="2" t="s">
        <v>632</v>
      </c>
      <c r="E2363" s="2"/>
      <c r="F2363" s="2"/>
      <c r="G2363" s="2"/>
      <c r="H2363" s="2"/>
    </row>
    <row r="2364" spans="2:8">
      <c r="B2364" s="2" t="s">
        <v>2988</v>
      </c>
      <c r="C2364" s="2">
        <v>29</v>
      </c>
      <c r="D2364" s="2" t="s">
        <v>632</v>
      </c>
      <c r="E2364" s="2"/>
      <c r="F2364" s="2"/>
      <c r="G2364" s="2"/>
      <c r="H2364" s="2"/>
    </row>
    <row r="2365" spans="2:8">
      <c r="B2365" s="2" t="s">
        <v>2989</v>
      </c>
      <c r="C2365" s="2">
        <v>29</v>
      </c>
      <c r="D2365" s="2" t="s">
        <v>632</v>
      </c>
      <c r="E2365" s="2"/>
      <c r="F2365" s="2"/>
      <c r="G2365" s="2"/>
      <c r="H2365" s="2"/>
    </row>
    <row r="2366" spans="2:8">
      <c r="B2366" s="2" t="s">
        <v>2990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19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13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13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15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17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19</v>
      </c>
      <c r="D2377" s="2" t="s">
        <v>632</v>
      </c>
      <c r="E2377" s="2"/>
      <c r="F2377" s="2"/>
      <c r="G2377" s="2"/>
      <c r="H2377" s="2"/>
    </row>
    <row r="2378" spans="2:8">
      <c r="B2378" s="2" t="s">
        <v>3002</v>
      </c>
      <c r="C2378" s="2">
        <v>20</v>
      </c>
      <c r="D2378" s="2" t="s">
        <v>632</v>
      </c>
      <c r="E2378" s="2"/>
      <c r="F2378" s="2"/>
      <c r="G2378" s="2"/>
      <c r="H2378" s="2"/>
    </row>
    <row r="2379" spans="2:8">
      <c r="B2379" s="2" t="s">
        <v>3003</v>
      </c>
      <c r="C2379" s="2">
        <v>22</v>
      </c>
      <c r="D2379" s="2" t="s">
        <v>632</v>
      </c>
      <c r="E2379" s="2"/>
      <c r="F2379" s="2"/>
      <c r="G2379" s="2"/>
      <c r="H2379" s="2"/>
    </row>
    <row r="2380" spans="2:8">
      <c r="B2380" s="2" t="s">
        <v>3004</v>
      </c>
      <c r="C2380" s="2">
        <v>22</v>
      </c>
      <c r="D2380" s="2" t="s">
        <v>632</v>
      </c>
      <c r="E2380" s="2"/>
      <c r="F2380" s="2"/>
      <c r="G2380" s="2"/>
      <c r="H2380" s="2"/>
    </row>
    <row r="2381" spans="2:8">
      <c r="B2381" s="2" t="s">
        <v>3005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17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14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17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17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17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16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14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40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39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16</v>
      </c>
      <c r="D2432" s="2" t="s">
        <v>632</v>
      </c>
      <c r="E2432" s="2"/>
      <c r="F2432" s="2"/>
      <c r="G2432" s="2"/>
      <c r="H2432" s="2"/>
    </row>
    <row r="2433" spans="2:8">
      <c r="B2433" s="2" t="s">
        <v>3057</v>
      </c>
      <c r="C2433" s="2">
        <v>22</v>
      </c>
      <c r="D2433" s="2" t="s">
        <v>632</v>
      </c>
      <c r="E2433" s="2"/>
      <c r="F2433" s="2"/>
      <c r="G2433" s="2"/>
      <c r="H2433" s="2"/>
    </row>
    <row r="2434" spans="2:8">
      <c r="B2434" s="2" t="s">
        <v>3058</v>
      </c>
      <c r="C2434" s="2">
        <v>26</v>
      </c>
      <c r="D2434" s="2" t="s">
        <v>632</v>
      </c>
      <c r="E2434" s="2"/>
      <c r="F2434" s="2"/>
      <c r="G2434" s="2"/>
      <c r="H2434" s="2"/>
    </row>
    <row r="2435" spans="2:8">
      <c r="B2435" s="2" t="s">
        <v>3059</v>
      </c>
      <c r="C2435" s="2">
        <v>26</v>
      </c>
      <c r="D2435" s="2" t="s">
        <v>632</v>
      </c>
      <c r="E2435" s="2"/>
      <c r="F2435" s="2"/>
      <c r="G2435" s="2"/>
      <c r="H2435" s="2"/>
    </row>
    <row r="2436" spans="2:8">
      <c r="B2436" s="2" t="s">
        <v>3060</v>
      </c>
      <c r="C2436" s="2">
        <v>25</v>
      </c>
      <c r="D2436" s="2" t="s">
        <v>632</v>
      </c>
      <c r="E2436" s="2"/>
      <c r="F2436" s="2"/>
      <c r="G2436" s="2"/>
      <c r="H2436" s="2"/>
    </row>
    <row r="2437" spans="2:8">
      <c r="B2437" s="2" t="s">
        <v>3061</v>
      </c>
      <c r="C2437" s="2">
        <v>26</v>
      </c>
      <c r="D2437" s="2" t="s">
        <v>632</v>
      </c>
      <c r="E2437" s="2"/>
      <c r="F2437" s="2"/>
      <c r="G2437" s="2"/>
      <c r="H2437" s="2"/>
    </row>
    <row r="2438" spans="2:8">
      <c r="B2438" s="2" t="s">
        <v>3062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19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13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22</v>
      </c>
      <c r="D2452" s="2" t="s">
        <v>632</v>
      </c>
      <c r="E2452" s="2"/>
      <c r="F2452" s="2"/>
      <c r="G2452" s="2"/>
      <c r="H2452" s="2"/>
    </row>
    <row r="2453" spans="2:8">
      <c r="B2453" s="2" t="s">
        <v>3077</v>
      </c>
      <c r="C2453" s="2">
        <v>25</v>
      </c>
      <c r="D2453" s="2" t="s">
        <v>632</v>
      </c>
      <c r="E2453" s="2"/>
      <c r="F2453" s="2"/>
      <c r="G2453" s="2"/>
      <c r="H2453" s="2"/>
    </row>
    <row r="2454" spans="2:8">
      <c r="B2454" s="2" t="s">
        <v>3078</v>
      </c>
      <c r="C2454" s="2">
        <v>25</v>
      </c>
      <c r="D2454" s="2" t="s">
        <v>632</v>
      </c>
      <c r="E2454" s="2"/>
      <c r="F2454" s="2"/>
      <c r="G2454" s="2"/>
      <c r="H2454" s="2"/>
    </row>
    <row r="2455" spans="2:8">
      <c r="B2455" s="2" t="s">
        <v>3079</v>
      </c>
      <c r="C2455" s="2">
        <v>25</v>
      </c>
      <c r="D2455" s="2" t="s">
        <v>632</v>
      </c>
      <c r="E2455" s="2"/>
      <c r="F2455" s="2"/>
      <c r="G2455" s="2"/>
      <c r="H2455" s="2"/>
    </row>
    <row r="2456" spans="2:8">
      <c r="B2456" s="2" t="s">
        <v>3080</v>
      </c>
      <c r="C2456" s="2">
        <v>25</v>
      </c>
      <c r="D2456" s="2" t="s">
        <v>632</v>
      </c>
      <c r="E2456" s="2"/>
      <c r="F2456" s="2"/>
      <c r="G2456" s="2"/>
      <c r="H2456" s="2"/>
    </row>
    <row r="2457" spans="2:8">
      <c r="B2457" s="2" t="s">
        <v>3081</v>
      </c>
      <c r="C2457" s="2">
        <v>25</v>
      </c>
      <c r="D2457" s="2" t="s">
        <v>632</v>
      </c>
      <c r="E2457" s="2"/>
      <c r="F2457" s="2"/>
      <c r="G2457" s="2"/>
      <c r="H2457" s="2"/>
    </row>
    <row r="2458" spans="2:8">
      <c r="B2458" s="2" t="s">
        <v>3082</v>
      </c>
      <c r="C2458" s="2">
        <v>40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38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33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30</v>
      </c>
      <c r="D2463" s="2" t="s">
        <v>632</v>
      </c>
      <c r="E2463" s="2"/>
      <c r="F2463" s="2"/>
      <c r="G2463" s="2"/>
      <c r="H2463" s="2"/>
    </row>
    <row r="2464" spans="2:8">
      <c r="B2464" s="2" t="s">
        <v>3088</v>
      </c>
      <c r="C2464" s="2">
        <v>30</v>
      </c>
      <c r="D2464" s="2" t="s">
        <v>632</v>
      </c>
      <c r="E2464" s="2"/>
      <c r="F2464" s="2"/>
      <c r="G2464" s="2"/>
      <c r="H2464" s="2"/>
    </row>
    <row r="2465" spans="2:8">
      <c r="B2465" s="2" t="s">
        <v>3089</v>
      </c>
      <c r="C2465" s="2">
        <v>28</v>
      </c>
      <c r="D2465" s="2" t="s">
        <v>632</v>
      </c>
      <c r="E2465" s="2"/>
      <c r="F2465" s="2"/>
      <c r="G2465" s="2"/>
      <c r="H2465" s="2"/>
    </row>
    <row r="2466" spans="2:8">
      <c r="B2466" s="2" t="s">
        <v>3090</v>
      </c>
      <c r="C2466" s="2">
        <v>27</v>
      </c>
      <c r="D2466" s="2" t="s">
        <v>632</v>
      </c>
      <c r="E2466" s="2"/>
      <c r="F2466" s="2"/>
      <c r="G2466" s="2"/>
      <c r="H2466" s="2"/>
    </row>
    <row r="2467" spans="2:8">
      <c r="B2467" s="2" t="s">
        <v>3091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15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27</v>
      </c>
      <c r="D2469" s="2" t="s">
        <v>632</v>
      </c>
      <c r="E2469" s="2"/>
      <c r="F2469" s="2"/>
      <c r="G2469" s="2"/>
      <c r="H2469" s="2"/>
    </row>
    <row r="2470" spans="2:8">
      <c r="B2470" s="2" t="s">
        <v>3094</v>
      </c>
      <c r="C2470" s="2">
        <v>30</v>
      </c>
      <c r="D2470" s="2" t="s">
        <v>632</v>
      </c>
      <c r="E2470" s="2"/>
      <c r="F2470" s="2"/>
      <c r="G2470" s="2"/>
      <c r="H2470" s="2"/>
    </row>
    <row r="2471" spans="2:8">
      <c r="B2471" s="2" t="s">
        <v>3095</v>
      </c>
      <c r="C2471" s="2">
        <v>30</v>
      </c>
      <c r="D2471" s="2" t="s">
        <v>632</v>
      </c>
      <c r="E2471" s="2"/>
      <c r="F2471" s="2"/>
      <c r="G2471" s="2"/>
      <c r="H2471" s="2"/>
    </row>
    <row r="2472" spans="2:8">
      <c r="B2472" s="2" t="s">
        <v>3096</v>
      </c>
      <c r="C2472" s="2">
        <v>29</v>
      </c>
      <c r="D2472" s="2" t="s">
        <v>632</v>
      </c>
      <c r="E2472" s="2"/>
      <c r="F2472" s="2"/>
      <c r="G2472" s="2"/>
      <c r="H2472" s="2"/>
    </row>
    <row r="2473" spans="2:8">
      <c r="B2473" s="2" t="s">
        <v>3097</v>
      </c>
      <c r="C2473" s="2">
        <v>27</v>
      </c>
      <c r="D2473" s="2" t="s">
        <v>632</v>
      </c>
      <c r="E2473" s="2"/>
      <c r="F2473" s="2"/>
      <c r="G2473" s="2"/>
      <c r="H2473" s="2"/>
    </row>
    <row r="2474" spans="2:8">
      <c r="B2474" s="2" t="s">
        <v>3098</v>
      </c>
      <c r="C2474" s="2">
        <v>31</v>
      </c>
      <c r="D2474" s="2" t="s">
        <v>632</v>
      </c>
      <c r="E2474" s="2"/>
      <c r="F2474" s="2"/>
      <c r="G2474" s="2"/>
      <c r="H2474" s="2"/>
    </row>
    <row r="2475" spans="2:8">
      <c r="B2475" s="2" t="s">
        <v>3099</v>
      </c>
      <c r="C2475" s="2">
        <v>30</v>
      </c>
      <c r="D2475" s="2" t="s">
        <v>632</v>
      </c>
      <c r="E2475" s="2"/>
      <c r="F2475" s="2"/>
      <c r="G2475" s="2"/>
      <c r="H2475" s="2"/>
    </row>
    <row r="2476" spans="2:8">
      <c r="B2476" s="2" t="s">
        <v>3100</v>
      </c>
      <c r="C2476" s="2">
        <v>28</v>
      </c>
      <c r="D2476" s="2" t="s">
        <v>632</v>
      </c>
      <c r="E2476" s="2"/>
      <c r="F2476" s="2"/>
      <c r="G2476" s="2"/>
      <c r="H2476" s="2"/>
    </row>
    <row r="2477" spans="2:8">
      <c r="B2477" s="2" t="s">
        <v>3101</v>
      </c>
      <c r="C2477" s="2">
        <v>27</v>
      </c>
      <c r="D2477" s="2" t="s">
        <v>632</v>
      </c>
      <c r="E2477" s="2"/>
      <c r="F2477" s="2"/>
      <c r="G2477" s="2"/>
      <c r="H2477" s="2"/>
    </row>
    <row r="2478" spans="2:8">
      <c r="B2478" s="2" t="s">
        <v>3102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12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16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21</v>
      </c>
      <c r="D2491" s="2" t="s">
        <v>632</v>
      </c>
      <c r="E2491" s="2"/>
      <c r="F2491" s="2"/>
      <c r="G2491" s="2"/>
      <c r="H2491" s="2"/>
    </row>
    <row r="2492" spans="2:8">
      <c r="B2492" s="2" t="s">
        <v>3116</v>
      </c>
      <c r="C2492" s="2">
        <v>14</v>
      </c>
      <c r="D2492" s="2" t="s">
        <v>632</v>
      </c>
      <c r="E2492" s="2"/>
      <c r="F2492" s="2"/>
      <c r="G2492" s="2"/>
      <c r="H2492" s="2"/>
    </row>
    <row r="2493" spans="2:8">
      <c r="B2493" s="2" t="s">
        <v>3117</v>
      </c>
      <c r="C2493" s="2">
        <v>21</v>
      </c>
      <c r="D2493" s="2" t="s">
        <v>632</v>
      </c>
      <c r="E2493" s="2"/>
      <c r="F2493" s="2"/>
      <c r="G2493" s="2"/>
      <c r="H2493" s="2"/>
    </row>
    <row r="2494" spans="2:8">
      <c r="B2494" s="2" t="s">
        <v>3118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16</v>
      </c>
      <c r="D2497" s="2" t="s">
        <v>632</v>
      </c>
      <c r="E2497" s="2"/>
      <c r="F2497" s="2"/>
      <c r="G2497" s="2"/>
      <c r="H2497" s="2"/>
    </row>
    <row r="2498" spans="2:8">
      <c r="B2498" s="2" t="s">
        <v>3122</v>
      </c>
      <c r="C2498" s="2">
        <v>18</v>
      </c>
      <c r="D2498" s="2" t="s">
        <v>632</v>
      </c>
      <c r="E2498" s="2"/>
      <c r="F2498" s="2"/>
      <c r="G2498" s="2"/>
      <c r="H2498" s="2"/>
    </row>
    <row r="2499" spans="2:8">
      <c r="B2499" s="2" t="s">
        <v>3123</v>
      </c>
      <c r="C2499" s="2">
        <v>18</v>
      </c>
      <c r="D2499" s="2" t="s">
        <v>632</v>
      </c>
      <c r="E2499" s="2"/>
      <c r="F2499" s="2"/>
      <c r="G2499" s="2"/>
      <c r="H2499" s="2"/>
    </row>
    <row r="2500" spans="2:8">
      <c r="B2500" s="2" t="s">
        <v>3124</v>
      </c>
      <c r="C2500" s="2">
        <v>19</v>
      </c>
      <c r="D2500" s="2" t="s">
        <v>632</v>
      </c>
      <c r="E2500" s="2"/>
      <c r="F2500" s="2"/>
      <c r="G2500" s="2"/>
      <c r="H2500" s="2"/>
    </row>
    <row r="2501" spans="2:8">
      <c r="B2501" s="2" t="s">
        <v>3125</v>
      </c>
      <c r="C2501" s="2">
        <v>19</v>
      </c>
      <c r="D2501" s="2" t="s">
        <v>632</v>
      </c>
      <c r="E2501" s="2"/>
      <c r="F2501" s="2"/>
      <c r="G2501" s="2"/>
      <c r="H2501" s="2"/>
    </row>
    <row r="2502" spans="2:8">
      <c r="B2502" s="2" t="s">
        <v>3126</v>
      </c>
      <c r="C2502" s="2">
        <v>19</v>
      </c>
      <c r="D2502" s="2" t="s">
        <v>632</v>
      </c>
      <c r="E2502" s="2"/>
      <c r="F2502" s="2"/>
      <c r="G2502" s="2"/>
      <c r="H2502" s="2"/>
    </row>
    <row r="2503" spans="2:8">
      <c r="B2503" s="2" t="s">
        <v>3127</v>
      </c>
      <c r="C2503" s="2">
        <v>18</v>
      </c>
      <c r="D2503" s="2" t="s">
        <v>632</v>
      </c>
      <c r="E2503" s="2"/>
      <c r="F2503" s="2"/>
      <c r="G2503" s="2"/>
      <c r="H2503" s="2"/>
    </row>
    <row r="2504" spans="2:8">
      <c r="B2504" s="2" t="s">
        <v>3128</v>
      </c>
      <c r="C2504" s="2">
        <v>18</v>
      </c>
      <c r="D2504" s="2" t="s">
        <v>632</v>
      </c>
      <c r="E2504" s="2"/>
      <c r="F2504" s="2"/>
      <c r="G2504" s="2"/>
      <c r="H2504" s="2"/>
    </row>
    <row r="2505" spans="2:8">
      <c r="B2505" s="2" t="s">
        <v>3129</v>
      </c>
      <c r="C2505" s="2">
        <v>16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20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20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21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21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22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24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18</v>
      </c>
      <c r="D2520" s="2" t="s">
        <v>632</v>
      </c>
      <c r="E2520" s="2"/>
      <c r="F2520" s="2"/>
      <c r="G2520" s="2"/>
      <c r="H2520" s="2"/>
    </row>
    <row r="2521" spans="2:8">
      <c r="B2521" s="2" t="s">
        <v>3145</v>
      </c>
      <c r="C2521" s="2">
        <v>26</v>
      </c>
      <c r="D2521" s="2" t="s">
        <v>632</v>
      </c>
      <c r="E2521" s="2"/>
      <c r="F2521" s="2"/>
      <c r="G2521" s="2"/>
      <c r="H2521" s="2"/>
    </row>
    <row r="2522" spans="2:8">
      <c r="B2522" s="2" t="s">
        <v>3146</v>
      </c>
      <c r="C2522" s="2">
        <v>31</v>
      </c>
      <c r="D2522" s="2" t="s">
        <v>632</v>
      </c>
      <c r="E2522" s="2"/>
      <c r="F2522" s="2"/>
      <c r="G2522" s="2"/>
      <c r="H2522" s="2"/>
    </row>
    <row r="2523" spans="2:8">
      <c r="B2523" s="2" t="s">
        <v>3147</v>
      </c>
      <c r="C2523" s="2">
        <v>31</v>
      </c>
      <c r="D2523" s="2" t="s">
        <v>632</v>
      </c>
      <c r="E2523" s="2"/>
      <c r="F2523" s="2"/>
      <c r="G2523" s="2"/>
      <c r="H2523" s="2"/>
    </row>
    <row r="2524" spans="2:8">
      <c r="B2524" s="2" t="s">
        <v>3148</v>
      </c>
      <c r="C2524" s="2">
        <v>28</v>
      </c>
      <c r="D2524" s="2" t="s">
        <v>632</v>
      </c>
      <c r="E2524" s="2"/>
      <c r="F2524" s="2"/>
      <c r="G2524" s="2"/>
      <c r="H2524" s="2"/>
    </row>
    <row r="2525" spans="2:8">
      <c r="B2525" s="2" t="s">
        <v>3149</v>
      </c>
      <c r="C2525" s="2">
        <v>20</v>
      </c>
      <c r="D2525" s="2" t="s">
        <v>632</v>
      </c>
      <c r="E2525" s="2"/>
      <c r="F2525" s="2"/>
      <c r="G2525" s="2"/>
      <c r="H2525" s="2"/>
    </row>
    <row r="2526" spans="2:8">
      <c r="B2526" s="2" t="s">
        <v>3150</v>
      </c>
      <c r="C2526" s="2">
        <v>12</v>
      </c>
      <c r="D2526" s="2" t="s">
        <v>632</v>
      </c>
      <c r="E2526" s="2"/>
      <c r="F2526" s="2"/>
      <c r="G2526" s="2"/>
      <c r="H2526" s="2"/>
    </row>
    <row r="2527" spans="2:8">
      <c r="B2527" s="2" t="s">
        <v>3151</v>
      </c>
      <c r="C2527" s="2">
        <v>12</v>
      </c>
      <c r="D2527" s="2" t="s">
        <v>632</v>
      </c>
      <c r="E2527" s="2"/>
      <c r="F2527" s="2"/>
      <c r="G2527" s="2"/>
      <c r="H2527" s="2"/>
    </row>
    <row r="2528" spans="2:8">
      <c r="B2528" s="2" t="s">
        <v>3152</v>
      </c>
      <c r="C2528" s="2">
        <v>13</v>
      </c>
      <c r="D2528" s="2" t="s">
        <v>632</v>
      </c>
      <c r="E2528" s="2"/>
      <c r="F2528" s="2"/>
      <c r="G2528" s="2"/>
      <c r="H2528" s="2"/>
    </row>
    <row r="2529" spans="2:8">
      <c r="B2529" s="2" t="s">
        <v>3153</v>
      </c>
      <c r="C2529" s="2">
        <v>13</v>
      </c>
      <c r="D2529" s="2" t="s">
        <v>632</v>
      </c>
      <c r="E2529" s="2"/>
      <c r="F2529" s="2"/>
      <c r="G2529" s="2"/>
      <c r="H2529" s="2"/>
    </row>
    <row r="2530" spans="2:8">
      <c r="B2530" s="2" t="s">
        <v>3154</v>
      </c>
      <c r="C2530" s="2">
        <v>9</v>
      </c>
      <c r="D2530" s="2" t="s">
        <v>632</v>
      </c>
      <c r="E2530" s="2"/>
      <c r="F2530" s="2"/>
      <c r="G2530" s="2"/>
      <c r="H2530" s="2"/>
    </row>
    <row r="2531" spans="2:8">
      <c r="B2531" s="2" t="s">
        <v>3155</v>
      </c>
      <c r="C2531" s="2">
        <v>10</v>
      </c>
      <c r="D2531" s="2" t="s">
        <v>632</v>
      </c>
      <c r="E2531" s="2"/>
      <c r="F2531" s="2"/>
      <c r="G2531" s="2"/>
      <c r="H2531" s="2"/>
    </row>
    <row r="2532" spans="2:8">
      <c r="B2532" s="2" t="s">
        <v>3156</v>
      </c>
      <c r="C2532" s="2">
        <v>11</v>
      </c>
      <c r="D2532" s="2" t="s">
        <v>632</v>
      </c>
      <c r="E2532" s="2"/>
      <c r="F2532" s="2"/>
      <c r="G2532" s="2"/>
      <c r="H2532" s="2"/>
    </row>
    <row r="2533" spans="2:8">
      <c r="B2533" s="2" t="s">
        <v>3157</v>
      </c>
      <c r="C2533" s="2">
        <v>11</v>
      </c>
      <c r="D2533" s="2" t="s">
        <v>632</v>
      </c>
      <c r="E2533" s="2"/>
      <c r="F2533" s="2"/>
      <c r="G2533" s="2"/>
      <c r="H2533" s="2"/>
    </row>
    <row r="2534" spans="2:8">
      <c r="B2534" s="2" t="s">
        <v>3158</v>
      </c>
      <c r="C2534" s="2">
        <v>11</v>
      </c>
      <c r="D2534" s="2" t="s">
        <v>632</v>
      </c>
      <c r="E2534" s="2"/>
      <c r="F2534" s="2"/>
      <c r="G2534" s="2"/>
      <c r="H2534" s="2"/>
    </row>
    <row r="2535" spans="2:8">
      <c r="B2535" s="2" t="s">
        <v>3159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25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26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16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29</v>
      </c>
      <c r="D2560" s="2" t="s">
        <v>632</v>
      </c>
      <c r="E2560" s="2"/>
      <c r="F2560" s="2"/>
      <c r="G2560" s="2"/>
      <c r="H2560" s="2"/>
    </row>
    <row r="2561" spans="2:8">
      <c r="B2561" s="2" t="s">
        <v>3185</v>
      </c>
      <c r="C2561" s="2">
        <v>30</v>
      </c>
      <c r="D2561" s="2" t="s">
        <v>632</v>
      </c>
      <c r="E2561" s="2"/>
      <c r="F2561" s="2"/>
      <c r="G2561" s="2"/>
      <c r="H2561" s="2"/>
    </row>
    <row r="2562" spans="2:8">
      <c r="B2562" s="2" t="s">
        <v>3186</v>
      </c>
      <c r="C2562" s="2">
        <v>30</v>
      </c>
      <c r="D2562" s="2" t="s">
        <v>632</v>
      </c>
      <c r="E2562" s="2"/>
      <c r="F2562" s="2"/>
      <c r="G2562" s="2"/>
      <c r="H2562" s="2"/>
    </row>
    <row r="2563" spans="2:8">
      <c r="B2563" s="2" t="s">
        <v>3187</v>
      </c>
      <c r="C2563" s="2">
        <v>23</v>
      </c>
      <c r="D2563" s="2" t="s">
        <v>632</v>
      </c>
      <c r="E2563" s="2"/>
      <c r="F2563" s="2"/>
      <c r="G2563" s="2"/>
      <c r="H2563" s="2"/>
    </row>
    <row r="2564" spans="2:8">
      <c r="B2564" s="2" t="s">
        <v>3188</v>
      </c>
      <c r="C2564" s="2">
        <v>27</v>
      </c>
      <c r="D2564" s="2" t="s">
        <v>632</v>
      </c>
      <c r="E2564" s="2"/>
      <c r="F2564" s="2"/>
      <c r="G2564" s="2"/>
      <c r="H2564" s="2"/>
    </row>
    <row r="2565" spans="2:8">
      <c r="B2565" s="2" t="s">
        <v>3189</v>
      </c>
      <c r="C2565" s="2">
        <v>28</v>
      </c>
      <c r="D2565" s="2" t="s">
        <v>632</v>
      </c>
      <c r="E2565" s="2"/>
      <c r="F2565" s="2"/>
      <c r="G2565" s="2"/>
      <c r="H2565" s="2"/>
    </row>
    <row r="2566" spans="2:8">
      <c r="B2566" s="2" t="s">
        <v>3190</v>
      </c>
      <c r="C2566" s="2">
        <v>28</v>
      </c>
      <c r="D2566" s="2" t="s">
        <v>632</v>
      </c>
      <c r="E2566" s="2"/>
      <c r="F2566" s="2"/>
      <c r="G2566" s="2"/>
      <c r="H2566" s="2"/>
    </row>
    <row r="2567" spans="2:8">
      <c r="B2567" s="2" t="s">
        <v>3191</v>
      </c>
      <c r="C2567" s="2">
        <v>28</v>
      </c>
      <c r="D2567" s="2" t="s">
        <v>632</v>
      </c>
      <c r="E2567" s="2"/>
      <c r="F2567" s="2"/>
      <c r="G2567" s="2"/>
      <c r="H2567" s="2"/>
    </row>
    <row r="2568" spans="2:8">
      <c r="B2568" s="2" t="s">
        <v>3192</v>
      </c>
      <c r="C2568" s="2">
        <v>28</v>
      </c>
      <c r="D2568" s="2" t="s">
        <v>632</v>
      </c>
      <c r="E2568" s="2"/>
      <c r="F2568" s="2"/>
      <c r="G2568" s="2"/>
      <c r="H2568" s="2"/>
    </row>
    <row r="2569" spans="2:8">
      <c r="B2569" s="2" t="s">
        <v>3193</v>
      </c>
      <c r="C2569" s="2">
        <v>29</v>
      </c>
      <c r="D2569" s="2" t="s">
        <v>632</v>
      </c>
      <c r="E2569" s="2"/>
      <c r="F2569" s="2"/>
      <c r="G2569" s="2"/>
      <c r="H2569" s="2"/>
    </row>
    <row r="2570" spans="2:8">
      <c r="B2570" s="2" t="s">
        <v>3194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35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27</v>
      </c>
      <c r="D2574" s="2" t="s">
        <v>632</v>
      </c>
      <c r="E2574" s="2"/>
      <c r="F2574" s="2"/>
      <c r="G2574" s="2"/>
      <c r="H2574" s="2"/>
    </row>
    <row r="2575" spans="2:8">
      <c r="B2575" s="2" t="s">
        <v>3199</v>
      </c>
      <c r="C2575" s="2">
        <v>28</v>
      </c>
      <c r="D2575" s="2" t="s">
        <v>632</v>
      </c>
      <c r="E2575" s="2"/>
      <c r="F2575" s="2"/>
      <c r="G2575" s="2"/>
      <c r="H2575" s="2"/>
    </row>
    <row r="2576" spans="2:8">
      <c r="B2576" s="2" t="s">
        <v>3200</v>
      </c>
      <c r="C2576" s="2">
        <v>27</v>
      </c>
      <c r="D2576" s="2" t="s">
        <v>632</v>
      </c>
      <c r="E2576" s="2"/>
      <c r="F2576" s="2"/>
      <c r="G2576" s="2"/>
      <c r="H2576" s="2"/>
    </row>
    <row r="2577" spans="2:8">
      <c r="B2577" s="2" t="s">
        <v>3201</v>
      </c>
      <c r="C2577" s="2">
        <v>26</v>
      </c>
      <c r="D2577" s="2" t="s">
        <v>632</v>
      </c>
      <c r="E2577" s="2"/>
      <c r="F2577" s="2"/>
      <c r="G2577" s="2"/>
      <c r="H2577" s="2"/>
    </row>
    <row r="2578" spans="2:8">
      <c r="B2578" s="2" t="s">
        <v>3202</v>
      </c>
      <c r="C2578" s="2">
        <v>25</v>
      </c>
      <c r="D2578" s="2" t="s">
        <v>632</v>
      </c>
      <c r="E2578" s="2"/>
      <c r="F2578" s="2"/>
      <c r="G2578" s="2"/>
      <c r="H2578" s="2"/>
    </row>
    <row r="2579" spans="2:8">
      <c r="B2579" s="2" t="s">
        <v>3203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29</v>
      </c>
      <c r="D2584" s="2" t="s">
        <v>632</v>
      </c>
      <c r="E2584" s="2"/>
      <c r="F2584" s="2"/>
      <c r="G2584" s="2"/>
      <c r="H2584" s="2"/>
    </row>
    <row r="2585" spans="2:8">
      <c r="B2585" s="2" t="s">
        <v>3209</v>
      </c>
      <c r="C2585" s="2">
        <v>33</v>
      </c>
      <c r="D2585" s="2" t="s">
        <v>632</v>
      </c>
      <c r="E2585" s="2"/>
      <c r="F2585" s="2"/>
      <c r="G2585" s="2"/>
      <c r="H2585" s="2"/>
    </row>
    <row r="2586" spans="2:8">
      <c r="B2586" s="2" t="s">
        <v>3210</v>
      </c>
      <c r="C2586" s="2">
        <v>33</v>
      </c>
      <c r="D2586" s="2" t="s">
        <v>632</v>
      </c>
      <c r="E2586" s="2"/>
      <c r="F2586" s="2"/>
      <c r="G2586" s="2"/>
      <c r="H2586" s="2"/>
    </row>
    <row r="2587" spans="2:8">
      <c r="B2587" s="2" t="s">
        <v>3211</v>
      </c>
      <c r="C2587" s="2">
        <v>30</v>
      </c>
      <c r="D2587" s="2" t="s">
        <v>632</v>
      </c>
      <c r="E2587" s="2"/>
      <c r="F2587" s="2"/>
      <c r="G2587" s="2"/>
      <c r="H2587" s="2"/>
    </row>
    <row r="2588" spans="2:8">
      <c r="B2588" s="2" t="s">
        <v>3212</v>
      </c>
      <c r="C2588" s="2">
        <v>21</v>
      </c>
      <c r="D2588" s="2" t="s">
        <v>632</v>
      </c>
      <c r="E2588" s="2"/>
      <c r="F2588" s="2"/>
      <c r="G2588" s="2"/>
      <c r="H2588" s="2"/>
    </row>
    <row r="2589" spans="2:8">
      <c r="B2589" s="2" t="s">
        <v>3213</v>
      </c>
      <c r="C2589" s="2">
        <v>27</v>
      </c>
      <c r="D2589" s="2" t="s">
        <v>632</v>
      </c>
      <c r="E2589" s="2"/>
      <c r="F2589" s="2"/>
      <c r="G2589" s="2"/>
      <c r="H2589" s="2"/>
    </row>
    <row r="2590" spans="2:8">
      <c r="B2590" s="2" t="s">
        <v>3214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20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38</v>
      </c>
      <c r="D2597" s="2" t="s">
        <v>632</v>
      </c>
      <c r="E2597" s="2"/>
      <c r="F2597" s="2"/>
      <c r="G2597" s="2"/>
      <c r="H2597" s="2"/>
    </row>
    <row r="2598" spans="2:8">
      <c r="B2598" s="2" t="s">
        <v>3222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24</v>
      </c>
      <c r="D2604" s="2" t="s">
        <v>632</v>
      </c>
      <c r="E2604" s="2"/>
      <c r="F2604" s="2"/>
      <c r="G2604" s="2"/>
      <c r="H2604" s="2"/>
    </row>
    <row r="2605" spans="2:8">
      <c r="B2605" s="2" t="s">
        <v>3229</v>
      </c>
      <c r="C2605" s="2">
        <v>31</v>
      </c>
      <c r="D2605" s="2" t="s">
        <v>632</v>
      </c>
      <c r="E2605" s="2"/>
      <c r="F2605" s="2"/>
      <c r="G2605" s="2"/>
      <c r="H2605" s="2"/>
    </row>
    <row r="2606" spans="2:8">
      <c r="B2606" s="2" t="s">
        <v>3230</v>
      </c>
      <c r="C2606" s="2">
        <v>38</v>
      </c>
      <c r="D2606" s="2" t="s">
        <v>632</v>
      </c>
      <c r="E2606" s="2"/>
      <c r="F2606" s="2"/>
      <c r="G2606" s="2"/>
      <c r="H2606" s="2"/>
    </row>
    <row r="2607" spans="2:8">
      <c r="B2607" s="2" t="s">
        <v>3231</v>
      </c>
      <c r="C2607" s="2">
        <v>37</v>
      </c>
      <c r="D2607" s="2" t="s">
        <v>632</v>
      </c>
      <c r="E2607" s="2"/>
      <c r="F2607" s="2"/>
      <c r="G2607" s="2"/>
      <c r="H2607" s="2"/>
    </row>
    <row r="2608" spans="2:8">
      <c r="B2608" s="2" t="s">
        <v>3232</v>
      </c>
      <c r="C2608" s="2">
        <v>39</v>
      </c>
      <c r="D2608" s="2" t="s">
        <v>632</v>
      </c>
      <c r="E2608" s="2"/>
      <c r="F2608" s="2"/>
      <c r="G2608" s="2"/>
      <c r="H2608" s="2"/>
    </row>
    <row r="2609" spans="2:8">
      <c r="B2609" s="2" t="s">
        <v>3233</v>
      </c>
      <c r="C2609" s="2">
        <v>40</v>
      </c>
      <c r="D2609" s="2" t="s">
        <v>632</v>
      </c>
      <c r="E2609" s="2"/>
      <c r="F2609" s="2"/>
      <c r="G2609" s="2"/>
      <c r="H2609" s="2"/>
    </row>
    <row r="2610" spans="2:8">
      <c r="B2610" s="2" t="s">
        <v>3234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34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22</v>
      </c>
      <c r="D2616" s="2" t="s">
        <v>632</v>
      </c>
      <c r="E2616" s="2"/>
      <c r="F2616" s="2"/>
      <c r="G2616" s="2"/>
      <c r="H2616" s="2"/>
    </row>
    <row r="2617" spans="2:8">
      <c r="B2617" s="2" t="s">
        <v>3241</v>
      </c>
      <c r="C2617" s="2">
        <v>25</v>
      </c>
      <c r="D2617" s="2" t="s">
        <v>632</v>
      </c>
      <c r="E2617" s="2"/>
      <c r="F2617" s="2"/>
      <c r="G2617" s="2"/>
      <c r="H2617" s="2"/>
    </row>
    <row r="2618" spans="2:8">
      <c r="B2618" s="2" t="s">
        <v>3242</v>
      </c>
      <c r="C2618" s="2">
        <v>26</v>
      </c>
      <c r="D2618" s="2" t="s">
        <v>632</v>
      </c>
      <c r="E2618" s="2"/>
      <c r="F2618" s="2"/>
      <c r="G2618" s="2"/>
      <c r="H2618" s="2"/>
    </row>
    <row r="2619" spans="2:8">
      <c r="B2619" s="2" t="s">
        <v>3243</v>
      </c>
      <c r="C2619" s="2">
        <v>27</v>
      </c>
      <c r="D2619" s="2" t="s">
        <v>632</v>
      </c>
      <c r="E2619" s="2"/>
      <c r="F2619" s="2"/>
      <c r="G2619" s="2"/>
      <c r="H2619" s="2"/>
    </row>
    <row r="2620" spans="2:8">
      <c r="B2620" s="2" t="s">
        <v>3244</v>
      </c>
      <c r="C2620" s="2">
        <v>26</v>
      </c>
      <c r="D2620" s="2" t="s">
        <v>632</v>
      </c>
      <c r="E2620" s="2"/>
      <c r="F2620" s="2"/>
      <c r="G2620" s="2"/>
      <c r="H2620" s="2"/>
    </row>
    <row r="2621" spans="2:8">
      <c r="B2621" s="2" t="s">
        <v>3245</v>
      </c>
      <c r="C2621" s="2">
        <v>24</v>
      </c>
      <c r="D2621" s="2" t="s">
        <v>632</v>
      </c>
      <c r="E2621" s="2"/>
      <c r="F2621" s="2"/>
      <c r="G2621" s="2"/>
      <c r="H2621" s="2"/>
    </row>
    <row r="2622" spans="2:8">
      <c r="B2622" s="2" t="s">
        <v>3246</v>
      </c>
      <c r="C2622" s="2">
        <v>26</v>
      </c>
      <c r="D2622" s="2" t="s">
        <v>632</v>
      </c>
      <c r="E2622" s="2"/>
      <c r="F2622" s="2"/>
      <c r="G2622" s="2"/>
      <c r="H2622" s="2"/>
    </row>
    <row r="2623" spans="2:8">
      <c r="B2623" s="2" t="s">
        <v>3247</v>
      </c>
      <c r="C2623" s="2">
        <v>26</v>
      </c>
      <c r="D2623" s="2" t="s">
        <v>632</v>
      </c>
      <c r="E2623" s="2"/>
      <c r="F2623" s="2"/>
      <c r="G2623" s="2"/>
      <c r="H2623" s="2"/>
    </row>
    <row r="2624" spans="2:8">
      <c r="B2624" s="2" t="s">
        <v>3248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37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36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34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45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46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41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22</v>
      </c>
      <c r="D2646" s="2" t="s">
        <v>632</v>
      </c>
      <c r="E2646" s="2"/>
      <c r="F2646" s="2"/>
      <c r="G2646" s="2"/>
      <c r="H2646" s="2"/>
    </row>
    <row r="2647" spans="2:8">
      <c r="B2647" s="2" t="s">
        <v>3271</v>
      </c>
      <c r="C2647" s="2">
        <v>26</v>
      </c>
      <c r="D2647" s="2" t="s">
        <v>632</v>
      </c>
      <c r="E2647" s="2"/>
      <c r="F2647" s="2"/>
      <c r="G2647" s="2"/>
      <c r="H2647" s="2"/>
    </row>
    <row r="2648" spans="2:8">
      <c r="B2648" s="2" t="s">
        <v>3272</v>
      </c>
      <c r="C2648" s="2">
        <v>28</v>
      </c>
      <c r="D2648" s="2" t="s">
        <v>632</v>
      </c>
      <c r="E2648" s="2"/>
      <c r="F2648" s="2"/>
      <c r="G2648" s="2"/>
      <c r="H2648" s="2"/>
    </row>
    <row r="2649" spans="2:8">
      <c r="B2649" s="2" t="s">
        <v>3273</v>
      </c>
      <c r="C2649" s="2">
        <v>29</v>
      </c>
      <c r="D2649" s="2" t="s">
        <v>632</v>
      </c>
      <c r="E2649" s="2"/>
      <c r="F2649" s="2"/>
      <c r="G2649" s="2"/>
      <c r="H2649" s="2"/>
    </row>
    <row r="2650" spans="2:8">
      <c r="B2650" s="2" t="s">
        <v>3274</v>
      </c>
      <c r="C2650" s="2">
        <v>29</v>
      </c>
      <c r="D2650" s="2" t="s">
        <v>632</v>
      </c>
      <c r="E2650" s="2"/>
      <c r="F2650" s="2"/>
      <c r="G2650" s="2"/>
      <c r="H2650" s="2"/>
    </row>
    <row r="2651" spans="2:8">
      <c r="B2651" s="2" t="s">
        <v>3275</v>
      </c>
      <c r="C2651" s="2">
        <v>28</v>
      </c>
      <c r="D2651" s="2" t="s">
        <v>632</v>
      </c>
      <c r="E2651" s="2"/>
      <c r="F2651" s="2"/>
      <c r="G2651" s="2"/>
      <c r="H2651" s="2"/>
    </row>
    <row r="2652" spans="2:8">
      <c r="B2652" s="2" t="s">
        <v>3276</v>
      </c>
      <c r="C2652" s="2">
        <v>28</v>
      </c>
      <c r="D2652" s="2" t="s">
        <v>632</v>
      </c>
      <c r="E2652" s="2"/>
      <c r="F2652" s="2"/>
      <c r="G2652" s="2"/>
      <c r="H2652" s="2"/>
    </row>
    <row r="2653" spans="2:8">
      <c r="B2653" s="2" t="s">
        <v>3277</v>
      </c>
      <c r="C2653" s="2">
        <v>34</v>
      </c>
      <c r="D2653" s="2" t="s">
        <v>632</v>
      </c>
      <c r="E2653" s="2"/>
      <c r="F2653" s="2"/>
      <c r="G2653" s="2"/>
      <c r="H2653" s="2"/>
    </row>
    <row r="2654" spans="2:8">
      <c r="B2654" s="2" t="s">
        <v>3278</v>
      </c>
      <c r="C2654" s="2">
        <v>37</v>
      </c>
      <c r="D2654" s="2" t="s">
        <v>632</v>
      </c>
      <c r="E2654" s="2"/>
      <c r="F2654" s="2"/>
      <c r="G2654" s="2"/>
      <c r="H2654" s="2"/>
    </row>
    <row r="2655" spans="2:8">
      <c r="B2655" s="2" t="s">
        <v>3279</v>
      </c>
      <c r="C2655" s="2">
        <v>36</v>
      </c>
      <c r="D2655" s="2" t="s">
        <v>632</v>
      </c>
      <c r="E2655" s="2"/>
      <c r="F2655" s="2"/>
      <c r="G2655" s="2"/>
      <c r="H2655" s="2"/>
    </row>
    <row r="2656" spans="2:8">
      <c r="B2656" s="2" t="s">
        <v>3280</v>
      </c>
      <c r="C2656" s="2">
        <v>36</v>
      </c>
      <c r="D2656" s="2" t="s">
        <v>632</v>
      </c>
      <c r="E2656" s="2"/>
      <c r="F2656" s="2"/>
      <c r="G2656" s="2"/>
      <c r="H2656" s="2"/>
    </row>
    <row r="2657" spans="2:8">
      <c r="B2657" s="2" t="s">
        <v>3281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14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25</v>
      </c>
      <c r="D2669" s="2" t="s">
        <v>632</v>
      </c>
      <c r="E2669" s="2"/>
      <c r="F2669" s="2"/>
      <c r="G2669" s="2"/>
      <c r="H2669" s="2"/>
    </row>
    <row r="2670" spans="2:8">
      <c r="B2670" s="2" t="s">
        <v>3294</v>
      </c>
      <c r="C2670" s="2">
        <v>27</v>
      </c>
      <c r="D2670" s="2" t="s">
        <v>632</v>
      </c>
      <c r="E2670" s="2"/>
      <c r="F2670" s="2"/>
      <c r="G2670" s="2"/>
      <c r="H2670" s="2"/>
    </row>
    <row r="2671" spans="2:8">
      <c r="B2671" s="2" t="s">
        <v>3295</v>
      </c>
      <c r="C2671" s="2">
        <v>29</v>
      </c>
      <c r="D2671" s="2" t="s">
        <v>632</v>
      </c>
      <c r="E2671" s="2"/>
      <c r="F2671" s="2"/>
      <c r="G2671" s="2"/>
      <c r="H2671" s="2"/>
    </row>
    <row r="2672" spans="2:8">
      <c r="B2672" s="2" t="s">
        <v>3296</v>
      </c>
      <c r="C2672" s="2">
        <v>29</v>
      </c>
      <c r="D2672" s="2" t="s">
        <v>632</v>
      </c>
      <c r="E2672" s="2"/>
      <c r="F2672" s="2"/>
      <c r="G2672" s="2"/>
      <c r="H2672" s="2"/>
    </row>
    <row r="2673" spans="2:8">
      <c r="B2673" s="2" t="s">
        <v>3297</v>
      </c>
      <c r="C2673" s="2">
        <v>29</v>
      </c>
      <c r="D2673" s="2" t="s">
        <v>632</v>
      </c>
      <c r="E2673" s="2"/>
      <c r="F2673" s="2"/>
      <c r="G2673" s="2"/>
      <c r="H2673" s="2"/>
    </row>
    <row r="2674" spans="2:8">
      <c r="B2674" s="2" t="s">
        <v>3298</v>
      </c>
      <c r="C2674" s="2">
        <v>28</v>
      </c>
      <c r="D2674" s="2" t="s">
        <v>632</v>
      </c>
      <c r="E2674" s="2"/>
      <c r="F2674" s="2"/>
      <c r="G2674" s="2"/>
      <c r="H2674" s="2"/>
    </row>
    <row r="2675" spans="2:8">
      <c r="B2675" s="2" t="s">
        <v>3299</v>
      </c>
      <c r="C2675" s="2">
        <v>25</v>
      </c>
      <c r="D2675" s="2" t="s">
        <v>632</v>
      </c>
      <c r="E2675" s="2"/>
      <c r="F2675" s="2"/>
      <c r="G2675" s="2"/>
      <c r="H2675" s="2"/>
    </row>
    <row r="2676" spans="2:8">
      <c r="B2676" s="2" t="s">
        <v>3300</v>
      </c>
      <c r="C2676" s="2">
        <v>25</v>
      </c>
      <c r="D2676" s="2" t="s">
        <v>632</v>
      </c>
      <c r="E2676" s="2"/>
      <c r="F2676" s="2"/>
      <c r="G2676" s="2"/>
      <c r="H2676" s="2"/>
    </row>
    <row r="2677" spans="2:8">
      <c r="B2677" s="2" t="s">
        <v>3301</v>
      </c>
      <c r="C2677" s="2">
        <v>25</v>
      </c>
      <c r="D2677" s="2" t="s">
        <v>632</v>
      </c>
      <c r="E2677" s="2"/>
      <c r="F2677" s="2"/>
      <c r="G2677" s="2"/>
      <c r="H2677" s="2"/>
    </row>
    <row r="2678" spans="2:8">
      <c r="B2678" s="2" t="s">
        <v>3302</v>
      </c>
      <c r="C2678" s="2">
        <v>25</v>
      </c>
      <c r="D2678" s="2" t="s">
        <v>632</v>
      </c>
      <c r="E2678" s="2"/>
      <c r="F2678" s="2"/>
      <c r="G2678" s="2"/>
      <c r="H2678" s="2"/>
    </row>
    <row r="2679" spans="2:8">
      <c r="B2679" s="2" t="s">
        <v>3303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20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23</v>
      </c>
      <c r="D2686" s="2" t="s">
        <v>632</v>
      </c>
      <c r="E2686" s="2"/>
      <c r="F2686" s="2"/>
      <c r="G2686" s="2"/>
      <c r="H2686" s="2"/>
    </row>
    <row r="2687" spans="2:8">
      <c r="B2687" s="2" t="s">
        <v>3311</v>
      </c>
      <c r="C2687" s="2">
        <v>30</v>
      </c>
      <c r="D2687" s="2" t="s">
        <v>632</v>
      </c>
      <c r="E2687" s="2"/>
      <c r="F2687" s="2"/>
      <c r="G2687" s="2"/>
      <c r="H2687" s="2"/>
    </row>
    <row r="2688" spans="2:8">
      <c r="B2688" s="2" t="s">
        <v>3312</v>
      </c>
      <c r="C2688" s="2">
        <v>36</v>
      </c>
      <c r="D2688" s="2" t="s">
        <v>632</v>
      </c>
      <c r="E2688" s="2"/>
      <c r="F2688" s="2"/>
      <c r="G2688" s="2"/>
      <c r="H2688" s="2"/>
    </row>
    <row r="2689" spans="2:8">
      <c r="B2689" s="2" t="s">
        <v>3313</v>
      </c>
      <c r="C2689" s="2">
        <v>38</v>
      </c>
      <c r="D2689" s="2" t="s">
        <v>632</v>
      </c>
      <c r="E2689" s="2"/>
      <c r="F2689" s="2"/>
      <c r="G2689" s="2"/>
      <c r="H2689" s="2"/>
    </row>
    <row r="2690" spans="2:8">
      <c r="B2690" s="2" t="s">
        <v>3314</v>
      </c>
      <c r="C2690" s="2">
        <v>36</v>
      </c>
      <c r="D2690" s="2" t="s">
        <v>632</v>
      </c>
      <c r="E2690" s="2"/>
      <c r="F2690" s="2"/>
      <c r="G2690" s="2"/>
      <c r="H2690" s="2"/>
    </row>
    <row r="2691" spans="2:8">
      <c r="B2691" s="2" t="s">
        <v>3315</v>
      </c>
      <c r="C2691" s="2">
        <v>30</v>
      </c>
      <c r="D2691" s="2" t="s">
        <v>632</v>
      </c>
      <c r="E2691" s="2"/>
      <c r="F2691" s="2"/>
      <c r="G2691" s="2"/>
      <c r="H2691" s="2"/>
    </row>
    <row r="2692" spans="2:8">
      <c r="B2692" s="2" t="s">
        <v>3316</v>
      </c>
      <c r="C2692" s="2">
        <v>26</v>
      </c>
      <c r="D2692" s="2" t="s">
        <v>632</v>
      </c>
      <c r="E2692" s="2"/>
      <c r="F2692" s="2"/>
      <c r="G2692" s="2"/>
      <c r="H2692" s="2"/>
    </row>
    <row r="2693" spans="2:8">
      <c r="B2693" s="2" t="s">
        <v>3317</v>
      </c>
      <c r="C2693" s="2">
        <v>25</v>
      </c>
      <c r="D2693" s="2" t="s">
        <v>632</v>
      </c>
      <c r="E2693" s="2"/>
      <c r="F2693" s="2"/>
      <c r="G2693" s="2"/>
      <c r="H2693" s="2"/>
    </row>
    <row r="2694" spans="2:8">
      <c r="B2694" s="2" t="s">
        <v>3318</v>
      </c>
      <c r="C2694" s="2">
        <v>26</v>
      </c>
      <c r="D2694" s="2" t="s">
        <v>632</v>
      </c>
      <c r="E2694" s="2"/>
      <c r="F2694" s="2"/>
      <c r="G2694" s="2"/>
      <c r="H2694" s="2"/>
    </row>
    <row r="2695" spans="2:8">
      <c r="B2695" s="2" t="s">
        <v>3319</v>
      </c>
      <c r="C2695" s="2">
        <v>27</v>
      </c>
      <c r="D2695" s="2" t="s">
        <v>632</v>
      </c>
      <c r="E2695" s="2"/>
      <c r="F2695" s="2"/>
      <c r="G2695" s="2"/>
      <c r="H2695" s="2"/>
    </row>
    <row r="2696" spans="2:8">
      <c r="B2696" s="2" t="s">
        <v>3320</v>
      </c>
      <c r="C2696" s="2">
        <v>27</v>
      </c>
      <c r="D2696" s="2" t="s">
        <v>632</v>
      </c>
      <c r="E2696" s="2"/>
      <c r="F2696" s="2"/>
      <c r="G2696" s="2"/>
      <c r="H2696" s="2"/>
    </row>
    <row r="2697" spans="2:8">
      <c r="B2697" s="2" t="s">
        <v>3321</v>
      </c>
      <c r="C2697" s="2">
        <v>27</v>
      </c>
      <c r="D2697" s="2" t="s">
        <v>632</v>
      </c>
      <c r="E2697" s="2"/>
      <c r="F2697" s="2"/>
      <c r="G2697" s="2"/>
      <c r="H2697" s="2"/>
    </row>
    <row r="2698" spans="2:8">
      <c r="B2698" s="2" t="s">
        <v>3322</v>
      </c>
      <c r="C2698" s="2">
        <v>22</v>
      </c>
      <c r="D2698" s="2" t="s">
        <v>632</v>
      </c>
      <c r="E2698" s="2"/>
      <c r="F2698" s="2"/>
      <c r="G2698" s="2"/>
      <c r="H2698" s="2"/>
    </row>
    <row r="2699" spans="2:8">
      <c r="B2699" s="2" t="s">
        <v>3323</v>
      </c>
      <c r="C2699" s="2">
        <v>28</v>
      </c>
      <c r="D2699" s="2" t="s">
        <v>632</v>
      </c>
      <c r="E2699" s="2"/>
      <c r="F2699" s="2"/>
      <c r="G2699" s="2"/>
      <c r="H2699" s="2"/>
    </row>
    <row r="2700" spans="2:8">
      <c r="B2700" s="2" t="s">
        <v>3324</v>
      </c>
      <c r="C2700" s="2">
        <v>30</v>
      </c>
      <c r="D2700" s="2" t="s">
        <v>632</v>
      </c>
      <c r="E2700" s="2"/>
      <c r="F2700" s="2"/>
      <c r="G2700" s="2"/>
      <c r="H2700" s="2"/>
    </row>
    <row r="2701" spans="2:8">
      <c r="B2701" s="2" t="s">
        <v>3325</v>
      </c>
      <c r="C2701" s="2">
        <v>28</v>
      </c>
      <c r="D2701" s="2" t="s">
        <v>632</v>
      </c>
      <c r="E2701" s="2"/>
      <c r="F2701" s="2"/>
      <c r="G2701" s="2"/>
      <c r="H2701" s="2"/>
    </row>
    <row r="2702" spans="2:8">
      <c r="B2702" s="2" t="s">
        <v>3326</v>
      </c>
      <c r="C2702" s="2">
        <v>26</v>
      </c>
      <c r="D2702" s="2" t="s">
        <v>632</v>
      </c>
      <c r="E2702" s="2"/>
      <c r="F2702" s="2"/>
      <c r="G2702" s="2"/>
      <c r="H2702" s="2"/>
    </row>
    <row r="2703" spans="2:8">
      <c r="B2703" s="2" t="s">
        <v>3327</v>
      </c>
      <c r="C2703" s="2">
        <v>25</v>
      </c>
      <c r="D2703" s="2" t="s">
        <v>632</v>
      </c>
      <c r="E2703" s="2"/>
      <c r="F2703" s="2"/>
      <c r="G2703" s="2"/>
      <c r="H2703" s="2"/>
    </row>
    <row r="2704" spans="2:8">
      <c r="B2704" s="2" t="s">
        <v>3328</v>
      </c>
      <c r="C2704" s="2">
        <v>20</v>
      </c>
      <c r="D2704" s="2" t="s">
        <v>632</v>
      </c>
      <c r="E2704" s="2"/>
      <c r="F2704" s="2"/>
      <c r="G2704" s="2"/>
      <c r="H2704" s="2"/>
    </row>
    <row r="2705" spans="2:8">
      <c r="B2705" s="2" t="s">
        <v>3329</v>
      </c>
      <c r="C2705" s="2">
        <v>28</v>
      </c>
      <c r="D2705" s="2" t="s">
        <v>632</v>
      </c>
      <c r="E2705" s="2"/>
      <c r="F2705" s="2"/>
      <c r="G2705" s="2"/>
      <c r="H2705" s="2"/>
    </row>
    <row r="2706" spans="2:8">
      <c r="B2706" s="2" t="s">
        <v>3330</v>
      </c>
      <c r="C2706" s="2">
        <v>27</v>
      </c>
      <c r="D2706" s="2" t="s">
        <v>632</v>
      </c>
      <c r="E2706" s="2"/>
      <c r="F2706" s="2"/>
      <c r="G2706" s="2"/>
      <c r="H2706" s="2"/>
    </row>
    <row r="2707" spans="2:8">
      <c r="B2707" s="2" t="s">
        <v>3331</v>
      </c>
      <c r="C2707" s="2">
        <v>25</v>
      </c>
      <c r="D2707" s="2" t="s">
        <v>632</v>
      </c>
      <c r="E2707" s="2"/>
      <c r="F2707" s="2"/>
      <c r="G2707" s="2"/>
      <c r="H2707" s="2"/>
    </row>
    <row r="2708" spans="2:8">
      <c r="B2708" s="2" t="s">
        <v>3332</v>
      </c>
      <c r="C2708" s="2">
        <v>25</v>
      </c>
      <c r="D2708" s="2" t="s">
        <v>632</v>
      </c>
      <c r="E2708" s="2"/>
      <c r="F2708" s="2"/>
      <c r="G2708" s="2"/>
      <c r="H2708" s="2"/>
    </row>
    <row r="2709" spans="2:8">
      <c r="B2709" s="2" t="s">
        <v>3333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7</v>
      </c>
      <c r="D2712" s="2" t="s">
        <v>632</v>
      </c>
      <c r="E2712" s="2"/>
      <c r="F2712" s="2"/>
      <c r="G2712" s="2"/>
      <c r="H2712" s="2"/>
    </row>
    <row r="2713" spans="2:8">
      <c r="B2713" s="2" t="s">
        <v>3337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19</v>
      </c>
      <c r="D2717" s="2" t="s">
        <v>632</v>
      </c>
      <c r="E2717" s="2"/>
      <c r="F2717" s="2"/>
      <c r="G2717" s="2"/>
      <c r="H2717" s="2"/>
    </row>
    <row r="2718" spans="2:8">
      <c r="B2718" s="2" t="s">
        <v>3342</v>
      </c>
      <c r="C2718" s="2">
        <v>27</v>
      </c>
      <c r="D2718" s="2" t="s">
        <v>632</v>
      </c>
      <c r="E2718" s="2"/>
      <c r="F2718" s="2"/>
      <c r="G2718" s="2"/>
      <c r="H2718" s="2"/>
    </row>
    <row r="2719" spans="2:8">
      <c r="B2719" s="2" t="s">
        <v>3343</v>
      </c>
      <c r="C2719" s="2">
        <v>28</v>
      </c>
      <c r="D2719" s="2" t="s">
        <v>632</v>
      </c>
      <c r="E2719" s="2"/>
      <c r="F2719" s="2"/>
      <c r="G2719" s="2"/>
      <c r="H2719" s="2"/>
    </row>
    <row r="2720" spans="2:8">
      <c r="B2720" s="2" t="s">
        <v>3344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18</v>
      </c>
      <c r="D2726" s="2" t="s">
        <v>632</v>
      </c>
      <c r="E2726" s="2"/>
      <c r="F2726" s="2"/>
      <c r="G2726" s="2"/>
      <c r="H2726" s="2"/>
    </row>
    <row r="2727" spans="2:8">
      <c r="B2727" s="2" t="s">
        <v>3351</v>
      </c>
      <c r="C2727" s="2">
        <v>20</v>
      </c>
      <c r="D2727" s="2" t="s">
        <v>632</v>
      </c>
      <c r="E2727" s="2"/>
      <c r="F2727" s="2"/>
      <c r="G2727" s="2"/>
      <c r="H2727" s="2"/>
    </row>
    <row r="2728" spans="2:8">
      <c r="B2728" s="2" t="s">
        <v>3352</v>
      </c>
      <c r="C2728" s="2">
        <v>21</v>
      </c>
      <c r="D2728" s="2" t="s">
        <v>632</v>
      </c>
      <c r="E2728" s="2"/>
      <c r="F2728" s="2"/>
      <c r="G2728" s="2"/>
      <c r="H2728" s="2"/>
    </row>
    <row r="2729" spans="2:8">
      <c r="B2729" s="2" t="s">
        <v>3353</v>
      </c>
      <c r="C2729" s="2">
        <v>25</v>
      </c>
      <c r="D2729" s="2" t="s">
        <v>632</v>
      </c>
      <c r="E2729" s="2"/>
      <c r="F2729" s="2"/>
      <c r="G2729" s="2"/>
      <c r="H2729" s="2"/>
    </row>
    <row r="2730" spans="2:8">
      <c r="B2730" s="2" t="s">
        <v>3354</v>
      </c>
      <c r="C2730" s="2">
        <v>35</v>
      </c>
      <c r="D2730" s="2" t="s">
        <v>632</v>
      </c>
      <c r="E2730" s="2"/>
      <c r="F2730" s="2"/>
      <c r="G2730" s="2"/>
      <c r="H2730" s="2"/>
    </row>
    <row r="2731" spans="2:8">
      <c r="B2731" s="2" t="s">
        <v>3355</v>
      </c>
      <c r="C2731" s="2">
        <v>42</v>
      </c>
      <c r="D2731" s="2" t="s">
        <v>632</v>
      </c>
      <c r="E2731" s="2"/>
      <c r="F2731" s="2"/>
      <c r="G2731" s="2"/>
      <c r="H2731" s="2"/>
    </row>
    <row r="2732" spans="2:8">
      <c r="B2732" s="2" t="s">
        <v>3356</v>
      </c>
      <c r="C2732" s="2">
        <v>41</v>
      </c>
      <c r="D2732" s="2" t="s">
        <v>632</v>
      </c>
      <c r="E2732" s="2"/>
      <c r="F2732" s="2"/>
      <c r="G2732" s="2"/>
      <c r="H2732" s="2"/>
    </row>
    <row r="2733" spans="2:8">
      <c r="B2733" s="2" t="s">
        <v>3357</v>
      </c>
      <c r="C2733" s="2">
        <v>42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43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41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21</v>
      </c>
      <c r="D2747" s="2" t="s">
        <v>632</v>
      </c>
      <c r="E2747" s="2"/>
      <c r="F2747" s="2"/>
      <c r="G2747" s="2"/>
      <c r="H2747" s="2"/>
    </row>
    <row r="2748" spans="2:8">
      <c r="B2748" s="2" t="s">
        <v>3372</v>
      </c>
      <c r="C2748" s="2">
        <v>22</v>
      </c>
      <c r="D2748" s="2" t="s">
        <v>632</v>
      </c>
      <c r="E2748" s="2"/>
      <c r="F2748" s="2"/>
      <c r="G2748" s="2"/>
      <c r="H2748" s="2"/>
    </row>
    <row r="2749" spans="2:8">
      <c r="B2749" s="2" t="s">
        <v>3373</v>
      </c>
      <c r="C2749" s="2">
        <v>26</v>
      </c>
      <c r="D2749" s="2" t="s">
        <v>632</v>
      </c>
      <c r="E2749" s="2"/>
      <c r="F2749" s="2"/>
      <c r="G2749" s="2"/>
      <c r="H2749" s="2"/>
    </row>
    <row r="2750" spans="2:8">
      <c r="B2750" s="2" t="s">
        <v>3374</v>
      </c>
      <c r="C2750" s="2">
        <v>28</v>
      </c>
      <c r="D2750" s="2" t="s">
        <v>632</v>
      </c>
      <c r="E2750" s="2"/>
      <c r="F2750" s="2"/>
      <c r="G2750" s="2"/>
      <c r="H2750" s="2"/>
    </row>
    <row r="2751" spans="2:8">
      <c r="B2751" s="2" t="s">
        <v>3375</v>
      </c>
      <c r="C2751" s="2">
        <v>27</v>
      </c>
      <c r="D2751" s="2" t="s">
        <v>632</v>
      </c>
      <c r="E2751" s="2"/>
      <c r="F2751" s="2"/>
      <c r="G2751" s="2"/>
      <c r="H2751" s="2"/>
    </row>
    <row r="2752" spans="2:8">
      <c r="B2752" s="2" t="s">
        <v>3376</v>
      </c>
      <c r="C2752" s="2">
        <v>28</v>
      </c>
      <c r="D2752" s="2" t="s">
        <v>632</v>
      </c>
      <c r="E2752" s="2"/>
      <c r="F2752" s="2"/>
      <c r="G2752" s="2"/>
      <c r="H2752" s="2"/>
    </row>
    <row r="2753" spans="2:8">
      <c r="B2753" s="2" t="s">
        <v>3377</v>
      </c>
      <c r="C2753" s="2">
        <v>17</v>
      </c>
      <c r="D2753" s="2" t="s">
        <v>632</v>
      </c>
      <c r="E2753" s="2"/>
      <c r="F2753" s="2"/>
      <c r="G2753" s="2"/>
      <c r="H2753" s="2"/>
    </row>
    <row r="2754" spans="2:8">
      <c r="B2754" s="2" t="s">
        <v>3378</v>
      </c>
      <c r="C2754" s="2">
        <v>23</v>
      </c>
      <c r="D2754" s="2" t="s">
        <v>632</v>
      </c>
      <c r="E2754" s="2"/>
      <c r="F2754" s="2"/>
      <c r="G2754" s="2"/>
      <c r="H2754" s="2"/>
    </row>
    <row r="2755" spans="2:8">
      <c r="B2755" s="2" t="s">
        <v>3379</v>
      </c>
      <c r="C2755" s="2">
        <v>24</v>
      </c>
      <c r="D2755" s="2" t="s">
        <v>632</v>
      </c>
      <c r="E2755" s="2"/>
      <c r="F2755" s="2"/>
      <c r="G2755" s="2"/>
      <c r="H2755" s="2"/>
    </row>
    <row r="2756" spans="2:8">
      <c r="B2756" s="2" t="s">
        <v>3380</v>
      </c>
      <c r="C2756" s="2">
        <v>25</v>
      </c>
      <c r="D2756" s="2" t="s">
        <v>632</v>
      </c>
      <c r="E2756" s="2"/>
      <c r="F2756" s="2"/>
      <c r="G2756" s="2"/>
      <c r="H2756" s="2"/>
    </row>
    <row r="2757" spans="2:8">
      <c r="B2757" s="2" t="s">
        <v>3381</v>
      </c>
      <c r="C2757" s="2">
        <v>24</v>
      </c>
      <c r="D2757" s="2" t="s">
        <v>632</v>
      </c>
      <c r="E2757" s="2"/>
      <c r="F2757" s="2"/>
      <c r="G2757" s="2"/>
      <c r="H2757" s="2"/>
    </row>
    <row r="2758" spans="2:8">
      <c r="B2758" s="2" t="s">
        <v>3382</v>
      </c>
      <c r="C2758" s="2">
        <v>25</v>
      </c>
      <c r="D2758" s="2" t="s">
        <v>632</v>
      </c>
      <c r="E2758" s="2"/>
      <c r="F2758" s="2"/>
      <c r="G2758" s="2"/>
      <c r="H2758" s="2"/>
    </row>
    <row r="2759" spans="2:8">
      <c r="B2759" s="2" t="s">
        <v>3383</v>
      </c>
      <c r="C2759" s="2">
        <v>19</v>
      </c>
      <c r="D2759" s="2" t="s">
        <v>632</v>
      </c>
      <c r="E2759" s="2"/>
      <c r="F2759" s="2"/>
      <c r="G2759" s="2"/>
      <c r="H2759" s="2"/>
    </row>
    <row r="2760" spans="2:8">
      <c r="B2760" s="2" t="s">
        <v>3384</v>
      </c>
      <c r="C2760" s="2">
        <v>20</v>
      </c>
      <c r="D2760" s="2" t="s">
        <v>632</v>
      </c>
      <c r="E2760" s="2"/>
      <c r="F2760" s="2"/>
      <c r="G2760" s="2"/>
      <c r="H2760" s="2"/>
    </row>
    <row r="2761" spans="2:8">
      <c r="B2761" s="2" t="s">
        <v>3385</v>
      </c>
      <c r="C2761" s="2">
        <v>19</v>
      </c>
      <c r="D2761" s="2" t="s">
        <v>632</v>
      </c>
      <c r="E2761" s="2"/>
      <c r="F2761" s="2"/>
      <c r="G2761" s="2"/>
      <c r="H2761" s="2"/>
    </row>
    <row r="2762" spans="2:8">
      <c r="B2762" s="2" t="s">
        <v>3386</v>
      </c>
      <c r="C2762" s="2">
        <v>29</v>
      </c>
      <c r="D2762" s="2" t="s">
        <v>632</v>
      </c>
      <c r="E2762" s="2"/>
      <c r="F2762" s="2"/>
      <c r="G2762" s="2"/>
      <c r="H2762" s="2"/>
    </row>
    <row r="2763" spans="2:8">
      <c r="B2763" s="2" t="s">
        <v>3387</v>
      </c>
      <c r="C2763" s="2">
        <v>35</v>
      </c>
      <c r="D2763" s="2" t="s">
        <v>632</v>
      </c>
      <c r="E2763" s="2"/>
      <c r="F2763" s="2"/>
      <c r="G2763" s="2"/>
      <c r="H2763" s="2"/>
    </row>
    <row r="2764" spans="2:8">
      <c r="B2764" s="2" t="s">
        <v>3388</v>
      </c>
      <c r="C2764" s="2">
        <v>36</v>
      </c>
      <c r="D2764" s="2" t="s">
        <v>632</v>
      </c>
      <c r="E2764" s="2"/>
      <c r="F2764" s="2"/>
      <c r="G2764" s="2"/>
      <c r="H2764" s="2"/>
    </row>
    <row r="2765" spans="2:8">
      <c r="B2765" s="2" t="s">
        <v>3389</v>
      </c>
      <c r="C2765" s="2">
        <v>36</v>
      </c>
      <c r="D2765" s="2" t="s">
        <v>632</v>
      </c>
      <c r="E2765" s="2"/>
      <c r="F2765" s="2"/>
      <c r="G2765" s="2"/>
      <c r="H2765" s="2"/>
    </row>
    <row r="2766" spans="2:8">
      <c r="B2766" s="2" t="s">
        <v>3390</v>
      </c>
      <c r="C2766" s="2">
        <v>34</v>
      </c>
      <c r="D2766" s="2" t="s">
        <v>632</v>
      </c>
      <c r="E2766" s="2"/>
      <c r="F2766" s="2"/>
      <c r="G2766" s="2"/>
      <c r="H2766" s="2"/>
    </row>
    <row r="2767" spans="2:8">
      <c r="B2767" s="2" t="s">
        <v>3391</v>
      </c>
      <c r="C2767" s="2">
        <v>27</v>
      </c>
      <c r="D2767" s="2" t="s">
        <v>632</v>
      </c>
      <c r="E2767" s="2"/>
      <c r="F2767" s="2"/>
      <c r="G2767" s="2"/>
      <c r="H2767" s="2"/>
    </row>
    <row r="2768" spans="2:8">
      <c r="B2768" s="2" t="s">
        <v>3392</v>
      </c>
      <c r="C2768" s="2">
        <v>31</v>
      </c>
      <c r="D2768" s="2" t="s">
        <v>632</v>
      </c>
      <c r="E2768" s="2"/>
      <c r="F2768" s="2"/>
      <c r="G2768" s="2"/>
      <c r="H2768" s="2"/>
    </row>
    <row r="2769" spans="2:8">
      <c r="B2769" s="2" t="s">
        <v>3393</v>
      </c>
      <c r="C2769" s="2">
        <v>33</v>
      </c>
      <c r="D2769" s="2" t="s">
        <v>632</v>
      </c>
      <c r="E2769" s="2"/>
      <c r="F2769" s="2"/>
      <c r="G2769" s="2"/>
      <c r="H2769" s="2"/>
    </row>
    <row r="2770" spans="2:8">
      <c r="B2770" s="2" t="s">
        <v>3394</v>
      </c>
      <c r="C2770" s="2">
        <v>34</v>
      </c>
      <c r="D2770" s="2" t="s">
        <v>632</v>
      </c>
      <c r="E2770" s="2"/>
      <c r="F2770" s="2"/>
      <c r="G2770" s="2"/>
      <c r="H2770" s="2"/>
    </row>
    <row r="2771" spans="2:8">
      <c r="B2771" s="2" t="s">
        <v>3395</v>
      </c>
      <c r="C2771" s="2">
        <v>32</v>
      </c>
      <c r="D2771" s="2" t="s">
        <v>632</v>
      </c>
      <c r="E2771" s="2"/>
      <c r="F2771" s="2"/>
      <c r="G2771" s="2"/>
      <c r="H2771" s="2"/>
    </row>
    <row r="2772" spans="2:8">
      <c r="B2772" s="2" t="s">
        <v>3396</v>
      </c>
      <c r="C2772" s="2">
        <v>31</v>
      </c>
      <c r="D2772" s="2" t="s">
        <v>632</v>
      </c>
      <c r="E2772" s="2"/>
      <c r="F2772" s="2"/>
      <c r="G2772" s="2"/>
      <c r="H2772" s="2"/>
    </row>
    <row r="2773" spans="2:8">
      <c r="B2773" s="2" t="s">
        <v>3397</v>
      </c>
      <c r="C2773" s="2">
        <v>26</v>
      </c>
      <c r="D2773" s="2" t="s">
        <v>632</v>
      </c>
      <c r="E2773" s="2"/>
      <c r="F2773" s="2"/>
      <c r="G2773" s="2"/>
      <c r="H2773" s="2"/>
    </row>
    <row r="2774" spans="2:8">
      <c r="B2774" s="2" t="s">
        <v>3398</v>
      </c>
      <c r="C2774" s="2">
        <v>28</v>
      </c>
      <c r="D2774" s="2" t="s">
        <v>632</v>
      </c>
      <c r="E2774" s="2"/>
      <c r="F2774" s="2"/>
      <c r="G2774" s="2"/>
      <c r="H2774" s="2"/>
    </row>
    <row r="2775" spans="2:8">
      <c r="B2775" s="2" t="s">
        <v>3399</v>
      </c>
      <c r="C2775" s="2">
        <v>27</v>
      </c>
      <c r="D2775" s="2" t="s">
        <v>632</v>
      </c>
      <c r="E2775" s="2"/>
      <c r="F2775" s="2"/>
      <c r="G2775" s="2"/>
      <c r="H2775" s="2"/>
    </row>
    <row r="2776" spans="2:8">
      <c r="B2776" s="2" t="s">
        <v>3400</v>
      </c>
      <c r="C2776" s="2">
        <v>27</v>
      </c>
      <c r="D2776" s="2" t="s">
        <v>632</v>
      </c>
      <c r="E2776" s="2"/>
      <c r="F2776" s="2"/>
      <c r="G2776" s="2"/>
      <c r="H2776" s="2"/>
    </row>
    <row r="2777" spans="2:8">
      <c r="B2777" s="2" t="s">
        <v>3401</v>
      </c>
      <c r="C2777" s="2">
        <v>27</v>
      </c>
      <c r="D2777" s="2" t="s">
        <v>632</v>
      </c>
      <c r="E2777" s="2"/>
      <c r="F2777" s="2"/>
      <c r="G2777" s="2"/>
      <c r="H2777" s="2"/>
    </row>
    <row r="2778" spans="2:8">
      <c r="B2778" s="2" t="s">
        <v>3402</v>
      </c>
      <c r="C2778" s="2">
        <v>26</v>
      </c>
      <c r="D2778" s="2" t="s">
        <v>632</v>
      </c>
      <c r="E2778" s="2"/>
      <c r="F2778" s="2"/>
      <c r="G2778" s="2"/>
      <c r="H2778" s="2"/>
    </row>
    <row r="2779" spans="2:8">
      <c r="B2779" s="2" t="s">
        <v>3403</v>
      </c>
      <c r="C2779" s="2">
        <v>26</v>
      </c>
      <c r="D2779" s="2" t="s">
        <v>632</v>
      </c>
      <c r="E2779" s="2"/>
      <c r="F2779" s="2"/>
      <c r="G2779" s="2"/>
      <c r="H2779" s="2"/>
    </row>
    <row r="2780" spans="2:8">
      <c r="B2780" s="2" t="s">
        <v>3404</v>
      </c>
      <c r="C2780" s="2">
        <v>31</v>
      </c>
      <c r="D2780" s="2" t="s">
        <v>632</v>
      </c>
      <c r="E2780" s="2"/>
      <c r="F2780" s="2"/>
      <c r="G2780" s="2"/>
      <c r="H2780" s="2"/>
    </row>
    <row r="2781" spans="2:8">
      <c r="B2781" s="2" t="s">
        <v>3405</v>
      </c>
      <c r="C2781" s="2">
        <v>30</v>
      </c>
      <c r="D2781" s="2" t="s">
        <v>632</v>
      </c>
      <c r="E2781" s="2"/>
      <c r="F2781" s="2"/>
      <c r="G2781" s="2"/>
      <c r="H2781" s="2"/>
    </row>
    <row r="2782" spans="2:8">
      <c r="B2782" s="2" t="s">
        <v>3406</v>
      </c>
      <c r="C2782" s="2">
        <v>29</v>
      </c>
      <c r="D2782" s="2" t="s">
        <v>632</v>
      </c>
      <c r="E2782" s="2"/>
      <c r="F2782" s="2"/>
      <c r="G2782" s="2"/>
      <c r="H2782" s="2"/>
    </row>
    <row r="2783" spans="2:8">
      <c r="B2783" s="2" t="s">
        <v>3407</v>
      </c>
      <c r="C2783" s="2">
        <v>40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40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37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20</v>
      </c>
      <c r="D2787" s="2" t="s">
        <v>632</v>
      </c>
      <c r="E2787" s="2"/>
      <c r="F2787" s="2"/>
      <c r="G2787" s="2"/>
      <c r="H2787" s="2"/>
    </row>
    <row r="2788" spans="2:8">
      <c r="B2788" s="2" t="s">
        <v>3412</v>
      </c>
      <c r="C2788" s="2">
        <v>23</v>
      </c>
      <c r="D2788" s="2" t="s">
        <v>632</v>
      </c>
      <c r="E2788" s="2"/>
      <c r="F2788" s="2"/>
      <c r="G2788" s="2"/>
      <c r="H2788" s="2"/>
    </row>
    <row r="2789" spans="2:8">
      <c r="B2789" s="2" t="s">
        <v>3413</v>
      </c>
      <c r="C2789" s="2">
        <v>23</v>
      </c>
      <c r="D2789" s="2" t="s">
        <v>632</v>
      </c>
      <c r="E2789" s="2"/>
      <c r="F2789" s="2"/>
      <c r="G2789" s="2"/>
      <c r="H2789" s="2"/>
    </row>
    <row r="2790" spans="2:8">
      <c r="B2790" s="2" t="s">
        <v>3414</v>
      </c>
      <c r="C2790" s="2">
        <v>27</v>
      </c>
      <c r="D2790" s="2" t="s">
        <v>632</v>
      </c>
      <c r="E2790" s="2"/>
      <c r="F2790" s="2"/>
      <c r="G2790" s="2"/>
      <c r="H2790" s="2"/>
    </row>
    <row r="2791" spans="2:8">
      <c r="B2791" s="2" t="s">
        <v>3415</v>
      </c>
      <c r="C2791" s="2">
        <v>30</v>
      </c>
      <c r="D2791" s="2" t="s">
        <v>632</v>
      </c>
      <c r="E2791" s="2"/>
      <c r="F2791" s="2"/>
      <c r="G2791" s="2"/>
      <c r="H2791" s="2"/>
    </row>
    <row r="2792" spans="2:8">
      <c r="B2792" s="2" t="s">
        <v>3416</v>
      </c>
      <c r="C2792" s="2">
        <v>30</v>
      </c>
      <c r="D2792" s="2" t="s">
        <v>632</v>
      </c>
      <c r="E2792" s="2"/>
      <c r="F2792" s="2"/>
      <c r="G2792" s="2"/>
      <c r="H2792" s="2"/>
    </row>
    <row r="2793" spans="2:8">
      <c r="B2793" s="2" t="s">
        <v>3417</v>
      </c>
      <c r="C2793" s="2">
        <v>28</v>
      </c>
      <c r="D2793" s="2" t="s">
        <v>632</v>
      </c>
      <c r="E2793" s="2"/>
      <c r="F2793" s="2"/>
      <c r="G2793" s="2"/>
      <c r="H2793" s="2"/>
    </row>
    <row r="2794" spans="2:8">
      <c r="B2794" s="2" t="s">
        <v>3418</v>
      </c>
      <c r="C2794" s="2">
        <v>29</v>
      </c>
      <c r="D2794" s="2" t="s">
        <v>632</v>
      </c>
      <c r="E2794" s="2"/>
      <c r="F2794" s="2"/>
      <c r="G2794" s="2"/>
      <c r="H2794" s="2"/>
    </row>
    <row r="2795" spans="2:8">
      <c r="B2795" s="2" t="s">
        <v>3419</v>
      </c>
      <c r="C2795" s="2">
        <v>28</v>
      </c>
      <c r="D2795" s="2" t="s">
        <v>632</v>
      </c>
      <c r="E2795" s="2"/>
      <c r="F2795" s="2"/>
      <c r="G2795" s="2"/>
      <c r="H2795" s="2"/>
    </row>
    <row r="2796" spans="2:8">
      <c r="B2796" s="2" t="s">
        <v>3420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22</v>
      </c>
      <c r="D2797" s="2" t="s">
        <v>632</v>
      </c>
      <c r="E2797" s="2"/>
      <c r="F2797" s="2"/>
      <c r="G2797" s="2"/>
      <c r="H2797" s="2"/>
    </row>
    <row r="2798" spans="2:8">
      <c r="B2798" s="2" t="s">
        <v>3422</v>
      </c>
      <c r="C2798" s="2">
        <v>24</v>
      </c>
      <c r="D2798" s="2" t="s">
        <v>632</v>
      </c>
      <c r="E2798" s="2"/>
      <c r="F2798" s="2"/>
      <c r="G2798" s="2"/>
      <c r="H2798" s="2"/>
    </row>
    <row r="2799" spans="2:8">
      <c r="B2799" s="2" t="s">
        <v>3423</v>
      </c>
      <c r="C2799" s="2">
        <v>24</v>
      </c>
      <c r="D2799" s="2" t="s">
        <v>632</v>
      </c>
      <c r="E2799" s="2"/>
      <c r="F2799" s="2"/>
      <c r="G2799" s="2"/>
      <c r="H2799" s="2"/>
    </row>
    <row r="2800" spans="2:8">
      <c r="B2800" s="2" t="s">
        <v>3424</v>
      </c>
      <c r="C2800" s="2">
        <v>23</v>
      </c>
      <c r="D2800" s="2" t="s">
        <v>632</v>
      </c>
      <c r="E2800" s="2"/>
      <c r="F2800" s="2"/>
      <c r="G2800" s="2"/>
      <c r="H2800" s="2"/>
    </row>
    <row r="2801" spans="2:8">
      <c r="B2801" s="2" t="s">
        <v>3425</v>
      </c>
      <c r="C2801" s="2">
        <v>21</v>
      </c>
      <c r="D2801" s="2" t="s">
        <v>632</v>
      </c>
      <c r="E2801" s="2"/>
      <c r="F2801" s="2"/>
      <c r="G2801" s="2"/>
      <c r="H2801" s="2"/>
    </row>
    <row r="2802" spans="2:8">
      <c r="B2802" s="2" t="s">
        <v>3426</v>
      </c>
      <c r="C2802" s="2">
        <v>14</v>
      </c>
      <c r="D2802" s="2" t="s">
        <v>632</v>
      </c>
      <c r="E2802" s="2"/>
      <c r="F2802" s="2"/>
      <c r="G2802" s="2"/>
      <c r="H2802" s="2"/>
    </row>
    <row r="2803" spans="2:8">
      <c r="B2803" s="2" t="s">
        <v>3427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36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13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41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41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39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16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24</v>
      </c>
      <c r="D2816" s="2" t="s">
        <v>632</v>
      </c>
      <c r="E2816" s="2"/>
      <c r="F2816" s="2"/>
      <c r="G2816" s="2"/>
      <c r="H2816" s="2"/>
    </row>
    <row r="2817" spans="2:8">
      <c r="B2817" s="2" t="s">
        <v>3441</v>
      </c>
      <c r="C2817" s="2">
        <v>25</v>
      </c>
      <c r="D2817" s="2" t="s">
        <v>632</v>
      </c>
      <c r="E2817" s="2"/>
      <c r="F2817" s="2"/>
      <c r="G2817" s="2"/>
      <c r="H2817" s="2"/>
    </row>
    <row r="2818" spans="2:8">
      <c r="B2818" s="2" t="s">
        <v>3442</v>
      </c>
      <c r="C2818" s="2">
        <v>30</v>
      </c>
      <c r="D2818" s="2" t="s">
        <v>632</v>
      </c>
      <c r="E2818" s="2"/>
      <c r="F2818" s="2"/>
      <c r="G2818" s="2"/>
      <c r="H2818" s="2"/>
    </row>
    <row r="2819" spans="2:8">
      <c r="B2819" s="2" t="s">
        <v>3443</v>
      </c>
      <c r="C2819" s="2">
        <v>30</v>
      </c>
      <c r="D2819" s="2" t="s">
        <v>632</v>
      </c>
      <c r="E2819" s="2"/>
      <c r="F2819" s="2"/>
      <c r="G2819" s="2"/>
      <c r="H2819" s="2"/>
    </row>
    <row r="2820" spans="2:8">
      <c r="B2820" s="2" t="s">
        <v>3444</v>
      </c>
      <c r="C2820" s="2">
        <v>30</v>
      </c>
      <c r="D2820" s="2" t="s">
        <v>632</v>
      </c>
      <c r="E2820" s="2"/>
      <c r="F2820" s="2"/>
      <c r="G2820" s="2"/>
      <c r="H2820" s="2"/>
    </row>
    <row r="2821" spans="2:8">
      <c r="B2821" s="2" t="s">
        <v>3445</v>
      </c>
      <c r="C2821" s="2">
        <v>29</v>
      </c>
      <c r="D2821" s="2" t="s">
        <v>632</v>
      </c>
      <c r="E2821" s="2"/>
      <c r="F2821" s="2"/>
      <c r="G2821" s="2"/>
      <c r="H2821" s="2"/>
    </row>
    <row r="2822" spans="2:8">
      <c r="B2822" s="2" t="s">
        <v>3446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24</v>
      </c>
      <c r="D2832" s="2" t="s">
        <v>632</v>
      </c>
      <c r="E2832" s="2"/>
      <c r="F2832" s="2"/>
      <c r="G2832" s="2"/>
      <c r="H2832" s="2"/>
    </row>
    <row r="2833" spans="2:8">
      <c r="B2833" s="2" t="s">
        <v>3457</v>
      </c>
      <c r="C2833" s="2">
        <v>24</v>
      </c>
      <c r="D2833" s="2" t="s">
        <v>632</v>
      </c>
      <c r="E2833" s="2"/>
      <c r="F2833" s="2"/>
      <c r="G2833" s="2"/>
      <c r="H2833" s="2"/>
    </row>
    <row r="2834" spans="2:8">
      <c r="B2834" s="2" t="s">
        <v>3458</v>
      </c>
      <c r="C2834" s="2">
        <v>24</v>
      </c>
      <c r="D2834" s="2" t="s">
        <v>632</v>
      </c>
      <c r="E2834" s="2"/>
      <c r="F2834" s="2"/>
      <c r="G2834" s="2"/>
      <c r="H2834" s="2"/>
    </row>
    <row r="2835" spans="2:8">
      <c r="B2835" s="2" t="s">
        <v>3459</v>
      </c>
      <c r="C2835" s="2">
        <v>26</v>
      </c>
      <c r="D2835" s="2" t="s">
        <v>632</v>
      </c>
      <c r="E2835" s="2"/>
      <c r="F2835" s="2"/>
      <c r="G2835" s="2"/>
      <c r="H2835" s="2"/>
    </row>
    <row r="2836" spans="2:8">
      <c r="B2836" s="2" t="s">
        <v>3460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28</v>
      </c>
      <c r="D2839" s="2" t="s">
        <v>632</v>
      </c>
      <c r="E2839" s="2"/>
      <c r="F2839" s="2"/>
      <c r="G2839" s="2"/>
      <c r="H2839" s="2"/>
    </row>
    <row r="2840" spans="2:8">
      <c r="B2840" s="2" t="s">
        <v>3464</v>
      </c>
      <c r="C2840" s="2">
        <v>27</v>
      </c>
      <c r="D2840" s="2" t="s">
        <v>632</v>
      </c>
      <c r="E2840" s="2"/>
      <c r="F2840" s="2"/>
      <c r="G2840" s="2"/>
      <c r="H2840" s="2"/>
    </row>
    <row r="2841" spans="2:8">
      <c r="B2841" s="2" t="s">
        <v>3465</v>
      </c>
      <c r="C2841" s="2">
        <v>25</v>
      </c>
      <c r="D2841" s="2" t="s">
        <v>632</v>
      </c>
      <c r="E2841" s="2"/>
      <c r="F2841" s="2"/>
      <c r="G2841" s="2"/>
      <c r="H2841" s="2"/>
    </row>
    <row r="2842" spans="2:8">
      <c r="B2842" s="2" t="s">
        <v>3466</v>
      </c>
      <c r="C2842" s="2">
        <v>26</v>
      </c>
      <c r="D2842" s="2" t="s">
        <v>632</v>
      </c>
      <c r="E2842" s="2"/>
      <c r="F2842" s="2"/>
      <c r="G2842" s="2"/>
      <c r="H2842" s="2"/>
    </row>
    <row r="2843" spans="2:8">
      <c r="B2843" s="2" t="s">
        <v>3467</v>
      </c>
      <c r="C2843" s="2">
        <v>28</v>
      </c>
      <c r="D2843" s="2" t="s">
        <v>632</v>
      </c>
      <c r="E2843" s="2"/>
      <c r="F2843" s="2"/>
      <c r="G2843" s="2"/>
      <c r="H2843" s="2"/>
    </row>
    <row r="2844" spans="2:8">
      <c r="B2844" s="2" t="s">
        <v>3468</v>
      </c>
      <c r="C2844" s="2">
        <v>29</v>
      </c>
      <c r="D2844" s="2" t="s">
        <v>632</v>
      </c>
      <c r="E2844" s="2"/>
      <c r="F2844" s="2"/>
      <c r="G2844" s="2"/>
      <c r="H2844" s="2"/>
    </row>
    <row r="2845" spans="2:8">
      <c r="B2845" s="2" t="s">
        <v>3469</v>
      </c>
      <c r="C2845" s="2">
        <v>31</v>
      </c>
      <c r="D2845" s="2" t="s">
        <v>632</v>
      </c>
      <c r="E2845" s="2"/>
      <c r="F2845" s="2"/>
      <c r="G2845" s="2"/>
      <c r="H2845" s="2"/>
    </row>
    <row r="2846" spans="2:8">
      <c r="B2846" s="2" t="s">
        <v>3470</v>
      </c>
      <c r="C2846" s="2">
        <v>29</v>
      </c>
      <c r="D2846" s="2" t="s">
        <v>632</v>
      </c>
      <c r="E2846" s="2"/>
      <c r="F2846" s="2"/>
      <c r="G2846" s="2"/>
      <c r="H2846" s="2"/>
    </row>
    <row r="2847" spans="2:8">
      <c r="B2847" s="2" t="s">
        <v>3471</v>
      </c>
      <c r="C2847" s="2">
        <v>43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42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40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14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15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15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16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16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21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13</v>
      </c>
      <c r="D2862" s="2" t="s">
        <v>632</v>
      </c>
      <c r="E2862" s="2"/>
      <c r="F2862" s="2"/>
      <c r="G2862" s="2"/>
      <c r="H2862" s="2"/>
    </row>
    <row r="2863" spans="2:8">
      <c r="B2863" s="2" t="s">
        <v>3487</v>
      </c>
      <c r="C2863" s="2">
        <v>25</v>
      </c>
      <c r="D2863" s="2" t="s">
        <v>632</v>
      </c>
      <c r="E2863" s="2"/>
      <c r="F2863" s="2"/>
      <c r="G2863" s="2"/>
      <c r="H2863" s="2"/>
    </row>
    <row r="2864" spans="2:8">
      <c r="B2864" s="2" t="s">
        <v>3488</v>
      </c>
      <c r="C2864" s="2">
        <v>30</v>
      </c>
      <c r="D2864" s="2" t="s">
        <v>632</v>
      </c>
      <c r="E2864" s="2"/>
      <c r="F2864" s="2"/>
      <c r="G2864" s="2"/>
      <c r="H2864" s="2"/>
    </row>
    <row r="2865" spans="2:8">
      <c r="B2865" s="2" t="s">
        <v>3489</v>
      </c>
      <c r="C2865" s="2">
        <v>23</v>
      </c>
      <c r="D2865" s="2" t="s">
        <v>632</v>
      </c>
      <c r="E2865" s="2"/>
      <c r="F2865" s="2"/>
      <c r="G2865" s="2"/>
      <c r="H2865" s="2"/>
    </row>
    <row r="2866" spans="2:8">
      <c r="B2866" s="2" t="s">
        <v>3490</v>
      </c>
      <c r="C2866" s="2">
        <v>24</v>
      </c>
      <c r="D2866" s="2" t="s">
        <v>632</v>
      </c>
      <c r="E2866" s="2"/>
      <c r="F2866" s="2"/>
      <c r="G2866" s="2"/>
      <c r="H2866" s="2"/>
    </row>
    <row r="2867" spans="2:8">
      <c r="B2867" s="2" t="s">
        <v>3491</v>
      </c>
      <c r="C2867" s="2">
        <v>24</v>
      </c>
      <c r="D2867" s="2" t="s">
        <v>632</v>
      </c>
      <c r="E2867" s="2"/>
      <c r="F2867" s="2"/>
      <c r="G2867" s="2"/>
      <c r="H2867" s="2"/>
    </row>
    <row r="2868" spans="2:8">
      <c r="B2868" s="2" t="s">
        <v>3492</v>
      </c>
      <c r="C2868" s="2">
        <v>25</v>
      </c>
      <c r="D2868" s="2" t="s">
        <v>632</v>
      </c>
      <c r="E2868" s="2"/>
      <c r="F2868" s="2"/>
      <c r="G2868" s="2"/>
      <c r="H2868" s="2"/>
    </row>
    <row r="2869" spans="2:8">
      <c r="B2869" s="2" t="s">
        <v>3493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27</v>
      </c>
      <c r="D2875" s="2" t="s">
        <v>632</v>
      </c>
      <c r="E2875" s="2"/>
      <c r="F2875" s="2"/>
      <c r="G2875" s="2"/>
      <c r="H2875" s="2"/>
    </row>
    <row r="2876" spans="2:8">
      <c r="B2876" s="2" t="s">
        <v>3500</v>
      </c>
      <c r="C2876" s="2">
        <v>31</v>
      </c>
      <c r="D2876" s="2" t="s">
        <v>632</v>
      </c>
      <c r="E2876" s="2"/>
      <c r="F2876" s="2"/>
      <c r="G2876" s="2"/>
      <c r="H2876" s="2"/>
    </row>
    <row r="2877" spans="2:8">
      <c r="B2877" s="2" t="s">
        <v>3501</v>
      </c>
      <c r="C2877" s="2">
        <v>32</v>
      </c>
      <c r="D2877" s="2" t="s">
        <v>632</v>
      </c>
      <c r="E2877" s="2"/>
      <c r="F2877" s="2"/>
      <c r="G2877" s="2"/>
      <c r="H2877" s="2"/>
    </row>
    <row r="2878" spans="2:8">
      <c r="B2878" s="2" t="s">
        <v>3502</v>
      </c>
      <c r="C2878" s="2">
        <v>32</v>
      </c>
      <c r="D2878" s="2" t="s">
        <v>632</v>
      </c>
      <c r="E2878" s="2"/>
      <c r="F2878" s="2"/>
      <c r="G2878" s="2"/>
      <c r="H2878" s="2"/>
    </row>
    <row r="2879" spans="2:8">
      <c r="B2879" s="2" t="s">
        <v>3503</v>
      </c>
      <c r="C2879" s="2">
        <v>30</v>
      </c>
      <c r="D2879" s="2" t="s">
        <v>632</v>
      </c>
      <c r="E2879" s="2"/>
      <c r="F2879" s="2"/>
      <c r="G2879" s="2"/>
      <c r="H2879" s="2"/>
    </row>
    <row r="2880" spans="2:8">
      <c r="B2880" s="2" t="s">
        <v>3504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23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20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18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26</v>
      </c>
      <c r="D2892" s="2" t="s">
        <v>632</v>
      </c>
      <c r="E2892" s="2"/>
      <c r="F2892" s="2"/>
      <c r="G2892" s="2"/>
      <c r="H2892" s="2"/>
    </row>
    <row r="2893" spans="2:8">
      <c r="B2893" s="2" t="s">
        <v>3517</v>
      </c>
      <c r="C2893" s="2">
        <v>32</v>
      </c>
      <c r="D2893" s="2" t="s">
        <v>632</v>
      </c>
      <c r="E2893" s="2"/>
      <c r="F2893" s="2"/>
      <c r="G2893" s="2"/>
      <c r="H2893" s="2"/>
    </row>
    <row r="2894" spans="2:8">
      <c r="B2894" s="2" t="s">
        <v>3518</v>
      </c>
      <c r="C2894" s="2">
        <v>32</v>
      </c>
      <c r="D2894" s="2" t="s">
        <v>632</v>
      </c>
      <c r="E2894" s="2"/>
      <c r="F2894" s="2"/>
      <c r="G2894" s="2"/>
      <c r="H2894" s="2"/>
    </row>
    <row r="2895" spans="2:8">
      <c r="B2895" s="2" t="s">
        <v>3519</v>
      </c>
      <c r="C2895" s="2">
        <v>35</v>
      </c>
      <c r="D2895" s="2" t="s">
        <v>632</v>
      </c>
      <c r="E2895" s="2"/>
      <c r="F2895" s="2"/>
      <c r="G2895" s="2"/>
      <c r="H2895" s="2"/>
    </row>
    <row r="2896" spans="2:8">
      <c r="B2896" s="2" t="s">
        <v>3520</v>
      </c>
      <c r="C2896" s="2">
        <v>35</v>
      </c>
      <c r="D2896" s="2" t="s">
        <v>632</v>
      </c>
      <c r="E2896" s="2"/>
      <c r="F2896" s="2"/>
      <c r="G2896" s="2"/>
      <c r="H2896" s="2"/>
    </row>
    <row r="2897" spans="2:8">
      <c r="B2897" s="2" t="s">
        <v>3521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38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28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34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33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32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15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25</v>
      </c>
      <c r="D2921" s="2" t="s">
        <v>632</v>
      </c>
      <c r="E2921" s="2"/>
      <c r="F2921" s="2"/>
      <c r="G2921" s="2"/>
      <c r="H2921" s="2"/>
    </row>
    <row r="2922" spans="2:8">
      <c r="B2922" s="2" t="s">
        <v>3546</v>
      </c>
      <c r="C2922" s="2">
        <v>31</v>
      </c>
      <c r="D2922" s="2" t="s">
        <v>632</v>
      </c>
      <c r="E2922" s="2"/>
      <c r="F2922" s="2"/>
      <c r="G2922" s="2"/>
      <c r="H2922" s="2"/>
    </row>
    <row r="2923" spans="2:8">
      <c r="B2923" s="2" t="s">
        <v>3547</v>
      </c>
      <c r="C2923" s="2">
        <v>31</v>
      </c>
      <c r="D2923" s="2" t="s">
        <v>632</v>
      </c>
      <c r="E2923" s="2"/>
      <c r="F2923" s="2"/>
      <c r="G2923" s="2"/>
      <c r="H2923" s="2"/>
    </row>
    <row r="2924" spans="2:8">
      <c r="B2924" s="2" t="s">
        <v>3548</v>
      </c>
      <c r="C2924" s="2">
        <v>29</v>
      </c>
      <c r="D2924" s="2" t="s">
        <v>632</v>
      </c>
      <c r="E2924" s="2"/>
      <c r="F2924" s="2"/>
      <c r="G2924" s="2"/>
      <c r="H2924" s="2"/>
    </row>
    <row r="2925" spans="2:8">
      <c r="B2925" s="2" t="s">
        <v>3549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26</v>
      </c>
      <c r="D2930" s="2" t="s">
        <v>632</v>
      </c>
      <c r="E2930" s="2"/>
      <c r="F2930" s="2"/>
      <c r="G2930" s="2"/>
      <c r="H2930" s="2"/>
    </row>
    <row r="2931" spans="2:8">
      <c r="B2931" s="2" t="s">
        <v>3555</v>
      </c>
      <c r="C2931" s="2">
        <v>33</v>
      </c>
      <c r="D2931" s="2" t="s">
        <v>632</v>
      </c>
      <c r="E2931" s="2"/>
      <c r="F2931" s="2"/>
      <c r="G2931" s="2"/>
      <c r="H2931" s="2"/>
    </row>
    <row r="2932" spans="2:8">
      <c r="B2932" s="2" t="s">
        <v>3556</v>
      </c>
      <c r="C2932" s="2">
        <v>31</v>
      </c>
      <c r="D2932" s="2" t="s">
        <v>632</v>
      </c>
      <c r="E2932" s="2"/>
      <c r="F2932" s="2"/>
      <c r="G2932" s="2"/>
      <c r="H2932" s="2"/>
    </row>
    <row r="2933" spans="2:8">
      <c r="B2933" s="2" t="s">
        <v>3557</v>
      </c>
      <c r="C2933" s="2">
        <v>27</v>
      </c>
      <c r="D2933" s="2" t="s">
        <v>632</v>
      </c>
      <c r="E2933" s="2"/>
      <c r="F2933" s="2"/>
      <c r="G2933" s="2"/>
      <c r="H2933" s="2"/>
    </row>
    <row r="2934" spans="2:8">
      <c r="B2934" s="2" t="s">
        <v>3558</v>
      </c>
      <c r="C2934" s="2">
        <v>21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21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17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23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22</v>
      </c>
      <c r="D2942" s="2" t="s">
        <v>632</v>
      </c>
      <c r="E2942" s="2"/>
      <c r="F2942" s="2"/>
      <c r="G2942" s="2"/>
      <c r="H2942" s="2"/>
    </row>
    <row r="2943" spans="2:8">
      <c r="B2943" s="2" t="s">
        <v>3567</v>
      </c>
      <c r="C2943" s="2">
        <v>24</v>
      </c>
      <c r="D2943" s="2" t="s">
        <v>632</v>
      </c>
      <c r="E2943" s="2"/>
      <c r="F2943" s="2"/>
      <c r="G2943" s="2"/>
      <c r="H2943" s="2"/>
    </row>
    <row r="2944" spans="2:8">
      <c r="B2944" s="2" t="s">
        <v>3568</v>
      </c>
      <c r="C2944" s="2">
        <v>28</v>
      </c>
      <c r="D2944" s="2" t="s">
        <v>632</v>
      </c>
      <c r="E2944" s="2"/>
      <c r="F2944" s="2"/>
      <c r="G2944" s="2"/>
      <c r="H2944" s="2"/>
    </row>
    <row r="2945" spans="2:8">
      <c r="B2945" s="2" t="s">
        <v>3569</v>
      </c>
      <c r="C2945" s="2">
        <v>28</v>
      </c>
      <c r="D2945" s="2" t="s">
        <v>632</v>
      </c>
      <c r="E2945" s="2"/>
      <c r="F2945" s="2"/>
      <c r="G2945" s="2"/>
      <c r="H2945" s="2"/>
    </row>
    <row r="2946" spans="2:8">
      <c r="B2946" s="2" t="s">
        <v>3570</v>
      </c>
      <c r="C2946" s="2">
        <v>28</v>
      </c>
      <c r="D2946" s="2" t="s">
        <v>632</v>
      </c>
      <c r="E2946" s="2"/>
      <c r="F2946" s="2"/>
      <c r="G2946" s="2"/>
      <c r="H2946" s="2"/>
    </row>
    <row r="2947" spans="2:8">
      <c r="B2947" s="2" t="s">
        <v>3571</v>
      </c>
      <c r="C2947" s="2">
        <v>44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41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38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30</v>
      </c>
      <c r="D2959" s="2" t="s">
        <v>632</v>
      </c>
      <c r="E2959" s="2"/>
      <c r="F2959" s="2"/>
      <c r="G2959" s="2"/>
      <c r="H2959" s="2"/>
    </row>
    <row r="2960" spans="2:8">
      <c r="B2960" s="2" t="s">
        <v>3584</v>
      </c>
      <c r="C2960" s="2">
        <v>34</v>
      </c>
      <c r="D2960" s="2" t="s">
        <v>632</v>
      </c>
      <c r="E2960" s="2"/>
      <c r="F2960" s="2"/>
      <c r="G2960" s="2"/>
      <c r="H2960" s="2"/>
    </row>
    <row r="2961" spans="2:8">
      <c r="B2961" s="2" t="s">
        <v>3585</v>
      </c>
      <c r="C2961" s="2">
        <v>31</v>
      </c>
      <c r="D2961" s="2" t="s">
        <v>632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632</v>
      </c>
      <c r="E2962" s="2"/>
      <c r="F2962" s="2"/>
      <c r="G2962" s="2"/>
      <c r="H2962" s="2"/>
    </row>
    <row r="2963" spans="2:8">
      <c r="B2963" s="2" t="s">
        <v>3587</v>
      </c>
      <c r="C2963" s="2">
        <v>34</v>
      </c>
      <c r="D2963" s="2" t="s">
        <v>632</v>
      </c>
      <c r="E2963" s="2"/>
      <c r="F2963" s="2"/>
      <c r="G2963" s="2"/>
      <c r="H2963" s="2"/>
    </row>
    <row r="2964" spans="2:8">
      <c r="B2964" s="2" t="s">
        <v>3588</v>
      </c>
      <c r="C2964" s="2">
        <v>42</v>
      </c>
      <c r="D2964" s="2" t="s">
        <v>632</v>
      </c>
      <c r="E2964" s="2"/>
      <c r="F2964" s="2"/>
      <c r="G2964" s="2"/>
      <c r="H2964" s="2"/>
    </row>
    <row r="2965" spans="2:8">
      <c r="B2965" s="2" t="s">
        <v>3589</v>
      </c>
      <c r="C2965" s="2">
        <v>43</v>
      </c>
      <c r="D2965" s="2" t="s">
        <v>632</v>
      </c>
      <c r="E2965" s="2"/>
      <c r="F2965" s="2"/>
      <c r="G2965" s="2"/>
      <c r="H2965" s="2"/>
    </row>
    <row r="2966" spans="2:8">
      <c r="B2966" s="2" t="s">
        <v>3590</v>
      </c>
      <c r="C2966" s="2">
        <v>42</v>
      </c>
      <c r="D2966" s="2" t="s">
        <v>632</v>
      </c>
      <c r="E2966" s="2"/>
      <c r="F2966" s="2"/>
      <c r="G2966" s="2"/>
      <c r="H2966" s="2"/>
    </row>
    <row r="2967" spans="2:8">
      <c r="B2967" s="2" t="s">
        <v>3591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20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19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20</v>
      </c>
      <c r="D2972" s="2" t="s">
        <v>632</v>
      </c>
      <c r="E2972" s="2"/>
      <c r="F2972" s="2"/>
      <c r="G2972" s="2"/>
      <c r="H2972" s="2"/>
    </row>
    <row r="2973" spans="2:8">
      <c r="B2973" s="2" t="s">
        <v>3597</v>
      </c>
      <c r="C2973" s="2">
        <v>28</v>
      </c>
      <c r="D2973" s="2" t="s">
        <v>632</v>
      </c>
      <c r="E2973" s="2"/>
      <c r="F2973" s="2"/>
      <c r="G2973" s="2"/>
      <c r="H2973" s="2"/>
    </row>
    <row r="2974" spans="2:8">
      <c r="B2974" s="2" t="s">
        <v>3598</v>
      </c>
      <c r="C2974" s="2">
        <v>28</v>
      </c>
      <c r="D2974" s="2" t="s">
        <v>632</v>
      </c>
      <c r="E2974" s="2"/>
      <c r="F2974" s="2"/>
      <c r="G2974" s="2"/>
      <c r="H2974" s="2"/>
    </row>
    <row r="2975" spans="2:8">
      <c r="B2975" s="2" t="s">
        <v>3599</v>
      </c>
      <c r="C2975" s="2">
        <v>28</v>
      </c>
      <c r="D2975" s="2" t="s">
        <v>632</v>
      </c>
      <c r="E2975" s="2"/>
      <c r="F2975" s="2"/>
      <c r="G2975" s="2"/>
      <c r="H2975" s="2"/>
    </row>
    <row r="2976" spans="2:8">
      <c r="B2976" s="2" t="s">
        <v>3600</v>
      </c>
      <c r="C2976" s="2">
        <v>27</v>
      </c>
      <c r="D2976" s="2" t="s">
        <v>632</v>
      </c>
      <c r="E2976" s="2"/>
      <c r="F2976" s="2"/>
      <c r="G2976" s="2"/>
      <c r="H2976" s="2"/>
    </row>
    <row r="2977" spans="2:8">
      <c r="B2977" s="2" t="s">
        <v>3601</v>
      </c>
      <c r="C2977" s="2">
        <v>23</v>
      </c>
      <c r="D2977" s="2" t="s">
        <v>632</v>
      </c>
      <c r="E2977" s="2"/>
      <c r="F2977" s="2"/>
      <c r="G2977" s="2"/>
      <c r="H2977" s="2"/>
    </row>
    <row r="2978" spans="2:8">
      <c r="B2978" s="2" t="s">
        <v>3602</v>
      </c>
      <c r="C2978" s="2">
        <v>16</v>
      </c>
      <c r="D2978" s="2" t="s">
        <v>632</v>
      </c>
      <c r="E2978" s="2"/>
      <c r="F2978" s="2"/>
      <c r="G2978" s="2"/>
      <c r="H2978" s="2"/>
    </row>
    <row r="2979" spans="2:8">
      <c r="B2979" s="2" t="s">
        <v>3603</v>
      </c>
      <c r="C2979" s="2">
        <v>27</v>
      </c>
      <c r="D2979" s="2" t="s">
        <v>632</v>
      </c>
      <c r="E2979" s="2"/>
      <c r="F2979" s="2"/>
      <c r="G2979" s="2"/>
      <c r="H2979" s="2"/>
    </row>
    <row r="2980" spans="2:8">
      <c r="B2980" s="2" t="s">
        <v>3604</v>
      </c>
      <c r="C2980" s="2">
        <v>29</v>
      </c>
      <c r="D2980" s="2" t="s">
        <v>632</v>
      </c>
      <c r="E2980" s="2"/>
      <c r="F2980" s="2"/>
      <c r="G2980" s="2"/>
      <c r="H2980" s="2"/>
    </row>
    <row r="2981" spans="2:8">
      <c r="B2981" s="2" t="s">
        <v>3605</v>
      </c>
      <c r="C2981" s="2">
        <v>27</v>
      </c>
      <c r="D2981" s="2" t="s">
        <v>632</v>
      </c>
      <c r="E2981" s="2"/>
      <c r="F2981" s="2"/>
      <c r="G2981" s="2"/>
      <c r="H2981" s="2"/>
    </row>
    <row r="2982" spans="2:8">
      <c r="B2982" s="2" t="s">
        <v>3606</v>
      </c>
      <c r="C2982" s="2">
        <v>26</v>
      </c>
      <c r="D2982" s="2" t="s">
        <v>632</v>
      </c>
      <c r="E2982" s="2"/>
      <c r="F2982" s="2"/>
      <c r="G2982" s="2"/>
      <c r="H2982" s="2"/>
    </row>
    <row r="2983" spans="2:8">
      <c r="B2983" s="2" t="s">
        <v>3607</v>
      </c>
      <c r="C2983" s="2">
        <v>22</v>
      </c>
      <c r="D2983" s="2" t="s">
        <v>632</v>
      </c>
      <c r="E2983" s="2"/>
      <c r="F2983" s="2"/>
      <c r="G2983" s="2"/>
      <c r="H2983" s="2"/>
    </row>
    <row r="2984" spans="2:8">
      <c r="B2984" s="2" t="s">
        <v>3608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35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30</v>
      </c>
      <c r="D2989" s="2" t="s">
        <v>632</v>
      </c>
      <c r="E2989" s="2"/>
      <c r="F2989" s="2"/>
      <c r="G2989" s="2"/>
      <c r="H2989" s="2"/>
    </row>
    <row r="2990" spans="2:8">
      <c r="B2990" s="2" t="s">
        <v>3614</v>
      </c>
      <c r="C2990" s="2">
        <v>31</v>
      </c>
      <c r="D2990" s="2" t="s">
        <v>632</v>
      </c>
      <c r="E2990" s="2"/>
      <c r="F2990" s="2"/>
      <c r="G2990" s="2"/>
      <c r="H2990" s="2"/>
    </row>
    <row r="2991" spans="2:8">
      <c r="B2991" s="2" t="s">
        <v>3615</v>
      </c>
      <c r="C2991" s="2">
        <v>29</v>
      </c>
      <c r="D2991" s="2" t="s">
        <v>632</v>
      </c>
      <c r="E2991" s="2"/>
      <c r="F2991" s="2"/>
      <c r="G2991" s="2"/>
      <c r="H2991" s="2"/>
    </row>
    <row r="2992" spans="2:8">
      <c r="B2992" s="2" t="s">
        <v>3616</v>
      </c>
      <c r="C2992" s="2">
        <v>27</v>
      </c>
      <c r="D2992" s="2" t="s">
        <v>632</v>
      </c>
      <c r="E2992" s="2"/>
      <c r="F2992" s="2"/>
      <c r="G2992" s="2"/>
      <c r="H2992" s="2"/>
    </row>
    <row r="2993" spans="2:8">
      <c r="B2993" s="2" t="s">
        <v>3617</v>
      </c>
      <c r="C2993" s="2">
        <v>26</v>
      </c>
      <c r="D2993" s="2" t="s">
        <v>632</v>
      </c>
      <c r="E2993" s="2"/>
      <c r="F2993" s="2"/>
      <c r="G2993" s="2"/>
      <c r="H2993" s="2"/>
    </row>
    <row r="2994" spans="2:8">
      <c r="B2994" s="2" t="s">
        <v>3618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19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21</v>
      </c>
      <c r="D3001" s="2" t="s">
        <v>632</v>
      </c>
      <c r="E3001" s="2"/>
      <c r="F3001" s="2"/>
      <c r="G3001" s="2"/>
      <c r="H3001" s="2"/>
    </row>
    <row r="3002" spans="2:8">
      <c r="B3002" s="2" t="s">
        <v>3626</v>
      </c>
      <c r="C3002" s="2">
        <v>23</v>
      </c>
      <c r="D3002" s="2" t="s">
        <v>632</v>
      </c>
      <c r="E3002" s="2"/>
      <c r="F3002" s="2"/>
      <c r="G3002" s="2"/>
      <c r="H3002" s="2"/>
    </row>
    <row r="3003" spans="2:8">
      <c r="B3003" s="2" t="s">
        <v>3627</v>
      </c>
      <c r="C3003" s="2">
        <v>25</v>
      </c>
      <c r="D3003" s="2" t="s">
        <v>632</v>
      </c>
      <c r="E3003" s="2"/>
      <c r="F3003" s="2"/>
      <c r="G3003" s="2"/>
      <c r="H3003" s="2"/>
    </row>
    <row r="3004" spans="2:8">
      <c r="B3004" s="2" t="s">
        <v>3628</v>
      </c>
      <c r="C3004" s="2">
        <v>25</v>
      </c>
      <c r="D3004" s="2" t="s">
        <v>632</v>
      </c>
      <c r="E3004" s="2"/>
      <c r="F3004" s="2"/>
      <c r="G3004" s="2"/>
      <c r="H3004" s="2"/>
    </row>
    <row r="3005" spans="2:8">
      <c r="B3005" s="2" t="s">
        <v>3629</v>
      </c>
      <c r="C3005" s="2">
        <v>25</v>
      </c>
      <c r="D3005" s="2" t="s">
        <v>632</v>
      </c>
      <c r="E3005" s="2"/>
      <c r="F3005" s="2"/>
      <c r="G3005" s="2"/>
      <c r="H3005" s="2"/>
    </row>
    <row r="3006" spans="2:8">
      <c r="B3006" s="2" t="s">
        <v>3630</v>
      </c>
      <c r="C3006" s="2">
        <v>24</v>
      </c>
      <c r="D3006" s="2" t="s">
        <v>632</v>
      </c>
      <c r="E3006" s="2"/>
      <c r="F3006" s="2"/>
      <c r="G3006" s="2"/>
      <c r="H3006" s="2"/>
    </row>
    <row r="3007" spans="2:8">
      <c r="B3007" s="2" t="s">
        <v>3631</v>
      </c>
      <c r="C3007" s="2">
        <v>23</v>
      </c>
      <c r="D3007" s="2" t="s">
        <v>632</v>
      </c>
      <c r="E3007" s="2"/>
      <c r="F3007" s="2"/>
      <c r="G3007" s="2"/>
      <c r="H3007" s="2"/>
    </row>
    <row r="3008" spans="2:8">
      <c r="B3008" s="2" t="s">
        <v>3632</v>
      </c>
      <c r="C3008" s="2">
        <v>30</v>
      </c>
      <c r="D3008" s="2" t="s">
        <v>632</v>
      </c>
      <c r="E3008" s="2"/>
      <c r="F3008" s="2"/>
      <c r="G3008" s="2"/>
      <c r="H3008" s="2"/>
    </row>
    <row r="3009" spans="2:8">
      <c r="B3009" s="2" t="s">
        <v>3633</v>
      </c>
      <c r="C3009" s="2">
        <v>30</v>
      </c>
      <c r="D3009" s="2" t="s">
        <v>632</v>
      </c>
      <c r="E3009" s="2"/>
      <c r="F3009" s="2"/>
      <c r="G3009" s="2"/>
      <c r="H3009" s="2"/>
    </row>
    <row r="3010" spans="2:8">
      <c r="B3010" s="2" t="s">
        <v>3634</v>
      </c>
      <c r="C3010" s="2">
        <v>28</v>
      </c>
      <c r="D3010" s="2" t="s">
        <v>632</v>
      </c>
      <c r="E3010" s="2"/>
      <c r="F3010" s="2"/>
      <c r="G3010" s="2"/>
      <c r="H3010" s="2"/>
    </row>
    <row r="3011" spans="2:8">
      <c r="B3011" s="2" t="s">
        <v>3635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43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43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44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41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33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12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15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15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23</v>
      </c>
      <c r="D3033" s="2" t="s">
        <v>632</v>
      </c>
      <c r="E3033" s="2"/>
      <c r="F3033" s="2"/>
      <c r="G3033" s="2"/>
      <c r="H3033" s="2"/>
    </row>
    <row r="3034" spans="2:8">
      <c r="B3034" s="2" t="s">
        <v>3658</v>
      </c>
      <c r="C3034" s="2">
        <v>26</v>
      </c>
      <c r="D3034" s="2" t="s">
        <v>632</v>
      </c>
      <c r="E3034" s="2"/>
      <c r="F3034" s="2"/>
      <c r="G3034" s="2"/>
      <c r="H3034" s="2"/>
    </row>
    <row r="3035" spans="2:8">
      <c r="B3035" s="2" t="s">
        <v>3659</v>
      </c>
      <c r="C3035" s="2">
        <v>28</v>
      </c>
      <c r="D3035" s="2" t="s">
        <v>632</v>
      </c>
      <c r="E3035" s="2"/>
      <c r="F3035" s="2"/>
      <c r="G3035" s="2"/>
      <c r="H3035" s="2"/>
    </row>
    <row r="3036" spans="2:8">
      <c r="B3036" s="2" t="s">
        <v>3660</v>
      </c>
      <c r="C3036" s="2">
        <v>29</v>
      </c>
      <c r="D3036" s="2" t="s">
        <v>632</v>
      </c>
      <c r="E3036" s="2"/>
      <c r="F3036" s="2"/>
      <c r="G3036" s="2"/>
      <c r="H3036" s="2"/>
    </row>
    <row r="3037" spans="2:8">
      <c r="B3037" s="2" t="s">
        <v>3661</v>
      </c>
      <c r="C3037" s="2">
        <v>29</v>
      </c>
      <c r="D3037" s="2" t="s">
        <v>632</v>
      </c>
      <c r="E3037" s="2"/>
      <c r="F3037" s="2"/>
      <c r="G3037" s="2"/>
      <c r="H3037" s="2"/>
    </row>
    <row r="3038" spans="2:8">
      <c r="B3038" s="2" t="s">
        <v>3662</v>
      </c>
      <c r="C3038" s="2">
        <v>28</v>
      </c>
      <c r="D3038" s="2" t="s">
        <v>632</v>
      </c>
      <c r="E3038" s="2"/>
      <c r="F3038" s="2"/>
      <c r="G3038" s="2"/>
      <c r="H3038" s="2"/>
    </row>
    <row r="3039" spans="2:8">
      <c r="B3039" s="2" t="s">
        <v>3663</v>
      </c>
      <c r="C3039" s="2">
        <v>34</v>
      </c>
      <c r="D3039" s="2" t="s">
        <v>632</v>
      </c>
      <c r="E3039" s="2"/>
      <c r="F3039" s="2"/>
      <c r="G3039" s="2"/>
      <c r="H3039" s="2"/>
    </row>
    <row r="3040" spans="2:8">
      <c r="B3040" s="2" t="s">
        <v>3664</v>
      </c>
      <c r="C3040" s="2">
        <v>37</v>
      </c>
      <c r="D3040" s="2" t="s">
        <v>632</v>
      </c>
      <c r="E3040" s="2"/>
      <c r="F3040" s="2"/>
      <c r="G3040" s="2"/>
      <c r="H3040" s="2"/>
    </row>
    <row r="3041" spans="2:8">
      <c r="B3041" s="2" t="s">
        <v>3665</v>
      </c>
      <c r="C3041" s="2">
        <v>36</v>
      </c>
      <c r="D3041" s="2" t="s">
        <v>632</v>
      </c>
      <c r="E3041" s="2"/>
      <c r="F3041" s="2"/>
      <c r="G3041" s="2"/>
      <c r="H3041" s="2"/>
    </row>
    <row r="3042" spans="2:8">
      <c r="B3042" s="2" t="s">
        <v>3666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26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16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29</v>
      </c>
      <c r="D3050" s="2" t="s">
        <v>632</v>
      </c>
      <c r="E3050" s="2"/>
      <c r="F3050" s="2"/>
      <c r="G3050" s="2"/>
      <c r="H3050" s="2"/>
    </row>
    <row r="3051" spans="2:8">
      <c r="B3051" s="2" t="s">
        <v>3675</v>
      </c>
      <c r="C3051" s="2">
        <v>34</v>
      </c>
      <c r="D3051" s="2" t="s">
        <v>632</v>
      </c>
      <c r="E3051" s="2"/>
      <c r="F3051" s="2"/>
      <c r="G3051" s="2"/>
      <c r="H3051" s="2"/>
    </row>
    <row r="3052" spans="2:8">
      <c r="B3052" s="2" t="s">
        <v>3676</v>
      </c>
      <c r="C3052" s="2">
        <v>30</v>
      </c>
      <c r="D3052" s="2" t="s">
        <v>632</v>
      </c>
      <c r="E3052" s="2"/>
      <c r="F3052" s="2"/>
      <c r="G3052" s="2"/>
      <c r="H3052" s="2"/>
    </row>
    <row r="3053" spans="2:8">
      <c r="B3053" s="2" t="s">
        <v>3677</v>
      </c>
      <c r="C3053" s="2">
        <v>29</v>
      </c>
      <c r="D3053" s="2" t="s">
        <v>632</v>
      </c>
      <c r="E3053" s="2"/>
      <c r="F3053" s="2"/>
      <c r="G3053" s="2"/>
      <c r="H3053" s="2"/>
    </row>
    <row r="3054" spans="2:8">
      <c r="B3054" s="2" t="s">
        <v>3678</v>
      </c>
      <c r="C3054" s="2">
        <v>13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16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16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19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38</v>
      </c>
      <c r="D3062" s="2" t="s">
        <v>632</v>
      </c>
      <c r="E3062" s="2"/>
      <c r="F3062" s="2"/>
      <c r="G3062" s="2"/>
      <c r="H3062" s="2"/>
    </row>
    <row r="3063" spans="2:8">
      <c r="B3063" s="2" t="s">
        <v>3687</v>
      </c>
      <c r="C3063" s="2">
        <v>33</v>
      </c>
      <c r="D3063" s="2" t="s">
        <v>632</v>
      </c>
      <c r="E3063" s="2"/>
      <c r="F3063" s="2"/>
      <c r="G3063" s="2"/>
      <c r="H3063" s="2"/>
    </row>
    <row r="3064" spans="2:8">
      <c r="B3064" s="2" t="s">
        <v>3688</v>
      </c>
      <c r="C3064" s="2">
        <v>28</v>
      </c>
      <c r="D3064" s="2" t="s">
        <v>632</v>
      </c>
      <c r="E3064" s="2"/>
      <c r="F3064" s="2"/>
      <c r="G3064" s="2"/>
      <c r="H3064" s="2"/>
    </row>
    <row r="3065" spans="2:8">
      <c r="B3065" s="2" t="s">
        <v>3689</v>
      </c>
      <c r="C3065" s="2">
        <v>26</v>
      </c>
      <c r="D3065" s="2" t="s">
        <v>632</v>
      </c>
      <c r="E3065" s="2"/>
      <c r="F3065" s="2"/>
      <c r="G3065" s="2"/>
      <c r="H3065" s="2"/>
    </row>
    <row r="3066" spans="2:8">
      <c r="B3066" s="2" t="s">
        <v>3690</v>
      </c>
      <c r="C3066" s="2">
        <v>25</v>
      </c>
      <c r="D3066" s="2" t="s">
        <v>632</v>
      </c>
      <c r="E3066" s="2"/>
      <c r="F3066" s="2"/>
      <c r="G3066" s="2"/>
      <c r="H3066" s="2"/>
    </row>
    <row r="3067" spans="2:8">
      <c r="B3067" s="2" t="s">
        <v>3691</v>
      </c>
      <c r="C3067" s="2">
        <v>19</v>
      </c>
      <c r="D3067" s="2" t="s">
        <v>632</v>
      </c>
      <c r="E3067" s="2"/>
      <c r="F3067" s="2"/>
      <c r="G3067" s="2"/>
      <c r="H3067" s="2"/>
    </row>
    <row r="3068" spans="2:8">
      <c r="B3068" s="2" t="s">
        <v>3692</v>
      </c>
      <c r="C3068" s="2">
        <v>20</v>
      </c>
      <c r="D3068" s="2" t="s">
        <v>632</v>
      </c>
      <c r="E3068" s="2"/>
      <c r="F3068" s="2"/>
      <c r="G3068" s="2"/>
      <c r="H3068" s="2"/>
    </row>
    <row r="3069" spans="2:8">
      <c r="B3069" s="2" t="s">
        <v>3693</v>
      </c>
      <c r="C3069" s="2">
        <v>21</v>
      </c>
      <c r="D3069" s="2" t="s">
        <v>632</v>
      </c>
      <c r="E3069" s="2"/>
      <c r="F3069" s="2"/>
      <c r="G3069" s="2"/>
      <c r="H3069" s="2"/>
    </row>
    <row r="3070" spans="2:8">
      <c r="B3070" s="2" t="s">
        <v>3694</v>
      </c>
      <c r="C3070" s="2">
        <v>48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46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41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16</v>
      </c>
      <c r="D3079" s="2" t="s">
        <v>632</v>
      </c>
      <c r="E3079" s="2"/>
      <c r="F3079" s="2"/>
      <c r="G3079" s="2"/>
      <c r="H3079" s="2"/>
    </row>
    <row r="3080" spans="2:8">
      <c r="B3080" s="2" t="s">
        <v>3704</v>
      </c>
      <c r="C3080" s="2">
        <v>17</v>
      </c>
      <c r="D3080" s="2" t="s">
        <v>632</v>
      </c>
      <c r="E3080" s="2"/>
      <c r="F3080" s="2"/>
      <c r="G3080" s="2"/>
      <c r="H3080" s="2"/>
    </row>
    <row r="3081" spans="2:8">
      <c r="B3081" s="2" t="s">
        <v>3705</v>
      </c>
      <c r="C3081" s="2">
        <v>18</v>
      </c>
      <c r="D3081" s="2" t="s">
        <v>632</v>
      </c>
      <c r="E3081" s="2"/>
      <c r="F3081" s="2"/>
      <c r="G3081" s="2"/>
      <c r="H3081" s="2"/>
    </row>
    <row r="3082" spans="2:8">
      <c r="B3082" s="2" t="s">
        <v>3706</v>
      </c>
      <c r="C3082" s="2">
        <v>20</v>
      </c>
      <c r="D3082" s="2" t="s">
        <v>632</v>
      </c>
      <c r="E3082" s="2"/>
      <c r="F3082" s="2"/>
      <c r="G3082" s="2"/>
      <c r="H3082" s="2"/>
    </row>
    <row r="3083" spans="2:8">
      <c r="B3083" s="2" t="s">
        <v>3707</v>
      </c>
      <c r="C3083" s="2">
        <v>21</v>
      </c>
      <c r="D3083" s="2" t="s">
        <v>632</v>
      </c>
      <c r="E3083" s="2"/>
      <c r="F3083" s="2"/>
      <c r="G3083" s="2"/>
      <c r="H3083" s="2"/>
    </row>
    <row r="3084" spans="2:8">
      <c r="B3084" s="2" t="s">
        <v>3708</v>
      </c>
      <c r="C3084" s="2">
        <v>28</v>
      </c>
      <c r="D3084" s="2" t="s">
        <v>632</v>
      </c>
      <c r="E3084" s="2"/>
      <c r="F3084" s="2"/>
      <c r="G3084" s="2"/>
      <c r="H3084" s="2"/>
    </row>
    <row r="3085" spans="2:8">
      <c r="B3085" s="2" t="s">
        <v>3709</v>
      </c>
      <c r="C3085" s="2">
        <v>30</v>
      </c>
      <c r="D3085" s="2" t="s">
        <v>632</v>
      </c>
      <c r="E3085" s="2"/>
      <c r="F3085" s="2"/>
      <c r="G3085" s="2"/>
      <c r="H3085" s="2"/>
    </row>
    <row r="3086" spans="2:8">
      <c r="B3086" s="2" t="s">
        <v>3710</v>
      </c>
      <c r="C3086" s="2">
        <v>32</v>
      </c>
      <c r="D3086" s="2" t="s">
        <v>632</v>
      </c>
      <c r="E3086" s="2"/>
      <c r="F3086" s="2"/>
      <c r="G3086" s="2"/>
      <c r="H3086" s="2"/>
    </row>
    <row r="3087" spans="2:8">
      <c r="B3087" s="2" t="s">
        <v>3711</v>
      </c>
      <c r="C3087" s="2">
        <v>32</v>
      </c>
      <c r="D3087" s="2" t="s">
        <v>632</v>
      </c>
      <c r="E3087" s="2"/>
      <c r="F3087" s="2"/>
      <c r="G3087" s="2"/>
      <c r="H3087" s="2"/>
    </row>
    <row r="3088" spans="2:8">
      <c r="B3088" s="2" t="s">
        <v>3712</v>
      </c>
      <c r="C3088" s="2">
        <v>32</v>
      </c>
      <c r="D3088" s="2" t="s">
        <v>632</v>
      </c>
      <c r="E3088" s="2"/>
      <c r="F3088" s="2"/>
      <c r="G3088" s="2"/>
      <c r="H3088" s="2"/>
    </row>
    <row r="3089" spans="2:8">
      <c r="B3089" s="2" t="s">
        <v>3713</v>
      </c>
      <c r="C3089" s="2">
        <v>38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18</v>
      </c>
      <c r="D3093" s="2" t="s">
        <v>632</v>
      </c>
      <c r="E3093" s="2"/>
      <c r="F3093" s="2"/>
      <c r="G3093" s="2"/>
      <c r="H3093" s="2"/>
    </row>
    <row r="3094" spans="2:8">
      <c r="B3094" s="2" t="s">
        <v>3718</v>
      </c>
      <c r="C3094" s="2">
        <v>26</v>
      </c>
      <c r="D3094" s="2" t="s">
        <v>632</v>
      </c>
      <c r="E3094" s="2"/>
      <c r="F3094" s="2"/>
      <c r="G3094" s="2"/>
      <c r="H3094" s="2"/>
    </row>
    <row r="3095" spans="2:8">
      <c r="B3095" s="2" t="s">
        <v>3719</v>
      </c>
      <c r="C3095" s="2">
        <v>29</v>
      </c>
      <c r="D3095" s="2" t="s">
        <v>632</v>
      </c>
      <c r="E3095" s="2"/>
      <c r="F3095" s="2"/>
      <c r="G3095" s="2"/>
      <c r="H3095" s="2"/>
    </row>
    <row r="3096" spans="2:8">
      <c r="B3096" s="2" t="s">
        <v>3720</v>
      </c>
      <c r="C3096" s="2">
        <v>31</v>
      </c>
      <c r="D3096" s="2" t="s">
        <v>632</v>
      </c>
      <c r="E3096" s="2"/>
      <c r="F3096" s="2"/>
      <c r="G3096" s="2"/>
      <c r="H3096" s="2"/>
    </row>
    <row r="3097" spans="2:8">
      <c r="B3097" s="2" t="s">
        <v>3721</v>
      </c>
      <c r="C3097" s="2">
        <v>32</v>
      </c>
      <c r="D3097" s="2" t="s">
        <v>632</v>
      </c>
      <c r="E3097" s="2"/>
      <c r="F3097" s="2"/>
      <c r="G3097" s="2"/>
      <c r="H3097" s="2"/>
    </row>
    <row r="3098" spans="2:8">
      <c r="B3098" s="2" t="s">
        <v>3722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25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22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20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12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21</v>
      </c>
      <c r="D3107" s="2" t="s">
        <v>632</v>
      </c>
      <c r="E3107" s="2"/>
      <c r="F3107" s="2"/>
      <c r="G3107" s="2"/>
      <c r="H3107" s="2"/>
    </row>
    <row r="3108" spans="2:8">
      <c r="B3108" s="2" t="s">
        <v>3732</v>
      </c>
      <c r="C3108" s="2">
        <v>24</v>
      </c>
      <c r="D3108" s="2" t="s">
        <v>632</v>
      </c>
      <c r="E3108" s="2"/>
      <c r="F3108" s="2"/>
      <c r="G3108" s="2"/>
      <c r="H3108" s="2"/>
    </row>
    <row r="3109" spans="2:8">
      <c r="B3109" s="2" t="s">
        <v>3733</v>
      </c>
      <c r="C3109" s="2">
        <v>26</v>
      </c>
      <c r="D3109" s="2" t="s">
        <v>632</v>
      </c>
      <c r="E3109" s="2"/>
      <c r="F3109" s="2"/>
      <c r="G3109" s="2"/>
      <c r="H3109" s="2"/>
    </row>
    <row r="3110" spans="2:8">
      <c r="B3110" s="2" t="s">
        <v>3734</v>
      </c>
      <c r="C3110" s="2">
        <v>27</v>
      </c>
      <c r="D3110" s="2" t="s">
        <v>632</v>
      </c>
      <c r="E3110" s="2"/>
      <c r="F3110" s="2"/>
      <c r="G3110" s="2"/>
      <c r="H3110" s="2"/>
    </row>
    <row r="3111" spans="2:8">
      <c r="B3111" s="2" t="s">
        <v>3735</v>
      </c>
      <c r="C3111" s="2">
        <v>10</v>
      </c>
      <c r="D3111" s="2" t="s">
        <v>632</v>
      </c>
      <c r="E3111" s="2"/>
      <c r="F3111" s="2"/>
      <c r="G3111" s="2"/>
      <c r="H3111" s="2"/>
    </row>
    <row r="3112" spans="2:8">
      <c r="B3112" s="2" t="s">
        <v>3736</v>
      </c>
      <c r="C3112" s="2">
        <v>22</v>
      </c>
      <c r="D3112" s="2" t="s">
        <v>632</v>
      </c>
      <c r="E3112" s="2"/>
      <c r="F3112" s="2"/>
      <c r="G3112" s="2"/>
      <c r="H3112" s="2"/>
    </row>
    <row r="3113" spans="2:8">
      <c r="B3113" s="2" t="s">
        <v>3737</v>
      </c>
      <c r="C3113" s="2">
        <v>27</v>
      </c>
      <c r="D3113" s="2" t="s">
        <v>632</v>
      </c>
      <c r="E3113" s="2"/>
      <c r="F3113" s="2"/>
      <c r="G3113" s="2"/>
      <c r="H3113" s="2"/>
    </row>
    <row r="3114" spans="2:8">
      <c r="B3114" s="2" t="s">
        <v>3738</v>
      </c>
      <c r="C3114" s="2">
        <v>33</v>
      </c>
      <c r="D3114" s="2" t="s">
        <v>632</v>
      </c>
      <c r="E3114" s="2"/>
      <c r="F3114" s="2"/>
      <c r="G3114" s="2"/>
      <c r="H3114" s="2"/>
    </row>
    <row r="3115" spans="2:8">
      <c r="B3115" s="2" t="s">
        <v>3739</v>
      </c>
      <c r="C3115" s="2">
        <v>39</v>
      </c>
      <c r="D3115" s="2" t="s">
        <v>632</v>
      </c>
      <c r="E3115" s="2"/>
      <c r="F3115" s="2"/>
      <c r="G3115" s="2"/>
      <c r="H3115" s="2"/>
    </row>
    <row r="3116" spans="2:8">
      <c r="B3116" s="2" t="s">
        <v>3740</v>
      </c>
      <c r="C3116" s="2">
        <v>39</v>
      </c>
      <c r="D3116" s="2" t="s">
        <v>632</v>
      </c>
      <c r="E3116" s="2"/>
      <c r="F3116" s="2"/>
      <c r="G3116" s="2"/>
      <c r="H3116" s="2"/>
    </row>
    <row r="3117" spans="2:8">
      <c r="B3117" s="2" t="s">
        <v>3741</v>
      </c>
      <c r="C3117" s="2">
        <v>38</v>
      </c>
      <c r="D3117" s="2" t="s">
        <v>632</v>
      </c>
      <c r="E3117" s="2"/>
      <c r="F3117" s="2"/>
      <c r="G3117" s="2"/>
      <c r="H3117" s="2"/>
    </row>
    <row r="3118" spans="2:8">
      <c r="B3118" s="2" t="s">
        <v>3742</v>
      </c>
      <c r="C3118" s="2">
        <v>21</v>
      </c>
      <c r="D3118" s="2" t="s">
        <v>632</v>
      </c>
      <c r="E3118" s="2"/>
      <c r="F3118" s="2"/>
      <c r="G3118" s="2"/>
      <c r="H3118" s="2"/>
    </row>
    <row r="3119" spans="2:8">
      <c r="B3119" s="2" t="s">
        <v>3743</v>
      </c>
      <c r="C3119" s="2">
        <v>22</v>
      </c>
      <c r="D3119" s="2" t="s">
        <v>632</v>
      </c>
      <c r="E3119" s="2"/>
      <c r="F3119" s="2"/>
      <c r="G3119" s="2"/>
      <c r="H3119" s="2"/>
    </row>
    <row r="3120" spans="2:8">
      <c r="B3120" s="2" t="s">
        <v>3744</v>
      </c>
      <c r="C3120" s="2">
        <v>22</v>
      </c>
      <c r="D3120" s="2" t="s">
        <v>632</v>
      </c>
      <c r="E3120" s="2"/>
      <c r="F3120" s="2"/>
      <c r="G3120" s="2"/>
      <c r="H3120" s="2"/>
    </row>
    <row r="3121" spans="2:8">
      <c r="B3121" s="2" t="s">
        <v>3745</v>
      </c>
      <c r="C3121" s="2">
        <v>23</v>
      </c>
      <c r="D3121" s="2" t="s">
        <v>632</v>
      </c>
      <c r="E3121" s="2"/>
      <c r="F3121" s="2"/>
      <c r="G3121" s="2"/>
      <c r="H3121" s="2"/>
    </row>
    <row r="3122" spans="2:8">
      <c r="B3122" s="2" t="s">
        <v>3746</v>
      </c>
      <c r="C3122" s="2">
        <v>24</v>
      </c>
      <c r="D3122" s="2" t="s">
        <v>632</v>
      </c>
      <c r="E3122" s="2"/>
      <c r="F3122" s="2"/>
      <c r="G3122" s="2"/>
      <c r="H3122" s="2"/>
    </row>
    <row r="3123" spans="2:8">
      <c r="B3123" s="2" t="s">
        <v>3747</v>
      </c>
      <c r="C3123" s="2">
        <v>17</v>
      </c>
      <c r="D3123" s="2" t="s">
        <v>632</v>
      </c>
      <c r="E3123" s="2"/>
      <c r="F3123" s="2"/>
      <c r="G3123" s="2"/>
      <c r="H3123" s="2"/>
    </row>
    <row r="3124" spans="2:8">
      <c r="B3124" s="2" t="s">
        <v>3748</v>
      </c>
      <c r="C3124" s="2">
        <v>23</v>
      </c>
      <c r="D3124" s="2" t="s">
        <v>632</v>
      </c>
      <c r="E3124" s="2"/>
      <c r="F3124" s="2"/>
      <c r="G3124" s="2"/>
      <c r="H3124" s="2"/>
    </row>
    <row r="3125" spans="2:8">
      <c r="B3125" s="2" t="s">
        <v>3749</v>
      </c>
      <c r="C3125" s="2">
        <v>31</v>
      </c>
      <c r="D3125" s="2" t="s">
        <v>632</v>
      </c>
      <c r="E3125" s="2"/>
      <c r="F3125" s="2"/>
      <c r="G3125" s="2"/>
      <c r="H3125" s="2"/>
    </row>
    <row r="3126" spans="2:8">
      <c r="B3126" s="2" t="s">
        <v>3750</v>
      </c>
      <c r="C3126" s="2">
        <v>33</v>
      </c>
      <c r="D3126" s="2" t="s">
        <v>632</v>
      </c>
      <c r="E3126" s="2"/>
      <c r="F3126" s="2"/>
      <c r="G3126" s="2"/>
      <c r="H3126" s="2"/>
    </row>
    <row r="3127" spans="2:8">
      <c r="B3127" s="2" t="s">
        <v>3751</v>
      </c>
      <c r="C3127" s="2">
        <v>33</v>
      </c>
      <c r="D3127" s="2" t="s">
        <v>632</v>
      </c>
      <c r="E3127" s="2"/>
      <c r="F3127" s="2"/>
      <c r="G3127" s="2"/>
      <c r="H3127" s="2"/>
    </row>
    <row r="3128" spans="2:8">
      <c r="B3128" s="2" t="s">
        <v>3752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35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49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46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10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22</v>
      </c>
      <c r="D3136" s="2" t="s">
        <v>632</v>
      </c>
      <c r="E3136" s="2"/>
      <c r="F3136" s="2"/>
      <c r="G3136" s="2"/>
      <c r="H3136" s="2"/>
    </row>
    <row r="3137" spans="2:8">
      <c r="B3137" s="2" t="s">
        <v>3761</v>
      </c>
      <c r="C3137" s="2">
        <v>30</v>
      </c>
      <c r="D3137" s="2" t="s">
        <v>632</v>
      </c>
      <c r="E3137" s="2"/>
      <c r="F3137" s="2"/>
      <c r="G3137" s="2"/>
      <c r="H3137" s="2"/>
    </row>
    <row r="3138" spans="2:8">
      <c r="B3138" s="2" t="s">
        <v>3762</v>
      </c>
      <c r="C3138" s="2">
        <v>35</v>
      </c>
      <c r="D3138" s="2" t="s">
        <v>632</v>
      </c>
      <c r="E3138" s="2"/>
      <c r="F3138" s="2"/>
      <c r="G3138" s="2"/>
      <c r="H3138" s="2"/>
    </row>
    <row r="3139" spans="2:8">
      <c r="B3139" s="2" t="s">
        <v>3763</v>
      </c>
      <c r="C3139" s="2">
        <v>37</v>
      </c>
      <c r="D3139" s="2" t="s">
        <v>632</v>
      </c>
      <c r="E3139" s="2"/>
      <c r="F3139" s="2"/>
      <c r="G3139" s="2"/>
      <c r="H3139" s="2"/>
    </row>
    <row r="3140" spans="2:8">
      <c r="B3140" s="2" t="s">
        <v>3764</v>
      </c>
      <c r="C3140" s="2">
        <v>37</v>
      </c>
      <c r="D3140" s="2" t="s">
        <v>632</v>
      </c>
      <c r="E3140" s="2"/>
      <c r="F3140" s="2"/>
      <c r="G3140" s="2"/>
      <c r="H3140" s="2"/>
    </row>
    <row r="3141" spans="2:8">
      <c r="B3141" s="2" t="s">
        <v>3765</v>
      </c>
      <c r="C3141" s="2">
        <v>35</v>
      </c>
      <c r="D3141" s="2" t="s">
        <v>632</v>
      </c>
      <c r="E3141" s="2"/>
      <c r="F3141" s="2"/>
      <c r="G3141" s="2"/>
      <c r="H3141" s="2"/>
    </row>
    <row r="3142" spans="2:8">
      <c r="B3142" s="2" t="s">
        <v>3766</v>
      </c>
      <c r="C3142" s="2">
        <v>21</v>
      </c>
      <c r="D3142" s="2" t="s">
        <v>632</v>
      </c>
      <c r="E3142" s="2"/>
      <c r="F3142" s="2"/>
      <c r="G3142" s="2"/>
      <c r="H3142" s="2"/>
    </row>
    <row r="3143" spans="2:8">
      <c r="B3143" s="2" t="s">
        <v>3767</v>
      </c>
      <c r="C3143" s="2">
        <v>27</v>
      </c>
      <c r="D3143" s="2" t="s">
        <v>632</v>
      </c>
      <c r="E3143" s="2"/>
      <c r="F3143" s="2"/>
      <c r="G3143" s="2"/>
      <c r="H3143" s="2"/>
    </row>
    <row r="3144" spans="2:8">
      <c r="B3144" s="2" t="s">
        <v>3768</v>
      </c>
      <c r="C3144" s="2">
        <v>28</v>
      </c>
      <c r="D3144" s="2" t="s">
        <v>632</v>
      </c>
      <c r="E3144" s="2"/>
      <c r="F3144" s="2"/>
      <c r="G3144" s="2"/>
      <c r="H3144" s="2"/>
    </row>
    <row r="3145" spans="2:8">
      <c r="B3145" s="2" t="s">
        <v>3769</v>
      </c>
      <c r="C3145" s="2">
        <v>29</v>
      </c>
      <c r="D3145" s="2" t="s">
        <v>632</v>
      </c>
      <c r="E3145" s="2"/>
      <c r="F3145" s="2"/>
      <c r="G3145" s="2"/>
      <c r="H3145" s="2"/>
    </row>
    <row r="3146" spans="2:8">
      <c r="B3146" s="2" t="s">
        <v>3770</v>
      </c>
      <c r="C3146" s="2">
        <v>29</v>
      </c>
      <c r="D3146" s="2" t="s">
        <v>632</v>
      </c>
      <c r="E3146" s="2"/>
      <c r="F3146" s="2"/>
      <c r="G3146" s="2"/>
      <c r="H3146" s="2"/>
    </row>
    <row r="3147" spans="2:8">
      <c r="B3147" s="2" t="s">
        <v>3771</v>
      </c>
      <c r="C3147" s="2">
        <v>30</v>
      </c>
      <c r="D3147" s="2" t="s">
        <v>632</v>
      </c>
      <c r="E3147" s="2"/>
      <c r="F3147" s="2"/>
      <c r="G3147" s="2"/>
      <c r="H3147" s="2"/>
    </row>
    <row r="3148" spans="2:8">
      <c r="B3148" s="2" t="s">
        <v>3772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19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22</v>
      </c>
      <c r="D3155" s="2" t="s">
        <v>632</v>
      </c>
      <c r="E3155" s="2"/>
      <c r="F3155" s="2"/>
      <c r="G3155" s="2"/>
      <c r="H3155" s="2"/>
    </row>
    <row r="3156" spans="2:8">
      <c r="B3156" s="2" t="s">
        <v>3780</v>
      </c>
      <c r="C3156" s="2">
        <v>32</v>
      </c>
      <c r="D3156" s="2" t="s">
        <v>632</v>
      </c>
      <c r="E3156" s="2"/>
      <c r="F3156" s="2"/>
      <c r="G3156" s="2"/>
      <c r="H3156" s="2"/>
    </row>
    <row r="3157" spans="2:8">
      <c r="B3157" s="2" t="s">
        <v>3781</v>
      </c>
      <c r="C3157" s="2">
        <v>32</v>
      </c>
      <c r="D3157" s="2" t="s">
        <v>632</v>
      </c>
      <c r="E3157" s="2"/>
      <c r="F3157" s="2"/>
      <c r="G3157" s="2"/>
      <c r="H3157" s="2"/>
    </row>
    <row r="3158" spans="2:8">
      <c r="B3158" s="2" t="s">
        <v>3782</v>
      </c>
      <c r="C3158" s="2">
        <v>27</v>
      </c>
      <c r="D3158" s="2" t="s">
        <v>632</v>
      </c>
      <c r="E3158" s="2"/>
      <c r="F3158" s="2"/>
      <c r="G3158" s="2"/>
      <c r="H3158" s="2"/>
    </row>
    <row r="3159" spans="2:8">
      <c r="B3159" s="2" t="s">
        <v>3783</v>
      </c>
      <c r="C3159" s="2">
        <v>32</v>
      </c>
      <c r="D3159" s="2" t="s">
        <v>632</v>
      </c>
      <c r="E3159" s="2"/>
      <c r="F3159" s="2"/>
      <c r="G3159" s="2"/>
      <c r="H3159" s="2"/>
    </row>
    <row r="3160" spans="2:8">
      <c r="B3160" s="2" t="s">
        <v>3784</v>
      </c>
      <c r="C3160" s="2">
        <v>30</v>
      </c>
      <c r="D3160" s="2" t="s">
        <v>632</v>
      </c>
      <c r="E3160" s="2"/>
      <c r="F3160" s="2"/>
      <c r="G3160" s="2"/>
      <c r="H3160" s="2"/>
    </row>
    <row r="3161" spans="2:8">
      <c r="B3161" s="2" t="s">
        <v>3785</v>
      </c>
      <c r="C3161" s="2">
        <v>28</v>
      </c>
      <c r="D3161" s="2" t="s">
        <v>632</v>
      </c>
      <c r="E3161" s="2"/>
      <c r="F3161" s="2"/>
      <c r="G3161" s="2"/>
      <c r="H3161" s="2"/>
    </row>
    <row r="3162" spans="2:8">
      <c r="B3162" s="2" t="s">
        <v>3786</v>
      </c>
      <c r="C3162" s="2">
        <v>26</v>
      </c>
      <c r="D3162" s="2" t="s">
        <v>632</v>
      </c>
      <c r="E3162" s="2"/>
      <c r="F3162" s="2"/>
      <c r="G3162" s="2"/>
      <c r="H3162" s="2"/>
    </row>
    <row r="3163" spans="2:8">
      <c r="B3163" s="2" t="s">
        <v>3787</v>
      </c>
      <c r="C3163" s="2">
        <v>23</v>
      </c>
      <c r="D3163" s="2" t="s">
        <v>632</v>
      </c>
      <c r="E3163" s="2"/>
      <c r="F3163" s="2"/>
      <c r="G3163" s="2"/>
      <c r="H3163" s="2"/>
    </row>
    <row r="3164" spans="2:8">
      <c r="B3164" s="2" t="s">
        <v>3788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29</v>
      </c>
      <c r="D3170" s="2" t="s">
        <v>632</v>
      </c>
      <c r="E3170" s="2"/>
      <c r="F3170" s="2"/>
      <c r="G3170" s="2"/>
      <c r="H3170" s="2"/>
    </row>
    <row r="3171" spans="2:8">
      <c r="B3171" s="2" t="s">
        <v>3795</v>
      </c>
      <c r="C3171" s="2">
        <v>29</v>
      </c>
      <c r="D3171" s="2" t="s">
        <v>632</v>
      </c>
      <c r="E3171" s="2"/>
      <c r="F3171" s="2"/>
      <c r="G3171" s="2"/>
      <c r="H3171" s="2"/>
    </row>
    <row r="3172" spans="2:8">
      <c r="B3172" s="2" t="s">
        <v>3796</v>
      </c>
      <c r="C3172" s="2">
        <v>27</v>
      </c>
      <c r="D3172" s="2" t="s">
        <v>632</v>
      </c>
      <c r="E3172" s="2"/>
      <c r="F3172" s="2"/>
      <c r="G3172" s="2"/>
      <c r="H3172" s="2"/>
    </row>
    <row r="3173" spans="2:8">
      <c r="B3173" s="2" t="s">
        <v>3797</v>
      </c>
      <c r="C3173" s="2">
        <v>27</v>
      </c>
      <c r="D3173" s="2" t="s">
        <v>632</v>
      </c>
      <c r="E3173" s="2"/>
      <c r="F3173" s="2"/>
      <c r="G3173" s="2"/>
      <c r="H3173" s="2"/>
    </row>
    <row r="3174" spans="2:8">
      <c r="B3174" s="2" t="s">
        <v>3798</v>
      </c>
      <c r="C3174" s="2">
        <v>42</v>
      </c>
      <c r="D3174" s="2" t="s">
        <v>632</v>
      </c>
      <c r="E3174" s="2"/>
      <c r="F3174" s="2"/>
      <c r="G3174" s="2"/>
      <c r="H3174" s="2"/>
    </row>
    <row r="3175" spans="2:8">
      <c r="B3175" s="2" t="s">
        <v>3799</v>
      </c>
      <c r="C3175" s="2">
        <v>43</v>
      </c>
      <c r="D3175" s="2" t="s">
        <v>632</v>
      </c>
      <c r="E3175" s="2"/>
      <c r="F3175" s="2"/>
      <c r="G3175" s="2"/>
      <c r="H3175" s="2"/>
    </row>
    <row r="3176" spans="2:8">
      <c r="B3176" s="2" t="s">
        <v>3800</v>
      </c>
      <c r="C3176" s="2">
        <v>31</v>
      </c>
      <c r="D3176" s="2" t="s">
        <v>632</v>
      </c>
      <c r="E3176" s="2"/>
      <c r="F3176" s="2"/>
      <c r="G3176" s="2"/>
      <c r="H3176" s="2"/>
    </row>
    <row r="3177" spans="2:8">
      <c r="B3177" s="2" t="s">
        <v>3801</v>
      </c>
      <c r="C3177" s="2">
        <v>40</v>
      </c>
      <c r="D3177" s="2" t="s">
        <v>632</v>
      </c>
      <c r="E3177" s="2"/>
      <c r="F3177" s="2"/>
      <c r="G3177" s="2"/>
      <c r="H3177" s="2"/>
    </row>
    <row r="3178" spans="2:8">
      <c r="B3178" s="2" t="s">
        <v>3802</v>
      </c>
      <c r="C3178" s="2">
        <v>43</v>
      </c>
      <c r="D3178" s="2" t="s">
        <v>632</v>
      </c>
      <c r="E3178" s="2"/>
      <c r="F3178" s="2"/>
      <c r="G3178" s="2"/>
      <c r="H3178" s="2"/>
    </row>
    <row r="3179" spans="2:8">
      <c r="B3179" s="2" t="s">
        <v>3803</v>
      </c>
      <c r="C3179" s="2">
        <v>43</v>
      </c>
      <c r="D3179" s="2" t="s">
        <v>632</v>
      </c>
      <c r="E3179" s="2"/>
      <c r="F3179" s="2"/>
      <c r="G3179" s="2"/>
      <c r="H3179" s="2"/>
    </row>
    <row r="3180" spans="2:8">
      <c r="B3180" s="2" t="s">
        <v>3804</v>
      </c>
      <c r="C3180" s="2">
        <v>16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24</v>
      </c>
      <c r="D3181" s="2" t="s">
        <v>632</v>
      </c>
      <c r="E3181" s="2"/>
      <c r="F3181" s="2"/>
      <c r="G3181" s="2"/>
      <c r="H3181" s="2"/>
    </row>
    <row r="3182" spans="2:8">
      <c r="B3182" s="2" t="s">
        <v>3806</v>
      </c>
      <c r="C3182" s="2">
        <v>30</v>
      </c>
      <c r="D3182" s="2" t="s">
        <v>632</v>
      </c>
      <c r="E3182" s="2"/>
      <c r="F3182" s="2"/>
      <c r="G3182" s="2"/>
      <c r="H3182" s="2"/>
    </row>
    <row r="3183" spans="2:8">
      <c r="B3183" s="2" t="s">
        <v>3807</v>
      </c>
      <c r="C3183" s="2">
        <v>31</v>
      </c>
      <c r="D3183" s="2" t="s">
        <v>632</v>
      </c>
      <c r="E3183" s="2"/>
      <c r="F3183" s="2"/>
      <c r="G3183" s="2"/>
      <c r="H3183" s="2"/>
    </row>
    <row r="3184" spans="2:8">
      <c r="B3184" s="2" t="s">
        <v>3808</v>
      </c>
      <c r="C3184" s="2">
        <v>34</v>
      </c>
      <c r="D3184" s="2" t="s">
        <v>632</v>
      </c>
      <c r="E3184" s="2"/>
      <c r="F3184" s="2"/>
      <c r="G3184" s="2"/>
      <c r="H3184" s="2"/>
    </row>
    <row r="3185" spans="2:8">
      <c r="B3185" s="2" t="s">
        <v>3809</v>
      </c>
      <c r="C3185" s="2">
        <v>18</v>
      </c>
      <c r="D3185" s="2" t="s">
        <v>632</v>
      </c>
      <c r="E3185" s="2"/>
      <c r="F3185" s="2"/>
      <c r="G3185" s="2"/>
      <c r="H3185" s="2"/>
    </row>
    <row r="3186" spans="2:8">
      <c r="B3186" s="2" t="s">
        <v>3810</v>
      </c>
      <c r="C3186" s="2">
        <v>21</v>
      </c>
      <c r="D3186" s="2" t="s">
        <v>632</v>
      </c>
      <c r="E3186" s="2"/>
      <c r="F3186" s="2"/>
      <c r="G3186" s="2"/>
      <c r="H3186" s="2"/>
    </row>
    <row r="3187" spans="2:8">
      <c r="B3187" s="2" t="s">
        <v>3811</v>
      </c>
      <c r="C3187" s="2">
        <v>24</v>
      </c>
      <c r="D3187" s="2" t="s">
        <v>632</v>
      </c>
      <c r="E3187" s="2"/>
      <c r="F3187" s="2"/>
      <c r="G3187" s="2"/>
      <c r="H3187" s="2"/>
    </row>
    <row r="3188" spans="2:8">
      <c r="B3188" s="2" t="s">
        <v>3812</v>
      </c>
      <c r="C3188" s="2">
        <v>31</v>
      </c>
      <c r="D3188" s="2" t="s">
        <v>632</v>
      </c>
      <c r="E3188" s="2"/>
      <c r="F3188" s="2"/>
      <c r="G3188" s="2"/>
      <c r="H3188" s="2"/>
    </row>
    <row r="3189" spans="2:8">
      <c r="B3189" s="2" t="s">
        <v>3813</v>
      </c>
      <c r="C3189" s="2">
        <v>35</v>
      </c>
      <c r="D3189" s="2" t="s">
        <v>632</v>
      </c>
      <c r="E3189" s="2"/>
      <c r="F3189" s="2"/>
      <c r="G3189" s="2"/>
      <c r="H3189" s="2"/>
    </row>
    <row r="3190" spans="2:8">
      <c r="B3190" s="2" t="s">
        <v>3814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37</v>
      </c>
      <c r="D3200" s="2" t="s">
        <v>632</v>
      </c>
      <c r="E3200" s="2"/>
      <c r="F3200" s="2"/>
      <c r="G3200" s="2"/>
      <c r="H3200" s="2"/>
    </row>
    <row r="3201" spans="2:8">
      <c r="B3201" s="2" t="s">
        <v>3825</v>
      </c>
      <c r="C3201" s="2">
        <v>37</v>
      </c>
      <c r="D3201" s="2" t="s">
        <v>632</v>
      </c>
      <c r="E3201" s="2"/>
      <c r="F3201" s="2"/>
      <c r="G3201" s="2"/>
      <c r="H3201" s="2"/>
    </row>
    <row r="3202" spans="2:8">
      <c r="B3202" s="2" t="s">
        <v>3826</v>
      </c>
      <c r="C3202" s="2">
        <v>36</v>
      </c>
      <c r="D3202" s="2" t="s">
        <v>632</v>
      </c>
      <c r="E3202" s="2"/>
      <c r="F3202" s="2"/>
      <c r="G3202" s="2"/>
      <c r="H3202" s="2"/>
    </row>
    <row r="3203" spans="2:8">
      <c r="B3203" s="2" t="s">
        <v>3827</v>
      </c>
      <c r="C3203" s="2">
        <v>36</v>
      </c>
      <c r="D3203" s="2" t="s">
        <v>632</v>
      </c>
      <c r="E3203" s="2"/>
      <c r="F3203" s="2"/>
      <c r="G3203" s="2"/>
      <c r="H3203" s="2"/>
    </row>
    <row r="3204" spans="2:8">
      <c r="B3204" s="2" t="s">
        <v>3828</v>
      </c>
      <c r="C3204" s="2">
        <v>35</v>
      </c>
      <c r="D3204" s="2" t="s">
        <v>632</v>
      </c>
      <c r="E3204" s="2"/>
      <c r="F3204" s="2"/>
      <c r="G3204" s="2"/>
      <c r="H3204" s="2"/>
    </row>
    <row r="3205" spans="2:8">
      <c r="B3205" s="2" t="s">
        <v>3829</v>
      </c>
      <c r="C3205" s="2">
        <v>36</v>
      </c>
      <c r="D3205" s="2" t="s">
        <v>632</v>
      </c>
      <c r="E3205" s="2"/>
      <c r="F3205" s="2"/>
      <c r="G3205" s="2"/>
      <c r="H3205" s="2"/>
    </row>
    <row r="3206" spans="2:8">
      <c r="B3206" s="2" t="s">
        <v>3830</v>
      </c>
      <c r="C3206" s="2">
        <v>35</v>
      </c>
      <c r="D3206" s="2" t="s">
        <v>632</v>
      </c>
      <c r="E3206" s="2"/>
      <c r="F3206" s="2"/>
      <c r="G3206" s="2"/>
      <c r="H3206" s="2"/>
    </row>
    <row r="3207" spans="2:8">
      <c r="B3207" s="2" t="s">
        <v>3831</v>
      </c>
      <c r="C3207" s="2">
        <v>32</v>
      </c>
      <c r="D3207" s="2" t="s">
        <v>632</v>
      </c>
      <c r="E3207" s="2"/>
      <c r="F3207" s="2"/>
      <c r="G3207" s="2"/>
      <c r="H3207" s="2"/>
    </row>
    <row r="3208" spans="2:8">
      <c r="B3208" s="2" t="s">
        <v>3832</v>
      </c>
      <c r="C3208" s="2">
        <v>29</v>
      </c>
      <c r="D3208" s="2" t="s">
        <v>632</v>
      </c>
      <c r="E3208" s="2"/>
      <c r="F3208" s="2"/>
      <c r="G3208" s="2"/>
      <c r="H3208" s="2"/>
    </row>
    <row r="3209" spans="2:8">
      <c r="B3209" s="2" t="s">
        <v>3833</v>
      </c>
      <c r="C3209" s="2">
        <v>27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27</v>
      </c>
      <c r="D3216" s="2" t="s">
        <v>632</v>
      </c>
      <c r="E3216" s="2"/>
      <c r="F3216" s="2"/>
      <c r="G3216" s="2"/>
      <c r="H3216" s="2"/>
    </row>
    <row r="3217" spans="2:8">
      <c r="B3217" s="2" t="s">
        <v>3841</v>
      </c>
      <c r="C3217" s="2">
        <v>38</v>
      </c>
      <c r="D3217" s="2" t="s">
        <v>632</v>
      </c>
      <c r="E3217" s="2"/>
      <c r="F3217" s="2"/>
      <c r="G3217" s="2"/>
      <c r="H3217" s="2"/>
    </row>
    <row r="3218" spans="2:8">
      <c r="B3218" s="2" t="s">
        <v>3842</v>
      </c>
      <c r="C3218" s="2">
        <v>42</v>
      </c>
      <c r="D3218" s="2" t="s">
        <v>632</v>
      </c>
      <c r="E3218" s="2"/>
      <c r="F3218" s="2"/>
      <c r="G3218" s="2"/>
      <c r="H3218" s="2"/>
    </row>
    <row r="3219" spans="2:8">
      <c r="B3219" s="2" t="s">
        <v>3843</v>
      </c>
      <c r="C3219" s="2">
        <v>40</v>
      </c>
      <c r="D3219" s="2" t="s">
        <v>632</v>
      </c>
      <c r="E3219" s="2"/>
      <c r="F3219" s="2"/>
      <c r="G3219" s="2"/>
      <c r="H3219" s="2"/>
    </row>
    <row r="3220" spans="2:8">
      <c r="B3220" s="2" t="s">
        <v>3844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39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37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22</v>
      </c>
      <c r="D3231" s="2" t="s">
        <v>632</v>
      </c>
      <c r="E3231" s="2"/>
      <c r="F3231" s="2"/>
      <c r="G3231" s="2"/>
      <c r="H3231" s="2"/>
    </row>
    <row r="3232" spans="2:8">
      <c r="B3232" s="2" t="s">
        <v>3856</v>
      </c>
      <c r="C3232" s="2">
        <v>25</v>
      </c>
      <c r="D3232" s="2" t="s">
        <v>632</v>
      </c>
      <c r="E3232" s="2"/>
      <c r="F3232" s="2"/>
      <c r="G3232" s="2"/>
      <c r="H3232" s="2"/>
    </row>
    <row r="3233" spans="2:8">
      <c r="B3233" s="2" t="s">
        <v>3857</v>
      </c>
      <c r="C3233" s="2">
        <v>26</v>
      </c>
      <c r="D3233" s="2" t="s">
        <v>632</v>
      </c>
      <c r="E3233" s="2"/>
      <c r="F3233" s="2"/>
      <c r="G3233" s="2"/>
      <c r="H3233" s="2"/>
    </row>
    <row r="3234" spans="2:8">
      <c r="B3234" s="2" t="s">
        <v>3858</v>
      </c>
      <c r="C3234" s="2">
        <v>28</v>
      </c>
      <c r="D3234" s="2" t="s">
        <v>632</v>
      </c>
      <c r="E3234" s="2"/>
      <c r="F3234" s="2"/>
      <c r="G3234" s="2"/>
      <c r="H3234" s="2"/>
    </row>
    <row r="3235" spans="2:8">
      <c r="B3235" s="2" t="s">
        <v>3859</v>
      </c>
      <c r="C3235" s="2">
        <v>31</v>
      </c>
      <c r="D3235" s="2" t="s">
        <v>632</v>
      </c>
      <c r="E3235" s="2"/>
      <c r="F3235" s="2"/>
      <c r="G3235" s="2"/>
      <c r="H3235" s="2"/>
    </row>
    <row r="3236" spans="2:8">
      <c r="B3236" s="2" t="s">
        <v>3860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16</v>
      </c>
      <c r="D3248" s="2" t="s">
        <v>632</v>
      </c>
      <c r="E3248" s="2"/>
      <c r="F3248" s="2"/>
      <c r="G3248" s="2"/>
      <c r="H3248" s="2"/>
    </row>
    <row r="3249" spans="2:8">
      <c r="B3249" s="2" t="s">
        <v>3873</v>
      </c>
      <c r="C3249" s="2">
        <v>22</v>
      </c>
      <c r="D3249" s="2" t="s">
        <v>632</v>
      </c>
      <c r="E3249" s="2"/>
      <c r="F3249" s="2"/>
      <c r="G3249" s="2"/>
      <c r="H3249" s="2"/>
    </row>
    <row r="3250" spans="2:8">
      <c r="B3250" s="2" t="s">
        <v>3874</v>
      </c>
      <c r="C3250" s="2">
        <v>23</v>
      </c>
      <c r="D3250" s="2" t="s">
        <v>632</v>
      </c>
      <c r="E3250" s="2"/>
      <c r="F3250" s="2"/>
      <c r="G3250" s="2"/>
      <c r="H3250" s="2"/>
    </row>
    <row r="3251" spans="2:8">
      <c r="B3251" s="2" t="s">
        <v>3875</v>
      </c>
      <c r="C3251" s="2">
        <v>22</v>
      </c>
      <c r="D3251" s="2" t="s">
        <v>632</v>
      </c>
      <c r="E3251" s="2"/>
      <c r="F3251" s="2"/>
      <c r="G3251" s="2"/>
      <c r="H3251" s="2"/>
    </row>
    <row r="3252" spans="2:8">
      <c r="B3252" s="2" t="s">
        <v>3876</v>
      </c>
      <c r="C3252" s="2">
        <v>24</v>
      </c>
      <c r="D3252" s="2" t="s">
        <v>632</v>
      </c>
      <c r="E3252" s="2"/>
      <c r="F3252" s="2"/>
      <c r="G3252" s="2"/>
      <c r="H3252" s="2"/>
    </row>
    <row r="3253" spans="2:8">
      <c r="B3253" s="2" t="s">
        <v>3877</v>
      </c>
      <c r="C3253" s="2">
        <v>21</v>
      </c>
      <c r="D3253" s="2" t="s">
        <v>632</v>
      </c>
      <c r="E3253" s="2"/>
      <c r="F3253" s="2"/>
      <c r="G3253" s="2"/>
      <c r="H3253" s="2"/>
    </row>
    <row r="3254" spans="2:8">
      <c r="B3254" s="2" t="s">
        <v>3878</v>
      </c>
      <c r="C3254" s="2">
        <v>27</v>
      </c>
      <c r="D3254" s="2" t="s">
        <v>632</v>
      </c>
      <c r="E3254" s="2"/>
      <c r="F3254" s="2"/>
      <c r="G3254" s="2"/>
      <c r="H3254" s="2"/>
    </row>
    <row r="3255" spans="2:8">
      <c r="B3255" s="2" t="s">
        <v>3879</v>
      </c>
      <c r="C3255" s="2">
        <v>29</v>
      </c>
      <c r="D3255" s="2" t="s">
        <v>632</v>
      </c>
      <c r="E3255" s="2"/>
      <c r="F3255" s="2"/>
      <c r="G3255" s="2"/>
      <c r="H3255" s="2"/>
    </row>
    <row r="3256" spans="2:8">
      <c r="B3256" s="2" t="s">
        <v>3880</v>
      </c>
      <c r="C3256" s="2">
        <v>30</v>
      </c>
      <c r="D3256" s="2" t="s">
        <v>632</v>
      </c>
      <c r="E3256" s="2"/>
      <c r="F3256" s="2"/>
      <c r="G3256" s="2"/>
      <c r="H3256" s="2"/>
    </row>
    <row r="3257" spans="2:8">
      <c r="B3257" s="2" t="s">
        <v>3881</v>
      </c>
      <c r="C3257" s="2">
        <v>31</v>
      </c>
      <c r="D3257" s="2" t="s">
        <v>632</v>
      </c>
      <c r="E3257" s="2"/>
      <c r="F3257" s="2"/>
      <c r="G3257" s="2"/>
      <c r="H3257" s="2"/>
    </row>
    <row r="3258" spans="2:8">
      <c r="B3258" s="2" t="s">
        <v>3882</v>
      </c>
      <c r="C3258" s="2">
        <v>31</v>
      </c>
      <c r="D3258" s="2" t="s">
        <v>632</v>
      </c>
      <c r="E3258" s="2"/>
      <c r="F3258" s="2"/>
      <c r="G3258" s="2"/>
      <c r="H3258" s="2"/>
    </row>
    <row r="3259" spans="2:8">
      <c r="B3259" s="2" t="s">
        <v>3883</v>
      </c>
      <c r="C3259" s="2">
        <v>23</v>
      </c>
      <c r="D3259" s="2" t="s">
        <v>632</v>
      </c>
      <c r="E3259" s="2"/>
      <c r="F3259" s="2"/>
      <c r="G3259" s="2"/>
      <c r="H3259" s="2"/>
    </row>
    <row r="3260" spans="2:8">
      <c r="B3260" s="2" t="s">
        <v>3884</v>
      </c>
      <c r="C3260" s="2">
        <v>30</v>
      </c>
      <c r="D3260" s="2" t="s">
        <v>632</v>
      </c>
      <c r="E3260" s="2"/>
      <c r="F3260" s="2"/>
      <c r="G3260" s="2"/>
      <c r="H3260" s="2"/>
    </row>
    <row r="3261" spans="2:8">
      <c r="B3261" s="2" t="s">
        <v>3885</v>
      </c>
      <c r="C3261" s="2">
        <v>36</v>
      </c>
      <c r="D3261" s="2" t="s">
        <v>632</v>
      </c>
      <c r="E3261" s="2"/>
      <c r="F3261" s="2"/>
      <c r="G3261" s="2"/>
      <c r="H3261" s="2"/>
    </row>
    <row r="3262" spans="2:8">
      <c r="B3262" s="2" t="s">
        <v>3886</v>
      </c>
      <c r="C3262" s="2">
        <v>38</v>
      </c>
      <c r="D3262" s="2" t="s">
        <v>632</v>
      </c>
      <c r="E3262" s="2"/>
      <c r="F3262" s="2"/>
      <c r="G3262" s="2"/>
      <c r="H3262" s="2"/>
    </row>
    <row r="3263" spans="2:8">
      <c r="B3263" s="2" t="s">
        <v>3887</v>
      </c>
      <c r="C3263" s="2">
        <v>38</v>
      </c>
      <c r="D3263" s="2" t="s">
        <v>632</v>
      </c>
      <c r="E3263" s="2"/>
      <c r="F3263" s="2"/>
      <c r="G3263" s="2"/>
      <c r="H3263" s="2"/>
    </row>
    <row r="3264" spans="2:8">
      <c r="B3264" s="2" t="s">
        <v>3888</v>
      </c>
      <c r="C3264" s="2">
        <v>42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43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40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37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18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15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12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22</v>
      </c>
      <c r="D3274" s="2" t="s">
        <v>632</v>
      </c>
      <c r="E3274" s="2"/>
      <c r="F3274" s="2"/>
      <c r="G3274" s="2"/>
      <c r="H3274" s="2"/>
    </row>
    <row r="3275" spans="2:8">
      <c r="B3275" s="2" t="s">
        <v>3899</v>
      </c>
      <c r="C3275" s="2">
        <v>31</v>
      </c>
      <c r="D3275" s="2" t="s">
        <v>632</v>
      </c>
      <c r="E3275" s="2"/>
      <c r="F3275" s="2"/>
      <c r="G3275" s="2"/>
      <c r="H3275" s="2"/>
    </row>
    <row r="3276" spans="2:8">
      <c r="B3276" s="2" t="s">
        <v>3900</v>
      </c>
      <c r="C3276" s="2">
        <v>33</v>
      </c>
      <c r="D3276" s="2" t="s">
        <v>632</v>
      </c>
      <c r="E3276" s="2"/>
      <c r="F3276" s="2"/>
      <c r="G3276" s="2"/>
      <c r="H3276" s="2"/>
    </row>
    <row r="3277" spans="2:8">
      <c r="B3277" s="2" t="s">
        <v>3901</v>
      </c>
      <c r="C3277" s="2">
        <v>34</v>
      </c>
      <c r="D3277" s="2" t="s">
        <v>632</v>
      </c>
      <c r="E3277" s="2"/>
      <c r="F3277" s="2"/>
      <c r="G3277" s="2"/>
      <c r="H3277" s="2"/>
    </row>
    <row r="3278" spans="2:8">
      <c r="B3278" s="2" t="s">
        <v>3902</v>
      </c>
      <c r="C3278" s="2">
        <v>34</v>
      </c>
      <c r="D3278" s="2" t="s">
        <v>632</v>
      </c>
      <c r="E3278" s="2"/>
      <c r="F3278" s="2"/>
      <c r="G3278" s="2"/>
      <c r="H3278" s="2"/>
    </row>
    <row r="3279" spans="2:8">
      <c r="B3279" s="2" t="s">
        <v>3903</v>
      </c>
      <c r="C3279" s="2">
        <v>30</v>
      </c>
      <c r="D3279" s="2" t="s">
        <v>632</v>
      </c>
      <c r="E3279" s="2"/>
      <c r="F3279" s="2"/>
      <c r="G3279" s="2"/>
      <c r="H3279" s="2"/>
    </row>
    <row r="3280" spans="2:8">
      <c r="B3280" s="2" t="s">
        <v>3904</v>
      </c>
      <c r="C3280" s="2">
        <v>38</v>
      </c>
      <c r="D3280" s="2" t="s">
        <v>632</v>
      </c>
      <c r="E3280" s="2"/>
      <c r="F3280" s="2"/>
      <c r="G3280" s="2"/>
      <c r="H3280" s="2"/>
    </row>
    <row r="3281" spans="2:8">
      <c r="B3281" s="2" t="s">
        <v>3905</v>
      </c>
      <c r="C3281" s="2">
        <v>42</v>
      </c>
      <c r="D3281" s="2" t="s">
        <v>632</v>
      </c>
      <c r="E3281" s="2"/>
      <c r="F3281" s="2"/>
      <c r="G3281" s="2"/>
      <c r="H3281" s="2"/>
    </row>
    <row r="3282" spans="2:8">
      <c r="B3282" s="2" t="s">
        <v>3906</v>
      </c>
      <c r="C3282" s="2">
        <v>42</v>
      </c>
      <c r="D3282" s="2" t="s">
        <v>632</v>
      </c>
      <c r="E3282" s="2"/>
      <c r="F3282" s="2"/>
      <c r="G3282" s="2"/>
      <c r="H3282" s="2"/>
    </row>
    <row r="3283" spans="2:8">
      <c r="B3283" s="2" t="s">
        <v>3907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11</v>
      </c>
      <c r="D3284" s="2" t="s">
        <v>632</v>
      </c>
      <c r="E3284" s="2"/>
      <c r="F3284" s="2"/>
      <c r="G3284" s="2"/>
      <c r="H3284" s="2"/>
    </row>
    <row r="3285" spans="2:8">
      <c r="B3285" s="2" t="s">
        <v>3909</v>
      </c>
      <c r="C3285" s="2">
        <v>16</v>
      </c>
      <c r="D3285" s="2" t="s">
        <v>632</v>
      </c>
      <c r="E3285" s="2"/>
      <c r="F3285" s="2"/>
      <c r="G3285" s="2"/>
      <c r="H3285" s="2"/>
    </row>
    <row r="3286" spans="2:8">
      <c r="B3286" s="2" t="s">
        <v>3910</v>
      </c>
      <c r="C3286" s="2">
        <v>18</v>
      </c>
      <c r="D3286" s="2" t="s">
        <v>632</v>
      </c>
      <c r="E3286" s="2"/>
      <c r="F3286" s="2"/>
      <c r="G3286" s="2"/>
      <c r="H3286" s="2"/>
    </row>
    <row r="3287" spans="2:8">
      <c r="B3287" s="2" t="s">
        <v>3911</v>
      </c>
      <c r="C3287" s="2">
        <v>27</v>
      </c>
      <c r="D3287" s="2" t="s">
        <v>632</v>
      </c>
      <c r="E3287" s="2"/>
      <c r="F3287" s="2"/>
      <c r="G3287" s="2"/>
      <c r="H3287" s="2"/>
    </row>
    <row r="3288" spans="2:8">
      <c r="B3288" s="2" t="s">
        <v>3912</v>
      </c>
      <c r="C3288" s="2">
        <v>28</v>
      </c>
      <c r="D3288" s="2" t="s">
        <v>632</v>
      </c>
      <c r="E3288" s="2"/>
      <c r="F3288" s="2"/>
      <c r="G3288" s="2"/>
      <c r="H3288" s="2"/>
    </row>
    <row r="3289" spans="2:8">
      <c r="B3289" s="2" t="s">
        <v>3913</v>
      </c>
      <c r="C3289" s="2">
        <v>29</v>
      </c>
      <c r="D3289" s="2" t="s">
        <v>632</v>
      </c>
      <c r="E3289" s="2"/>
      <c r="F3289" s="2"/>
      <c r="G3289" s="2"/>
      <c r="H3289" s="2"/>
    </row>
    <row r="3290" spans="2:8">
      <c r="B3290" s="2" t="s">
        <v>3914</v>
      </c>
      <c r="C3290" s="2">
        <v>29</v>
      </c>
      <c r="D3290" s="2" t="s">
        <v>632</v>
      </c>
      <c r="E3290" s="2"/>
      <c r="F3290" s="2"/>
      <c r="G3290" s="2"/>
      <c r="H3290" s="2"/>
    </row>
    <row r="3291" spans="2:8">
      <c r="B3291" s="2" t="s">
        <v>3915</v>
      </c>
      <c r="C3291" s="2">
        <v>29</v>
      </c>
      <c r="D3291" s="2" t="s">
        <v>632</v>
      </c>
      <c r="E3291" s="2"/>
      <c r="F3291" s="2"/>
      <c r="G3291" s="2"/>
      <c r="H3291" s="2"/>
    </row>
    <row r="3292" spans="2:8">
      <c r="B3292" s="2" t="s">
        <v>3916</v>
      </c>
      <c r="C3292" s="2">
        <v>28</v>
      </c>
      <c r="D3292" s="2" t="s">
        <v>632</v>
      </c>
      <c r="E3292" s="2"/>
      <c r="F3292" s="2"/>
      <c r="G3292" s="2"/>
      <c r="H3292" s="2"/>
    </row>
    <row r="3293" spans="2:8">
      <c r="B3293" s="2" t="s">
        <v>3917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36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9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20</v>
      </c>
      <c r="D3311" s="2" t="s">
        <v>632</v>
      </c>
      <c r="E3311" s="2"/>
      <c r="F3311" s="2"/>
      <c r="G3311" s="2"/>
      <c r="H3311" s="2"/>
    </row>
    <row r="3312" spans="2:8">
      <c r="B3312" s="2" t="s">
        <v>3936</v>
      </c>
      <c r="C3312" s="2">
        <v>32</v>
      </c>
      <c r="D3312" s="2" t="s">
        <v>632</v>
      </c>
      <c r="E3312" s="2"/>
      <c r="F3312" s="2"/>
      <c r="G3312" s="2"/>
      <c r="H3312" s="2"/>
    </row>
    <row r="3313" spans="2:8">
      <c r="B3313" s="2" t="s">
        <v>3937</v>
      </c>
      <c r="C3313" s="2">
        <v>34</v>
      </c>
      <c r="D3313" s="2" t="s">
        <v>632</v>
      </c>
      <c r="E3313" s="2"/>
      <c r="F3313" s="2"/>
      <c r="G3313" s="2"/>
      <c r="H3313" s="2"/>
    </row>
    <row r="3314" spans="2:8">
      <c r="B3314" s="2" t="s">
        <v>3938</v>
      </c>
      <c r="C3314" s="2">
        <v>35</v>
      </c>
      <c r="D3314" s="2" t="s">
        <v>632</v>
      </c>
      <c r="E3314" s="2"/>
      <c r="F3314" s="2"/>
      <c r="G3314" s="2"/>
      <c r="H3314" s="2"/>
    </row>
    <row r="3315" spans="2:8">
      <c r="B3315" s="2" t="s">
        <v>3939</v>
      </c>
      <c r="C3315" s="2">
        <v>33</v>
      </c>
      <c r="D3315" s="2" t="s">
        <v>632</v>
      </c>
      <c r="E3315" s="2"/>
      <c r="F3315" s="2"/>
      <c r="G3315" s="2"/>
      <c r="H3315" s="2"/>
    </row>
    <row r="3316" spans="2:8">
      <c r="B3316" s="2" t="s">
        <v>3940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28</v>
      </c>
      <c r="D3321" s="2" t="s">
        <v>632</v>
      </c>
      <c r="E3321" s="2"/>
      <c r="F3321" s="2"/>
      <c r="G3321" s="2"/>
      <c r="H3321" s="2"/>
    </row>
    <row r="3322" spans="2:8">
      <c r="B3322" s="2" t="s">
        <v>3946</v>
      </c>
      <c r="C3322" s="2">
        <v>31</v>
      </c>
      <c r="D3322" s="2" t="s">
        <v>632</v>
      </c>
      <c r="E3322" s="2"/>
      <c r="F3322" s="2"/>
      <c r="G3322" s="2"/>
      <c r="H3322" s="2"/>
    </row>
    <row r="3323" spans="2:8">
      <c r="B3323" s="2" t="s">
        <v>3947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24</v>
      </c>
      <c r="D3327" s="2" t="s">
        <v>632</v>
      </c>
      <c r="E3327" s="2"/>
      <c r="F3327" s="2"/>
      <c r="G3327" s="2"/>
      <c r="H3327" s="2"/>
    </row>
    <row r="3328" spans="2:8">
      <c r="B3328" s="2" t="s">
        <v>3952</v>
      </c>
      <c r="C3328" s="2">
        <v>30</v>
      </c>
      <c r="D3328" s="2" t="s">
        <v>632</v>
      </c>
      <c r="E3328" s="2"/>
      <c r="F3328" s="2"/>
      <c r="G3328" s="2"/>
      <c r="H3328" s="2"/>
    </row>
    <row r="3329" spans="2:8">
      <c r="B3329" s="2" t="s">
        <v>3953</v>
      </c>
      <c r="C3329" s="2">
        <v>31</v>
      </c>
      <c r="D3329" s="2" t="s">
        <v>632</v>
      </c>
      <c r="E3329" s="2"/>
      <c r="F3329" s="2"/>
      <c r="G3329" s="2"/>
      <c r="H3329" s="2"/>
    </row>
    <row r="3330" spans="2:8">
      <c r="B3330" s="2" t="s">
        <v>3954</v>
      </c>
      <c r="C3330" s="2">
        <v>30</v>
      </c>
      <c r="D3330" s="2" t="s">
        <v>632</v>
      </c>
      <c r="E3330" s="2"/>
      <c r="F3330" s="2"/>
      <c r="G3330" s="2"/>
      <c r="H3330" s="2"/>
    </row>
    <row r="3331" spans="2:8">
      <c r="B3331" s="2" t="s">
        <v>3955</v>
      </c>
      <c r="C3331" s="2">
        <v>29</v>
      </c>
      <c r="D3331" s="2" t="s">
        <v>632</v>
      </c>
      <c r="E3331" s="2"/>
      <c r="F3331" s="2"/>
      <c r="G3331" s="2"/>
      <c r="H3331" s="2"/>
    </row>
    <row r="3332" spans="2:8">
      <c r="B3332" s="2" t="s">
        <v>3956</v>
      </c>
      <c r="C3332" s="2">
        <v>28</v>
      </c>
      <c r="D3332" s="2" t="s">
        <v>632</v>
      </c>
      <c r="E3332" s="2"/>
      <c r="F3332" s="2"/>
      <c r="G3332" s="2"/>
      <c r="H3332" s="2"/>
    </row>
    <row r="3333" spans="2:8">
      <c r="B3333" s="2" t="s">
        <v>3957</v>
      </c>
      <c r="C3333" s="2">
        <v>28</v>
      </c>
      <c r="D3333" s="2" t="s">
        <v>632</v>
      </c>
      <c r="E3333" s="2"/>
      <c r="F3333" s="2"/>
      <c r="G3333" s="2"/>
      <c r="H3333" s="2"/>
    </row>
    <row r="3334" spans="2:8">
      <c r="B3334" s="2" t="s">
        <v>3958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22</v>
      </c>
      <c r="D3345" s="2" t="s">
        <v>632</v>
      </c>
      <c r="E3345" s="2"/>
      <c r="F3345" s="2"/>
      <c r="G3345" s="2"/>
      <c r="H3345" s="2"/>
    </row>
    <row r="3346" spans="2:8">
      <c r="B3346" s="2" t="s">
        <v>3970</v>
      </c>
      <c r="C3346" s="2">
        <v>29</v>
      </c>
      <c r="D3346" s="2" t="s">
        <v>632</v>
      </c>
      <c r="E3346" s="2"/>
      <c r="F3346" s="2"/>
      <c r="G3346" s="2"/>
      <c r="H3346" s="2"/>
    </row>
    <row r="3347" spans="2:8">
      <c r="B3347" s="2" t="s">
        <v>3971</v>
      </c>
      <c r="C3347" s="2">
        <v>29</v>
      </c>
      <c r="D3347" s="2" t="s">
        <v>632</v>
      </c>
      <c r="E3347" s="2"/>
      <c r="F3347" s="2"/>
      <c r="G3347" s="2"/>
      <c r="H3347" s="2"/>
    </row>
    <row r="3348" spans="2:8">
      <c r="B3348" s="2" t="s">
        <v>3972</v>
      </c>
      <c r="C3348" s="2">
        <v>30</v>
      </c>
      <c r="D3348" s="2" t="s">
        <v>632</v>
      </c>
      <c r="E3348" s="2"/>
      <c r="F3348" s="2"/>
      <c r="G3348" s="2"/>
      <c r="H3348" s="2"/>
    </row>
    <row r="3349" spans="2:8">
      <c r="B3349" s="2" t="s">
        <v>3973</v>
      </c>
      <c r="C3349" s="2">
        <v>31</v>
      </c>
      <c r="D3349" s="2" t="s">
        <v>632</v>
      </c>
      <c r="E3349" s="2"/>
      <c r="F3349" s="2"/>
      <c r="G3349" s="2"/>
      <c r="H3349" s="2"/>
    </row>
    <row r="3350" spans="2:8">
      <c r="B3350" s="2" t="s">
        <v>3974</v>
      </c>
      <c r="C3350" s="2">
        <v>37</v>
      </c>
      <c r="D3350" s="2" t="s">
        <v>632</v>
      </c>
      <c r="E3350" s="2"/>
      <c r="F3350" s="2"/>
      <c r="G3350" s="2"/>
      <c r="H3350" s="2"/>
    </row>
    <row r="3351" spans="2:8">
      <c r="B3351" s="2" t="s">
        <v>3975</v>
      </c>
      <c r="C3351" s="2">
        <v>40</v>
      </c>
      <c r="D3351" s="2" t="s">
        <v>632</v>
      </c>
      <c r="E3351" s="2"/>
      <c r="F3351" s="2"/>
      <c r="G3351" s="2"/>
      <c r="H3351" s="2"/>
    </row>
    <row r="3352" spans="2:8">
      <c r="B3352" s="2" t="s">
        <v>3976</v>
      </c>
      <c r="C3352" s="2">
        <v>39</v>
      </c>
      <c r="D3352" s="2" t="s">
        <v>632</v>
      </c>
      <c r="E3352" s="2"/>
      <c r="F3352" s="2"/>
      <c r="G3352" s="2"/>
      <c r="H3352" s="2"/>
    </row>
    <row r="3353" spans="2:8">
      <c r="B3353" s="2" t="s">
        <v>3977</v>
      </c>
      <c r="C3353" s="2">
        <v>22</v>
      </c>
      <c r="D3353" s="2" t="s">
        <v>632</v>
      </c>
      <c r="E3353" s="2"/>
      <c r="F3353" s="2"/>
      <c r="G3353" s="2"/>
      <c r="H3353" s="2"/>
    </row>
    <row r="3354" spans="2:8">
      <c r="B3354" s="2" t="s">
        <v>3978</v>
      </c>
      <c r="C3354" s="2">
        <v>31</v>
      </c>
      <c r="D3354" s="2" t="s">
        <v>632</v>
      </c>
      <c r="E3354" s="2"/>
      <c r="F3354" s="2"/>
      <c r="G3354" s="2"/>
      <c r="H3354" s="2"/>
    </row>
    <row r="3355" spans="2:8">
      <c r="B3355" s="2" t="s">
        <v>3979</v>
      </c>
      <c r="C3355" s="2">
        <v>29</v>
      </c>
      <c r="D3355" s="2" t="s">
        <v>632</v>
      </c>
      <c r="E3355" s="2"/>
      <c r="F3355" s="2"/>
      <c r="G3355" s="2"/>
      <c r="H3355" s="2"/>
    </row>
    <row r="3356" spans="2:8">
      <c r="B3356" s="2" t="s">
        <v>3980</v>
      </c>
      <c r="C3356" s="2">
        <v>27</v>
      </c>
      <c r="D3356" s="2" t="s">
        <v>632</v>
      </c>
      <c r="E3356" s="2"/>
      <c r="F3356" s="2"/>
      <c r="G3356" s="2"/>
      <c r="H3356" s="2"/>
    </row>
    <row r="3357" spans="2:8">
      <c r="B3357" s="2" t="s">
        <v>3981</v>
      </c>
      <c r="C3357" s="2">
        <v>29</v>
      </c>
      <c r="D3357" s="2" t="s">
        <v>632</v>
      </c>
      <c r="E3357" s="2"/>
      <c r="F3357" s="2"/>
      <c r="G3357" s="2"/>
      <c r="H3357" s="2"/>
    </row>
    <row r="3358" spans="2:8">
      <c r="B3358" s="2" t="s">
        <v>3982</v>
      </c>
      <c r="C3358" s="2">
        <v>30</v>
      </c>
      <c r="D3358" s="2" t="s">
        <v>632</v>
      </c>
      <c r="E3358" s="2"/>
      <c r="F3358" s="2"/>
      <c r="G3358" s="2"/>
      <c r="H3358" s="2"/>
    </row>
    <row r="3359" spans="2:8">
      <c r="B3359" s="2" t="s">
        <v>3983</v>
      </c>
      <c r="C3359" s="2">
        <v>36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36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18</v>
      </c>
      <c r="D3365" s="2" t="s">
        <v>632</v>
      </c>
      <c r="E3365" s="2"/>
      <c r="F3365" s="2"/>
      <c r="G3365" s="2"/>
      <c r="H3365" s="2"/>
    </row>
    <row r="3366" spans="2:8">
      <c r="B3366" s="2" t="s">
        <v>3990</v>
      </c>
      <c r="C3366" s="2">
        <v>20</v>
      </c>
      <c r="D3366" s="2" t="s">
        <v>632</v>
      </c>
      <c r="E3366" s="2"/>
      <c r="F3366" s="2"/>
      <c r="G3366" s="2"/>
      <c r="H3366" s="2"/>
    </row>
    <row r="3367" spans="2:8">
      <c r="B3367" s="2" t="s">
        <v>3991</v>
      </c>
      <c r="C3367" s="2">
        <v>20</v>
      </c>
      <c r="D3367" s="2" t="s">
        <v>632</v>
      </c>
      <c r="E3367" s="2"/>
      <c r="F3367" s="2"/>
      <c r="G3367" s="2"/>
      <c r="H3367" s="2"/>
    </row>
    <row r="3368" spans="2:8">
      <c r="B3368" s="2" t="s">
        <v>3992</v>
      </c>
      <c r="C3368" s="2">
        <v>20</v>
      </c>
      <c r="D3368" s="2" t="s">
        <v>632</v>
      </c>
      <c r="E3368" s="2"/>
      <c r="F3368" s="2"/>
      <c r="G3368" s="2"/>
      <c r="H3368" s="2"/>
    </row>
    <row r="3369" spans="2:8">
      <c r="B3369" s="2" t="s">
        <v>3993</v>
      </c>
      <c r="C3369" s="2">
        <v>19</v>
      </c>
      <c r="D3369" s="2" t="s">
        <v>632</v>
      </c>
      <c r="E3369" s="2"/>
      <c r="F3369" s="2"/>
      <c r="G3369" s="2"/>
      <c r="H3369" s="2"/>
    </row>
    <row r="3370" spans="2:8">
      <c r="B3370" s="2" t="s">
        <v>3994</v>
      </c>
      <c r="C3370" s="2">
        <v>19</v>
      </c>
      <c r="D3370" s="2" t="s">
        <v>632</v>
      </c>
      <c r="E3370" s="2"/>
      <c r="F3370" s="2"/>
      <c r="G3370" s="2"/>
      <c r="H3370" s="2"/>
    </row>
    <row r="3371" spans="2:8">
      <c r="B3371" s="2" t="s">
        <v>3995</v>
      </c>
      <c r="C3371" s="2">
        <v>19</v>
      </c>
      <c r="D3371" s="2" t="s">
        <v>632</v>
      </c>
      <c r="E3371" s="2"/>
      <c r="F3371" s="2"/>
      <c r="G3371" s="2"/>
      <c r="H3371" s="2"/>
    </row>
    <row r="3372" spans="2:8">
      <c r="B3372" s="2" t="s">
        <v>3996</v>
      </c>
      <c r="C3372" s="2">
        <v>20</v>
      </c>
      <c r="D3372" s="2" t="s">
        <v>632</v>
      </c>
      <c r="E3372" s="2"/>
      <c r="F3372" s="2"/>
      <c r="G3372" s="2"/>
      <c r="H3372" s="2"/>
    </row>
    <row r="3373" spans="2:8">
      <c r="B3373" s="2" t="s">
        <v>3997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21</v>
      </c>
      <c r="D3378" s="2" t="s">
        <v>632</v>
      </c>
      <c r="E3378" s="2"/>
      <c r="F3378" s="2"/>
      <c r="G3378" s="2"/>
      <c r="H3378" s="2"/>
    </row>
    <row r="3379" spans="2:8">
      <c r="B3379" s="2" t="s">
        <v>4003</v>
      </c>
      <c r="C3379" s="2">
        <v>25</v>
      </c>
      <c r="D3379" s="2" t="s">
        <v>632</v>
      </c>
      <c r="E3379" s="2"/>
      <c r="F3379" s="2"/>
      <c r="G3379" s="2"/>
      <c r="H3379" s="2"/>
    </row>
    <row r="3380" spans="2:8">
      <c r="B3380" s="2" t="s">
        <v>4004</v>
      </c>
      <c r="C3380" s="2">
        <v>26</v>
      </c>
      <c r="D3380" s="2" t="s">
        <v>632</v>
      </c>
      <c r="E3380" s="2"/>
      <c r="F3380" s="2"/>
      <c r="G3380" s="2"/>
      <c r="H3380" s="2"/>
    </row>
    <row r="3381" spans="2:8">
      <c r="B3381" s="2" t="s">
        <v>4005</v>
      </c>
      <c r="C3381" s="2">
        <v>15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21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10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18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26</v>
      </c>
      <c r="D3397" s="2" t="s">
        <v>632</v>
      </c>
      <c r="E3397" s="2"/>
      <c r="F3397" s="2"/>
      <c r="G3397" s="2"/>
      <c r="H3397" s="2"/>
    </row>
    <row r="3398" spans="2:8">
      <c r="B3398" s="2" t="s">
        <v>4022</v>
      </c>
      <c r="C3398" s="2">
        <v>28</v>
      </c>
      <c r="D3398" s="2" t="s">
        <v>632</v>
      </c>
      <c r="E3398" s="2"/>
      <c r="F3398" s="2"/>
      <c r="G3398" s="2"/>
      <c r="H3398" s="2"/>
    </row>
    <row r="3399" spans="2:8">
      <c r="B3399" s="2" t="s">
        <v>4023</v>
      </c>
      <c r="C3399" s="2">
        <v>28</v>
      </c>
      <c r="D3399" s="2" t="s">
        <v>632</v>
      </c>
      <c r="E3399" s="2"/>
      <c r="F3399" s="2"/>
      <c r="G3399" s="2"/>
      <c r="H3399" s="2"/>
    </row>
    <row r="3400" spans="2:8">
      <c r="B3400" s="2" t="s">
        <v>4024</v>
      </c>
      <c r="C3400" s="2">
        <v>27</v>
      </c>
      <c r="D3400" s="2" t="s">
        <v>632</v>
      </c>
      <c r="E3400" s="2"/>
      <c r="F3400" s="2"/>
      <c r="G3400" s="2"/>
      <c r="H3400" s="2"/>
    </row>
    <row r="3401" spans="2:8">
      <c r="B3401" s="2" t="s">
        <v>4025</v>
      </c>
      <c r="C3401" s="2">
        <v>37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40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41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39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12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30</v>
      </c>
      <c r="D3418" s="2" t="s">
        <v>632</v>
      </c>
      <c r="E3418" s="2"/>
      <c r="F3418" s="2"/>
      <c r="G3418" s="2"/>
      <c r="H3418" s="2"/>
    </row>
    <row r="3419" spans="2:8">
      <c r="B3419" s="2" t="s">
        <v>4043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19</v>
      </c>
      <c r="D3422" s="2" t="s">
        <v>632</v>
      </c>
      <c r="E3422" s="2"/>
      <c r="F3422" s="2"/>
      <c r="G3422" s="2"/>
      <c r="H3422" s="2"/>
    </row>
    <row r="3423" spans="2:8">
      <c r="B3423" s="2" t="s">
        <v>4047</v>
      </c>
      <c r="C3423" s="2">
        <v>26</v>
      </c>
      <c r="D3423" s="2" t="s">
        <v>632</v>
      </c>
      <c r="E3423" s="2"/>
      <c r="F3423" s="2"/>
      <c r="G3423" s="2"/>
      <c r="H3423" s="2"/>
    </row>
    <row r="3424" spans="2:8">
      <c r="B3424" s="2" t="s">
        <v>4048</v>
      </c>
      <c r="C3424" s="2">
        <v>32</v>
      </c>
      <c r="D3424" s="2" t="s">
        <v>632</v>
      </c>
      <c r="E3424" s="2"/>
      <c r="F3424" s="2"/>
      <c r="G3424" s="2"/>
      <c r="H3424" s="2"/>
    </row>
    <row r="3425" spans="2:8">
      <c r="B3425" s="2" t="s">
        <v>4049</v>
      </c>
      <c r="C3425" s="2">
        <v>33</v>
      </c>
      <c r="D3425" s="2" t="s">
        <v>632</v>
      </c>
      <c r="E3425" s="2"/>
      <c r="F3425" s="2"/>
      <c r="G3425" s="2"/>
      <c r="H3425" s="2"/>
    </row>
    <row r="3426" spans="2:8">
      <c r="B3426" s="2" t="s">
        <v>4050</v>
      </c>
      <c r="C3426" s="2">
        <v>31</v>
      </c>
      <c r="D3426" s="2" t="s">
        <v>632</v>
      </c>
      <c r="E3426" s="2"/>
      <c r="F3426" s="2"/>
      <c r="G3426" s="2"/>
      <c r="H3426" s="2"/>
    </row>
    <row r="3427" spans="2:8">
      <c r="B3427" s="2" t="s">
        <v>4051</v>
      </c>
      <c r="C3427" s="2">
        <v>30</v>
      </c>
      <c r="D3427" s="2" t="s">
        <v>632</v>
      </c>
      <c r="E3427" s="2"/>
      <c r="F3427" s="2"/>
      <c r="G3427" s="2"/>
      <c r="H3427" s="2"/>
    </row>
    <row r="3428" spans="2:8">
      <c r="B3428" s="2" t="s">
        <v>4052</v>
      </c>
      <c r="C3428" s="2">
        <v>27</v>
      </c>
      <c r="D3428" s="2" t="s">
        <v>632</v>
      </c>
      <c r="E3428" s="2"/>
      <c r="F3428" s="2"/>
      <c r="G3428" s="2"/>
      <c r="H3428" s="2"/>
    </row>
    <row r="3429" spans="2:8">
      <c r="B3429" s="2" t="s">
        <v>4053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31</v>
      </c>
      <c r="D3440" s="2" t="s">
        <v>632</v>
      </c>
      <c r="E3440" s="2"/>
      <c r="F3440" s="2"/>
      <c r="G3440" s="2"/>
      <c r="H3440" s="2"/>
    </row>
    <row r="3441" spans="2:8">
      <c r="B3441" s="2" t="s">
        <v>4065</v>
      </c>
      <c r="C3441" s="2">
        <v>34</v>
      </c>
      <c r="D3441" s="2" t="s">
        <v>632</v>
      </c>
      <c r="E3441" s="2"/>
      <c r="F3441" s="2"/>
      <c r="G3441" s="2"/>
      <c r="H3441" s="2"/>
    </row>
    <row r="3442" spans="2:8">
      <c r="B3442" s="2" t="s">
        <v>4066</v>
      </c>
      <c r="C3442" s="2">
        <v>33</v>
      </c>
      <c r="D3442" s="2" t="s">
        <v>632</v>
      </c>
      <c r="E3442" s="2"/>
      <c r="F3442" s="2"/>
      <c r="G3442" s="2"/>
      <c r="H3442" s="2"/>
    </row>
    <row r="3443" spans="2:8">
      <c r="B3443" s="2" t="s">
        <v>4067</v>
      </c>
      <c r="C3443" s="2">
        <v>31</v>
      </c>
      <c r="D3443" s="2" t="s">
        <v>632</v>
      </c>
      <c r="E3443" s="2"/>
      <c r="F3443" s="2"/>
      <c r="G3443" s="2"/>
      <c r="H3443" s="2"/>
    </row>
    <row r="3444" spans="2:8">
      <c r="B3444" s="2" t="s">
        <v>4068</v>
      </c>
      <c r="C3444" s="2">
        <v>29</v>
      </c>
      <c r="D3444" s="2" t="s">
        <v>632</v>
      </c>
      <c r="E3444" s="2"/>
      <c r="F3444" s="2"/>
      <c r="G3444" s="2"/>
      <c r="H3444" s="2"/>
    </row>
    <row r="3445" spans="2:8">
      <c r="B3445" s="2" t="s">
        <v>4069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37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37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20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28</v>
      </c>
      <c r="D3460" s="2" t="s">
        <v>632</v>
      </c>
      <c r="E3460" s="2"/>
      <c r="F3460" s="2"/>
      <c r="G3460" s="2"/>
      <c r="H3460" s="2"/>
    </row>
    <row r="3461" spans="2:8">
      <c r="B3461" s="2" t="s">
        <v>4085</v>
      </c>
      <c r="C3461" s="2">
        <v>27</v>
      </c>
      <c r="D3461" s="2" t="s">
        <v>632</v>
      </c>
      <c r="E3461" s="2"/>
      <c r="F3461" s="2"/>
      <c r="G3461" s="2"/>
      <c r="H3461" s="2"/>
    </row>
    <row r="3462" spans="2:8">
      <c r="B3462" s="2" t="s">
        <v>4086</v>
      </c>
      <c r="C3462" s="2">
        <v>25</v>
      </c>
      <c r="D3462" s="2" t="s">
        <v>632</v>
      </c>
      <c r="E3462" s="2"/>
      <c r="F3462" s="2"/>
      <c r="G3462" s="2"/>
      <c r="H3462" s="2"/>
    </row>
    <row r="3463" spans="2:8">
      <c r="B3463" s="2" t="s">
        <v>4087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23</v>
      </c>
      <c r="D3468" s="2" t="s">
        <v>632</v>
      </c>
      <c r="E3468" s="2"/>
      <c r="F3468" s="2"/>
      <c r="G3468" s="2"/>
      <c r="H3468" s="2"/>
    </row>
    <row r="3469" spans="2:8">
      <c r="B3469" s="2" t="s">
        <v>4093</v>
      </c>
      <c r="C3469" s="2">
        <v>24</v>
      </c>
      <c r="D3469" s="2" t="s">
        <v>632</v>
      </c>
      <c r="E3469" s="2"/>
      <c r="F3469" s="2"/>
      <c r="G3469" s="2"/>
      <c r="H3469" s="2"/>
    </row>
    <row r="3470" spans="2:8">
      <c r="B3470" s="2" t="s">
        <v>4094</v>
      </c>
      <c r="C3470" s="2">
        <v>25</v>
      </c>
      <c r="D3470" s="2" t="s">
        <v>632</v>
      </c>
      <c r="E3470" s="2"/>
      <c r="F3470" s="2"/>
      <c r="G3470" s="2"/>
      <c r="H3470" s="2"/>
    </row>
    <row r="3471" spans="2:8">
      <c r="B3471" s="2" t="s">
        <v>4095</v>
      </c>
      <c r="C3471" s="2">
        <v>25</v>
      </c>
      <c r="D3471" s="2" t="s">
        <v>632</v>
      </c>
      <c r="E3471" s="2"/>
      <c r="F3471" s="2"/>
      <c r="G3471" s="2"/>
      <c r="H3471" s="2"/>
    </row>
    <row r="3472" spans="2:8">
      <c r="B3472" s="2" t="s">
        <v>4096</v>
      </c>
      <c r="C3472" s="2">
        <v>24</v>
      </c>
      <c r="D3472" s="2" t="s">
        <v>632</v>
      </c>
      <c r="E3472" s="2"/>
      <c r="F3472" s="2"/>
      <c r="G3472" s="2"/>
      <c r="H3472" s="2"/>
    </row>
    <row r="3473" spans="2:8">
      <c r="B3473" s="2" t="s">
        <v>4097</v>
      </c>
      <c r="C3473" s="2">
        <v>24</v>
      </c>
      <c r="D3473" s="2" t="s">
        <v>632</v>
      </c>
      <c r="E3473" s="2"/>
      <c r="F3473" s="2"/>
      <c r="G3473" s="2"/>
      <c r="H3473" s="2"/>
    </row>
    <row r="3474" spans="2:8">
      <c r="B3474" s="2" t="s">
        <v>4098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33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28</v>
      </c>
      <c r="D3488" s="2" t="s">
        <v>632</v>
      </c>
      <c r="E3488" s="2"/>
      <c r="F3488" s="2"/>
      <c r="G3488" s="2"/>
      <c r="H3488" s="2"/>
    </row>
    <row r="3489" spans="2:8">
      <c r="B3489" s="2" t="s">
        <v>4113</v>
      </c>
      <c r="C3489" s="2">
        <v>28</v>
      </c>
      <c r="D3489" s="2" t="s">
        <v>632</v>
      </c>
      <c r="E3489" s="2"/>
      <c r="F3489" s="2"/>
      <c r="G3489" s="2"/>
      <c r="H3489" s="2"/>
    </row>
    <row r="3490" spans="2:8">
      <c r="B3490" s="2" t="s">
        <v>4114</v>
      </c>
      <c r="C3490" s="2">
        <v>29</v>
      </c>
      <c r="D3490" s="2" t="s">
        <v>632</v>
      </c>
      <c r="E3490" s="2"/>
      <c r="F3490" s="2"/>
      <c r="G3490" s="2"/>
      <c r="H3490" s="2"/>
    </row>
    <row r="3491" spans="2:8">
      <c r="B3491" s="2" t="s">
        <v>4115</v>
      </c>
      <c r="C3491" s="2">
        <v>29</v>
      </c>
      <c r="D3491" s="2" t="s">
        <v>632</v>
      </c>
      <c r="E3491" s="2"/>
      <c r="F3491" s="2"/>
      <c r="G3491" s="2"/>
      <c r="H3491" s="2"/>
    </row>
    <row r="3492" spans="2:8">
      <c r="B3492" s="2" t="s">
        <v>4116</v>
      </c>
      <c r="C3492" s="2">
        <v>46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38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37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13</v>
      </c>
      <c r="D3513" s="2" t="s">
        <v>632</v>
      </c>
      <c r="E3513" s="2"/>
      <c r="F3513" s="2"/>
      <c r="G3513" s="2"/>
      <c r="H3513" s="2"/>
    </row>
    <row r="3514" spans="2:8">
      <c r="B3514" s="2" t="s">
        <v>4138</v>
      </c>
      <c r="C3514" s="2">
        <v>18</v>
      </c>
      <c r="D3514" s="2" t="s">
        <v>632</v>
      </c>
      <c r="E3514" s="2"/>
      <c r="F3514" s="2"/>
      <c r="G3514" s="2"/>
      <c r="H3514" s="2"/>
    </row>
    <row r="3515" spans="2:8">
      <c r="B3515" s="2" t="s">
        <v>4139</v>
      </c>
      <c r="C3515" s="2">
        <v>19</v>
      </c>
      <c r="D3515" s="2" t="s">
        <v>632</v>
      </c>
      <c r="E3515" s="2"/>
      <c r="F3515" s="2"/>
      <c r="G3515" s="2"/>
      <c r="H3515" s="2"/>
    </row>
    <row r="3516" spans="2:8">
      <c r="B3516" s="2" t="s">
        <v>4140</v>
      </c>
      <c r="C3516" s="2">
        <v>18</v>
      </c>
      <c r="D3516" s="2" t="s">
        <v>632</v>
      </c>
      <c r="E3516" s="2"/>
      <c r="F3516" s="2"/>
      <c r="G3516" s="2"/>
      <c r="H3516" s="2"/>
    </row>
    <row r="3517" spans="2:8">
      <c r="B3517" s="2" t="s">
        <v>4141</v>
      </c>
      <c r="C3517" s="2">
        <v>18</v>
      </c>
      <c r="D3517" s="2" t="s">
        <v>632</v>
      </c>
      <c r="E3517" s="2"/>
      <c r="F3517" s="2"/>
      <c r="G3517" s="2"/>
      <c r="H3517" s="2"/>
    </row>
    <row r="3518" spans="2:8">
      <c r="B3518" s="2" t="s">
        <v>4142</v>
      </c>
      <c r="C3518" s="2">
        <v>20</v>
      </c>
      <c r="D3518" s="2" t="s">
        <v>632</v>
      </c>
      <c r="E3518" s="2"/>
      <c r="F3518" s="2"/>
      <c r="G3518" s="2"/>
      <c r="H3518" s="2"/>
    </row>
    <row r="3519" spans="2:8">
      <c r="B3519" s="2" t="s">
        <v>4143</v>
      </c>
      <c r="C3519" s="2">
        <v>32</v>
      </c>
      <c r="D3519" s="2" t="s">
        <v>632</v>
      </c>
      <c r="E3519" s="2"/>
      <c r="F3519" s="2"/>
      <c r="G3519" s="2"/>
      <c r="H3519" s="2"/>
    </row>
    <row r="3520" spans="2:8">
      <c r="B3520" s="2" t="s">
        <v>4144</v>
      </c>
      <c r="C3520" s="2">
        <v>36</v>
      </c>
      <c r="D3520" s="2" t="s">
        <v>632</v>
      </c>
      <c r="E3520" s="2"/>
      <c r="F3520" s="2"/>
      <c r="G3520" s="2"/>
      <c r="H3520" s="2"/>
    </row>
    <row r="3521" spans="2:8">
      <c r="B3521" s="2" t="s">
        <v>4145</v>
      </c>
      <c r="C3521" s="2">
        <v>35</v>
      </c>
      <c r="D3521" s="2" t="s">
        <v>632</v>
      </c>
      <c r="E3521" s="2"/>
      <c r="F3521" s="2"/>
      <c r="G3521" s="2"/>
      <c r="H3521" s="2"/>
    </row>
    <row r="3522" spans="2:8">
      <c r="B3522" s="2" t="s">
        <v>4146</v>
      </c>
      <c r="C3522" s="2">
        <v>32</v>
      </c>
      <c r="D3522" s="2" t="s">
        <v>632</v>
      </c>
      <c r="E3522" s="2"/>
      <c r="F3522" s="2"/>
      <c r="G3522" s="2"/>
      <c r="H3522" s="2"/>
    </row>
    <row r="3523" spans="2:8">
      <c r="B3523" s="2" t="s">
        <v>4147</v>
      </c>
      <c r="C3523" s="2">
        <v>40</v>
      </c>
      <c r="D3523" s="2" t="s">
        <v>632</v>
      </c>
      <c r="E3523" s="2"/>
      <c r="F3523" s="2"/>
      <c r="G3523" s="2"/>
      <c r="H3523" s="2"/>
    </row>
    <row r="3524" spans="2:8">
      <c r="B3524" s="2" t="s">
        <v>4148</v>
      </c>
      <c r="C3524" s="2">
        <v>41</v>
      </c>
      <c r="D3524" s="2" t="s">
        <v>632</v>
      </c>
      <c r="E3524" s="2"/>
      <c r="F3524" s="2"/>
      <c r="G3524" s="2"/>
      <c r="H3524" s="2"/>
    </row>
    <row r="3525" spans="2:8">
      <c r="B3525" s="2" t="s">
        <v>4149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31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15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16</v>
      </c>
      <c r="D3531" s="2" t="s">
        <v>632</v>
      </c>
      <c r="E3531" s="2"/>
      <c r="F3531" s="2"/>
      <c r="G3531" s="2"/>
      <c r="H3531" s="2"/>
    </row>
    <row r="3532" spans="2:8">
      <c r="B3532" s="2" t="s">
        <v>4156</v>
      </c>
      <c r="C3532" s="2">
        <v>28</v>
      </c>
      <c r="D3532" s="2" t="s">
        <v>632</v>
      </c>
      <c r="E3532" s="2"/>
      <c r="F3532" s="2"/>
      <c r="G3532" s="2"/>
      <c r="H3532" s="2"/>
    </row>
    <row r="3533" spans="2:8">
      <c r="B3533" s="2" t="s">
        <v>4157</v>
      </c>
      <c r="C3533" s="2">
        <v>29</v>
      </c>
      <c r="D3533" s="2" t="s">
        <v>632</v>
      </c>
      <c r="E3533" s="2"/>
      <c r="F3533" s="2"/>
      <c r="G3533" s="2"/>
      <c r="H3533" s="2"/>
    </row>
    <row r="3534" spans="2:8">
      <c r="B3534" s="2" t="s">
        <v>4158</v>
      </c>
      <c r="C3534" s="2">
        <v>26</v>
      </c>
      <c r="D3534" s="2" t="s">
        <v>632</v>
      </c>
      <c r="E3534" s="2"/>
      <c r="F3534" s="2"/>
      <c r="G3534" s="2"/>
      <c r="H3534" s="2"/>
    </row>
    <row r="3535" spans="2:8">
      <c r="B3535" s="2" t="s">
        <v>4159</v>
      </c>
      <c r="C3535" s="2">
        <v>26</v>
      </c>
      <c r="D3535" s="2" t="s">
        <v>632</v>
      </c>
      <c r="E3535" s="2"/>
      <c r="F3535" s="2"/>
      <c r="G3535" s="2"/>
      <c r="H3535" s="2"/>
    </row>
    <row r="3536" spans="2:8">
      <c r="B3536" s="2" t="s">
        <v>4160</v>
      </c>
      <c r="C3536" s="2">
        <v>32</v>
      </c>
      <c r="D3536" s="2" t="s">
        <v>632</v>
      </c>
      <c r="E3536" s="2"/>
      <c r="F3536" s="2"/>
      <c r="G3536" s="2"/>
      <c r="H3536" s="2"/>
    </row>
    <row r="3537" spans="2:8">
      <c r="B3537" s="2" t="s">
        <v>4161</v>
      </c>
      <c r="C3537" s="2">
        <v>39</v>
      </c>
      <c r="D3537" s="2" t="s">
        <v>632</v>
      </c>
      <c r="E3537" s="2"/>
      <c r="F3537" s="2"/>
      <c r="G3537" s="2"/>
      <c r="H3537" s="2"/>
    </row>
    <row r="3538" spans="2:8">
      <c r="B3538" s="2" t="s">
        <v>4162</v>
      </c>
      <c r="C3538" s="2">
        <v>44</v>
      </c>
      <c r="D3538" s="2" t="s">
        <v>632</v>
      </c>
      <c r="E3538" s="2"/>
      <c r="F3538" s="2"/>
      <c r="G3538" s="2"/>
      <c r="H3538" s="2"/>
    </row>
    <row r="3539" spans="2:8">
      <c r="B3539" s="2" t="s">
        <v>4163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11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21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43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43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41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23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43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43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39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33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25</v>
      </c>
      <c r="D3564" s="2" t="s">
        <v>632</v>
      </c>
      <c r="E3564" s="2"/>
      <c r="F3564" s="2"/>
      <c r="G3564" s="2"/>
      <c r="H3564" s="2"/>
    </row>
    <row r="3565" spans="2:8">
      <c r="B3565" s="2" t="s">
        <v>4189</v>
      </c>
      <c r="C3565" s="2">
        <v>31</v>
      </c>
      <c r="D3565" s="2" t="s">
        <v>632</v>
      </c>
      <c r="E3565" s="2"/>
      <c r="F3565" s="2"/>
      <c r="G3565" s="2"/>
      <c r="H3565" s="2"/>
    </row>
    <row r="3566" spans="2:8">
      <c r="B3566" s="2" t="s">
        <v>4190</v>
      </c>
      <c r="C3566" s="2">
        <v>33</v>
      </c>
      <c r="D3566" s="2" t="s">
        <v>632</v>
      </c>
      <c r="E3566" s="2"/>
      <c r="F3566" s="2"/>
      <c r="G3566" s="2"/>
      <c r="H3566" s="2"/>
    </row>
    <row r="3567" spans="2:8">
      <c r="B3567" s="2" t="s">
        <v>4191</v>
      </c>
      <c r="C3567" s="2">
        <v>34</v>
      </c>
      <c r="D3567" s="2" t="s">
        <v>632</v>
      </c>
      <c r="E3567" s="2"/>
      <c r="F3567" s="2"/>
      <c r="G3567" s="2"/>
      <c r="H3567" s="2"/>
    </row>
    <row r="3568" spans="2:8">
      <c r="B3568" s="2" t="s">
        <v>4192</v>
      </c>
      <c r="C3568" s="2">
        <v>33</v>
      </c>
      <c r="D3568" s="2" t="s">
        <v>632</v>
      </c>
      <c r="E3568" s="2"/>
      <c r="F3568" s="2"/>
      <c r="G3568" s="2"/>
      <c r="H3568" s="2"/>
    </row>
    <row r="3569" spans="2:8">
      <c r="B3569" s="2" t="s">
        <v>4193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34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18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25</v>
      </c>
      <c r="D3575" s="2" t="s">
        <v>632</v>
      </c>
      <c r="E3575" s="2"/>
      <c r="F3575" s="2"/>
      <c r="G3575" s="2"/>
      <c r="H3575" s="2"/>
    </row>
    <row r="3576" spans="2:8">
      <c r="B3576" s="2" t="s">
        <v>4200</v>
      </c>
      <c r="C3576" s="2">
        <v>29</v>
      </c>
      <c r="D3576" s="2" t="s">
        <v>632</v>
      </c>
      <c r="E3576" s="2"/>
      <c r="F3576" s="2"/>
      <c r="G3576" s="2"/>
      <c r="H3576" s="2"/>
    </row>
    <row r="3577" spans="2:8">
      <c r="B3577" s="2" t="s">
        <v>4201</v>
      </c>
      <c r="C3577" s="2">
        <v>28</v>
      </c>
      <c r="D3577" s="2" t="s">
        <v>632</v>
      </c>
      <c r="E3577" s="2"/>
      <c r="F3577" s="2"/>
      <c r="G3577" s="2"/>
      <c r="H3577" s="2"/>
    </row>
    <row r="3578" spans="2:8">
      <c r="B3578" s="2" t="s">
        <v>4202</v>
      </c>
      <c r="C3578" s="2">
        <v>26</v>
      </c>
      <c r="D3578" s="2" t="s">
        <v>632</v>
      </c>
      <c r="E3578" s="2"/>
      <c r="F3578" s="2"/>
      <c r="G3578" s="2"/>
      <c r="H3578" s="2"/>
    </row>
    <row r="3579" spans="2:8">
      <c r="B3579" s="2" t="s">
        <v>4203</v>
      </c>
      <c r="C3579" s="2">
        <v>24</v>
      </c>
      <c r="D3579" s="2" t="s">
        <v>632</v>
      </c>
      <c r="E3579" s="2"/>
      <c r="F3579" s="2"/>
      <c r="G3579" s="2"/>
      <c r="H3579" s="2"/>
    </row>
    <row r="3580" spans="2:8">
      <c r="B3580" s="2" t="s">
        <v>4204</v>
      </c>
      <c r="C3580" s="2">
        <v>28</v>
      </c>
      <c r="D3580" s="2" t="s">
        <v>632</v>
      </c>
      <c r="E3580" s="2"/>
      <c r="F3580" s="2"/>
      <c r="G3580" s="2"/>
      <c r="H3580" s="2"/>
    </row>
    <row r="3581" spans="2:8">
      <c r="B3581" s="2" t="s">
        <v>4205</v>
      </c>
      <c r="C3581" s="2">
        <v>25</v>
      </c>
      <c r="D3581" s="2" t="s">
        <v>632</v>
      </c>
      <c r="E3581" s="2"/>
      <c r="F3581" s="2"/>
      <c r="G3581" s="2"/>
      <c r="H3581" s="2"/>
    </row>
    <row r="3582" spans="2:8">
      <c r="B3582" s="2" t="s">
        <v>4206</v>
      </c>
      <c r="C3582" s="2">
        <v>25</v>
      </c>
      <c r="D3582" s="2" t="s">
        <v>632</v>
      </c>
      <c r="E3582" s="2"/>
      <c r="F3582" s="2"/>
      <c r="G3582" s="2"/>
      <c r="H3582" s="2"/>
    </row>
    <row r="3583" spans="2:8">
      <c r="B3583" s="2" t="s">
        <v>4207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39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38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32</v>
      </c>
      <c r="D3588" s="2" t="s">
        <v>632</v>
      </c>
      <c r="E3588" s="2"/>
      <c r="F3588" s="2"/>
      <c r="G3588" s="2"/>
      <c r="H3588" s="2"/>
    </row>
    <row r="3589" spans="2:8">
      <c r="B3589" s="2" t="s">
        <v>4213</v>
      </c>
      <c r="C3589" s="2">
        <v>31</v>
      </c>
      <c r="D3589" s="2" t="s">
        <v>632</v>
      </c>
      <c r="E3589" s="2"/>
      <c r="F3589" s="2"/>
      <c r="G3589" s="2"/>
      <c r="H3589" s="2"/>
    </row>
    <row r="3590" spans="2:8">
      <c r="B3590" s="2" t="s">
        <v>4214</v>
      </c>
      <c r="C3590" s="2">
        <v>31</v>
      </c>
      <c r="D3590" s="2" t="s">
        <v>632</v>
      </c>
      <c r="E3590" s="2"/>
      <c r="F3590" s="2"/>
      <c r="G3590" s="2"/>
      <c r="H3590" s="2"/>
    </row>
    <row r="3591" spans="2:8">
      <c r="B3591" s="2" t="s">
        <v>4215</v>
      </c>
      <c r="C3591" s="2">
        <v>41</v>
      </c>
      <c r="D3591" s="2" t="s">
        <v>632</v>
      </c>
      <c r="E3591" s="2"/>
      <c r="F3591" s="2"/>
      <c r="G3591" s="2"/>
      <c r="H3591" s="2"/>
    </row>
    <row r="3592" spans="2:8">
      <c r="B3592" s="2" t="s">
        <v>4216</v>
      </c>
      <c r="C3592" s="2">
        <v>43</v>
      </c>
      <c r="D3592" s="2" t="s">
        <v>632</v>
      </c>
      <c r="E3592" s="2"/>
      <c r="F3592" s="2"/>
      <c r="G3592" s="2"/>
      <c r="H3592" s="2"/>
    </row>
    <row r="3593" spans="2:8">
      <c r="B3593" s="2" t="s">
        <v>4217</v>
      </c>
      <c r="C3593" s="2">
        <v>24</v>
      </c>
      <c r="D3593" s="2" t="s">
        <v>632</v>
      </c>
      <c r="E3593" s="2"/>
      <c r="F3593" s="2"/>
      <c r="G3593" s="2"/>
      <c r="H3593" s="2"/>
    </row>
    <row r="3594" spans="2:8">
      <c r="B3594" s="2" t="s">
        <v>4218</v>
      </c>
      <c r="C3594" s="2">
        <v>26</v>
      </c>
      <c r="D3594" s="2" t="s">
        <v>632</v>
      </c>
      <c r="E3594" s="2"/>
      <c r="F3594" s="2"/>
      <c r="G3594" s="2"/>
      <c r="H3594" s="2"/>
    </row>
    <row r="3595" spans="2:8">
      <c r="B3595" s="2" t="s">
        <v>4219</v>
      </c>
      <c r="C3595" s="2">
        <v>31</v>
      </c>
      <c r="D3595" s="2" t="s">
        <v>632</v>
      </c>
      <c r="E3595" s="2"/>
      <c r="F3595" s="2"/>
      <c r="G3595" s="2"/>
      <c r="H3595" s="2"/>
    </row>
    <row r="3596" spans="2:8">
      <c r="B3596" s="2" t="s">
        <v>4220</v>
      </c>
      <c r="C3596" s="2">
        <v>33</v>
      </c>
      <c r="D3596" s="2" t="s">
        <v>632</v>
      </c>
      <c r="E3596" s="2"/>
      <c r="F3596" s="2"/>
      <c r="G3596" s="2"/>
      <c r="H3596" s="2"/>
    </row>
    <row r="3597" spans="2:8">
      <c r="B3597" s="2" t="s">
        <v>4221</v>
      </c>
      <c r="C3597" s="2">
        <v>34</v>
      </c>
      <c r="D3597" s="2" t="s">
        <v>632</v>
      </c>
      <c r="E3597" s="2"/>
      <c r="F3597" s="2"/>
      <c r="G3597" s="2"/>
      <c r="H3597" s="2"/>
    </row>
    <row r="3598" spans="2:8">
      <c r="B3598" s="2" t="s">
        <v>4222</v>
      </c>
      <c r="C3598" s="2">
        <v>26</v>
      </c>
      <c r="D3598" s="2" t="s">
        <v>632</v>
      </c>
      <c r="E3598" s="2"/>
      <c r="F3598" s="2"/>
      <c r="G3598" s="2"/>
      <c r="H3598" s="2"/>
    </row>
    <row r="3599" spans="2:8">
      <c r="B3599" s="2" t="s">
        <v>4223</v>
      </c>
      <c r="C3599" s="2">
        <v>31</v>
      </c>
      <c r="D3599" s="2" t="s">
        <v>632</v>
      </c>
      <c r="E3599" s="2"/>
      <c r="F3599" s="2"/>
      <c r="G3599" s="2"/>
      <c r="H3599" s="2"/>
    </row>
    <row r="3600" spans="2:8">
      <c r="B3600" s="2" t="s">
        <v>4224</v>
      </c>
      <c r="C3600" s="2">
        <v>35</v>
      </c>
      <c r="D3600" s="2" t="s">
        <v>632</v>
      </c>
      <c r="E3600" s="2"/>
      <c r="F3600" s="2"/>
      <c r="G3600" s="2"/>
      <c r="H3600" s="2"/>
    </row>
    <row r="3601" spans="2:8">
      <c r="B3601" s="2" t="s">
        <v>4225</v>
      </c>
      <c r="C3601" s="2">
        <v>35</v>
      </c>
      <c r="D3601" s="2" t="s">
        <v>632</v>
      </c>
      <c r="E3601" s="2"/>
      <c r="F3601" s="2"/>
      <c r="G3601" s="2"/>
      <c r="H3601" s="2"/>
    </row>
    <row r="3602" spans="2:8">
      <c r="B3602" s="2" t="s">
        <v>4226</v>
      </c>
      <c r="C3602" s="2">
        <v>35</v>
      </c>
      <c r="D3602" s="2" t="s">
        <v>632</v>
      </c>
      <c r="E3602" s="2"/>
      <c r="F3602" s="2"/>
      <c r="G3602" s="2"/>
      <c r="H3602" s="2"/>
    </row>
    <row r="3603" spans="2:8">
      <c r="B3603" s="2" t="s">
        <v>4227</v>
      </c>
      <c r="C3603" s="2">
        <v>35</v>
      </c>
      <c r="D3603" s="2" t="s">
        <v>632</v>
      </c>
      <c r="E3603" s="2"/>
      <c r="F3603" s="2"/>
      <c r="G3603" s="2"/>
      <c r="H3603" s="2"/>
    </row>
    <row r="3604" spans="2:8">
      <c r="B3604" s="2" t="s">
        <v>4228</v>
      </c>
      <c r="C3604" s="2">
        <v>29</v>
      </c>
      <c r="D3604" s="2" t="s">
        <v>632</v>
      </c>
      <c r="E3604" s="2"/>
      <c r="F3604" s="2"/>
      <c r="G3604" s="2"/>
      <c r="H3604" s="2"/>
    </row>
    <row r="3605" spans="2:8">
      <c r="B3605" s="2" t="s">
        <v>4229</v>
      </c>
      <c r="C3605" s="2">
        <v>28</v>
      </c>
      <c r="D3605" s="2" t="s">
        <v>632</v>
      </c>
      <c r="E3605" s="2"/>
      <c r="F3605" s="2"/>
      <c r="G3605" s="2"/>
      <c r="H3605" s="2"/>
    </row>
    <row r="3606" spans="2:8">
      <c r="B3606" s="2" t="s">
        <v>4230</v>
      </c>
      <c r="C3606" s="2">
        <v>30</v>
      </c>
      <c r="D3606" s="2" t="s">
        <v>632</v>
      </c>
      <c r="E3606" s="2"/>
      <c r="F3606" s="2"/>
      <c r="G3606" s="2"/>
      <c r="H3606" s="2"/>
    </row>
    <row r="3607" spans="2:8">
      <c r="B3607" s="2" t="s">
        <v>4231</v>
      </c>
      <c r="C3607" s="2">
        <v>30</v>
      </c>
      <c r="D3607" s="2" t="s">
        <v>632</v>
      </c>
      <c r="E3607" s="2"/>
      <c r="F3607" s="2"/>
      <c r="G3607" s="2"/>
      <c r="H3607" s="2"/>
    </row>
    <row r="3608" spans="2:8">
      <c r="B3608" s="2" t="s">
        <v>4232</v>
      </c>
      <c r="C3608" s="2">
        <v>31</v>
      </c>
      <c r="D3608" s="2" t="s">
        <v>632</v>
      </c>
      <c r="E3608" s="2"/>
      <c r="F3608" s="2"/>
      <c r="G3608" s="2"/>
      <c r="H3608" s="2"/>
    </row>
    <row r="3609" spans="2:8">
      <c r="B3609" s="2" t="s">
        <v>4233</v>
      </c>
      <c r="C3609" s="2">
        <v>30</v>
      </c>
      <c r="D3609" s="2" t="s">
        <v>632</v>
      </c>
      <c r="E3609" s="2"/>
      <c r="F3609" s="2"/>
      <c r="G3609" s="2"/>
      <c r="H3609" s="2"/>
    </row>
    <row r="3610" spans="2:8">
      <c r="B3610" s="2" t="s">
        <v>4234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31</v>
      </c>
      <c r="D3614" s="2" t="s">
        <v>632</v>
      </c>
      <c r="E3614" s="2"/>
      <c r="F3614" s="2"/>
      <c r="G3614" s="2"/>
      <c r="H3614" s="2"/>
    </row>
    <row r="3615" spans="2:8">
      <c r="B3615" s="2" t="s">
        <v>4239</v>
      </c>
      <c r="C3615" s="2">
        <v>37</v>
      </c>
      <c r="D3615" s="2" t="s">
        <v>632</v>
      </c>
      <c r="E3615" s="2"/>
      <c r="F3615" s="2"/>
      <c r="G3615" s="2"/>
      <c r="H3615" s="2"/>
    </row>
    <row r="3616" spans="2:8">
      <c r="B3616" s="2" t="s">
        <v>4240</v>
      </c>
      <c r="C3616" s="2">
        <v>38</v>
      </c>
      <c r="D3616" s="2" t="s">
        <v>632</v>
      </c>
      <c r="E3616" s="2"/>
      <c r="F3616" s="2"/>
      <c r="G3616" s="2"/>
      <c r="H3616" s="2"/>
    </row>
    <row r="3617" spans="2:8">
      <c r="B3617" s="2" t="s">
        <v>4241</v>
      </c>
      <c r="C3617" s="2">
        <v>39</v>
      </c>
      <c r="D3617" s="2" t="s">
        <v>632</v>
      </c>
      <c r="E3617" s="2"/>
      <c r="F3617" s="2"/>
      <c r="G3617" s="2"/>
      <c r="H3617" s="2"/>
    </row>
    <row r="3618" spans="2:8">
      <c r="B3618" s="2" t="s">
        <v>4242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36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25</v>
      </c>
      <c r="D3629" s="2" t="s">
        <v>632</v>
      </c>
      <c r="E3629" s="2"/>
      <c r="F3629" s="2"/>
      <c r="G3629" s="2"/>
      <c r="H3629" s="2"/>
    </row>
    <row r="3630" spans="2:8">
      <c r="B3630" s="2" t="s">
        <v>4254</v>
      </c>
      <c r="C3630" s="2">
        <v>24</v>
      </c>
      <c r="D3630" s="2" t="s">
        <v>632</v>
      </c>
      <c r="E3630" s="2"/>
      <c r="F3630" s="2"/>
      <c r="G3630" s="2"/>
      <c r="H3630" s="2"/>
    </row>
    <row r="3631" spans="2:8">
      <c r="B3631" s="2" t="s">
        <v>4255</v>
      </c>
      <c r="C3631" s="2">
        <v>22</v>
      </c>
      <c r="D3631" s="2" t="s">
        <v>632</v>
      </c>
      <c r="E3631" s="2"/>
      <c r="F3631" s="2"/>
      <c r="G3631" s="2"/>
      <c r="H3631" s="2"/>
    </row>
    <row r="3632" spans="2:8">
      <c r="B3632" s="2" t="s">
        <v>4256</v>
      </c>
      <c r="C3632" s="2">
        <v>30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23</v>
      </c>
      <c r="D3646" s="2" t="s">
        <v>632</v>
      </c>
      <c r="E3646" s="2"/>
      <c r="F3646" s="2"/>
      <c r="G3646" s="2"/>
      <c r="H3646" s="2"/>
    </row>
    <row r="3647" spans="2:8">
      <c r="B3647" s="2" t="s">
        <v>4271</v>
      </c>
      <c r="C3647" s="2">
        <v>30</v>
      </c>
      <c r="D3647" s="2" t="s">
        <v>632</v>
      </c>
      <c r="E3647" s="2"/>
      <c r="F3647" s="2"/>
      <c r="G3647" s="2"/>
      <c r="H3647" s="2"/>
    </row>
    <row r="3648" spans="2:8">
      <c r="B3648" s="2" t="s">
        <v>4272</v>
      </c>
      <c r="C3648" s="2">
        <v>34</v>
      </c>
      <c r="D3648" s="2" t="s">
        <v>632</v>
      </c>
      <c r="E3648" s="2"/>
      <c r="F3648" s="2"/>
      <c r="G3648" s="2"/>
      <c r="H3648" s="2"/>
    </row>
    <row r="3649" spans="2:8">
      <c r="B3649" s="2" t="s">
        <v>4273</v>
      </c>
      <c r="C3649" s="2">
        <v>35</v>
      </c>
      <c r="D3649" s="2" t="s">
        <v>632</v>
      </c>
      <c r="E3649" s="2"/>
      <c r="F3649" s="2"/>
      <c r="G3649" s="2"/>
      <c r="H3649" s="2"/>
    </row>
    <row r="3650" spans="2:8">
      <c r="B3650" s="2" t="s">
        <v>4274</v>
      </c>
      <c r="C3650" s="2">
        <v>34</v>
      </c>
      <c r="D3650" s="2" t="s">
        <v>632</v>
      </c>
      <c r="E3650" s="2"/>
      <c r="F3650" s="2"/>
      <c r="G3650" s="2"/>
      <c r="H3650" s="2"/>
    </row>
    <row r="3651" spans="2:8">
      <c r="B3651" s="2" t="s">
        <v>4275</v>
      </c>
      <c r="C3651" s="2">
        <v>33</v>
      </c>
      <c r="D3651" s="2" t="s">
        <v>632</v>
      </c>
      <c r="E3651" s="2"/>
      <c r="F3651" s="2"/>
      <c r="G3651" s="2"/>
      <c r="H3651" s="2"/>
    </row>
    <row r="3652" spans="2:8">
      <c r="B3652" s="2" t="s">
        <v>4276</v>
      </c>
      <c r="C3652" s="2">
        <v>38</v>
      </c>
      <c r="D3652" s="2" t="s">
        <v>632</v>
      </c>
      <c r="E3652" s="2"/>
      <c r="F3652" s="2"/>
      <c r="G3652" s="2"/>
      <c r="H3652" s="2"/>
    </row>
    <row r="3653" spans="2:8">
      <c r="B3653" s="2" t="s">
        <v>4277</v>
      </c>
      <c r="C3653" s="2">
        <v>39</v>
      </c>
      <c r="D3653" s="2" t="s">
        <v>632</v>
      </c>
      <c r="E3653" s="2"/>
      <c r="F3653" s="2"/>
      <c r="G3653" s="2"/>
      <c r="H3653" s="2"/>
    </row>
    <row r="3654" spans="2:8">
      <c r="B3654" s="2" t="s">
        <v>4278</v>
      </c>
      <c r="C3654" s="2">
        <v>35</v>
      </c>
      <c r="D3654" s="2" t="s">
        <v>632</v>
      </c>
      <c r="E3654" s="2"/>
      <c r="F3654" s="2"/>
      <c r="G3654" s="2"/>
      <c r="H3654" s="2"/>
    </row>
    <row r="3655" spans="2:8">
      <c r="B3655" s="2" t="s">
        <v>4279</v>
      </c>
      <c r="C3655" s="2">
        <v>44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44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39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38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35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24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19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18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37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37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36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19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36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39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41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34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19</v>
      </c>
      <c r="D3688" s="2" t="s">
        <v>632</v>
      </c>
      <c r="E3688" s="2"/>
      <c r="F3688" s="2"/>
      <c r="G3688" s="2"/>
      <c r="H3688" s="2"/>
    </row>
    <row r="3689" spans="2:8">
      <c r="B3689" s="2" t="s">
        <v>4313</v>
      </c>
      <c r="C3689" s="2">
        <v>24</v>
      </c>
      <c r="D3689" s="2" t="s">
        <v>632</v>
      </c>
      <c r="E3689" s="2"/>
      <c r="F3689" s="2"/>
      <c r="G3689" s="2"/>
      <c r="H3689" s="2"/>
    </row>
    <row r="3690" spans="2:8">
      <c r="B3690" s="2" t="s">
        <v>4314</v>
      </c>
      <c r="C3690" s="2">
        <v>27</v>
      </c>
      <c r="D3690" s="2" t="s">
        <v>632</v>
      </c>
      <c r="E3690" s="2"/>
      <c r="F3690" s="2"/>
      <c r="G3690" s="2"/>
      <c r="H3690" s="2"/>
    </row>
    <row r="3691" spans="2:8">
      <c r="B3691" s="2" t="s">
        <v>4315</v>
      </c>
      <c r="C3691" s="2">
        <v>29</v>
      </c>
      <c r="D3691" s="2" t="s">
        <v>632</v>
      </c>
      <c r="E3691" s="2"/>
      <c r="F3691" s="2"/>
      <c r="G3691" s="2"/>
      <c r="H3691" s="2"/>
    </row>
    <row r="3692" spans="2:8">
      <c r="B3692" s="2" t="s">
        <v>4316</v>
      </c>
      <c r="C3692" s="2">
        <v>27</v>
      </c>
      <c r="D3692" s="2" t="s">
        <v>632</v>
      </c>
      <c r="E3692" s="2"/>
      <c r="F3692" s="2"/>
      <c r="G3692" s="2"/>
      <c r="H3692" s="2"/>
    </row>
    <row r="3693" spans="2:8">
      <c r="B3693" s="2" t="s">
        <v>4317</v>
      </c>
      <c r="C3693" s="2">
        <v>30</v>
      </c>
      <c r="D3693" s="2" t="s">
        <v>632</v>
      </c>
      <c r="E3693" s="2"/>
      <c r="F3693" s="2"/>
      <c r="G3693" s="2"/>
      <c r="H3693" s="2"/>
    </row>
    <row r="3694" spans="2:8">
      <c r="B3694" s="2" t="s">
        <v>4318</v>
      </c>
      <c r="C3694" s="2">
        <v>30</v>
      </c>
      <c r="D3694" s="2" t="s">
        <v>632</v>
      </c>
      <c r="E3694" s="2"/>
      <c r="F3694" s="2"/>
      <c r="G3694" s="2"/>
      <c r="H3694" s="2"/>
    </row>
    <row r="3695" spans="2:8">
      <c r="B3695" s="2" t="s">
        <v>4319</v>
      </c>
      <c r="C3695" s="2">
        <v>29</v>
      </c>
      <c r="D3695" s="2" t="s">
        <v>632</v>
      </c>
      <c r="E3695" s="2"/>
      <c r="F3695" s="2"/>
      <c r="G3695" s="2"/>
      <c r="H3695" s="2"/>
    </row>
    <row r="3696" spans="2:8">
      <c r="B3696" s="2" t="s">
        <v>4320</v>
      </c>
      <c r="C3696" s="2">
        <v>29</v>
      </c>
      <c r="D3696" s="2" t="s">
        <v>632</v>
      </c>
      <c r="E3696" s="2"/>
      <c r="F3696" s="2"/>
      <c r="G3696" s="2"/>
      <c r="H3696" s="2"/>
    </row>
    <row r="3697" spans="2:8">
      <c r="B3697" s="2" t="s">
        <v>4321</v>
      </c>
      <c r="C3697" s="2">
        <v>34</v>
      </c>
      <c r="D3697" s="2" t="s">
        <v>632</v>
      </c>
      <c r="E3697" s="2"/>
      <c r="F3697" s="2"/>
      <c r="G3697" s="2"/>
      <c r="H3697" s="2"/>
    </row>
    <row r="3698" spans="2:8">
      <c r="B3698" s="2" t="s">
        <v>4322</v>
      </c>
      <c r="C3698" s="2">
        <v>35</v>
      </c>
      <c r="D3698" s="2" t="s">
        <v>632</v>
      </c>
      <c r="E3698" s="2"/>
      <c r="F3698" s="2"/>
      <c r="G3698" s="2"/>
      <c r="H3698" s="2"/>
    </row>
    <row r="3699" spans="2:8">
      <c r="B3699" s="2" t="s">
        <v>4323</v>
      </c>
      <c r="C3699" s="2">
        <v>35</v>
      </c>
      <c r="D3699" s="2" t="s">
        <v>632</v>
      </c>
      <c r="E3699" s="2"/>
      <c r="F3699" s="2"/>
      <c r="G3699" s="2"/>
      <c r="H3699" s="2"/>
    </row>
    <row r="3700" spans="2:8">
      <c r="B3700" s="2" t="s">
        <v>4324</v>
      </c>
      <c r="C3700" s="2">
        <v>29</v>
      </c>
      <c r="D3700" s="2" t="s">
        <v>632</v>
      </c>
      <c r="E3700" s="2"/>
      <c r="F3700" s="2"/>
      <c r="G3700" s="2"/>
      <c r="H3700" s="2"/>
    </row>
    <row r="3701" spans="2:8">
      <c r="B3701" s="2" t="s">
        <v>4325</v>
      </c>
      <c r="C3701" s="2">
        <v>27</v>
      </c>
      <c r="D3701" s="2" t="s">
        <v>632</v>
      </c>
      <c r="E3701" s="2"/>
      <c r="F3701" s="2"/>
      <c r="G3701" s="2"/>
      <c r="H3701" s="2"/>
    </row>
    <row r="3702" spans="2:8">
      <c r="B3702" s="2" t="s">
        <v>4326</v>
      </c>
      <c r="C3702" s="2">
        <v>26</v>
      </c>
      <c r="D3702" s="2" t="s">
        <v>632</v>
      </c>
      <c r="E3702" s="2"/>
      <c r="F3702" s="2"/>
      <c r="G3702" s="2"/>
      <c r="H3702" s="2"/>
    </row>
    <row r="3703" spans="2:8">
      <c r="B3703" s="2" t="s">
        <v>4327</v>
      </c>
      <c r="C3703" s="2">
        <v>26</v>
      </c>
      <c r="D3703" s="2" t="s">
        <v>632</v>
      </c>
      <c r="E3703" s="2"/>
      <c r="F3703" s="2"/>
      <c r="G3703" s="2"/>
      <c r="H3703" s="2"/>
    </row>
    <row r="3704" spans="2:8">
      <c r="B3704" s="2" t="s">
        <v>4328</v>
      </c>
      <c r="C3704" s="2">
        <v>24</v>
      </c>
      <c r="D3704" s="2" t="s">
        <v>632</v>
      </c>
      <c r="E3704" s="2"/>
      <c r="F3704" s="2"/>
      <c r="G3704" s="2"/>
      <c r="H3704" s="2"/>
    </row>
    <row r="3705" spans="2:8">
      <c r="B3705" s="2" t="s">
        <v>4329</v>
      </c>
      <c r="C3705" s="2">
        <v>18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42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24</v>
      </c>
      <c r="D3711" s="2" t="s">
        <v>632</v>
      </c>
      <c r="E3711" s="2"/>
      <c r="F3711" s="2"/>
      <c r="G3711" s="2"/>
      <c r="H3711" s="2"/>
    </row>
    <row r="3712" spans="2:8">
      <c r="B3712" s="2" t="s">
        <v>4336</v>
      </c>
      <c r="C3712" s="2">
        <v>29</v>
      </c>
      <c r="D3712" s="2" t="s">
        <v>632</v>
      </c>
      <c r="E3712" s="2"/>
      <c r="F3712" s="2"/>
      <c r="G3712" s="2"/>
      <c r="H3712" s="2"/>
    </row>
    <row r="3713" spans="2:8">
      <c r="B3713" s="2" t="s">
        <v>4337</v>
      </c>
      <c r="C3713" s="2">
        <v>29</v>
      </c>
      <c r="D3713" s="2" t="s">
        <v>632</v>
      </c>
      <c r="E3713" s="2"/>
      <c r="F3713" s="2"/>
      <c r="G3713" s="2"/>
      <c r="H3713" s="2"/>
    </row>
    <row r="3714" spans="2:8">
      <c r="B3714" s="2" t="s">
        <v>4338</v>
      </c>
      <c r="C3714" s="2">
        <v>29</v>
      </c>
      <c r="D3714" s="2" t="s">
        <v>632</v>
      </c>
      <c r="E3714" s="2"/>
      <c r="F3714" s="2"/>
      <c r="G3714" s="2"/>
      <c r="H3714" s="2"/>
    </row>
    <row r="3715" spans="2:8">
      <c r="B3715" s="2" t="s">
        <v>4339</v>
      </c>
      <c r="C3715" s="2">
        <v>29</v>
      </c>
      <c r="D3715" s="2" t="s">
        <v>632</v>
      </c>
      <c r="E3715" s="2"/>
      <c r="F3715" s="2"/>
      <c r="G3715" s="2"/>
      <c r="H3715" s="2"/>
    </row>
    <row r="3716" spans="2:8">
      <c r="B3716" s="2" t="s">
        <v>4340</v>
      </c>
      <c r="C3716" s="2">
        <v>28</v>
      </c>
      <c r="D3716" s="2" t="s">
        <v>632</v>
      </c>
      <c r="E3716" s="2"/>
      <c r="F3716" s="2"/>
      <c r="G3716" s="2"/>
      <c r="H3716" s="2"/>
    </row>
    <row r="3717" spans="2:8">
      <c r="B3717" s="2" t="s">
        <v>4341</v>
      </c>
      <c r="C3717" s="2">
        <v>26</v>
      </c>
      <c r="D3717" s="2" t="s">
        <v>632</v>
      </c>
      <c r="E3717" s="2"/>
      <c r="F3717" s="2"/>
      <c r="G3717" s="2"/>
      <c r="H3717" s="2"/>
    </row>
    <row r="3718" spans="2:8">
      <c r="B3718" s="2" t="s">
        <v>4342</v>
      </c>
      <c r="C3718" s="2">
        <v>27</v>
      </c>
      <c r="D3718" s="2" t="s">
        <v>632</v>
      </c>
      <c r="E3718" s="2"/>
      <c r="F3718" s="2"/>
      <c r="G3718" s="2"/>
      <c r="H3718" s="2"/>
    </row>
    <row r="3719" spans="2:8">
      <c r="B3719" s="2" t="s">
        <v>4343</v>
      </c>
      <c r="C3719" s="2">
        <v>27</v>
      </c>
      <c r="D3719" s="2" t="s">
        <v>632</v>
      </c>
      <c r="E3719" s="2"/>
      <c r="F3719" s="2"/>
      <c r="G3719" s="2"/>
      <c r="H3719" s="2"/>
    </row>
    <row r="3720" spans="2:8">
      <c r="B3720" s="2" t="s">
        <v>4344</v>
      </c>
      <c r="C3720" s="2">
        <v>24</v>
      </c>
      <c r="D3720" s="2" t="s">
        <v>632</v>
      </c>
      <c r="E3720" s="2"/>
      <c r="F3720" s="2"/>
      <c r="G3720" s="2"/>
      <c r="H3720" s="2"/>
    </row>
    <row r="3721" spans="2:8">
      <c r="B3721" s="2" t="s">
        <v>4345</v>
      </c>
      <c r="C3721" s="2">
        <v>28</v>
      </c>
      <c r="D3721" s="2" t="s">
        <v>632</v>
      </c>
      <c r="E3721" s="2"/>
      <c r="F3721" s="2"/>
      <c r="G3721" s="2"/>
      <c r="H3721" s="2"/>
    </row>
    <row r="3722" spans="2:8">
      <c r="B3722" s="2" t="s">
        <v>4346</v>
      </c>
      <c r="C3722" s="2">
        <v>31</v>
      </c>
      <c r="D3722" s="2" t="s">
        <v>632</v>
      </c>
      <c r="E3722" s="2"/>
      <c r="F3722" s="2"/>
      <c r="G3722" s="2"/>
      <c r="H3722" s="2"/>
    </row>
    <row r="3723" spans="2:8">
      <c r="B3723" s="2" t="s">
        <v>4347</v>
      </c>
      <c r="C3723" s="2">
        <v>32</v>
      </c>
      <c r="D3723" s="2" t="s">
        <v>632</v>
      </c>
      <c r="E3723" s="2"/>
      <c r="F3723" s="2"/>
      <c r="G3723" s="2"/>
      <c r="H3723" s="2"/>
    </row>
    <row r="3724" spans="2:8">
      <c r="B3724" s="2" t="s">
        <v>4348</v>
      </c>
      <c r="C3724" s="2">
        <v>32</v>
      </c>
      <c r="D3724" s="2" t="s">
        <v>632</v>
      </c>
      <c r="E3724" s="2"/>
      <c r="F3724" s="2"/>
      <c r="G3724" s="2"/>
      <c r="H3724" s="2"/>
    </row>
    <row r="3725" spans="2:8">
      <c r="B3725" s="2" t="s">
        <v>4349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24</v>
      </c>
      <c r="D3731" s="2" t="s">
        <v>632</v>
      </c>
      <c r="E3731" s="2"/>
      <c r="F3731" s="2"/>
      <c r="G3731" s="2"/>
      <c r="H3731" s="2"/>
    </row>
    <row r="3732" spans="2:8">
      <c r="B3732" s="2" t="s">
        <v>4356</v>
      </c>
      <c r="C3732" s="2">
        <v>31</v>
      </c>
      <c r="D3732" s="2" t="s">
        <v>632</v>
      </c>
      <c r="E3732" s="2"/>
      <c r="F3732" s="2"/>
      <c r="G3732" s="2"/>
      <c r="H3732" s="2"/>
    </row>
    <row r="3733" spans="2:8">
      <c r="B3733" s="2" t="s">
        <v>4357</v>
      </c>
      <c r="C3733" s="2">
        <v>34</v>
      </c>
      <c r="D3733" s="2" t="s">
        <v>632</v>
      </c>
      <c r="E3733" s="2"/>
      <c r="F3733" s="2"/>
      <c r="G3733" s="2"/>
      <c r="H3733" s="2"/>
    </row>
    <row r="3734" spans="2:8">
      <c r="B3734" s="2" t="s">
        <v>4358</v>
      </c>
      <c r="C3734" s="2">
        <v>35</v>
      </c>
      <c r="D3734" s="2" t="s">
        <v>632</v>
      </c>
      <c r="E3734" s="2"/>
      <c r="F3734" s="2"/>
      <c r="G3734" s="2"/>
      <c r="H3734" s="2"/>
    </row>
    <row r="3735" spans="2:8">
      <c r="B3735" s="2" t="s">
        <v>4359</v>
      </c>
      <c r="C3735" s="2">
        <v>25</v>
      </c>
      <c r="D3735" s="2" t="s">
        <v>632</v>
      </c>
      <c r="E3735" s="2"/>
      <c r="F3735" s="2"/>
      <c r="G3735" s="2"/>
      <c r="H3735" s="2"/>
    </row>
    <row r="3736" spans="2:8">
      <c r="B3736" s="2" t="s">
        <v>4360</v>
      </c>
      <c r="C3736" s="2">
        <v>34</v>
      </c>
      <c r="D3736" s="2" t="s">
        <v>632</v>
      </c>
      <c r="E3736" s="2"/>
      <c r="F3736" s="2"/>
      <c r="G3736" s="2"/>
      <c r="H3736" s="2"/>
    </row>
    <row r="3737" spans="2:8">
      <c r="B3737" s="2" t="s">
        <v>4361</v>
      </c>
      <c r="C3737" s="2">
        <v>38</v>
      </c>
      <c r="D3737" s="2" t="s">
        <v>632</v>
      </c>
      <c r="E3737" s="2"/>
      <c r="F3737" s="2"/>
      <c r="G3737" s="2"/>
      <c r="H3737" s="2"/>
    </row>
    <row r="3738" spans="2:8">
      <c r="B3738" s="2" t="s">
        <v>4362</v>
      </c>
      <c r="C3738" s="2">
        <v>39</v>
      </c>
      <c r="D3738" s="2" t="s">
        <v>632</v>
      </c>
      <c r="E3738" s="2"/>
      <c r="F3738" s="2"/>
      <c r="G3738" s="2"/>
      <c r="H3738" s="2"/>
    </row>
    <row r="3739" spans="2:8">
      <c r="B3739" s="2" t="s">
        <v>4363</v>
      </c>
      <c r="C3739" s="2">
        <v>39</v>
      </c>
      <c r="D3739" s="2" t="s">
        <v>632</v>
      </c>
      <c r="E3739" s="2"/>
      <c r="F3739" s="2"/>
      <c r="G3739" s="2"/>
      <c r="H3739" s="2"/>
    </row>
    <row r="3740" spans="2:8">
      <c r="B3740" s="2" t="s">
        <v>4364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34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29</v>
      </c>
      <c r="D3746" s="2" t="s">
        <v>632</v>
      </c>
      <c r="E3746" s="2"/>
      <c r="F3746" s="2"/>
      <c r="G3746" s="2"/>
      <c r="H3746" s="2"/>
    </row>
    <row r="3747" spans="2:8">
      <c r="B3747" s="2" t="s">
        <v>4371</v>
      </c>
      <c r="C3747" s="2">
        <v>30</v>
      </c>
      <c r="D3747" s="2" t="s">
        <v>632</v>
      </c>
      <c r="E3747" s="2"/>
      <c r="F3747" s="2"/>
      <c r="G3747" s="2"/>
      <c r="H3747" s="2"/>
    </row>
    <row r="3748" spans="2:8">
      <c r="B3748" s="2" t="s">
        <v>4372</v>
      </c>
      <c r="C3748" s="2">
        <v>29</v>
      </c>
      <c r="D3748" s="2" t="s">
        <v>632</v>
      </c>
      <c r="E3748" s="2"/>
      <c r="F3748" s="2"/>
      <c r="G3748" s="2"/>
      <c r="H3748" s="2"/>
    </row>
    <row r="3749" spans="2:8">
      <c r="B3749" s="2" t="s">
        <v>4373</v>
      </c>
      <c r="C3749" s="2">
        <v>29</v>
      </c>
      <c r="D3749" s="2" t="s">
        <v>632</v>
      </c>
      <c r="E3749" s="2"/>
      <c r="F3749" s="2"/>
      <c r="G3749" s="2"/>
      <c r="H3749" s="2"/>
    </row>
    <row r="3750" spans="2:8">
      <c r="B3750" s="2" t="s">
        <v>4374</v>
      </c>
      <c r="C3750" s="2">
        <v>30</v>
      </c>
      <c r="D3750" s="2" t="s">
        <v>632</v>
      </c>
      <c r="E3750" s="2"/>
      <c r="F3750" s="2"/>
      <c r="G3750" s="2"/>
      <c r="H3750" s="2"/>
    </row>
    <row r="3751" spans="2:8">
      <c r="B3751" s="2" t="s">
        <v>4375</v>
      </c>
      <c r="C3751" s="2">
        <v>31</v>
      </c>
      <c r="D3751" s="2" t="s">
        <v>632</v>
      </c>
      <c r="E3751" s="2"/>
      <c r="F3751" s="2"/>
      <c r="G3751" s="2"/>
      <c r="H3751" s="2"/>
    </row>
    <row r="3752" spans="2:8">
      <c r="B3752" s="2" t="s">
        <v>4376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28</v>
      </c>
      <c r="D3754" s="2" t="s">
        <v>632</v>
      </c>
      <c r="E3754" s="2"/>
      <c r="F3754" s="2"/>
      <c r="G3754" s="2"/>
      <c r="H3754" s="2"/>
    </row>
    <row r="3755" spans="2:8">
      <c r="B3755" s="2" t="s">
        <v>4379</v>
      </c>
      <c r="C3755" s="2">
        <v>32</v>
      </c>
      <c r="D3755" s="2" t="s">
        <v>632</v>
      </c>
      <c r="E3755" s="2"/>
      <c r="F3755" s="2"/>
      <c r="G3755" s="2"/>
      <c r="H3755" s="2"/>
    </row>
    <row r="3756" spans="2:8">
      <c r="B3756" s="2" t="s">
        <v>4380</v>
      </c>
      <c r="C3756" s="2">
        <v>34</v>
      </c>
      <c r="D3756" s="2" t="s">
        <v>632</v>
      </c>
      <c r="E3756" s="2"/>
      <c r="F3756" s="2"/>
      <c r="G3756" s="2"/>
      <c r="H3756" s="2"/>
    </row>
    <row r="3757" spans="2:8">
      <c r="B3757" s="2" t="s">
        <v>4381</v>
      </c>
      <c r="C3757" s="2">
        <v>35</v>
      </c>
      <c r="D3757" s="2" t="s">
        <v>632</v>
      </c>
      <c r="E3757" s="2"/>
      <c r="F3757" s="2"/>
      <c r="G3757" s="2"/>
      <c r="H3757" s="2"/>
    </row>
    <row r="3758" spans="2:8">
      <c r="B3758" s="2" t="s">
        <v>4382</v>
      </c>
      <c r="C3758" s="2">
        <v>36</v>
      </c>
      <c r="D3758" s="2" t="s">
        <v>632</v>
      </c>
      <c r="E3758" s="2"/>
      <c r="F3758" s="2"/>
      <c r="G3758" s="2"/>
      <c r="H3758" s="2"/>
    </row>
    <row r="3759" spans="2:8">
      <c r="B3759" s="2" t="s">
        <v>4383</v>
      </c>
      <c r="C3759" s="2">
        <v>26</v>
      </c>
      <c r="D3759" s="2" t="s">
        <v>632</v>
      </c>
      <c r="E3759" s="2"/>
      <c r="F3759" s="2"/>
      <c r="G3759" s="2"/>
      <c r="H3759" s="2"/>
    </row>
    <row r="3760" spans="2:8">
      <c r="B3760" s="2" t="s">
        <v>4384</v>
      </c>
      <c r="C3760" s="2">
        <v>29</v>
      </c>
      <c r="D3760" s="2" t="s">
        <v>632</v>
      </c>
      <c r="E3760" s="2"/>
      <c r="F3760" s="2"/>
      <c r="G3760" s="2"/>
      <c r="H3760" s="2"/>
    </row>
    <row r="3761" spans="2:8">
      <c r="B3761" s="2" t="s">
        <v>4385</v>
      </c>
      <c r="C3761" s="2">
        <v>31</v>
      </c>
      <c r="D3761" s="2" t="s">
        <v>632</v>
      </c>
      <c r="E3761" s="2"/>
      <c r="F3761" s="2"/>
      <c r="G3761" s="2"/>
      <c r="H3761" s="2"/>
    </row>
    <row r="3762" spans="2:8">
      <c r="B3762" s="2" t="s">
        <v>4386</v>
      </c>
      <c r="C3762" s="2">
        <v>36</v>
      </c>
      <c r="D3762" s="2" t="s">
        <v>632</v>
      </c>
      <c r="E3762" s="2"/>
      <c r="F3762" s="2"/>
      <c r="G3762" s="2"/>
      <c r="H3762" s="2"/>
    </row>
    <row r="3763" spans="2:8">
      <c r="B3763" s="2" t="s">
        <v>4387</v>
      </c>
      <c r="C3763" s="2">
        <v>35</v>
      </c>
      <c r="D3763" s="2" t="s">
        <v>632</v>
      </c>
      <c r="E3763" s="2"/>
      <c r="F3763" s="2"/>
      <c r="G3763" s="2"/>
      <c r="H3763" s="2"/>
    </row>
    <row r="3764" spans="2:8">
      <c r="B3764" s="2" t="s">
        <v>4388</v>
      </c>
      <c r="C3764" s="2">
        <v>33</v>
      </c>
      <c r="D3764" s="2" t="s">
        <v>632</v>
      </c>
      <c r="E3764" s="2"/>
      <c r="F3764" s="2"/>
      <c r="G3764" s="2"/>
      <c r="H3764" s="2"/>
    </row>
    <row r="3765" spans="2:8">
      <c r="B3765" s="2" t="s">
        <v>4389</v>
      </c>
      <c r="C3765" s="2">
        <v>23</v>
      </c>
      <c r="D3765" s="2" t="s">
        <v>632</v>
      </c>
      <c r="E3765" s="2"/>
      <c r="F3765" s="2"/>
      <c r="G3765" s="2"/>
      <c r="H3765" s="2"/>
    </row>
    <row r="3766" spans="2:8">
      <c r="B3766" s="2" t="s">
        <v>4390</v>
      </c>
      <c r="C3766" s="2">
        <v>33</v>
      </c>
      <c r="D3766" s="2" t="s">
        <v>632</v>
      </c>
      <c r="E3766" s="2"/>
      <c r="F3766" s="2"/>
      <c r="G3766" s="2"/>
      <c r="H3766" s="2"/>
    </row>
    <row r="3767" spans="2:8">
      <c r="B3767" s="2" t="s">
        <v>4391</v>
      </c>
      <c r="C3767" s="2">
        <v>37</v>
      </c>
      <c r="D3767" s="2" t="s">
        <v>632</v>
      </c>
      <c r="E3767" s="2"/>
      <c r="F3767" s="2"/>
      <c r="G3767" s="2"/>
      <c r="H3767" s="2"/>
    </row>
    <row r="3768" spans="2:8">
      <c r="B3768" s="2" t="s">
        <v>4392</v>
      </c>
      <c r="C3768" s="2">
        <v>41</v>
      </c>
      <c r="D3768" s="2" t="s">
        <v>632</v>
      </c>
      <c r="E3768" s="2"/>
      <c r="F3768" s="2"/>
      <c r="G3768" s="2"/>
      <c r="H3768" s="2"/>
    </row>
    <row r="3769" spans="2:8">
      <c r="B3769" s="2" t="s">
        <v>4393</v>
      </c>
      <c r="C3769" s="2">
        <v>40</v>
      </c>
      <c r="D3769" s="2" t="s">
        <v>632</v>
      </c>
      <c r="E3769" s="2"/>
      <c r="F3769" s="2"/>
      <c r="G3769" s="2"/>
      <c r="H3769" s="2"/>
    </row>
    <row r="3770" spans="2:8">
      <c r="B3770" s="2" t="s">
        <v>4394</v>
      </c>
      <c r="C3770" s="2">
        <v>26</v>
      </c>
      <c r="D3770" s="2" t="s">
        <v>632</v>
      </c>
      <c r="E3770" s="2"/>
      <c r="F3770" s="2"/>
      <c r="G3770" s="2"/>
      <c r="H3770" s="2"/>
    </row>
    <row r="3771" spans="2:8">
      <c r="B3771" s="2" t="s">
        <v>4395</v>
      </c>
      <c r="C3771" s="2">
        <v>32</v>
      </c>
      <c r="D3771" s="2" t="s">
        <v>632</v>
      </c>
      <c r="E3771" s="2"/>
      <c r="F3771" s="2"/>
      <c r="G3771" s="2"/>
      <c r="H3771" s="2"/>
    </row>
    <row r="3772" spans="2:8">
      <c r="B3772" s="2" t="s">
        <v>4396</v>
      </c>
      <c r="C3772" s="2">
        <v>34</v>
      </c>
      <c r="D3772" s="2" t="s">
        <v>632</v>
      </c>
      <c r="E3772" s="2"/>
      <c r="F3772" s="2"/>
      <c r="G3772" s="2"/>
      <c r="H3772" s="2"/>
    </row>
    <row r="3773" spans="2:8">
      <c r="B3773" s="2" t="s">
        <v>4397</v>
      </c>
      <c r="C3773" s="2">
        <v>34</v>
      </c>
      <c r="D3773" s="2" t="s">
        <v>632</v>
      </c>
      <c r="E3773" s="2"/>
      <c r="F3773" s="2"/>
      <c r="G3773" s="2"/>
      <c r="H3773" s="2"/>
    </row>
    <row r="3774" spans="2:8">
      <c r="B3774" s="2" t="s">
        <v>4398</v>
      </c>
      <c r="C3774" s="2">
        <v>33</v>
      </c>
      <c r="D3774" s="2" t="s">
        <v>632</v>
      </c>
      <c r="E3774" s="2"/>
      <c r="F3774" s="2"/>
      <c r="G3774" s="2"/>
      <c r="H3774" s="2"/>
    </row>
    <row r="3775" spans="2:8">
      <c r="B3775" s="2" t="s">
        <v>4399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19</v>
      </c>
      <c r="D3779" s="2" t="s">
        <v>632</v>
      </c>
      <c r="E3779" s="2"/>
      <c r="F3779" s="2"/>
      <c r="G3779" s="2"/>
      <c r="H3779" s="2"/>
    </row>
    <row r="3780" spans="2:8">
      <c r="B3780" s="2" t="s">
        <v>4404</v>
      </c>
      <c r="C3780" s="2">
        <v>25</v>
      </c>
      <c r="D3780" s="2" t="s">
        <v>632</v>
      </c>
      <c r="E3780" s="2"/>
      <c r="F3780" s="2"/>
      <c r="G3780" s="2"/>
      <c r="H3780" s="2"/>
    </row>
    <row r="3781" spans="2:8">
      <c r="B3781" s="2" t="s">
        <v>4405</v>
      </c>
      <c r="C3781" s="2">
        <v>26</v>
      </c>
      <c r="D3781" s="2" t="s">
        <v>632</v>
      </c>
      <c r="E3781" s="2"/>
      <c r="F3781" s="2"/>
      <c r="G3781" s="2"/>
      <c r="H3781" s="2"/>
    </row>
    <row r="3782" spans="2:8">
      <c r="B3782" s="2" t="s">
        <v>4406</v>
      </c>
      <c r="C3782" s="2">
        <v>27</v>
      </c>
      <c r="D3782" s="2" t="s">
        <v>632</v>
      </c>
      <c r="E3782" s="2"/>
      <c r="F3782" s="2"/>
      <c r="G3782" s="2"/>
      <c r="H3782" s="2"/>
    </row>
    <row r="3783" spans="2:8">
      <c r="B3783" s="2" t="s">
        <v>4407</v>
      </c>
      <c r="C3783" s="2">
        <v>29</v>
      </c>
      <c r="D3783" s="2" t="s">
        <v>632</v>
      </c>
      <c r="E3783" s="2"/>
      <c r="F3783" s="2"/>
      <c r="G3783" s="2"/>
      <c r="H3783" s="2"/>
    </row>
    <row r="3784" spans="2:8">
      <c r="B3784" s="2" t="s">
        <v>4408</v>
      </c>
      <c r="C3784" s="2">
        <v>21</v>
      </c>
      <c r="D3784" s="2" t="s">
        <v>632</v>
      </c>
      <c r="E3784" s="2"/>
      <c r="F3784" s="2"/>
      <c r="G3784" s="2"/>
      <c r="H3784" s="2"/>
    </row>
    <row r="3785" spans="2:8">
      <c r="B3785" s="2" t="s">
        <v>4409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29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22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17</v>
      </c>
      <c r="D3798" s="2" t="s">
        <v>632</v>
      </c>
      <c r="E3798" s="2"/>
      <c r="F3798" s="2"/>
      <c r="G3798" s="2"/>
      <c r="H3798" s="2"/>
    </row>
    <row r="3799" spans="2:8">
      <c r="B3799" s="2" t="s">
        <v>4423</v>
      </c>
      <c r="C3799" s="2">
        <v>17</v>
      </c>
      <c r="D3799" s="2" t="s">
        <v>632</v>
      </c>
      <c r="E3799" s="2"/>
      <c r="F3799" s="2"/>
      <c r="G3799" s="2"/>
      <c r="H3799" s="2"/>
    </row>
    <row r="3800" spans="2:8">
      <c r="B3800" s="2" t="s">
        <v>4424</v>
      </c>
      <c r="C3800" s="2">
        <v>32</v>
      </c>
      <c r="D3800" s="2" t="s">
        <v>632</v>
      </c>
      <c r="E3800" s="2"/>
      <c r="F3800" s="2"/>
      <c r="G3800" s="2"/>
      <c r="H3800" s="2"/>
    </row>
    <row r="3801" spans="2:8">
      <c r="B3801" s="2" t="s">
        <v>4425</v>
      </c>
      <c r="C3801" s="2">
        <v>37</v>
      </c>
      <c r="D3801" s="2" t="s">
        <v>632</v>
      </c>
      <c r="E3801" s="2"/>
      <c r="F3801" s="2"/>
      <c r="G3801" s="2"/>
      <c r="H3801" s="2"/>
    </row>
    <row r="3802" spans="2:8">
      <c r="B3802" s="2" t="s">
        <v>4426</v>
      </c>
      <c r="C3802" s="2">
        <v>37</v>
      </c>
      <c r="D3802" s="2" t="s">
        <v>632</v>
      </c>
      <c r="E3802" s="2"/>
      <c r="F3802" s="2"/>
      <c r="G3802" s="2"/>
      <c r="H3802" s="2"/>
    </row>
    <row r="3803" spans="2:8">
      <c r="B3803" s="2" t="s">
        <v>4427</v>
      </c>
      <c r="C3803" s="2">
        <v>38</v>
      </c>
      <c r="D3803" s="2" t="s">
        <v>632</v>
      </c>
      <c r="E3803" s="2"/>
      <c r="F3803" s="2"/>
      <c r="G3803" s="2"/>
      <c r="H3803" s="2"/>
    </row>
    <row r="3804" spans="2:8">
      <c r="B3804" s="2" t="s">
        <v>4428</v>
      </c>
      <c r="C3804" s="2">
        <v>24</v>
      </c>
      <c r="D3804" s="2" t="s">
        <v>632</v>
      </c>
      <c r="E3804" s="2"/>
      <c r="F3804" s="2"/>
      <c r="G3804" s="2"/>
      <c r="H3804" s="2"/>
    </row>
    <row r="3805" spans="2:8">
      <c r="B3805" s="2" t="s">
        <v>4429</v>
      </c>
      <c r="C3805" s="2">
        <v>30</v>
      </c>
      <c r="D3805" s="2" t="s">
        <v>632</v>
      </c>
      <c r="E3805" s="2"/>
      <c r="F3805" s="2"/>
      <c r="G3805" s="2"/>
      <c r="H3805" s="2"/>
    </row>
    <row r="3806" spans="2:8">
      <c r="B3806" s="2" t="s">
        <v>4430</v>
      </c>
      <c r="C3806" s="2">
        <v>31</v>
      </c>
      <c r="D3806" s="2" t="s">
        <v>632</v>
      </c>
      <c r="E3806" s="2"/>
      <c r="F3806" s="2"/>
      <c r="G3806" s="2"/>
      <c r="H3806" s="2"/>
    </row>
    <row r="3807" spans="2:8">
      <c r="B3807" s="2" t="s">
        <v>4431</v>
      </c>
      <c r="C3807" s="2">
        <v>30</v>
      </c>
      <c r="D3807" s="2" t="s">
        <v>632</v>
      </c>
      <c r="E3807" s="2"/>
      <c r="F3807" s="2"/>
      <c r="G3807" s="2"/>
      <c r="H3807" s="2"/>
    </row>
    <row r="3808" spans="2:8">
      <c r="B3808" s="2" t="s">
        <v>4432</v>
      </c>
      <c r="C3808" s="2">
        <v>29</v>
      </c>
      <c r="D3808" s="2" t="s">
        <v>632</v>
      </c>
      <c r="E3808" s="2"/>
      <c r="F3808" s="2"/>
      <c r="G3808" s="2"/>
      <c r="H3808" s="2"/>
    </row>
    <row r="3809" spans="2:8">
      <c r="B3809" s="2" t="s">
        <v>4433</v>
      </c>
      <c r="C3809" s="2">
        <v>26</v>
      </c>
      <c r="D3809" s="2" t="s">
        <v>632</v>
      </c>
      <c r="E3809" s="2"/>
      <c r="F3809" s="2"/>
      <c r="G3809" s="2"/>
      <c r="H3809" s="2"/>
    </row>
    <row r="3810" spans="2:8">
      <c r="B3810" s="2" t="s">
        <v>4434</v>
      </c>
      <c r="C3810" s="2">
        <v>26</v>
      </c>
      <c r="D3810" s="2" t="s">
        <v>632</v>
      </c>
      <c r="E3810" s="2"/>
      <c r="F3810" s="2"/>
      <c r="G3810" s="2"/>
      <c r="H3810" s="2"/>
    </row>
    <row r="3811" spans="2:8">
      <c r="B3811" s="2" t="s">
        <v>4435</v>
      </c>
      <c r="C3811" s="2">
        <v>25</v>
      </c>
      <c r="D3811" s="2" t="s">
        <v>632</v>
      </c>
      <c r="E3811" s="2"/>
      <c r="F3811" s="2"/>
      <c r="G3811" s="2"/>
      <c r="H3811" s="2"/>
    </row>
    <row r="3812" spans="2:8">
      <c r="B3812" s="2" t="s">
        <v>4436</v>
      </c>
      <c r="C3812" s="2">
        <v>25</v>
      </c>
      <c r="D3812" s="2" t="s">
        <v>632</v>
      </c>
      <c r="E3812" s="2"/>
      <c r="F3812" s="2"/>
      <c r="G3812" s="2"/>
      <c r="H3812" s="2"/>
    </row>
    <row r="3813" spans="2:8">
      <c r="B3813" s="2" t="s">
        <v>4437</v>
      </c>
      <c r="C3813" s="2">
        <v>25</v>
      </c>
      <c r="D3813" s="2" t="s">
        <v>632</v>
      </c>
      <c r="E3813" s="2"/>
      <c r="F3813" s="2"/>
      <c r="G3813" s="2"/>
      <c r="H3813" s="2"/>
    </row>
    <row r="3814" spans="2:8">
      <c r="B3814" s="2" t="s">
        <v>4438</v>
      </c>
      <c r="C3814" s="2">
        <v>24</v>
      </c>
      <c r="D3814" s="2" t="s">
        <v>632</v>
      </c>
      <c r="E3814" s="2"/>
      <c r="F3814" s="2"/>
      <c r="G3814" s="2"/>
      <c r="H3814" s="2"/>
    </row>
    <row r="3815" spans="2:8">
      <c r="B3815" s="2" t="s">
        <v>4439</v>
      </c>
      <c r="C3815" s="2">
        <v>30</v>
      </c>
      <c r="D3815" s="2" t="s">
        <v>632</v>
      </c>
      <c r="E3815" s="2"/>
      <c r="F3815" s="2"/>
      <c r="G3815" s="2"/>
      <c r="H3815" s="2"/>
    </row>
    <row r="3816" spans="2:8">
      <c r="B3816" s="2" t="s">
        <v>4440</v>
      </c>
      <c r="C3816" s="2">
        <v>34</v>
      </c>
      <c r="D3816" s="2" t="s">
        <v>632</v>
      </c>
      <c r="E3816" s="2"/>
      <c r="F3816" s="2"/>
      <c r="G3816" s="2"/>
      <c r="H3816" s="2"/>
    </row>
    <row r="3817" spans="2:8">
      <c r="B3817" s="2" t="s">
        <v>4441</v>
      </c>
      <c r="C3817" s="2">
        <v>25</v>
      </c>
      <c r="D3817" s="2" t="s">
        <v>632</v>
      </c>
      <c r="E3817" s="2"/>
      <c r="F3817" s="2"/>
      <c r="G3817" s="2"/>
      <c r="H3817" s="2"/>
    </row>
    <row r="3818" spans="2:8">
      <c r="B3818" s="2" t="s">
        <v>4442</v>
      </c>
      <c r="C3818" s="2">
        <v>24</v>
      </c>
      <c r="D3818" s="2" t="s">
        <v>632</v>
      </c>
      <c r="E3818" s="2"/>
      <c r="F3818" s="2"/>
      <c r="G3818" s="2"/>
      <c r="H3818" s="2"/>
    </row>
    <row r="3819" spans="2:8">
      <c r="B3819" s="2" t="s">
        <v>4443</v>
      </c>
      <c r="C3819" s="2">
        <v>19</v>
      </c>
      <c r="D3819" s="2" t="s">
        <v>632</v>
      </c>
      <c r="E3819" s="2"/>
      <c r="F3819" s="2"/>
      <c r="G3819" s="2"/>
      <c r="H3819" s="2"/>
    </row>
    <row r="3820" spans="2:8">
      <c r="B3820" s="2" t="s">
        <v>4444</v>
      </c>
      <c r="C3820" s="2">
        <v>25</v>
      </c>
      <c r="D3820" s="2" t="s">
        <v>632</v>
      </c>
      <c r="E3820" s="2"/>
      <c r="F3820" s="2"/>
      <c r="G3820" s="2"/>
      <c r="H3820" s="2"/>
    </row>
    <row r="3821" spans="2:8">
      <c r="B3821" s="2" t="s">
        <v>4445</v>
      </c>
      <c r="C3821" s="2">
        <v>27</v>
      </c>
      <c r="D3821" s="2" t="s">
        <v>632</v>
      </c>
      <c r="E3821" s="2"/>
      <c r="F3821" s="2"/>
      <c r="G3821" s="2"/>
      <c r="H3821" s="2"/>
    </row>
    <row r="3822" spans="2:8">
      <c r="B3822" s="2" t="s">
        <v>4446</v>
      </c>
      <c r="C3822" s="2">
        <v>28</v>
      </c>
      <c r="D3822" s="2" t="s">
        <v>632</v>
      </c>
      <c r="E3822" s="2"/>
      <c r="F3822" s="2"/>
      <c r="G3822" s="2"/>
      <c r="H3822" s="2"/>
    </row>
    <row r="3823" spans="2:8">
      <c r="B3823" s="2" t="s">
        <v>4447</v>
      </c>
      <c r="C3823" s="2">
        <v>29</v>
      </c>
      <c r="D3823" s="2" t="s">
        <v>632</v>
      </c>
      <c r="E3823" s="2"/>
      <c r="F3823" s="2"/>
      <c r="G3823" s="2"/>
      <c r="H3823" s="2"/>
    </row>
    <row r="3824" spans="2:8">
      <c r="B3824" s="2" t="s">
        <v>4448</v>
      </c>
      <c r="C3824" s="2">
        <v>29</v>
      </c>
      <c r="D3824" s="2" t="s">
        <v>632</v>
      </c>
      <c r="E3824" s="2"/>
      <c r="F3824" s="2"/>
      <c r="G3824" s="2"/>
      <c r="H3824" s="2"/>
    </row>
    <row r="3825" spans="2:8">
      <c r="B3825" s="2" t="s">
        <v>4449</v>
      </c>
      <c r="C3825" s="2">
        <v>29</v>
      </c>
      <c r="D3825" s="2" t="s">
        <v>632</v>
      </c>
      <c r="E3825" s="2"/>
      <c r="F3825" s="2"/>
      <c r="G3825" s="2"/>
      <c r="H3825" s="2"/>
    </row>
    <row r="3826" spans="2:8">
      <c r="B3826" s="2" t="s">
        <v>4450</v>
      </c>
      <c r="C3826" s="2">
        <v>31</v>
      </c>
      <c r="D3826" s="2" t="s">
        <v>632</v>
      </c>
      <c r="E3826" s="2"/>
      <c r="F3826" s="2"/>
      <c r="G3826" s="2"/>
      <c r="H3826" s="2"/>
    </row>
    <row r="3827" spans="2:8">
      <c r="B3827" s="2" t="s">
        <v>4451</v>
      </c>
      <c r="C3827" s="2">
        <v>27</v>
      </c>
      <c r="D3827" s="2" t="s">
        <v>632</v>
      </c>
      <c r="E3827" s="2"/>
      <c r="F3827" s="2"/>
      <c r="G3827" s="2"/>
      <c r="H3827" s="2"/>
    </row>
    <row r="3828" spans="2:8">
      <c r="B3828" s="2" t="s">
        <v>4452</v>
      </c>
      <c r="C3828" s="2">
        <v>30</v>
      </c>
      <c r="D3828" s="2" t="s">
        <v>632</v>
      </c>
      <c r="E3828" s="2"/>
      <c r="F3828" s="2"/>
      <c r="G3828" s="2"/>
      <c r="H3828" s="2"/>
    </row>
    <row r="3829" spans="2:8">
      <c r="B3829" s="2" t="s">
        <v>4453</v>
      </c>
      <c r="C3829" s="2">
        <v>28</v>
      </c>
      <c r="D3829" s="2" t="s">
        <v>632</v>
      </c>
      <c r="E3829" s="2"/>
      <c r="F3829" s="2"/>
      <c r="G3829" s="2"/>
      <c r="H3829" s="2"/>
    </row>
    <row r="3830" spans="2:8">
      <c r="B3830" s="2" t="s">
        <v>4454</v>
      </c>
      <c r="C3830" s="2">
        <v>26</v>
      </c>
      <c r="D3830" s="2" t="s">
        <v>632</v>
      </c>
      <c r="E3830" s="2"/>
      <c r="F3830" s="2"/>
      <c r="G3830" s="2"/>
      <c r="H3830" s="2"/>
    </row>
    <row r="3831" spans="2:8">
      <c r="B3831" s="2" t="s">
        <v>4455</v>
      </c>
      <c r="C3831" s="2">
        <v>20</v>
      </c>
      <c r="D3831" s="2" t="s">
        <v>632</v>
      </c>
      <c r="E3831" s="2"/>
      <c r="F3831" s="2"/>
      <c r="G3831" s="2"/>
      <c r="H3831" s="2"/>
    </row>
    <row r="3832" spans="2:8">
      <c r="B3832" s="2" t="s">
        <v>4456</v>
      </c>
      <c r="C3832" s="2">
        <v>27</v>
      </c>
      <c r="D3832" s="2" t="s">
        <v>632</v>
      </c>
      <c r="E3832" s="2"/>
      <c r="F3832" s="2"/>
      <c r="G3832" s="2"/>
      <c r="H3832" s="2"/>
    </row>
    <row r="3833" spans="2:8">
      <c r="B3833" s="2" t="s">
        <v>4457</v>
      </c>
      <c r="C3833" s="2">
        <v>28</v>
      </c>
      <c r="D3833" s="2" t="s">
        <v>632</v>
      </c>
      <c r="E3833" s="2"/>
      <c r="F3833" s="2"/>
      <c r="G3833" s="2"/>
      <c r="H3833" s="2"/>
    </row>
    <row r="3834" spans="2:8">
      <c r="B3834" s="2" t="s">
        <v>4458</v>
      </c>
      <c r="C3834" s="2">
        <v>28</v>
      </c>
      <c r="D3834" s="2" t="s">
        <v>632</v>
      </c>
      <c r="E3834" s="2"/>
      <c r="F3834" s="2"/>
      <c r="G3834" s="2"/>
      <c r="H3834" s="2"/>
    </row>
    <row r="3835" spans="2:8">
      <c r="B3835" s="2" t="s">
        <v>4459</v>
      </c>
      <c r="C3835" s="2">
        <v>29</v>
      </c>
      <c r="D3835" s="2" t="s">
        <v>632</v>
      </c>
      <c r="E3835" s="2"/>
      <c r="F3835" s="2"/>
      <c r="G3835" s="2"/>
      <c r="H3835" s="2"/>
    </row>
    <row r="3836" spans="2:8">
      <c r="B3836" s="2" t="s">
        <v>4460</v>
      </c>
      <c r="C3836" s="2">
        <v>29</v>
      </c>
      <c r="D3836" s="2" t="s">
        <v>632</v>
      </c>
      <c r="E3836" s="2"/>
      <c r="F3836" s="2"/>
      <c r="G3836" s="2"/>
      <c r="H3836" s="2"/>
    </row>
    <row r="3837" spans="2:8">
      <c r="B3837" s="2" t="s">
        <v>4461</v>
      </c>
      <c r="C3837" s="2">
        <v>30</v>
      </c>
      <c r="D3837" s="2" t="s">
        <v>632</v>
      </c>
      <c r="E3837" s="2"/>
      <c r="F3837" s="2"/>
      <c r="G3837" s="2"/>
      <c r="H3837" s="2"/>
    </row>
    <row r="3838" spans="2:8">
      <c r="B3838" s="2" t="s">
        <v>4462</v>
      </c>
      <c r="C3838" s="2">
        <v>36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36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12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20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21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19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25</v>
      </c>
      <c r="D3862" s="2" t="s">
        <v>632</v>
      </c>
      <c r="E3862" s="2"/>
      <c r="F3862" s="2"/>
      <c r="G3862" s="2"/>
      <c r="H3862" s="2"/>
    </row>
    <row r="3863" spans="2:8">
      <c r="B3863" s="2" t="s">
        <v>4487</v>
      </c>
      <c r="C3863" s="2">
        <v>27</v>
      </c>
      <c r="D3863" s="2" t="s">
        <v>632</v>
      </c>
      <c r="E3863" s="2"/>
      <c r="F3863" s="2"/>
      <c r="G3863" s="2"/>
      <c r="H3863" s="2"/>
    </row>
    <row r="3864" spans="2:8">
      <c r="B3864" s="2" t="s">
        <v>4488</v>
      </c>
      <c r="C3864" s="2">
        <v>28</v>
      </c>
      <c r="D3864" s="2" t="s">
        <v>632</v>
      </c>
      <c r="E3864" s="2"/>
      <c r="F3864" s="2"/>
      <c r="G3864" s="2"/>
      <c r="H3864" s="2"/>
    </row>
    <row r="3865" spans="2:8">
      <c r="B3865" s="2" t="s">
        <v>4489</v>
      </c>
      <c r="C3865" s="2">
        <v>29</v>
      </c>
      <c r="D3865" s="2" t="s">
        <v>632</v>
      </c>
      <c r="E3865" s="2"/>
      <c r="F3865" s="2"/>
      <c r="G3865" s="2"/>
      <c r="H3865" s="2"/>
    </row>
    <row r="3866" spans="2:8">
      <c r="B3866" s="2" t="s">
        <v>4490</v>
      </c>
      <c r="C3866" s="2">
        <v>27</v>
      </c>
      <c r="D3866" s="2" t="s">
        <v>632</v>
      </c>
      <c r="E3866" s="2"/>
      <c r="F3866" s="2"/>
      <c r="G3866" s="2"/>
      <c r="H3866" s="2"/>
    </row>
    <row r="3867" spans="2:8">
      <c r="B3867" s="2" t="s">
        <v>4491</v>
      </c>
      <c r="C3867" s="2">
        <v>18</v>
      </c>
      <c r="D3867" s="2" t="s">
        <v>632</v>
      </c>
      <c r="E3867" s="2"/>
      <c r="F3867" s="2"/>
      <c r="G3867" s="2"/>
      <c r="H3867" s="2"/>
    </row>
    <row r="3868" spans="2:8">
      <c r="B3868" s="2" t="s">
        <v>4492</v>
      </c>
      <c r="C3868" s="2">
        <v>18</v>
      </c>
      <c r="D3868" s="2" t="s">
        <v>632</v>
      </c>
      <c r="E3868" s="2"/>
      <c r="F3868" s="2"/>
      <c r="G3868" s="2"/>
      <c r="H3868" s="2"/>
    </row>
    <row r="3869" spans="2:8">
      <c r="B3869" s="2" t="s">
        <v>4493</v>
      </c>
      <c r="C3869" s="2">
        <v>23</v>
      </c>
      <c r="D3869" s="2" t="s">
        <v>632</v>
      </c>
      <c r="E3869" s="2"/>
      <c r="F3869" s="2"/>
      <c r="G3869" s="2"/>
      <c r="H3869" s="2"/>
    </row>
    <row r="3870" spans="2:8">
      <c r="B3870" s="2" t="s">
        <v>4494</v>
      </c>
      <c r="C3870" s="2">
        <v>23</v>
      </c>
      <c r="D3870" s="2" t="s">
        <v>632</v>
      </c>
      <c r="E3870" s="2"/>
      <c r="F3870" s="2"/>
      <c r="G3870" s="2"/>
      <c r="H3870" s="2"/>
    </row>
    <row r="3871" spans="2:8">
      <c r="B3871" s="2" t="s">
        <v>4495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30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28</v>
      </c>
      <c r="D3876" s="2" t="s">
        <v>632</v>
      </c>
      <c r="E3876" s="2"/>
      <c r="F3876" s="2"/>
      <c r="G3876" s="2"/>
      <c r="H3876" s="2"/>
    </row>
    <row r="3877" spans="2:8">
      <c r="B3877" s="2" t="s">
        <v>4501</v>
      </c>
      <c r="C3877" s="2">
        <v>31</v>
      </c>
      <c r="D3877" s="2" t="s">
        <v>632</v>
      </c>
      <c r="E3877" s="2"/>
      <c r="F3877" s="2"/>
      <c r="G3877" s="2"/>
      <c r="H3877" s="2"/>
    </row>
    <row r="3878" spans="2:8">
      <c r="B3878" s="2" t="s">
        <v>4502</v>
      </c>
      <c r="C3878" s="2">
        <v>32</v>
      </c>
      <c r="D3878" s="2" t="s">
        <v>632</v>
      </c>
      <c r="E3878" s="2"/>
      <c r="F3878" s="2"/>
      <c r="G3878" s="2"/>
      <c r="H3878" s="2"/>
    </row>
    <row r="3879" spans="2:8">
      <c r="B3879" s="2" t="s">
        <v>4503</v>
      </c>
      <c r="C3879" s="2">
        <v>30</v>
      </c>
      <c r="D3879" s="2" t="s">
        <v>632</v>
      </c>
      <c r="E3879" s="2"/>
      <c r="F3879" s="2"/>
      <c r="G3879" s="2"/>
      <c r="H3879" s="2"/>
    </row>
    <row r="3880" spans="2:8">
      <c r="B3880" s="2" t="s">
        <v>4504</v>
      </c>
      <c r="C3880" s="2">
        <v>28</v>
      </c>
      <c r="D3880" s="2" t="s">
        <v>632</v>
      </c>
      <c r="E3880" s="2"/>
      <c r="F3880" s="2"/>
      <c r="G3880" s="2"/>
      <c r="H3880" s="2"/>
    </row>
    <row r="3881" spans="2:8">
      <c r="B3881" s="2" t="s">
        <v>4505</v>
      </c>
      <c r="C3881" s="2">
        <v>27</v>
      </c>
      <c r="D3881" s="2" t="s">
        <v>632</v>
      </c>
      <c r="E3881" s="2"/>
      <c r="F3881" s="2"/>
      <c r="G3881" s="2"/>
      <c r="H3881" s="2"/>
    </row>
    <row r="3882" spans="2:8">
      <c r="B3882" s="2" t="s">
        <v>4506</v>
      </c>
      <c r="C3882" s="2">
        <v>22</v>
      </c>
      <c r="D3882" s="2" t="s">
        <v>632</v>
      </c>
      <c r="E3882" s="2"/>
      <c r="F3882" s="2"/>
      <c r="G3882" s="2"/>
      <c r="H3882" s="2"/>
    </row>
    <row r="3883" spans="2:8">
      <c r="B3883" s="2" t="s">
        <v>4507</v>
      </c>
      <c r="C3883" s="2">
        <v>25</v>
      </c>
      <c r="D3883" s="2" t="s">
        <v>632</v>
      </c>
      <c r="E3883" s="2"/>
      <c r="F3883" s="2"/>
      <c r="G3883" s="2"/>
      <c r="H3883" s="2"/>
    </row>
    <row r="3884" spans="2:8">
      <c r="B3884" s="2" t="s">
        <v>4508</v>
      </c>
      <c r="C3884" s="2">
        <v>29</v>
      </c>
      <c r="D3884" s="2" t="s">
        <v>632</v>
      </c>
      <c r="E3884" s="2"/>
      <c r="F3884" s="2"/>
      <c r="G3884" s="2"/>
      <c r="H3884" s="2"/>
    </row>
    <row r="3885" spans="2:8">
      <c r="B3885" s="2" t="s">
        <v>4509</v>
      </c>
      <c r="C3885" s="2">
        <v>31</v>
      </c>
      <c r="D3885" s="2" t="s">
        <v>632</v>
      </c>
      <c r="E3885" s="2"/>
      <c r="F3885" s="2"/>
      <c r="G3885" s="2"/>
      <c r="H3885" s="2"/>
    </row>
    <row r="3886" spans="2:8">
      <c r="B3886" s="2" t="s">
        <v>4510</v>
      </c>
      <c r="C3886" s="2">
        <v>30</v>
      </c>
      <c r="D3886" s="2" t="s">
        <v>632</v>
      </c>
      <c r="E3886" s="2"/>
      <c r="F3886" s="2"/>
      <c r="G3886" s="2"/>
      <c r="H3886" s="2"/>
    </row>
    <row r="3887" spans="2:8">
      <c r="B3887" s="2" t="s">
        <v>4511</v>
      </c>
      <c r="C3887" s="2">
        <v>28</v>
      </c>
      <c r="D3887" s="2" t="s">
        <v>632</v>
      </c>
      <c r="E3887" s="2"/>
      <c r="F3887" s="2"/>
      <c r="G3887" s="2"/>
      <c r="H3887" s="2"/>
    </row>
    <row r="3888" spans="2:8">
      <c r="B3888" s="2" t="s">
        <v>4512</v>
      </c>
      <c r="C3888" s="2">
        <v>25</v>
      </c>
      <c r="D3888" s="2" t="s">
        <v>632</v>
      </c>
      <c r="E3888" s="2"/>
      <c r="F3888" s="2"/>
      <c r="G3888" s="2"/>
      <c r="H3888" s="2"/>
    </row>
    <row r="3889" spans="2:8">
      <c r="B3889" s="2" t="s">
        <v>4513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22</v>
      </c>
      <c r="D3890" s="2" t="s">
        <v>632</v>
      </c>
      <c r="E3890" s="2"/>
      <c r="F3890" s="2"/>
      <c r="G3890" s="2"/>
      <c r="H3890" s="2"/>
    </row>
    <row r="3891" spans="2:8">
      <c r="B3891" s="2" t="s">
        <v>4515</v>
      </c>
      <c r="C3891" s="2">
        <v>27</v>
      </c>
      <c r="D3891" s="2" t="s">
        <v>632</v>
      </c>
      <c r="E3891" s="2"/>
      <c r="F3891" s="2"/>
      <c r="G3891" s="2"/>
      <c r="H3891" s="2"/>
    </row>
    <row r="3892" spans="2:8">
      <c r="B3892" s="2" t="s">
        <v>4516</v>
      </c>
      <c r="C3892" s="2">
        <v>32</v>
      </c>
      <c r="D3892" s="2" t="s">
        <v>632</v>
      </c>
      <c r="E3892" s="2"/>
      <c r="F3892" s="2"/>
      <c r="G3892" s="2"/>
      <c r="H3892" s="2"/>
    </row>
    <row r="3893" spans="2:8">
      <c r="B3893" s="2" t="s">
        <v>4517</v>
      </c>
      <c r="C3893" s="2">
        <v>31</v>
      </c>
      <c r="D3893" s="2" t="s">
        <v>632</v>
      </c>
      <c r="E3893" s="2"/>
      <c r="F3893" s="2"/>
      <c r="G3893" s="2"/>
      <c r="H3893" s="2"/>
    </row>
    <row r="3894" spans="2:8">
      <c r="B3894" s="2" t="s">
        <v>4518</v>
      </c>
      <c r="C3894" s="2">
        <v>24</v>
      </c>
      <c r="D3894" s="2" t="s">
        <v>632</v>
      </c>
      <c r="E3894" s="2"/>
      <c r="F3894" s="2"/>
      <c r="G3894" s="2"/>
      <c r="H3894" s="2"/>
    </row>
    <row r="3895" spans="2:8">
      <c r="B3895" s="2" t="s">
        <v>4519</v>
      </c>
      <c r="C3895" s="2">
        <v>28</v>
      </c>
      <c r="D3895" s="2" t="s">
        <v>632</v>
      </c>
      <c r="E3895" s="2"/>
      <c r="F3895" s="2"/>
      <c r="G3895" s="2"/>
      <c r="H3895" s="2"/>
    </row>
    <row r="3896" spans="2:8">
      <c r="B3896" s="2" t="s">
        <v>4520</v>
      </c>
      <c r="C3896" s="2">
        <v>30</v>
      </c>
      <c r="D3896" s="2" t="s">
        <v>632</v>
      </c>
      <c r="E3896" s="2"/>
      <c r="F3896" s="2"/>
      <c r="G3896" s="2"/>
      <c r="H3896" s="2"/>
    </row>
    <row r="3897" spans="2:8">
      <c r="B3897" s="2" t="s">
        <v>4521</v>
      </c>
      <c r="C3897" s="2">
        <v>33</v>
      </c>
      <c r="D3897" s="2" t="s">
        <v>632</v>
      </c>
      <c r="E3897" s="2"/>
      <c r="F3897" s="2"/>
      <c r="G3897" s="2"/>
      <c r="H3897" s="2"/>
    </row>
    <row r="3898" spans="2:8">
      <c r="B3898" s="2" t="s">
        <v>4522</v>
      </c>
      <c r="C3898" s="2">
        <v>35</v>
      </c>
      <c r="D3898" s="2" t="s">
        <v>632</v>
      </c>
      <c r="E3898" s="2"/>
      <c r="F3898" s="2"/>
      <c r="G3898" s="2"/>
      <c r="H3898" s="2"/>
    </row>
    <row r="3899" spans="2:8">
      <c r="B3899" s="2" t="s">
        <v>4523</v>
      </c>
      <c r="C3899" s="2">
        <v>35</v>
      </c>
      <c r="D3899" s="2" t="s">
        <v>632</v>
      </c>
      <c r="E3899" s="2"/>
      <c r="F3899" s="2"/>
      <c r="G3899" s="2"/>
      <c r="H3899" s="2"/>
    </row>
    <row r="3900" spans="2:8">
      <c r="B3900" s="2" t="s">
        <v>4524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26</v>
      </c>
      <c r="D3906" s="2" t="s">
        <v>632</v>
      </c>
      <c r="E3906" s="2"/>
      <c r="F3906" s="2"/>
      <c r="G3906" s="2"/>
      <c r="H3906" s="2"/>
    </row>
    <row r="3907" spans="2:8">
      <c r="B3907" s="2" t="s">
        <v>4531</v>
      </c>
      <c r="C3907" s="2">
        <v>26</v>
      </c>
      <c r="D3907" s="2" t="s">
        <v>632</v>
      </c>
      <c r="E3907" s="2"/>
      <c r="F3907" s="2"/>
      <c r="G3907" s="2"/>
      <c r="H3907" s="2"/>
    </row>
    <row r="3908" spans="2:8">
      <c r="B3908" s="2" t="s">
        <v>4532</v>
      </c>
      <c r="C3908" s="2">
        <v>27</v>
      </c>
      <c r="D3908" s="2" t="s">
        <v>632</v>
      </c>
      <c r="E3908" s="2"/>
      <c r="F3908" s="2"/>
      <c r="G3908" s="2"/>
      <c r="H3908" s="2"/>
    </row>
    <row r="3909" spans="2:8">
      <c r="B3909" s="2" t="s">
        <v>4533</v>
      </c>
      <c r="C3909" s="2">
        <v>25</v>
      </c>
      <c r="D3909" s="2" t="s">
        <v>632</v>
      </c>
      <c r="E3909" s="2"/>
      <c r="F3909" s="2"/>
      <c r="G3909" s="2"/>
      <c r="H3909" s="2"/>
    </row>
    <row r="3910" spans="2:8">
      <c r="B3910" s="2" t="s">
        <v>4534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39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40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29</v>
      </c>
      <c r="D3914" s="2" t="s">
        <v>632</v>
      </c>
      <c r="E3914" s="2"/>
      <c r="F3914" s="2"/>
      <c r="G3914" s="2"/>
      <c r="H3914" s="2"/>
    </row>
    <row r="3915" spans="2:8">
      <c r="B3915" s="2" t="s">
        <v>4539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10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24</v>
      </c>
      <c r="D3930" s="2" t="s">
        <v>632</v>
      </c>
      <c r="E3930" s="2"/>
      <c r="F3930" s="2"/>
      <c r="G3930" s="2"/>
      <c r="H3930" s="2"/>
    </row>
    <row r="3931" spans="2:8">
      <c r="B3931" s="2" t="s">
        <v>4555</v>
      </c>
      <c r="C3931" s="2">
        <v>31</v>
      </c>
      <c r="D3931" s="2" t="s">
        <v>632</v>
      </c>
      <c r="E3931" s="2"/>
      <c r="F3931" s="2"/>
      <c r="G3931" s="2"/>
      <c r="H3931" s="2"/>
    </row>
    <row r="3932" spans="2:8">
      <c r="B3932" s="2" t="s">
        <v>4556</v>
      </c>
      <c r="C3932" s="2">
        <v>36</v>
      </c>
      <c r="D3932" s="2" t="s">
        <v>632</v>
      </c>
      <c r="E3932" s="2"/>
      <c r="F3932" s="2"/>
      <c r="G3932" s="2"/>
      <c r="H3932" s="2"/>
    </row>
    <row r="3933" spans="2:8">
      <c r="B3933" s="2" t="s">
        <v>4557</v>
      </c>
      <c r="C3933" s="2">
        <v>39</v>
      </c>
      <c r="D3933" s="2" t="s">
        <v>632</v>
      </c>
      <c r="E3933" s="2"/>
      <c r="F3933" s="2"/>
      <c r="G3933" s="2"/>
      <c r="H3933" s="2"/>
    </row>
    <row r="3934" spans="2:8">
      <c r="B3934" s="2" t="s">
        <v>4558</v>
      </c>
      <c r="C3934" s="2">
        <v>39</v>
      </c>
      <c r="D3934" s="2" t="s">
        <v>632</v>
      </c>
      <c r="E3934" s="2"/>
      <c r="F3934" s="2"/>
      <c r="G3934" s="2"/>
      <c r="H3934" s="2"/>
    </row>
    <row r="3935" spans="2:8">
      <c r="B3935" s="2" t="s">
        <v>4559</v>
      </c>
      <c r="C3935" s="2">
        <v>40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43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43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38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34</v>
      </c>
      <c r="D3940" s="2" t="s">
        <v>632</v>
      </c>
      <c r="E3940" s="2"/>
      <c r="F3940" s="2"/>
      <c r="G3940" s="2"/>
      <c r="H3940" s="2"/>
    </row>
    <row r="3941" spans="2:8">
      <c r="B3941" s="2" t="s">
        <v>4565</v>
      </c>
      <c r="C3941" s="2">
        <v>37</v>
      </c>
      <c r="D3941" s="2" t="s">
        <v>632</v>
      </c>
      <c r="E3941" s="2"/>
      <c r="F3941" s="2"/>
      <c r="G3941" s="2"/>
      <c r="H3941" s="2"/>
    </row>
    <row r="3942" spans="2:8">
      <c r="B3942" s="2" t="s">
        <v>4566</v>
      </c>
      <c r="C3942" s="2">
        <v>38</v>
      </c>
      <c r="D3942" s="2" t="s">
        <v>632</v>
      </c>
      <c r="E3942" s="2"/>
      <c r="F3942" s="2"/>
      <c r="G3942" s="2"/>
      <c r="H3942" s="2"/>
    </row>
    <row r="3943" spans="2:8">
      <c r="B3943" s="2" t="s">
        <v>4567</v>
      </c>
      <c r="C3943" s="2">
        <v>39</v>
      </c>
      <c r="D3943" s="2" t="s">
        <v>632</v>
      </c>
      <c r="E3943" s="2"/>
      <c r="F3943" s="2"/>
      <c r="G3943" s="2"/>
      <c r="H3943" s="2"/>
    </row>
    <row r="3944" spans="2:8">
      <c r="B3944" s="2" t="s">
        <v>4568</v>
      </c>
      <c r="C3944" s="2">
        <v>18</v>
      </c>
      <c r="D3944" s="2" t="s">
        <v>632</v>
      </c>
      <c r="E3944" s="2"/>
      <c r="F3944" s="2"/>
      <c r="G3944" s="2"/>
      <c r="H3944" s="2"/>
    </row>
    <row r="3945" spans="2:8">
      <c r="B3945" s="2" t="s">
        <v>4569</v>
      </c>
      <c r="C3945" s="2">
        <v>21</v>
      </c>
      <c r="D3945" s="2" t="s">
        <v>632</v>
      </c>
      <c r="E3945" s="2"/>
      <c r="F3945" s="2"/>
      <c r="G3945" s="2"/>
      <c r="H3945" s="2"/>
    </row>
    <row r="3946" spans="2:8">
      <c r="B3946" s="2" t="s">
        <v>4570</v>
      </c>
      <c r="C3946" s="2">
        <v>25</v>
      </c>
      <c r="D3946" s="2" t="s">
        <v>632</v>
      </c>
      <c r="E3946" s="2"/>
      <c r="F3946" s="2"/>
      <c r="G3946" s="2"/>
      <c r="H3946" s="2"/>
    </row>
    <row r="3947" spans="2:8">
      <c r="B3947" s="2" t="s">
        <v>4571</v>
      </c>
      <c r="C3947" s="2">
        <v>26</v>
      </c>
      <c r="D3947" s="2" t="s">
        <v>632</v>
      </c>
      <c r="E3947" s="2"/>
      <c r="F3947" s="2"/>
      <c r="G3947" s="2"/>
      <c r="H3947" s="2"/>
    </row>
    <row r="3948" spans="2:8">
      <c r="B3948" s="2" t="s">
        <v>4572</v>
      </c>
      <c r="C3948" s="2">
        <v>25</v>
      </c>
      <c r="D3948" s="2" t="s">
        <v>632</v>
      </c>
      <c r="E3948" s="2"/>
      <c r="F3948" s="2"/>
      <c r="G3948" s="2"/>
      <c r="H3948" s="2"/>
    </row>
    <row r="3949" spans="2:8">
      <c r="B3949" s="2" t="s">
        <v>4573</v>
      </c>
      <c r="C3949" s="2">
        <v>23</v>
      </c>
      <c r="D3949" s="2" t="s">
        <v>632</v>
      </c>
      <c r="E3949" s="2"/>
      <c r="F3949" s="2"/>
      <c r="G3949" s="2"/>
      <c r="H3949" s="2"/>
    </row>
    <row r="3950" spans="2:8">
      <c r="B3950" s="2" t="s">
        <v>4574</v>
      </c>
      <c r="C3950" s="2">
        <v>28</v>
      </c>
      <c r="D3950" s="2" t="s">
        <v>632</v>
      </c>
      <c r="E3950" s="2"/>
      <c r="F3950" s="2"/>
      <c r="G3950" s="2"/>
      <c r="H3950" s="2"/>
    </row>
    <row r="3951" spans="2:8">
      <c r="B3951" s="2" t="s">
        <v>4575</v>
      </c>
      <c r="C3951" s="2">
        <v>29</v>
      </c>
      <c r="D3951" s="2" t="s">
        <v>632</v>
      </c>
      <c r="E3951" s="2"/>
      <c r="F3951" s="2"/>
      <c r="G3951" s="2"/>
      <c r="H3951" s="2"/>
    </row>
    <row r="3952" spans="2:8">
      <c r="B3952" s="2" t="s">
        <v>4576</v>
      </c>
      <c r="C3952" s="2">
        <v>41</v>
      </c>
      <c r="D3952" s="2" t="s">
        <v>632</v>
      </c>
      <c r="E3952" s="2"/>
      <c r="F3952" s="2"/>
      <c r="G3952" s="2"/>
      <c r="H3952" s="2"/>
    </row>
    <row r="3953" spans="2:8">
      <c r="B3953" s="2" t="s">
        <v>4577</v>
      </c>
      <c r="C3953" s="2">
        <v>40</v>
      </c>
      <c r="D3953" s="2" t="s">
        <v>632</v>
      </c>
      <c r="E3953" s="2"/>
      <c r="F3953" s="2"/>
      <c r="G3953" s="2"/>
      <c r="H3953" s="2"/>
    </row>
    <row r="3954" spans="2:8">
      <c r="B3954" s="2" t="s">
        <v>4578</v>
      </c>
      <c r="C3954" s="2">
        <v>25</v>
      </c>
      <c r="D3954" s="2" t="s">
        <v>632</v>
      </c>
      <c r="E3954" s="2"/>
      <c r="F3954" s="2"/>
      <c r="G3954" s="2"/>
      <c r="H3954" s="2"/>
    </row>
    <row r="3955" spans="2:8">
      <c r="B3955" s="2" t="s">
        <v>4579</v>
      </c>
      <c r="C3955" s="2">
        <v>25</v>
      </c>
      <c r="D3955" s="2" t="s">
        <v>632</v>
      </c>
      <c r="E3955" s="2"/>
      <c r="F3955" s="2"/>
      <c r="G3955" s="2"/>
      <c r="H3955" s="2"/>
    </row>
    <row r="3956" spans="2:8">
      <c r="B3956" s="2" t="s">
        <v>4580</v>
      </c>
      <c r="C3956" s="2">
        <v>24</v>
      </c>
      <c r="D3956" s="2" t="s">
        <v>632</v>
      </c>
      <c r="E3956" s="2"/>
      <c r="F3956" s="2"/>
      <c r="G3956" s="2"/>
      <c r="H3956" s="2"/>
    </row>
    <row r="3957" spans="2:8">
      <c r="B3957" s="2" t="s">
        <v>4581</v>
      </c>
      <c r="C3957" s="2">
        <v>23</v>
      </c>
      <c r="D3957" s="2" t="s">
        <v>632</v>
      </c>
      <c r="E3957" s="2"/>
      <c r="F3957" s="2"/>
      <c r="G3957" s="2"/>
      <c r="H3957" s="2"/>
    </row>
    <row r="3958" spans="2:8">
      <c r="B3958" s="2" t="s">
        <v>4582</v>
      </c>
      <c r="C3958" s="2">
        <v>19</v>
      </c>
      <c r="D3958" s="2" t="s">
        <v>632</v>
      </c>
      <c r="E3958" s="2"/>
      <c r="F3958" s="2"/>
      <c r="G3958" s="2"/>
      <c r="H3958" s="2"/>
    </row>
    <row r="3959" spans="2:8">
      <c r="B3959" s="2" t="s">
        <v>4583</v>
      </c>
      <c r="C3959" s="2">
        <v>20</v>
      </c>
      <c r="D3959" s="2" t="s">
        <v>632</v>
      </c>
      <c r="E3959" s="2"/>
      <c r="F3959" s="2"/>
      <c r="G3959" s="2"/>
      <c r="H3959" s="2"/>
    </row>
    <row r="3960" spans="2:8">
      <c r="B3960" s="2" t="s">
        <v>4584</v>
      </c>
      <c r="C3960" s="2">
        <v>20</v>
      </c>
      <c r="D3960" s="2" t="s">
        <v>632</v>
      </c>
      <c r="E3960" s="2"/>
      <c r="F3960" s="2"/>
      <c r="G3960" s="2"/>
      <c r="H3960" s="2"/>
    </row>
    <row r="3961" spans="2:8">
      <c r="B3961" s="2" t="s">
        <v>4585</v>
      </c>
      <c r="C3961" s="2">
        <v>28</v>
      </c>
      <c r="D3961" s="2" t="s">
        <v>632</v>
      </c>
      <c r="E3961" s="2"/>
      <c r="F3961" s="2"/>
      <c r="G3961" s="2"/>
      <c r="H3961" s="2"/>
    </row>
    <row r="3962" spans="2:8">
      <c r="B3962" s="2" t="s">
        <v>4586</v>
      </c>
      <c r="C3962" s="2">
        <v>34</v>
      </c>
      <c r="D3962" s="2" t="s">
        <v>632</v>
      </c>
      <c r="E3962" s="2"/>
      <c r="F3962" s="2"/>
      <c r="G3962" s="2"/>
      <c r="H3962" s="2"/>
    </row>
    <row r="3963" spans="2:8">
      <c r="B3963" s="2" t="s">
        <v>4587</v>
      </c>
      <c r="C3963" s="2">
        <v>33</v>
      </c>
      <c r="D3963" s="2" t="s">
        <v>632</v>
      </c>
      <c r="E3963" s="2"/>
      <c r="F3963" s="2"/>
      <c r="G3963" s="2"/>
      <c r="H3963" s="2"/>
    </row>
    <row r="3964" spans="2:8">
      <c r="B3964" s="2" t="s">
        <v>4588</v>
      </c>
      <c r="C3964" s="2">
        <v>32</v>
      </c>
      <c r="D3964" s="2" t="s">
        <v>632</v>
      </c>
      <c r="E3964" s="2"/>
      <c r="F3964" s="2"/>
      <c r="G3964" s="2"/>
      <c r="H3964" s="2"/>
    </row>
    <row r="3965" spans="2:8">
      <c r="B3965" s="2" t="s">
        <v>4589</v>
      </c>
      <c r="C3965" s="2">
        <v>28</v>
      </c>
      <c r="D3965" s="2" t="s">
        <v>632</v>
      </c>
      <c r="E3965" s="2"/>
      <c r="F3965" s="2"/>
      <c r="G3965" s="2"/>
      <c r="H3965" s="2"/>
    </row>
    <row r="3966" spans="2:8">
      <c r="B3966" s="2" t="s">
        <v>4590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31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34</v>
      </c>
      <c r="D3972" s="2" t="s">
        <v>632</v>
      </c>
      <c r="E3972" s="2"/>
      <c r="F3972" s="2"/>
      <c r="G3972" s="2"/>
      <c r="H3972" s="2"/>
    </row>
    <row r="3973" spans="2:8">
      <c r="B3973" s="2" t="s">
        <v>4597</v>
      </c>
      <c r="C3973" s="2">
        <v>32</v>
      </c>
      <c r="D3973" s="2" t="s">
        <v>632</v>
      </c>
      <c r="E3973" s="2"/>
      <c r="F3973" s="2"/>
      <c r="G3973" s="2"/>
      <c r="H3973" s="2"/>
    </row>
    <row r="3974" spans="2:8">
      <c r="B3974" s="2" t="s">
        <v>4598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18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24</v>
      </c>
      <c r="D3982" s="2" t="s">
        <v>632</v>
      </c>
      <c r="E3982" s="2"/>
      <c r="F3982" s="2"/>
      <c r="G3982" s="2"/>
      <c r="H3982" s="2"/>
    </row>
    <row r="3983" spans="2:8">
      <c r="B3983" s="2" t="s">
        <v>4607</v>
      </c>
      <c r="C3983" s="2">
        <v>24</v>
      </c>
      <c r="D3983" s="2" t="s">
        <v>632</v>
      </c>
      <c r="E3983" s="2"/>
      <c r="F3983" s="2"/>
      <c r="G3983" s="2"/>
      <c r="H3983" s="2"/>
    </row>
    <row r="3984" spans="2:8">
      <c r="B3984" s="2" t="s">
        <v>4608</v>
      </c>
      <c r="C3984" s="2">
        <v>25</v>
      </c>
      <c r="D3984" s="2" t="s">
        <v>632</v>
      </c>
      <c r="E3984" s="2"/>
      <c r="F3984" s="2"/>
      <c r="G3984" s="2"/>
      <c r="H3984" s="2"/>
    </row>
    <row r="3985" spans="2:8">
      <c r="B3985" s="2" t="s">
        <v>4609</v>
      </c>
      <c r="C3985" s="2">
        <v>24</v>
      </c>
      <c r="D3985" s="2" t="s">
        <v>632</v>
      </c>
      <c r="E3985" s="2"/>
      <c r="F3985" s="2"/>
      <c r="G3985" s="2"/>
      <c r="H3985" s="2"/>
    </row>
    <row r="3986" spans="2:8">
      <c r="B3986" s="2" t="s">
        <v>4610</v>
      </c>
      <c r="C3986" s="2">
        <v>24</v>
      </c>
      <c r="D3986" s="2" t="s">
        <v>632</v>
      </c>
      <c r="E3986" s="2"/>
      <c r="F3986" s="2"/>
      <c r="G3986" s="2"/>
      <c r="H3986" s="2"/>
    </row>
    <row r="3987" spans="2:8">
      <c r="B3987" s="2" t="s">
        <v>4611</v>
      </c>
      <c r="C3987" s="2">
        <v>23</v>
      </c>
      <c r="D3987" s="2" t="s">
        <v>632</v>
      </c>
      <c r="E3987" s="2"/>
      <c r="F3987" s="2"/>
      <c r="G3987" s="2"/>
      <c r="H3987" s="2"/>
    </row>
    <row r="3988" spans="2:8">
      <c r="B3988" s="2" t="s">
        <v>4612</v>
      </c>
      <c r="C3988" s="2">
        <v>21</v>
      </c>
      <c r="D3988" s="2" t="s">
        <v>632</v>
      </c>
      <c r="E3988" s="2"/>
      <c r="F3988" s="2"/>
      <c r="G3988" s="2"/>
      <c r="H3988" s="2"/>
    </row>
    <row r="3989" spans="2:8">
      <c r="B3989" s="2" t="s">
        <v>4613</v>
      </c>
      <c r="C3989" s="2">
        <v>31</v>
      </c>
      <c r="D3989" s="2" t="s">
        <v>632</v>
      </c>
      <c r="E3989" s="2"/>
      <c r="F3989" s="2"/>
      <c r="G3989" s="2"/>
      <c r="H3989" s="2"/>
    </row>
    <row r="3990" spans="2:8">
      <c r="B3990" s="2" t="s">
        <v>4614</v>
      </c>
      <c r="C3990" s="2">
        <v>33</v>
      </c>
      <c r="D3990" s="2" t="s">
        <v>632</v>
      </c>
      <c r="E3990" s="2"/>
      <c r="F3990" s="2"/>
      <c r="G3990" s="2"/>
      <c r="H3990" s="2"/>
    </row>
    <row r="3991" spans="2:8">
      <c r="B3991" s="2" t="s">
        <v>4615</v>
      </c>
      <c r="C3991" s="2">
        <v>25</v>
      </c>
      <c r="D3991" s="2" t="s">
        <v>632</v>
      </c>
      <c r="E3991" s="2"/>
      <c r="F3991" s="2"/>
      <c r="G3991" s="2"/>
      <c r="H3991" s="2"/>
    </row>
    <row r="3992" spans="2:8">
      <c r="B3992" s="2" t="s">
        <v>4616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23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18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24</v>
      </c>
      <c r="D4001" s="2" t="s">
        <v>632</v>
      </c>
      <c r="E4001" s="2"/>
      <c r="F4001" s="2"/>
      <c r="G4001" s="2"/>
      <c r="H4001" s="2"/>
    </row>
    <row r="4002" spans="2:8">
      <c r="B4002" s="2" t="s">
        <v>4626</v>
      </c>
      <c r="C4002" s="2">
        <v>28</v>
      </c>
      <c r="D4002" s="2" t="s">
        <v>632</v>
      </c>
      <c r="E4002" s="2"/>
      <c r="F4002" s="2"/>
      <c r="G4002" s="2"/>
      <c r="H4002" s="2"/>
    </row>
    <row r="4003" spans="2:8">
      <c r="B4003" s="2" t="s">
        <v>4627</v>
      </c>
      <c r="C4003" s="2">
        <v>28</v>
      </c>
      <c r="D4003" s="2" t="s">
        <v>632</v>
      </c>
      <c r="E4003" s="2"/>
      <c r="F4003" s="2"/>
      <c r="G4003" s="2"/>
      <c r="H4003" s="2"/>
    </row>
    <row r="4004" spans="2:8">
      <c r="B4004" s="2" t="s">
        <v>4628</v>
      </c>
      <c r="C4004" s="2">
        <v>30</v>
      </c>
      <c r="D4004" s="2" t="s">
        <v>632</v>
      </c>
      <c r="E4004" s="2"/>
      <c r="F4004" s="2"/>
      <c r="G4004" s="2"/>
      <c r="H4004" s="2"/>
    </row>
    <row r="4005" spans="2:8">
      <c r="B4005" s="2" t="s">
        <v>4629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29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26</v>
      </c>
      <c r="D4026" s="2" t="s">
        <v>632</v>
      </c>
      <c r="E4026" s="2"/>
      <c r="F4026" s="2"/>
      <c r="G4026" s="2"/>
      <c r="H4026" s="2"/>
    </row>
    <row r="4027" spans="2:8">
      <c r="B4027" s="2" t="s">
        <v>4651</v>
      </c>
      <c r="C4027" s="2">
        <v>30</v>
      </c>
      <c r="D4027" s="2" t="s">
        <v>632</v>
      </c>
      <c r="E4027" s="2"/>
      <c r="F4027" s="2"/>
      <c r="G4027" s="2"/>
      <c r="H4027" s="2"/>
    </row>
    <row r="4028" spans="2:8">
      <c r="B4028" s="2" t="s">
        <v>4652</v>
      </c>
      <c r="C4028" s="2">
        <v>31</v>
      </c>
      <c r="D4028" s="2" t="s">
        <v>632</v>
      </c>
      <c r="E4028" s="2"/>
      <c r="F4028" s="2"/>
      <c r="G4028" s="2"/>
      <c r="H4028" s="2"/>
    </row>
    <row r="4029" spans="2:8">
      <c r="B4029" s="2" t="s">
        <v>4653</v>
      </c>
      <c r="C4029" s="2">
        <v>29</v>
      </c>
      <c r="D4029" s="2" t="s">
        <v>632</v>
      </c>
      <c r="E4029" s="2"/>
      <c r="F4029" s="2"/>
      <c r="G4029" s="2"/>
      <c r="H4029" s="2"/>
    </row>
    <row r="4030" spans="2:8">
      <c r="B4030" s="2" t="s">
        <v>4654</v>
      </c>
      <c r="C4030" s="2">
        <v>28</v>
      </c>
      <c r="D4030" s="2" t="s">
        <v>632</v>
      </c>
      <c r="E4030" s="2"/>
      <c r="F4030" s="2"/>
      <c r="G4030" s="2"/>
      <c r="H4030" s="2"/>
    </row>
    <row r="4031" spans="2:8">
      <c r="B4031" s="2" t="s">
        <v>4655</v>
      </c>
      <c r="C4031" s="2">
        <v>27</v>
      </c>
      <c r="D4031" s="2" t="s">
        <v>632</v>
      </c>
      <c r="E4031" s="2"/>
      <c r="F4031" s="2"/>
      <c r="G4031" s="2"/>
      <c r="H4031" s="2"/>
    </row>
    <row r="4032" spans="2:8">
      <c r="B4032" s="2" t="s">
        <v>4656</v>
      </c>
      <c r="C4032" s="2">
        <v>22</v>
      </c>
      <c r="D4032" s="2" t="s">
        <v>632</v>
      </c>
      <c r="E4032" s="2"/>
      <c r="F4032" s="2"/>
      <c r="G4032" s="2"/>
      <c r="H4032" s="2"/>
    </row>
    <row r="4033" spans="2:8">
      <c r="B4033" s="2" t="s">
        <v>4657</v>
      </c>
      <c r="C4033" s="2">
        <v>28</v>
      </c>
      <c r="D4033" s="2" t="s">
        <v>632</v>
      </c>
      <c r="E4033" s="2"/>
      <c r="F4033" s="2"/>
      <c r="G4033" s="2"/>
      <c r="H4033" s="2"/>
    </row>
    <row r="4034" spans="2:8">
      <c r="B4034" s="2" t="s">
        <v>4658</v>
      </c>
      <c r="C4034" s="2">
        <v>32</v>
      </c>
      <c r="D4034" s="2" t="s">
        <v>632</v>
      </c>
      <c r="E4034" s="2"/>
      <c r="F4034" s="2"/>
      <c r="G4034" s="2"/>
      <c r="H4034" s="2"/>
    </row>
    <row r="4035" spans="2:8">
      <c r="B4035" s="2" t="s">
        <v>4659</v>
      </c>
      <c r="C4035" s="2">
        <v>32</v>
      </c>
      <c r="D4035" s="2" t="s">
        <v>632</v>
      </c>
      <c r="E4035" s="2"/>
      <c r="F4035" s="2"/>
      <c r="G4035" s="2"/>
      <c r="H4035" s="2"/>
    </row>
    <row r="4036" spans="2:8">
      <c r="B4036" s="2" t="s">
        <v>4660</v>
      </c>
      <c r="C4036" s="2">
        <v>31</v>
      </c>
      <c r="D4036" s="2" t="s">
        <v>632</v>
      </c>
      <c r="E4036" s="2"/>
      <c r="F4036" s="2"/>
      <c r="G4036" s="2"/>
      <c r="H4036" s="2"/>
    </row>
    <row r="4037" spans="2:8">
      <c r="B4037" s="2" t="s">
        <v>4661</v>
      </c>
      <c r="C4037" s="2">
        <v>29</v>
      </c>
      <c r="D4037" s="2" t="s">
        <v>632</v>
      </c>
      <c r="E4037" s="2"/>
      <c r="F4037" s="2"/>
      <c r="G4037" s="2"/>
      <c r="H4037" s="2"/>
    </row>
    <row r="4038" spans="2:8">
      <c r="B4038" s="2" t="s">
        <v>4662</v>
      </c>
      <c r="C4038" s="2">
        <v>23</v>
      </c>
      <c r="D4038" s="2" t="s">
        <v>632</v>
      </c>
      <c r="E4038" s="2"/>
      <c r="F4038" s="2"/>
      <c r="G4038" s="2"/>
      <c r="H4038" s="2"/>
    </row>
    <row r="4039" spans="2:8">
      <c r="B4039" s="2" t="s">
        <v>4663</v>
      </c>
      <c r="C4039" s="2">
        <v>25</v>
      </c>
      <c r="D4039" s="2" t="s">
        <v>632</v>
      </c>
      <c r="E4039" s="2"/>
      <c r="F4039" s="2"/>
      <c r="G4039" s="2"/>
      <c r="H4039" s="2"/>
    </row>
    <row r="4040" spans="2:8">
      <c r="B4040" s="2" t="s">
        <v>4664</v>
      </c>
      <c r="C4040" s="2">
        <v>25</v>
      </c>
      <c r="D4040" s="2" t="s">
        <v>632</v>
      </c>
      <c r="E4040" s="2"/>
      <c r="F4040" s="2"/>
      <c r="G4040" s="2"/>
      <c r="H4040" s="2"/>
    </row>
    <row r="4041" spans="2:8">
      <c r="B4041" s="2" t="s">
        <v>4665</v>
      </c>
      <c r="C4041" s="2">
        <v>26</v>
      </c>
      <c r="D4041" s="2" t="s">
        <v>632</v>
      </c>
      <c r="E4041" s="2"/>
      <c r="F4041" s="2"/>
      <c r="G4041" s="2"/>
      <c r="H4041" s="2"/>
    </row>
    <row r="4042" spans="2:8">
      <c r="B4042" s="2" t="s">
        <v>4666</v>
      </c>
      <c r="C4042" s="2">
        <v>26</v>
      </c>
      <c r="D4042" s="2" t="s">
        <v>632</v>
      </c>
      <c r="E4042" s="2"/>
      <c r="F4042" s="2"/>
      <c r="G4042" s="2"/>
      <c r="H4042" s="2"/>
    </row>
    <row r="4043" spans="2:8">
      <c r="B4043" s="2" t="s">
        <v>4667</v>
      </c>
      <c r="C4043" s="2">
        <v>27</v>
      </c>
      <c r="D4043" s="2" t="s">
        <v>632</v>
      </c>
      <c r="E4043" s="2"/>
      <c r="F4043" s="2"/>
      <c r="G4043" s="2"/>
      <c r="H4043" s="2"/>
    </row>
    <row r="4044" spans="2:8">
      <c r="B4044" s="2" t="s">
        <v>4668</v>
      </c>
      <c r="C4044" s="2">
        <v>26</v>
      </c>
      <c r="D4044" s="2" t="s">
        <v>632</v>
      </c>
      <c r="E4044" s="2"/>
      <c r="F4044" s="2"/>
      <c r="G4044" s="2"/>
      <c r="H4044" s="2"/>
    </row>
    <row r="4045" spans="2:8">
      <c r="B4045" s="2" t="s">
        <v>4669</v>
      </c>
      <c r="C4045" s="2">
        <v>22</v>
      </c>
      <c r="D4045" s="2" t="s">
        <v>632</v>
      </c>
      <c r="E4045" s="2"/>
      <c r="F4045" s="2"/>
      <c r="G4045" s="2"/>
      <c r="H4045" s="2"/>
    </row>
    <row r="4046" spans="2:8">
      <c r="B4046" s="2" t="s">
        <v>4670</v>
      </c>
      <c r="C4046" s="2">
        <v>27</v>
      </c>
      <c r="D4046" s="2" t="s">
        <v>632</v>
      </c>
      <c r="E4046" s="2"/>
      <c r="F4046" s="2"/>
      <c r="G4046" s="2"/>
      <c r="H4046" s="2"/>
    </row>
    <row r="4047" spans="2:8">
      <c r="B4047" s="2" t="s">
        <v>4671</v>
      </c>
      <c r="C4047" s="2">
        <v>31</v>
      </c>
      <c r="D4047" s="2" t="s">
        <v>632</v>
      </c>
      <c r="E4047" s="2"/>
      <c r="F4047" s="2"/>
      <c r="G4047" s="2"/>
      <c r="H4047" s="2"/>
    </row>
    <row r="4048" spans="2:8">
      <c r="B4048" s="2" t="s">
        <v>4672</v>
      </c>
      <c r="C4048" s="2">
        <v>32</v>
      </c>
      <c r="D4048" s="2" t="s">
        <v>632</v>
      </c>
      <c r="E4048" s="2"/>
      <c r="F4048" s="2"/>
      <c r="G4048" s="2"/>
      <c r="H4048" s="2"/>
    </row>
    <row r="4049" spans="2:8">
      <c r="B4049" s="2" t="s">
        <v>4673</v>
      </c>
      <c r="C4049" s="2">
        <v>31</v>
      </c>
      <c r="D4049" s="2" t="s">
        <v>632</v>
      </c>
      <c r="E4049" s="2"/>
      <c r="F4049" s="2"/>
      <c r="G4049" s="2"/>
      <c r="H4049" s="2"/>
    </row>
    <row r="4050" spans="2:8">
      <c r="B4050" s="2" t="s">
        <v>4674</v>
      </c>
      <c r="C4050" s="2">
        <v>31</v>
      </c>
      <c r="D4050" s="2" t="s">
        <v>632</v>
      </c>
      <c r="E4050" s="2"/>
      <c r="F4050" s="2"/>
      <c r="G4050" s="2"/>
      <c r="H4050" s="2"/>
    </row>
    <row r="4051" spans="2:8">
      <c r="B4051" s="2" t="s">
        <v>4675</v>
      </c>
      <c r="C4051" s="2">
        <v>20</v>
      </c>
      <c r="D4051" s="2" t="s">
        <v>632</v>
      </c>
      <c r="E4051" s="2"/>
      <c r="F4051" s="2"/>
      <c r="G4051" s="2"/>
      <c r="H4051" s="2"/>
    </row>
    <row r="4052" spans="2:8">
      <c r="B4052" s="2" t="s">
        <v>4676</v>
      </c>
      <c r="C4052" s="2">
        <v>26</v>
      </c>
      <c r="D4052" s="2" t="s">
        <v>632</v>
      </c>
      <c r="E4052" s="2"/>
      <c r="F4052" s="2"/>
      <c r="G4052" s="2"/>
      <c r="H4052" s="2"/>
    </row>
    <row r="4053" spans="2:8">
      <c r="B4053" s="2" t="s">
        <v>4677</v>
      </c>
      <c r="C4053" s="2">
        <v>28</v>
      </c>
      <c r="D4053" s="2" t="s">
        <v>632</v>
      </c>
      <c r="E4053" s="2"/>
      <c r="F4053" s="2"/>
      <c r="G4053" s="2"/>
      <c r="H4053" s="2"/>
    </row>
    <row r="4054" spans="2:8">
      <c r="B4054" s="2" t="s">
        <v>4678</v>
      </c>
      <c r="C4054" s="2">
        <v>29</v>
      </c>
      <c r="D4054" s="2" t="s">
        <v>632</v>
      </c>
      <c r="E4054" s="2"/>
      <c r="F4054" s="2"/>
      <c r="G4054" s="2"/>
      <c r="H4054" s="2"/>
    </row>
    <row r="4055" spans="2:8">
      <c r="B4055" s="2" t="s">
        <v>4679</v>
      </c>
      <c r="C4055" s="2">
        <v>27</v>
      </c>
      <c r="D4055" s="2" t="s">
        <v>632</v>
      </c>
      <c r="E4055" s="2"/>
      <c r="F4055" s="2"/>
      <c r="G4055" s="2"/>
      <c r="H4055" s="2"/>
    </row>
    <row r="4056" spans="2:8">
      <c r="B4056" s="2" t="s">
        <v>4680</v>
      </c>
      <c r="C4056" s="2">
        <v>25</v>
      </c>
      <c r="D4056" s="2" t="s">
        <v>632</v>
      </c>
      <c r="E4056" s="2"/>
      <c r="F4056" s="2"/>
      <c r="G4056" s="2"/>
      <c r="H4056" s="2"/>
    </row>
    <row r="4057" spans="2:8">
      <c r="B4057" s="2" t="s">
        <v>4681</v>
      </c>
      <c r="C4057" s="2">
        <v>26</v>
      </c>
      <c r="D4057" s="2" t="s">
        <v>632</v>
      </c>
      <c r="E4057" s="2"/>
      <c r="F4057" s="2"/>
      <c r="G4057" s="2"/>
      <c r="H4057" s="2"/>
    </row>
    <row r="4058" spans="2:8">
      <c r="B4058" s="2" t="s">
        <v>4682</v>
      </c>
      <c r="C4058" s="2">
        <v>28</v>
      </c>
      <c r="D4058" s="2" t="s">
        <v>632</v>
      </c>
      <c r="E4058" s="2"/>
      <c r="F4058" s="2"/>
      <c r="G4058" s="2"/>
      <c r="H4058" s="2"/>
    </row>
    <row r="4059" spans="2:8">
      <c r="B4059" s="2" t="s">
        <v>4683</v>
      </c>
      <c r="C4059" s="2">
        <v>33</v>
      </c>
      <c r="D4059" s="2" t="s">
        <v>632</v>
      </c>
      <c r="E4059" s="2"/>
      <c r="F4059" s="2"/>
      <c r="G4059" s="2"/>
      <c r="H4059" s="2"/>
    </row>
    <row r="4060" spans="2:8">
      <c r="B4060" s="2" t="s">
        <v>4684</v>
      </c>
      <c r="C4060" s="2">
        <v>32</v>
      </c>
      <c r="D4060" s="2" t="s">
        <v>632</v>
      </c>
      <c r="E4060" s="2"/>
      <c r="F4060" s="2"/>
      <c r="G4060" s="2"/>
      <c r="H4060" s="2"/>
    </row>
    <row r="4061" spans="2:8">
      <c r="B4061" s="2" t="s">
        <v>4685</v>
      </c>
      <c r="C4061" s="2">
        <v>30</v>
      </c>
      <c r="D4061" s="2" t="s">
        <v>632</v>
      </c>
      <c r="E4061" s="2"/>
      <c r="F4061" s="2"/>
      <c r="G4061" s="2"/>
      <c r="H4061" s="2"/>
    </row>
    <row r="4062" spans="2:8">
      <c r="B4062" s="2" t="s">
        <v>4686</v>
      </c>
      <c r="C4062" s="2">
        <v>30</v>
      </c>
      <c r="D4062" s="2" t="s">
        <v>632</v>
      </c>
      <c r="E4062" s="2"/>
      <c r="F4062" s="2"/>
      <c r="G4062" s="2"/>
      <c r="H4062" s="2"/>
    </row>
    <row r="4063" spans="2:8">
      <c r="B4063" s="2" t="s">
        <v>4687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21</v>
      </c>
      <c r="D4064" s="2" t="s">
        <v>632</v>
      </c>
      <c r="E4064" s="2"/>
      <c r="F4064" s="2"/>
      <c r="G4064" s="2"/>
      <c r="H4064" s="2"/>
    </row>
    <row r="4065" spans="2:8">
      <c r="B4065" s="2" t="s">
        <v>4689</v>
      </c>
      <c r="C4065" s="2">
        <v>23</v>
      </c>
      <c r="D4065" s="2" t="s">
        <v>632</v>
      </c>
      <c r="E4065" s="2"/>
      <c r="F4065" s="2"/>
      <c r="G4065" s="2"/>
      <c r="H4065" s="2"/>
    </row>
    <row r="4066" spans="2:8">
      <c r="B4066" s="2" t="s">
        <v>4690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27</v>
      </c>
      <c r="D4073" s="2" t="s">
        <v>632</v>
      </c>
      <c r="E4073" s="2"/>
      <c r="F4073" s="2"/>
      <c r="G4073" s="2"/>
      <c r="H4073" s="2"/>
    </row>
    <row r="4074" spans="2:8">
      <c r="B4074" s="2" t="s">
        <v>4698</v>
      </c>
      <c r="C4074" s="2">
        <v>28</v>
      </c>
      <c r="D4074" s="2" t="s">
        <v>632</v>
      </c>
      <c r="E4074" s="2"/>
      <c r="F4074" s="2"/>
      <c r="G4074" s="2"/>
      <c r="H4074" s="2"/>
    </row>
    <row r="4075" spans="2:8">
      <c r="B4075" s="2" t="s">
        <v>4699</v>
      </c>
      <c r="C4075" s="2">
        <v>28</v>
      </c>
      <c r="D4075" s="2" t="s">
        <v>632</v>
      </c>
      <c r="E4075" s="2"/>
      <c r="F4075" s="2"/>
      <c r="G4075" s="2"/>
      <c r="H4075" s="2"/>
    </row>
    <row r="4076" spans="2:8">
      <c r="B4076" s="2" t="s">
        <v>4700</v>
      </c>
      <c r="C4076" s="2">
        <v>28</v>
      </c>
      <c r="D4076" s="2" t="s">
        <v>632</v>
      </c>
      <c r="E4076" s="2"/>
      <c r="F4076" s="2"/>
      <c r="G4076" s="2"/>
      <c r="H4076" s="2"/>
    </row>
    <row r="4077" spans="2:8">
      <c r="B4077" s="2" t="s">
        <v>4701</v>
      </c>
      <c r="C4077" s="2">
        <v>27</v>
      </c>
      <c r="D4077" s="2" t="s">
        <v>632</v>
      </c>
      <c r="E4077" s="2"/>
      <c r="F4077" s="2"/>
      <c r="G4077" s="2"/>
      <c r="H4077" s="2"/>
    </row>
    <row r="4078" spans="2:8">
      <c r="B4078" s="2" t="s">
        <v>4702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47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44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37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14</v>
      </c>
      <c r="D4087" s="2" t="s">
        <v>632</v>
      </c>
      <c r="E4087" s="2"/>
      <c r="F4087" s="2"/>
      <c r="G4087" s="2"/>
      <c r="H4087" s="2"/>
    </row>
    <row r="4088" spans="2:8">
      <c r="B4088" s="2" t="s">
        <v>4712</v>
      </c>
      <c r="C4088" s="2">
        <v>14</v>
      </c>
      <c r="D4088" s="2" t="s">
        <v>632</v>
      </c>
      <c r="E4088" s="2"/>
      <c r="F4088" s="2"/>
      <c r="G4088" s="2"/>
      <c r="H4088" s="2"/>
    </row>
    <row r="4089" spans="2:8">
      <c r="B4089" s="2" t="s">
        <v>4713</v>
      </c>
      <c r="C4089" s="2">
        <v>14</v>
      </c>
      <c r="D4089" s="2" t="s">
        <v>632</v>
      </c>
      <c r="E4089" s="2"/>
      <c r="F4089" s="2"/>
      <c r="G4089" s="2"/>
      <c r="H4089" s="2"/>
    </row>
    <row r="4090" spans="2:8">
      <c r="B4090" s="2" t="s">
        <v>4714</v>
      </c>
      <c r="C4090" s="2">
        <v>14</v>
      </c>
      <c r="D4090" s="2" t="s">
        <v>632</v>
      </c>
      <c r="E4090" s="2"/>
      <c r="F4090" s="2"/>
      <c r="G4090" s="2"/>
      <c r="H4090" s="2"/>
    </row>
    <row r="4091" spans="2:8">
      <c r="B4091" s="2" t="s">
        <v>4715</v>
      </c>
      <c r="C4091" s="2">
        <v>14</v>
      </c>
      <c r="D4091" s="2" t="s">
        <v>632</v>
      </c>
      <c r="E4091" s="2"/>
      <c r="F4091" s="2"/>
      <c r="G4091" s="2"/>
      <c r="H4091" s="2"/>
    </row>
    <row r="4092" spans="2:8">
      <c r="B4092" s="2" t="s">
        <v>4716</v>
      </c>
      <c r="C4092" s="2">
        <v>14</v>
      </c>
      <c r="D4092" s="2" t="s">
        <v>632</v>
      </c>
      <c r="E4092" s="2"/>
      <c r="F4092" s="2"/>
      <c r="G4092" s="2"/>
      <c r="H4092" s="2"/>
    </row>
    <row r="4093" spans="2:8">
      <c r="B4093" s="2" t="s">
        <v>4717</v>
      </c>
      <c r="C4093" s="2">
        <v>30</v>
      </c>
      <c r="D4093" s="2" t="s">
        <v>632</v>
      </c>
      <c r="E4093" s="2"/>
      <c r="F4093" s="2"/>
      <c r="G4093" s="2"/>
      <c r="H4093" s="2"/>
    </row>
    <row r="4094" spans="2:8">
      <c r="B4094" s="2" t="s">
        <v>4718</v>
      </c>
      <c r="C4094" s="2">
        <v>35</v>
      </c>
      <c r="D4094" s="2" t="s">
        <v>632</v>
      </c>
      <c r="E4094" s="2"/>
      <c r="F4094" s="2"/>
      <c r="G4094" s="2"/>
      <c r="H4094" s="2"/>
    </row>
    <row r="4095" spans="2:8">
      <c r="B4095" s="2" t="s">
        <v>4719</v>
      </c>
      <c r="C4095" s="2">
        <v>37</v>
      </c>
      <c r="D4095" s="2" t="s">
        <v>632</v>
      </c>
      <c r="E4095" s="2"/>
      <c r="F4095" s="2"/>
      <c r="G4095" s="2"/>
      <c r="H4095" s="2"/>
    </row>
    <row r="4096" spans="2:8">
      <c r="B4096" s="2" t="s">
        <v>4720</v>
      </c>
      <c r="C4096" s="2">
        <v>36</v>
      </c>
      <c r="D4096" s="2" t="s">
        <v>632</v>
      </c>
      <c r="E4096" s="2"/>
      <c r="F4096" s="2"/>
      <c r="G4096" s="2"/>
      <c r="H4096" s="2"/>
    </row>
    <row r="4097" spans="2:8">
      <c r="B4097" s="2" t="s">
        <v>4721</v>
      </c>
      <c r="C4097" s="2">
        <v>36</v>
      </c>
      <c r="D4097" s="2" t="s">
        <v>632</v>
      </c>
      <c r="E4097" s="2"/>
      <c r="F4097" s="2"/>
      <c r="G4097" s="2"/>
      <c r="H4097" s="2"/>
    </row>
    <row r="4098" spans="2:8">
      <c r="B4098" s="2" t="s">
        <v>4722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37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36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26</v>
      </c>
      <c r="D4102" s="2" t="s">
        <v>632</v>
      </c>
      <c r="E4102" s="2"/>
      <c r="F4102" s="2"/>
      <c r="G4102" s="2"/>
      <c r="H4102" s="2"/>
    </row>
    <row r="4103" spans="2:8">
      <c r="B4103" s="2" t="s">
        <v>4727</v>
      </c>
      <c r="C4103" s="2">
        <v>27</v>
      </c>
      <c r="D4103" s="2" t="s">
        <v>632</v>
      </c>
      <c r="E4103" s="2"/>
      <c r="F4103" s="2"/>
      <c r="G4103" s="2"/>
      <c r="H4103" s="2"/>
    </row>
    <row r="4104" spans="2:8">
      <c r="B4104" s="2" t="s">
        <v>4728</v>
      </c>
      <c r="C4104" s="2">
        <v>31</v>
      </c>
      <c r="D4104" s="2" t="s">
        <v>632</v>
      </c>
      <c r="E4104" s="2"/>
      <c r="F4104" s="2"/>
      <c r="G4104" s="2"/>
      <c r="H4104" s="2"/>
    </row>
    <row r="4105" spans="2:8">
      <c r="B4105" s="2" t="s">
        <v>4729</v>
      </c>
      <c r="C4105" s="2">
        <v>32</v>
      </c>
      <c r="D4105" s="2" t="s">
        <v>632</v>
      </c>
      <c r="E4105" s="2"/>
      <c r="F4105" s="2"/>
      <c r="G4105" s="2"/>
      <c r="H4105" s="2"/>
    </row>
    <row r="4106" spans="2:8">
      <c r="B4106" s="2" t="s">
        <v>4730</v>
      </c>
      <c r="C4106" s="2">
        <v>31</v>
      </c>
      <c r="D4106" s="2" t="s">
        <v>632</v>
      </c>
      <c r="E4106" s="2"/>
      <c r="F4106" s="2"/>
      <c r="G4106" s="2"/>
      <c r="H4106" s="2"/>
    </row>
    <row r="4107" spans="2:8">
      <c r="B4107" s="2" t="s">
        <v>4731</v>
      </c>
      <c r="C4107" s="2">
        <v>18</v>
      </c>
      <c r="D4107" s="2" t="s">
        <v>632</v>
      </c>
      <c r="E4107" s="2"/>
      <c r="F4107" s="2"/>
      <c r="G4107" s="2"/>
      <c r="H4107" s="2"/>
    </row>
    <row r="4108" spans="2:8">
      <c r="B4108" s="2" t="s">
        <v>4732</v>
      </c>
      <c r="C4108" s="2">
        <v>31</v>
      </c>
      <c r="D4108" s="2" t="s">
        <v>632</v>
      </c>
      <c r="E4108" s="2"/>
      <c r="F4108" s="2"/>
      <c r="G4108" s="2"/>
      <c r="H4108" s="2"/>
    </row>
    <row r="4109" spans="2:8">
      <c r="B4109" s="2" t="s">
        <v>4733</v>
      </c>
      <c r="C4109" s="2">
        <v>27</v>
      </c>
      <c r="D4109" s="2" t="s">
        <v>632</v>
      </c>
      <c r="E4109" s="2"/>
      <c r="F4109" s="2"/>
      <c r="G4109" s="2"/>
      <c r="H4109" s="2"/>
    </row>
    <row r="4110" spans="2:8">
      <c r="B4110" s="2" t="s">
        <v>4734</v>
      </c>
      <c r="C4110" s="2">
        <v>31</v>
      </c>
      <c r="D4110" s="2" t="s">
        <v>632</v>
      </c>
      <c r="E4110" s="2"/>
      <c r="F4110" s="2"/>
      <c r="G4110" s="2"/>
      <c r="H4110" s="2"/>
    </row>
    <row r="4111" spans="2:8">
      <c r="B4111" s="2" t="s">
        <v>4735</v>
      </c>
      <c r="C4111" s="2">
        <v>30</v>
      </c>
      <c r="D4111" s="2" t="s">
        <v>632</v>
      </c>
      <c r="E4111" s="2"/>
      <c r="F4111" s="2"/>
      <c r="G4111" s="2"/>
      <c r="H4111" s="2"/>
    </row>
    <row r="4112" spans="2:8">
      <c r="B4112" s="2" t="s">
        <v>4736</v>
      </c>
      <c r="C4112" s="2">
        <v>31</v>
      </c>
      <c r="D4112" s="2" t="s">
        <v>632</v>
      </c>
      <c r="E4112" s="2"/>
      <c r="F4112" s="2"/>
      <c r="G4112" s="2"/>
      <c r="H4112" s="2"/>
    </row>
    <row r="4113" spans="2:8">
      <c r="B4113" s="2" t="s">
        <v>4737</v>
      </c>
      <c r="C4113" s="2">
        <v>32</v>
      </c>
      <c r="D4113" s="2" t="s">
        <v>632</v>
      </c>
      <c r="E4113" s="2"/>
      <c r="F4113" s="2"/>
      <c r="G4113" s="2"/>
      <c r="H4113" s="2"/>
    </row>
    <row r="4114" spans="2:8">
      <c r="B4114" s="2" t="s">
        <v>4738</v>
      </c>
      <c r="C4114" s="2">
        <v>23</v>
      </c>
      <c r="D4114" s="2" t="s">
        <v>632</v>
      </c>
      <c r="E4114" s="2"/>
      <c r="F4114" s="2"/>
      <c r="G4114" s="2"/>
      <c r="H4114" s="2"/>
    </row>
    <row r="4115" spans="2:8">
      <c r="B4115" s="2" t="s">
        <v>4739</v>
      </c>
      <c r="C4115" s="2">
        <v>27</v>
      </c>
      <c r="D4115" s="2" t="s">
        <v>632</v>
      </c>
      <c r="E4115" s="2"/>
      <c r="F4115" s="2"/>
      <c r="G4115" s="2"/>
      <c r="H4115" s="2"/>
    </row>
    <row r="4116" spans="2:8">
      <c r="B4116" s="2" t="s">
        <v>4740</v>
      </c>
      <c r="C4116" s="2">
        <v>29</v>
      </c>
      <c r="D4116" s="2" t="s">
        <v>632</v>
      </c>
      <c r="E4116" s="2"/>
      <c r="F4116" s="2"/>
      <c r="G4116" s="2"/>
      <c r="H4116" s="2"/>
    </row>
    <row r="4117" spans="2:8">
      <c r="B4117" s="2" t="s">
        <v>4741</v>
      </c>
      <c r="C4117" s="2">
        <v>28</v>
      </c>
      <c r="D4117" s="2" t="s">
        <v>632</v>
      </c>
      <c r="E4117" s="2"/>
      <c r="F4117" s="2"/>
      <c r="G4117" s="2"/>
      <c r="H4117" s="2"/>
    </row>
    <row r="4118" spans="2:8">
      <c r="B4118" s="2" t="s">
        <v>4742</v>
      </c>
      <c r="C4118" s="2">
        <v>27</v>
      </c>
      <c r="D4118" s="2" t="s">
        <v>632</v>
      </c>
      <c r="E4118" s="2"/>
      <c r="F4118" s="2"/>
      <c r="G4118" s="2"/>
      <c r="H4118" s="2"/>
    </row>
    <row r="4119" spans="2:8">
      <c r="B4119" s="2" t="s">
        <v>4743</v>
      </c>
      <c r="C4119" s="2">
        <v>27</v>
      </c>
      <c r="D4119" s="2" t="s">
        <v>632</v>
      </c>
      <c r="E4119" s="2"/>
      <c r="F4119" s="2"/>
      <c r="G4119" s="2"/>
      <c r="H4119" s="2"/>
    </row>
    <row r="4120" spans="2:8">
      <c r="B4120" s="2" t="s">
        <v>4744</v>
      </c>
      <c r="C4120" s="2">
        <v>31</v>
      </c>
      <c r="D4120" s="2" t="s">
        <v>632</v>
      </c>
      <c r="E4120" s="2"/>
      <c r="F4120" s="2"/>
      <c r="G4120" s="2"/>
      <c r="H4120" s="2"/>
    </row>
    <row r="4121" spans="2:8">
      <c r="B4121" s="2" t="s">
        <v>4745</v>
      </c>
      <c r="C4121" s="2">
        <v>32</v>
      </c>
      <c r="D4121" s="2" t="s">
        <v>632</v>
      </c>
      <c r="E4121" s="2"/>
      <c r="F4121" s="2"/>
      <c r="G4121" s="2"/>
      <c r="H4121" s="2"/>
    </row>
    <row r="4122" spans="2:8">
      <c r="B4122" s="2" t="s">
        <v>4746</v>
      </c>
      <c r="C4122" s="2">
        <v>31</v>
      </c>
      <c r="D4122" s="2" t="s">
        <v>632</v>
      </c>
      <c r="E4122" s="2"/>
      <c r="F4122" s="2"/>
      <c r="G4122" s="2"/>
      <c r="H4122" s="2"/>
    </row>
    <row r="4123" spans="2:8">
      <c r="B4123" s="2" t="s">
        <v>4747</v>
      </c>
      <c r="C4123" s="2">
        <v>29</v>
      </c>
      <c r="D4123" s="2" t="s">
        <v>632</v>
      </c>
      <c r="E4123" s="2"/>
      <c r="F4123" s="2"/>
      <c r="G4123" s="2"/>
      <c r="H4123" s="2"/>
    </row>
    <row r="4124" spans="2:8">
      <c r="B4124" s="2" t="s">
        <v>4748</v>
      </c>
      <c r="C4124" s="2">
        <v>27</v>
      </c>
      <c r="D4124" s="2" t="s">
        <v>632</v>
      </c>
      <c r="E4124" s="2"/>
      <c r="F4124" s="2"/>
      <c r="G4124" s="2"/>
      <c r="H4124" s="2"/>
    </row>
    <row r="4125" spans="2:8">
      <c r="B4125" s="2" t="s">
        <v>4749</v>
      </c>
      <c r="C4125" s="2">
        <v>24</v>
      </c>
      <c r="D4125" s="2" t="s">
        <v>632</v>
      </c>
      <c r="E4125" s="2"/>
      <c r="F4125" s="2"/>
      <c r="G4125" s="2"/>
      <c r="H4125" s="2"/>
    </row>
    <row r="4126" spans="2:8">
      <c r="B4126" s="2" t="s">
        <v>4750</v>
      </c>
      <c r="C4126" s="2">
        <v>30</v>
      </c>
      <c r="D4126" s="2" t="s">
        <v>632</v>
      </c>
      <c r="E4126" s="2"/>
      <c r="F4126" s="2"/>
      <c r="G4126" s="2"/>
      <c r="H4126" s="2"/>
    </row>
    <row r="4127" spans="2:8">
      <c r="B4127" s="2" t="s">
        <v>4751</v>
      </c>
      <c r="C4127" s="2">
        <v>32</v>
      </c>
      <c r="D4127" s="2" t="s">
        <v>632</v>
      </c>
      <c r="E4127" s="2"/>
      <c r="F4127" s="2"/>
      <c r="G4127" s="2"/>
      <c r="H4127" s="2"/>
    </row>
    <row r="4128" spans="2:8">
      <c r="B4128" s="2" t="s">
        <v>4752</v>
      </c>
      <c r="C4128" s="2">
        <v>32</v>
      </c>
      <c r="D4128" s="2" t="s">
        <v>632</v>
      </c>
      <c r="E4128" s="2"/>
      <c r="F4128" s="2"/>
      <c r="G4128" s="2"/>
      <c r="H4128" s="2"/>
    </row>
    <row r="4129" spans="2:8">
      <c r="B4129" s="2" t="s">
        <v>4753</v>
      </c>
      <c r="C4129" s="2">
        <v>30</v>
      </c>
      <c r="D4129" s="2" t="s">
        <v>632</v>
      </c>
      <c r="E4129" s="2"/>
      <c r="F4129" s="2"/>
      <c r="G4129" s="2"/>
      <c r="H4129" s="2"/>
    </row>
    <row r="4130" spans="2:8">
      <c r="B4130" s="2" t="s">
        <v>4754</v>
      </c>
      <c r="C4130" s="2">
        <v>31</v>
      </c>
      <c r="D4130" s="2" t="s">
        <v>632</v>
      </c>
      <c r="E4130" s="2"/>
      <c r="F4130" s="2"/>
      <c r="G4130" s="2"/>
      <c r="H4130" s="2"/>
    </row>
    <row r="4131" spans="2:8">
      <c r="B4131" s="2" t="s">
        <v>4755</v>
      </c>
      <c r="C4131" s="2">
        <v>23</v>
      </c>
      <c r="D4131" s="2" t="s">
        <v>632</v>
      </c>
      <c r="E4131" s="2"/>
      <c r="F4131" s="2"/>
      <c r="G4131" s="2"/>
      <c r="H4131" s="2"/>
    </row>
    <row r="4132" spans="2:8">
      <c r="B4132" s="2" t="s">
        <v>4756</v>
      </c>
      <c r="C4132" s="2">
        <v>29</v>
      </c>
      <c r="D4132" s="2" t="s">
        <v>632</v>
      </c>
      <c r="E4132" s="2"/>
      <c r="F4132" s="2"/>
      <c r="G4132" s="2"/>
      <c r="H4132" s="2"/>
    </row>
    <row r="4133" spans="2:8">
      <c r="B4133" s="2" t="s">
        <v>4757</v>
      </c>
      <c r="C4133" s="2">
        <v>31</v>
      </c>
      <c r="D4133" s="2" t="s">
        <v>632</v>
      </c>
      <c r="E4133" s="2"/>
      <c r="F4133" s="2"/>
      <c r="G4133" s="2"/>
      <c r="H4133" s="2"/>
    </row>
    <row r="4134" spans="2:8">
      <c r="B4134" s="2" t="s">
        <v>4758</v>
      </c>
      <c r="C4134" s="2">
        <v>30</v>
      </c>
      <c r="D4134" s="2" t="s">
        <v>632</v>
      </c>
      <c r="E4134" s="2"/>
      <c r="F4134" s="2"/>
      <c r="G4134" s="2"/>
      <c r="H4134" s="2"/>
    </row>
    <row r="4135" spans="2:8">
      <c r="B4135" s="2" t="s">
        <v>4759</v>
      </c>
      <c r="C4135" s="2">
        <v>30</v>
      </c>
      <c r="D4135" s="2" t="s">
        <v>632</v>
      </c>
      <c r="E4135" s="2"/>
      <c r="F4135" s="2"/>
      <c r="G4135" s="2"/>
      <c r="H4135" s="2"/>
    </row>
    <row r="4136" spans="2:8">
      <c r="B4136" s="2" t="s">
        <v>4760</v>
      </c>
      <c r="C4136" s="2">
        <v>27</v>
      </c>
      <c r="D4136" s="2" t="s">
        <v>632</v>
      </c>
      <c r="E4136" s="2"/>
      <c r="F4136" s="2"/>
      <c r="G4136" s="2"/>
      <c r="H4136" s="2"/>
    </row>
    <row r="4137" spans="2:8">
      <c r="B4137" s="2" t="s">
        <v>4761</v>
      </c>
      <c r="C4137" s="2">
        <v>29</v>
      </c>
      <c r="D4137" s="2" t="s">
        <v>632</v>
      </c>
      <c r="E4137" s="2"/>
      <c r="F4137" s="2"/>
      <c r="G4137" s="2"/>
      <c r="H4137" s="2"/>
    </row>
    <row r="4138" spans="2:8">
      <c r="B4138" s="2" t="s">
        <v>4762</v>
      </c>
      <c r="C4138" s="2">
        <v>30</v>
      </c>
      <c r="D4138" s="2" t="s">
        <v>632</v>
      </c>
      <c r="E4138" s="2"/>
      <c r="F4138" s="2"/>
      <c r="G4138" s="2"/>
      <c r="H4138" s="2"/>
    </row>
    <row r="4139" spans="2:8">
      <c r="B4139" s="2" t="s">
        <v>4763</v>
      </c>
      <c r="C4139" s="2">
        <v>30</v>
      </c>
      <c r="D4139" s="2" t="s">
        <v>632</v>
      </c>
      <c r="E4139" s="2"/>
      <c r="F4139" s="2"/>
      <c r="G4139" s="2"/>
      <c r="H4139" s="2"/>
    </row>
    <row r="4140" spans="2:8">
      <c r="B4140" s="2" t="s">
        <v>4764</v>
      </c>
      <c r="C4140" s="2">
        <v>30</v>
      </c>
      <c r="D4140" s="2" t="s">
        <v>632</v>
      </c>
      <c r="E4140" s="2"/>
      <c r="F4140" s="2"/>
      <c r="G4140" s="2"/>
      <c r="H4140" s="2"/>
    </row>
    <row r="4141" spans="2:8">
      <c r="B4141" s="2" t="s">
        <v>4765</v>
      </c>
      <c r="C4141" s="2">
        <v>28</v>
      </c>
      <c r="D4141" s="2" t="s">
        <v>632</v>
      </c>
      <c r="E4141" s="2"/>
      <c r="F4141" s="2"/>
      <c r="G4141" s="2"/>
      <c r="H4141" s="2"/>
    </row>
    <row r="4142" spans="2:8">
      <c r="B4142" s="2" t="s">
        <v>4766</v>
      </c>
      <c r="C4142" s="2">
        <v>20</v>
      </c>
      <c r="D4142" s="2" t="s">
        <v>632</v>
      </c>
      <c r="E4142" s="2"/>
      <c r="F4142" s="2"/>
      <c r="G4142" s="2"/>
      <c r="H4142" s="2"/>
    </row>
    <row r="4143" spans="2:8">
      <c r="B4143" s="2" t="s">
        <v>4767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18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23</v>
      </c>
      <c r="D4150" s="2" t="s">
        <v>632</v>
      </c>
      <c r="E4150" s="2"/>
      <c r="F4150" s="2"/>
      <c r="G4150" s="2"/>
      <c r="H4150" s="2"/>
    </row>
    <row r="4151" spans="2:8">
      <c r="B4151" s="2" t="s">
        <v>4775</v>
      </c>
      <c r="C4151" s="2">
        <v>24</v>
      </c>
      <c r="D4151" s="2" t="s">
        <v>632</v>
      </c>
      <c r="E4151" s="2"/>
      <c r="F4151" s="2"/>
      <c r="G4151" s="2"/>
      <c r="H4151" s="2"/>
    </row>
    <row r="4152" spans="2:8">
      <c r="B4152" s="2" t="s">
        <v>4776</v>
      </c>
      <c r="C4152" s="2">
        <v>23</v>
      </c>
      <c r="D4152" s="2" t="s">
        <v>632</v>
      </c>
      <c r="E4152" s="2"/>
      <c r="F4152" s="2"/>
      <c r="G4152" s="2"/>
      <c r="H4152" s="2"/>
    </row>
    <row r="4153" spans="2:8">
      <c r="B4153" s="2" t="s">
        <v>4777</v>
      </c>
      <c r="C4153" s="2">
        <v>24</v>
      </c>
      <c r="D4153" s="2" t="s">
        <v>632</v>
      </c>
      <c r="E4153" s="2"/>
      <c r="F4153" s="2"/>
      <c r="G4153" s="2"/>
      <c r="H4153" s="2"/>
    </row>
    <row r="4154" spans="2:8">
      <c r="B4154" s="2" t="s">
        <v>4778</v>
      </c>
      <c r="C4154" s="2">
        <v>25</v>
      </c>
      <c r="D4154" s="2" t="s">
        <v>632</v>
      </c>
      <c r="E4154" s="2"/>
      <c r="F4154" s="2"/>
      <c r="G4154" s="2"/>
      <c r="H4154" s="2"/>
    </row>
    <row r="4155" spans="2:8">
      <c r="B4155" s="2" t="s">
        <v>4779</v>
      </c>
      <c r="C4155" s="2">
        <v>24</v>
      </c>
      <c r="D4155" s="2" t="s">
        <v>632</v>
      </c>
      <c r="E4155" s="2"/>
      <c r="F4155" s="2"/>
      <c r="G4155" s="2"/>
      <c r="H4155" s="2"/>
    </row>
    <row r="4156" spans="2:8">
      <c r="B4156" s="2" t="s">
        <v>4780</v>
      </c>
      <c r="C4156" s="2">
        <v>23</v>
      </c>
      <c r="D4156" s="2" t="s">
        <v>632</v>
      </c>
      <c r="E4156" s="2"/>
      <c r="F4156" s="2"/>
      <c r="G4156" s="2"/>
      <c r="H4156" s="2"/>
    </row>
    <row r="4157" spans="2:8">
      <c r="B4157" s="2" t="s">
        <v>4781</v>
      </c>
      <c r="C4157" s="2">
        <v>25</v>
      </c>
      <c r="D4157" s="2" t="s">
        <v>632</v>
      </c>
      <c r="E4157" s="2"/>
      <c r="F4157" s="2"/>
      <c r="G4157" s="2"/>
      <c r="H4157" s="2"/>
    </row>
    <row r="4158" spans="2:8">
      <c r="B4158" s="2" t="s">
        <v>4782</v>
      </c>
      <c r="C4158" s="2">
        <v>32</v>
      </c>
      <c r="D4158" s="2" t="s">
        <v>632</v>
      </c>
      <c r="E4158" s="2"/>
      <c r="F4158" s="2"/>
      <c r="G4158" s="2"/>
      <c r="H4158" s="2"/>
    </row>
    <row r="4159" spans="2:8">
      <c r="B4159" s="2" t="s">
        <v>4783</v>
      </c>
      <c r="C4159" s="2">
        <v>35</v>
      </c>
      <c r="D4159" s="2" t="s">
        <v>632</v>
      </c>
      <c r="E4159" s="2"/>
      <c r="F4159" s="2"/>
      <c r="G4159" s="2"/>
      <c r="H4159" s="2"/>
    </row>
    <row r="4160" spans="2:8">
      <c r="B4160" s="2" t="s">
        <v>4784</v>
      </c>
      <c r="C4160" s="2">
        <v>36</v>
      </c>
      <c r="D4160" s="2" t="s">
        <v>632</v>
      </c>
      <c r="E4160" s="2"/>
      <c r="F4160" s="2"/>
      <c r="G4160" s="2"/>
      <c r="H4160" s="2"/>
    </row>
    <row r="4161" spans="2:8">
      <c r="B4161" s="2" t="s">
        <v>4785</v>
      </c>
      <c r="C4161" s="2">
        <v>36</v>
      </c>
      <c r="D4161" s="2" t="s">
        <v>632</v>
      </c>
      <c r="E4161" s="2"/>
      <c r="F4161" s="2"/>
      <c r="G4161" s="2"/>
      <c r="H4161" s="2"/>
    </row>
    <row r="4162" spans="2:8">
      <c r="B4162" s="2" t="s">
        <v>4786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31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18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21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22</v>
      </c>
      <c r="D4175" s="2" t="s">
        <v>632</v>
      </c>
      <c r="E4175" s="2"/>
      <c r="F4175" s="2"/>
      <c r="G4175" s="2"/>
      <c r="H4175" s="2"/>
    </row>
    <row r="4176" spans="2:8">
      <c r="B4176" s="2" t="s">
        <v>4800</v>
      </c>
      <c r="C4176" s="2">
        <v>26</v>
      </c>
      <c r="D4176" s="2" t="s">
        <v>632</v>
      </c>
      <c r="E4176" s="2"/>
      <c r="F4176" s="2"/>
      <c r="G4176" s="2"/>
      <c r="H4176" s="2"/>
    </row>
    <row r="4177" spans="2:8">
      <c r="B4177" s="2" t="s">
        <v>4801</v>
      </c>
      <c r="C4177" s="2">
        <v>27</v>
      </c>
      <c r="D4177" s="2" t="s">
        <v>632</v>
      </c>
      <c r="E4177" s="2"/>
      <c r="F4177" s="2"/>
      <c r="G4177" s="2"/>
      <c r="H4177" s="2"/>
    </row>
    <row r="4178" spans="2:8">
      <c r="B4178" s="2" t="s">
        <v>4802</v>
      </c>
      <c r="C4178" s="2">
        <v>29</v>
      </c>
      <c r="D4178" s="2" t="s">
        <v>632</v>
      </c>
      <c r="E4178" s="2"/>
      <c r="F4178" s="2"/>
      <c r="G4178" s="2"/>
      <c r="H4178" s="2"/>
    </row>
    <row r="4179" spans="2:8">
      <c r="B4179" s="2" t="s">
        <v>4803</v>
      </c>
      <c r="C4179" s="2">
        <v>29</v>
      </c>
      <c r="D4179" s="2" t="s">
        <v>632</v>
      </c>
      <c r="E4179" s="2"/>
      <c r="F4179" s="2"/>
      <c r="G4179" s="2"/>
      <c r="H4179" s="2"/>
    </row>
    <row r="4180" spans="2:8">
      <c r="B4180" s="2" t="s">
        <v>4804</v>
      </c>
      <c r="C4180" s="2">
        <v>29</v>
      </c>
      <c r="D4180" s="2" t="s">
        <v>632</v>
      </c>
      <c r="E4180" s="2"/>
      <c r="F4180" s="2"/>
      <c r="G4180" s="2"/>
      <c r="H4180" s="2"/>
    </row>
    <row r="4181" spans="2:8">
      <c r="B4181" s="2" t="s">
        <v>4805</v>
      </c>
      <c r="C4181" s="2">
        <v>27</v>
      </c>
      <c r="D4181" s="2" t="s">
        <v>632</v>
      </c>
      <c r="E4181" s="2"/>
      <c r="F4181" s="2"/>
      <c r="G4181" s="2"/>
      <c r="H4181" s="2"/>
    </row>
    <row r="4182" spans="2:8">
      <c r="B4182" s="2" t="s">
        <v>4806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22</v>
      </c>
      <c r="D4187" s="2" t="s">
        <v>632</v>
      </c>
      <c r="E4187" s="2"/>
      <c r="F4187" s="2"/>
      <c r="G4187" s="2"/>
      <c r="H4187" s="2"/>
    </row>
    <row r="4188" spans="2:8">
      <c r="B4188" s="2" t="s">
        <v>4812</v>
      </c>
      <c r="C4188" s="2">
        <v>27</v>
      </c>
      <c r="D4188" s="2" t="s">
        <v>632</v>
      </c>
      <c r="E4188" s="2"/>
      <c r="F4188" s="2"/>
      <c r="G4188" s="2"/>
      <c r="H4188" s="2"/>
    </row>
    <row r="4189" spans="2:8">
      <c r="B4189" s="2" t="s">
        <v>4813</v>
      </c>
      <c r="C4189" s="2">
        <v>29</v>
      </c>
      <c r="D4189" s="2" t="s">
        <v>632</v>
      </c>
      <c r="E4189" s="2"/>
      <c r="F4189" s="2"/>
      <c r="G4189" s="2"/>
      <c r="H4189" s="2"/>
    </row>
    <row r="4190" spans="2:8">
      <c r="B4190" s="2" t="s">
        <v>4814</v>
      </c>
      <c r="C4190" s="2">
        <v>30</v>
      </c>
      <c r="D4190" s="2" t="s">
        <v>632</v>
      </c>
      <c r="E4190" s="2"/>
      <c r="F4190" s="2"/>
      <c r="G4190" s="2"/>
      <c r="H4190" s="2"/>
    </row>
    <row r="4191" spans="2:8">
      <c r="B4191" s="2" t="s">
        <v>4815</v>
      </c>
      <c r="C4191" s="2">
        <v>31</v>
      </c>
      <c r="D4191" s="2" t="s">
        <v>632</v>
      </c>
      <c r="E4191" s="2"/>
      <c r="F4191" s="2"/>
      <c r="G4191" s="2"/>
      <c r="H4191" s="2"/>
    </row>
    <row r="4192" spans="2:8">
      <c r="B4192" s="2" t="s">
        <v>4816</v>
      </c>
      <c r="C4192" s="2">
        <v>28</v>
      </c>
      <c r="D4192" s="2" t="s">
        <v>632</v>
      </c>
      <c r="E4192" s="2"/>
      <c r="F4192" s="2"/>
      <c r="G4192" s="2"/>
      <c r="H4192" s="2"/>
    </row>
    <row r="4193" spans="2:8">
      <c r="B4193" s="2" t="s">
        <v>4817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21</v>
      </c>
      <c r="D4201" s="2" t="s">
        <v>632</v>
      </c>
      <c r="E4201" s="2"/>
      <c r="F4201" s="2"/>
      <c r="G4201" s="2"/>
      <c r="H4201" s="2"/>
    </row>
    <row r="4202" spans="2:8">
      <c r="B4202" s="2" t="s">
        <v>4826</v>
      </c>
      <c r="C4202" s="2">
        <v>29</v>
      </c>
      <c r="D4202" s="2" t="s">
        <v>632</v>
      </c>
      <c r="E4202" s="2"/>
      <c r="F4202" s="2"/>
      <c r="G4202" s="2"/>
      <c r="H4202" s="2"/>
    </row>
    <row r="4203" spans="2:8">
      <c r="B4203" s="2" t="s">
        <v>4827</v>
      </c>
      <c r="C4203" s="2">
        <v>31</v>
      </c>
      <c r="D4203" s="2" t="s">
        <v>632</v>
      </c>
      <c r="E4203" s="2"/>
      <c r="F4203" s="2"/>
      <c r="G4203" s="2"/>
      <c r="H4203" s="2"/>
    </row>
    <row r="4204" spans="2:8">
      <c r="B4204" s="2" t="s">
        <v>4828</v>
      </c>
      <c r="C4204" s="2">
        <v>33</v>
      </c>
      <c r="D4204" s="2" t="s">
        <v>632</v>
      </c>
      <c r="E4204" s="2"/>
      <c r="F4204" s="2"/>
      <c r="G4204" s="2"/>
      <c r="H4204" s="2"/>
    </row>
    <row r="4205" spans="2:8">
      <c r="B4205" s="2" t="s">
        <v>4829</v>
      </c>
      <c r="C4205" s="2">
        <v>34</v>
      </c>
      <c r="D4205" s="2" t="s">
        <v>632</v>
      </c>
      <c r="E4205" s="2"/>
      <c r="F4205" s="2"/>
      <c r="G4205" s="2"/>
      <c r="H4205" s="2"/>
    </row>
    <row r="4206" spans="2:8">
      <c r="B4206" s="2" t="s">
        <v>4830</v>
      </c>
      <c r="C4206" s="2">
        <v>31</v>
      </c>
      <c r="D4206" s="2" t="s">
        <v>632</v>
      </c>
      <c r="E4206" s="2"/>
      <c r="F4206" s="2"/>
      <c r="G4206" s="2"/>
      <c r="H4206" s="2"/>
    </row>
    <row r="4207" spans="2:8">
      <c r="B4207" s="2" t="s">
        <v>4831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37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37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32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24</v>
      </c>
      <c r="D4237" s="2" t="s">
        <v>632</v>
      </c>
      <c r="E4237" s="2"/>
      <c r="F4237" s="2"/>
      <c r="G4237" s="2"/>
      <c r="H4237" s="2"/>
    </row>
    <row r="4238" spans="2:8">
      <c r="B4238" s="2" t="s">
        <v>4862</v>
      </c>
      <c r="C4238" s="2">
        <v>31</v>
      </c>
      <c r="D4238" s="2" t="s">
        <v>632</v>
      </c>
      <c r="E4238" s="2"/>
      <c r="F4238" s="2"/>
      <c r="G4238" s="2"/>
      <c r="H4238" s="2"/>
    </row>
    <row r="4239" spans="2:8">
      <c r="B4239" s="2" t="s">
        <v>4863</v>
      </c>
      <c r="C4239" s="2">
        <v>32</v>
      </c>
      <c r="D4239" s="2" t="s">
        <v>632</v>
      </c>
      <c r="E4239" s="2"/>
      <c r="F4239" s="2"/>
      <c r="G4239" s="2"/>
      <c r="H4239" s="2"/>
    </row>
    <row r="4240" spans="2:8">
      <c r="B4240" s="2" t="s">
        <v>4864</v>
      </c>
      <c r="C4240" s="2">
        <v>34</v>
      </c>
      <c r="D4240" s="2" t="s">
        <v>632</v>
      </c>
      <c r="E4240" s="2"/>
      <c r="F4240" s="2"/>
      <c r="G4240" s="2"/>
      <c r="H4240" s="2"/>
    </row>
    <row r="4241" spans="2:8">
      <c r="B4241" s="2" t="s">
        <v>4865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37</v>
      </c>
      <c r="D4266" s="2" t="s">
        <v>632</v>
      </c>
      <c r="E4266" s="2"/>
      <c r="F4266" s="2"/>
      <c r="G4266" s="2"/>
      <c r="H4266" s="2"/>
    </row>
    <row r="4267" spans="2:8">
      <c r="B4267" s="2" t="s">
        <v>4891</v>
      </c>
      <c r="C4267" s="2">
        <v>28</v>
      </c>
      <c r="D4267" s="2" t="s">
        <v>632</v>
      </c>
      <c r="E4267" s="2"/>
      <c r="F4267" s="2"/>
      <c r="G4267" s="2"/>
      <c r="H4267" s="2"/>
    </row>
    <row r="4268" spans="2:8">
      <c r="B4268" s="2" t="s">
        <v>4892</v>
      </c>
      <c r="C4268" s="2">
        <v>34</v>
      </c>
      <c r="D4268" s="2" t="s">
        <v>632</v>
      </c>
      <c r="E4268" s="2"/>
      <c r="F4268" s="2"/>
      <c r="G4268" s="2"/>
      <c r="H4268" s="2"/>
    </row>
    <row r="4269" spans="2:8">
      <c r="B4269" s="2" t="s">
        <v>4893</v>
      </c>
      <c r="C4269" s="2">
        <v>35</v>
      </c>
      <c r="D4269" s="2" t="s">
        <v>632</v>
      </c>
      <c r="E4269" s="2"/>
      <c r="F4269" s="2"/>
      <c r="G4269" s="2"/>
      <c r="H4269" s="2"/>
    </row>
    <row r="4270" spans="2:8">
      <c r="B4270" s="2" t="s">
        <v>4894</v>
      </c>
      <c r="C4270" s="2">
        <v>33</v>
      </c>
      <c r="D4270" s="2" t="s">
        <v>632</v>
      </c>
      <c r="E4270" s="2"/>
      <c r="F4270" s="2"/>
      <c r="G4270" s="2"/>
      <c r="H4270" s="2"/>
    </row>
    <row r="4271" spans="2:8">
      <c r="B4271" s="2" t="s">
        <v>4895</v>
      </c>
      <c r="C4271" s="2">
        <v>31</v>
      </c>
      <c r="D4271" s="2" t="s">
        <v>632</v>
      </c>
      <c r="E4271" s="2"/>
      <c r="F4271" s="2"/>
      <c r="G4271" s="2"/>
      <c r="H4271" s="2"/>
    </row>
    <row r="4272" spans="2:8">
      <c r="B4272" s="2" t="s">
        <v>4896</v>
      </c>
      <c r="C4272" s="2">
        <v>33</v>
      </c>
      <c r="D4272" s="2" t="s">
        <v>632</v>
      </c>
      <c r="E4272" s="2"/>
      <c r="F4272" s="2"/>
      <c r="G4272" s="2"/>
      <c r="H4272" s="2"/>
    </row>
    <row r="4273" spans="2:8">
      <c r="B4273" s="2" t="s">
        <v>4897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18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17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16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23</v>
      </c>
      <c r="D4277" s="2" t="s">
        <v>632</v>
      </c>
      <c r="E4277" s="2"/>
      <c r="F4277" s="2"/>
      <c r="G4277" s="2"/>
      <c r="H4277" s="2"/>
    </row>
    <row r="4278" spans="2:8">
      <c r="B4278" s="2" t="s">
        <v>4902</v>
      </c>
      <c r="C4278" s="2">
        <v>30</v>
      </c>
      <c r="D4278" s="2" t="s">
        <v>632</v>
      </c>
      <c r="E4278" s="2"/>
      <c r="F4278" s="2"/>
      <c r="G4278" s="2"/>
      <c r="H4278" s="2"/>
    </row>
    <row r="4279" spans="2:8">
      <c r="B4279" s="2" t="s">
        <v>4903</v>
      </c>
      <c r="C4279" s="2">
        <v>31</v>
      </c>
      <c r="D4279" s="2" t="s">
        <v>632</v>
      </c>
      <c r="E4279" s="2"/>
      <c r="F4279" s="2"/>
      <c r="G4279" s="2"/>
      <c r="H4279" s="2"/>
    </row>
    <row r="4280" spans="2:8">
      <c r="B4280" s="2" t="s">
        <v>4904</v>
      </c>
      <c r="C4280" s="2">
        <v>18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22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16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13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15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19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20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18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27</v>
      </c>
      <c r="D4311" s="2" t="s">
        <v>632</v>
      </c>
      <c r="E4311" s="2"/>
      <c r="F4311" s="2"/>
      <c r="G4311" s="2"/>
      <c r="H4311" s="2"/>
    </row>
    <row r="4312" spans="2:8">
      <c r="B4312" s="2" t="s">
        <v>4936</v>
      </c>
      <c r="C4312" s="2">
        <v>31</v>
      </c>
      <c r="D4312" s="2" t="s">
        <v>632</v>
      </c>
      <c r="E4312" s="2"/>
      <c r="F4312" s="2"/>
      <c r="G4312" s="2"/>
      <c r="H4312" s="2"/>
    </row>
    <row r="4313" spans="2:8">
      <c r="B4313" s="2" t="s">
        <v>4937</v>
      </c>
      <c r="C4313" s="2">
        <v>32</v>
      </c>
      <c r="D4313" s="2" t="s">
        <v>632</v>
      </c>
      <c r="E4313" s="2"/>
      <c r="F4313" s="2"/>
      <c r="G4313" s="2"/>
      <c r="H4313" s="2"/>
    </row>
    <row r="4314" spans="2:8">
      <c r="B4314" s="2" t="s">
        <v>4938</v>
      </c>
      <c r="C4314" s="2">
        <v>31</v>
      </c>
      <c r="D4314" s="2" t="s">
        <v>632</v>
      </c>
      <c r="E4314" s="2"/>
      <c r="F4314" s="2"/>
      <c r="G4314" s="2"/>
      <c r="H4314" s="2"/>
    </row>
    <row r="4315" spans="2:8">
      <c r="B4315" s="2" t="s">
        <v>4939</v>
      </c>
      <c r="C4315" s="2">
        <v>29</v>
      </c>
      <c r="D4315" s="2" t="s">
        <v>632</v>
      </c>
      <c r="E4315" s="2"/>
      <c r="F4315" s="2"/>
      <c r="G4315" s="2"/>
      <c r="H4315" s="2"/>
    </row>
    <row r="4316" spans="2:8">
      <c r="B4316" s="2" t="s">
        <v>4940</v>
      </c>
      <c r="C4316" s="2">
        <v>28</v>
      </c>
      <c r="D4316" s="2" t="s">
        <v>632</v>
      </c>
      <c r="E4316" s="2"/>
      <c r="F4316" s="2"/>
      <c r="G4316" s="2"/>
      <c r="H4316" s="2"/>
    </row>
    <row r="4317" spans="2:8">
      <c r="B4317" s="2" t="s">
        <v>4941</v>
      </c>
      <c r="C4317" s="2">
        <v>27</v>
      </c>
      <c r="D4317" s="2" t="s">
        <v>632</v>
      </c>
      <c r="E4317" s="2"/>
      <c r="F4317" s="2"/>
      <c r="G4317" s="2"/>
      <c r="H4317" s="2"/>
    </row>
    <row r="4318" spans="2:8">
      <c r="B4318" s="2" t="s">
        <v>4942</v>
      </c>
      <c r="C4318" s="2">
        <v>24</v>
      </c>
      <c r="D4318" s="2" t="s">
        <v>632</v>
      </c>
      <c r="E4318" s="2"/>
      <c r="F4318" s="2"/>
      <c r="G4318" s="2"/>
      <c r="H4318" s="2"/>
    </row>
    <row r="4319" spans="2:8">
      <c r="B4319" s="2" t="s">
        <v>4943</v>
      </c>
      <c r="C4319" s="2">
        <v>31</v>
      </c>
      <c r="D4319" s="2" t="s">
        <v>632</v>
      </c>
      <c r="E4319" s="2"/>
      <c r="F4319" s="2"/>
      <c r="G4319" s="2"/>
      <c r="H4319" s="2"/>
    </row>
    <row r="4320" spans="2:8">
      <c r="B4320" s="2" t="s">
        <v>4944</v>
      </c>
      <c r="C4320" s="2">
        <v>30</v>
      </c>
      <c r="D4320" s="2" t="s">
        <v>632</v>
      </c>
      <c r="E4320" s="2"/>
      <c r="F4320" s="2"/>
      <c r="G4320" s="2"/>
      <c r="H4320" s="2"/>
    </row>
    <row r="4321" spans="2:8">
      <c r="B4321" s="2" t="s">
        <v>4945</v>
      </c>
      <c r="C4321" s="2">
        <v>30</v>
      </c>
      <c r="D4321" s="2" t="s">
        <v>632</v>
      </c>
      <c r="E4321" s="2"/>
      <c r="F4321" s="2"/>
      <c r="G4321" s="2"/>
      <c r="H4321" s="2"/>
    </row>
    <row r="4322" spans="2:8">
      <c r="B4322" s="2" t="s">
        <v>4946</v>
      </c>
      <c r="C4322" s="2">
        <v>30</v>
      </c>
      <c r="D4322" s="2" t="s">
        <v>632</v>
      </c>
      <c r="E4322" s="2"/>
      <c r="F4322" s="2"/>
      <c r="G4322" s="2"/>
      <c r="H4322" s="2"/>
    </row>
    <row r="4323" spans="2:8">
      <c r="B4323" s="2" t="s">
        <v>4947</v>
      </c>
      <c r="C4323" s="2">
        <v>29</v>
      </c>
      <c r="D4323" s="2" t="s">
        <v>632</v>
      </c>
      <c r="E4323" s="2"/>
      <c r="F4323" s="2"/>
      <c r="G4323" s="2"/>
      <c r="H4323" s="2"/>
    </row>
    <row r="4324" spans="2:8">
      <c r="B4324" s="2" t="s">
        <v>4948</v>
      </c>
      <c r="C4324" s="2">
        <v>19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17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38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23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38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39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39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39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40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40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38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18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15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34</v>
      </c>
      <c r="D4361" s="2" t="s">
        <v>632</v>
      </c>
      <c r="E4361" s="2"/>
      <c r="F4361" s="2"/>
      <c r="G4361" s="2"/>
      <c r="H4361" s="2"/>
    </row>
    <row r="4362" spans="2:8">
      <c r="B4362" s="2" t="s">
        <v>4986</v>
      </c>
      <c r="C4362" s="2">
        <v>37</v>
      </c>
      <c r="D4362" s="2" t="s">
        <v>632</v>
      </c>
      <c r="E4362" s="2"/>
      <c r="F4362" s="2"/>
      <c r="G4362" s="2"/>
      <c r="H4362" s="2"/>
    </row>
    <row r="4363" spans="2:8">
      <c r="B4363" s="2" t="s">
        <v>4987</v>
      </c>
      <c r="C4363" s="2">
        <v>34</v>
      </c>
      <c r="D4363" s="2" t="s">
        <v>632</v>
      </c>
      <c r="E4363" s="2"/>
      <c r="F4363" s="2"/>
      <c r="G4363" s="2"/>
      <c r="H4363" s="2"/>
    </row>
    <row r="4364" spans="2:8">
      <c r="B4364" s="2" t="s">
        <v>4988</v>
      </c>
      <c r="C4364" s="2">
        <v>33</v>
      </c>
      <c r="D4364" s="2" t="s">
        <v>632</v>
      </c>
      <c r="E4364" s="2"/>
      <c r="F4364" s="2"/>
      <c r="G4364" s="2"/>
      <c r="H4364" s="2"/>
    </row>
    <row r="4365" spans="2:8">
      <c r="B4365" s="2" t="s">
        <v>4989</v>
      </c>
      <c r="C4365" s="2">
        <v>24</v>
      </c>
      <c r="D4365" s="2" t="s">
        <v>632</v>
      </c>
      <c r="E4365" s="2"/>
      <c r="F4365" s="2"/>
      <c r="G4365" s="2"/>
      <c r="H4365" s="2"/>
    </row>
    <row r="4366" spans="2:8">
      <c r="B4366" s="2" t="s">
        <v>4990</v>
      </c>
      <c r="C4366" s="2">
        <v>25</v>
      </c>
      <c r="D4366" s="2" t="s">
        <v>632</v>
      </c>
      <c r="E4366" s="2"/>
      <c r="F4366" s="2"/>
      <c r="G4366" s="2"/>
      <c r="H4366" s="2"/>
    </row>
    <row r="4367" spans="2:8">
      <c r="B4367" s="2" t="s">
        <v>4991</v>
      </c>
      <c r="C4367" s="2">
        <v>24</v>
      </c>
      <c r="D4367" s="2" t="s">
        <v>632</v>
      </c>
      <c r="E4367" s="2"/>
      <c r="F4367" s="2"/>
      <c r="G4367" s="2"/>
      <c r="H4367" s="2"/>
    </row>
    <row r="4368" spans="2:8">
      <c r="B4368" s="2" t="s">
        <v>4992</v>
      </c>
      <c r="C4368" s="2">
        <v>30</v>
      </c>
      <c r="D4368" s="2" t="s">
        <v>632</v>
      </c>
      <c r="E4368" s="2"/>
      <c r="F4368" s="2"/>
      <c r="G4368" s="2"/>
      <c r="H4368" s="2"/>
    </row>
    <row r="4369" spans="2:8">
      <c r="B4369" s="2" t="s">
        <v>4993</v>
      </c>
      <c r="C4369" s="2">
        <v>30</v>
      </c>
      <c r="D4369" s="2" t="s">
        <v>632</v>
      </c>
      <c r="E4369" s="2"/>
      <c r="F4369" s="2"/>
      <c r="G4369" s="2"/>
      <c r="H4369" s="2"/>
    </row>
    <row r="4370" spans="2:8">
      <c r="B4370" s="2" t="s">
        <v>4994</v>
      </c>
      <c r="C4370" s="2">
        <v>29</v>
      </c>
      <c r="D4370" s="2" t="s">
        <v>632</v>
      </c>
      <c r="E4370" s="2"/>
      <c r="F4370" s="2"/>
      <c r="G4370" s="2"/>
      <c r="H4370" s="2"/>
    </row>
    <row r="4371" spans="2:8">
      <c r="B4371" s="2" t="s">
        <v>4995</v>
      </c>
      <c r="C4371" s="2">
        <v>28</v>
      </c>
      <c r="D4371" s="2" t="s">
        <v>632</v>
      </c>
      <c r="E4371" s="2"/>
      <c r="F4371" s="2"/>
      <c r="G4371" s="2"/>
      <c r="H4371" s="2"/>
    </row>
    <row r="4372" spans="2:8">
      <c r="B4372" s="2" t="s">
        <v>4996</v>
      </c>
      <c r="C4372" s="2">
        <v>28</v>
      </c>
      <c r="D4372" s="2" t="s">
        <v>632</v>
      </c>
      <c r="E4372" s="2"/>
      <c r="F4372" s="2"/>
      <c r="G4372" s="2"/>
      <c r="H4372" s="2"/>
    </row>
    <row r="4373" spans="2:8">
      <c r="B4373" s="2" t="s">
        <v>4997</v>
      </c>
      <c r="C4373" s="2">
        <v>42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41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21</v>
      </c>
      <c r="D4380" s="2" t="s">
        <v>632</v>
      </c>
      <c r="E4380" s="2"/>
      <c r="F4380" s="2"/>
      <c r="G4380" s="2"/>
      <c r="H4380" s="2"/>
    </row>
    <row r="4381" spans="2:8">
      <c r="B4381" s="2" t="s">
        <v>5005</v>
      </c>
      <c r="C4381" s="2">
        <v>25</v>
      </c>
      <c r="D4381" s="2" t="s">
        <v>632</v>
      </c>
      <c r="E4381" s="2"/>
      <c r="F4381" s="2"/>
      <c r="G4381" s="2"/>
      <c r="H4381" s="2"/>
    </row>
    <row r="4382" spans="2:8">
      <c r="B4382" s="2" t="s">
        <v>5006</v>
      </c>
      <c r="C4382" s="2">
        <v>27</v>
      </c>
      <c r="D4382" s="2" t="s">
        <v>632</v>
      </c>
      <c r="E4382" s="2"/>
      <c r="F4382" s="2"/>
      <c r="G4382" s="2"/>
      <c r="H4382" s="2"/>
    </row>
    <row r="4383" spans="2:8">
      <c r="B4383" s="2" t="s">
        <v>5007</v>
      </c>
      <c r="C4383" s="2">
        <v>24</v>
      </c>
      <c r="D4383" s="2" t="s">
        <v>632</v>
      </c>
      <c r="E4383" s="2"/>
      <c r="F4383" s="2"/>
      <c r="G4383" s="2"/>
      <c r="H4383" s="2"/>
    </row>
    <row r="4384" spans="2:8">
      <c r="B4384" s="2" t="s">
        <v>5008</v>
      </c>
      <c r="C4384" s="2">
        <v>21</v>
      </c>
      <c r="D4384" s="2" t="s">
        <v>632</v>
      </c>
      <c r="E4384" s="2"/>
      <c r="F4384" s="2"/>
      <c r="G4384" s="2"/>
      <c r="H4384" s="2"/>
    </row>
    <row r="4385" spans="2:8">
      <c r="B4385" s="2" t="s">
        <v>5009</v>
      </c>
      <c r="C4385" s="2">
        <v>19</v>
      </c>
      <c r="D4385" s="2" t="s">
        <v>632</v>
      </c>
      <c r="E4385" s="2"/>
      <c r="F4385" s="2"/>
      <c r="G4385" s="2"/>
      <c r="H4385" s="2"/>
    </row>
    <row r="4386" spans="2:8">
      <c r="B4386" s="2" t="s">
        <v>5010</v>
      </c>
      <c r="C4386" s="2">
        <v>16</v>
      </c>
      <c r="D4386" s="2" t="s">
        <v>632</v>
      </c>
      <c r="E4386" s="2"/>
      <c r="F4386" s="2"/>
      <c r="G4386" s="2"/>
      <c r="H4386" s="2"/>
    </row>
    <row r="4387" spans="2:8">
      <c r="B4387" s="2" t="s">
        <v>5011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21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23</v>
      </c>
      <c r="D4399" s="2" t="s">
        <v>632</v>
      </c>
      <c r="E4399" s="2"/>
      <c r="F4399" s="2"/>
      <c r="G4399" s="2"/>
      <c r="H4399" s="2"/>
    </row>
    <row r="4400" spans="2:8">
      <c r="B4400" s="2" t="s">
        <v>5024</v>
      </c>
      <c r="C4400" s="2">
        <v>23</v>
      </c>
      <c r="D4400" s="2" t="s">
        <v>632</v>
      </c>
      <c r="E4400" s="2"/>
      <c r="F4400" s="2"/>
      <c r="G4400" s="2"/>
      <c r="H4400" s="2"/>
    </row>
    <row r="4401" spans="2:8">
      <c r="B4401" s="2" t="s">
        <v>5025</v>
      </c>
      <c r="C4401" s="2">
        <v>23</v>
      </c>
      <c r="D4401" s="2" t="s">
        <v>632</v>
      </c>
      <c r="E4401" s="2"/>
      <c r="F4401" s="2"/>
      <c r="G4401" s="2"/>
      <c r="H4401" s="2"/>
    </row>
    <row r="4402" spans="2:8">
      <c r="B4402" s="2" t="s">
        <v>5026</v>
      </c>
      <c r="C4402" s="2">
        <v>24</v>
      </c>
      <c r="D4402" s="2" t="s">
        <v>632</v>
      </c>
      <c r="E4402" s="2"/>
      <c r="F4402" s="2"/>
      <c r="G4402" s="2"/>
      <c r="H4402" s="2"/>
    </row>
    <row r="4403" spans="2:8">
      <c r="B4403" s="2" t="s">
        <v>5027</v>
      </c>
      <c r="C4403" s="2">
        <v>25</v>
      </c>
      <c r="D4403" s="2" t="s">
        <v>632</v>
      </c>
      <c r="E4403" s="2"/>
      <c r="F4403" s="2"/>
      <c r="G4403" s="2"/>
      <c r="H4403" s="2"/>
    </row>
    <row r="4404" spans="2:8">
      <c r="B4404" s="2" t="s">
        <v>5028</v>
      </c>
      <c r="C4404" s="2">
        <v>26</v>
      </c>
      <c r="D4404" s="2" t="s">
        <v>632</v>
      </c>
      <c r="E4404" s="2"/>
      <c r="F4404" s="2"/>
      <c r="G4404" s="2"/>
      <c r="H4404" s="2"/>
    </row>
    <row r="4405" spans="2:8">
      <c r="B4405" s="2" t="s">
        <v>5029</v>
      </c>
      <c r="C4405" s="2">
        <v>26</v>
      </c>
      <c r="D4405" s="2" t="s">
        <v>632</v>
      </c>
      <c r="E4405" s="2"/>
      <c r="F4405" s="2"/>
      <c r="G4405" s="2"/>
      <c r="H4405" s="2"/>
    </row>
    <row r="4406" spans="2:8">
      <c r="B4406" s="2" t="s">
        <v>5030</v>
      </c>
      <c r="C4406" s="2">
        <v>26</v>
      </c>
      <c r="D4406" s="2" t="s">
        <v>632</v>
      </c>
      <c r="E4406" s="2"/>
      <c r="F4406" s="2"/>
      <c r="G4406" s="2"/>
      <c r="H4406" s="2"/>
    </row>
    <row r="4407" spans="2:8">
      <c r="B4407" s="2" t="s">
        <v>5031</v>
      </c>
      <c r="C4407" s="2">
        <v>29</v>
      </c>
      <c r="D4407" s="2" t="s">
        <v>632</v>
      </c>
      <c r="E4407" s="2"/>
      <c r="F4407" s="2"/>
      <c r="G4407" s="2"/>
      <c r="H4407" s="2"/>
    </row>
    <row r="4408" spans="2:8">
      <c r="B4408" s="2" t="s">
        <v>5032</v>
      </c>
      <c r="C4408" s="2">
        <v>27</v>
      </c>
      <c r="D4408" s="2" t="s">
        <v>632</v>
      </c>
      <c r="E4408" s="2"/>
      <c r="F4408" s="2"/>
      <c r="G4408" s="2"/>
      <c r="H4408" s="2"/>
    </row>
    <row r="4409" spans="2:8">
      <c r="B4409" s="2" t="s">
        <v>5033</v>
      </c>
      <c r="C4409" s="2">
        <v>25</v>
      </c>
      <c r="D4409" s="2" t="s">
        <v>632</v>
      </c>
      <c r="E4409" s="2"/>
      <c r="F4409" s="2"/>
      <c r="G4409" s="2"/>
      <c r="H4409" s="2"/>
    </row>
    <row r="4410" spans="2:8">
      <c r="B4410" s="2" t="s">
        <v>5034</v>
      </c>
      <c r="C4410" s="2">
        <v>25</v>
      </c>
      <c r="D4410" s="2" t="s">
        <v>632</v>
      </c>
      <c r="E4410" s="2"/>
      <c r="F4410" s="2"/>
      <c r="G4410" s="2"/>
      <c r="H4410" s="2"/>
    </row>
    <row r="4411" spans="2:8">
      <c r="B4411" s="2" t="s">
        <v>5035</v>
      </c>
      <c r="C4411" s="2">
        <v>31</v>
      </c>
      <c r="D4411" s="2" t="s">
        <v>632</v>
      </c>
      <c r="E4411" s="2"/>
      <c r="F4411" s="2"/>
      <c r="G4411" s="2"/>
      <c r="H4411" s="2"/>
    </row>
    <row r="4412" spans="2:8">
      <c r="B4412" s="2" t="s">
        <v>5036</v>
      </c>
      <c r="C4412" s="2">
        <v>29</v>
      </c>
      <c r="D4412" s="2" t="s">
        <v>632</v>
      </c>
      <c r="E4412" s="2"/>
      <c r="F4412" s="2"/>
      <c r="G4412" s="2"/>
      <c r="H4412" s="2"/>
    </row>
    <row r="4413" spans="2:8">
      <c r="B4413" s="2" t="s">
        <v>5037</v>
      </c>
      <c r="C4413" s="2">
        <v>29</v>
      </c>
      <c r="D4413" s="2" t="s">
        <v>632</v>
      </c>
      <c r="E4413" s="2"/>
      <c r="F4413" s="2"/>
      <c r="G4413" s="2"/>
      <c r="H4413" s="2"/>
    </row>
    <row r="4414" spans="2:8">
      <c r="B4414" s="2" t="s">
        <v>5038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14</v>
      </c>
      <c r="D4415" s="2" t="s">
        <v>632</v>
      </c>
      <c r="E4415" s="2"/>
      <c r="F4415" s="2"/>
      <c r="G4415" s="2"/>
      <c r="H4415" s="2"/>
    </row>
    <row r="4416" spans="2:8">
      <c r="B4416" s="2" t="s">
        <v>5040</v>
      </c>
      <c r="C4416" s="2">
        <v>20</v>
      </c>
      <c r="D4416" s="2" t="s">
        <v>632</v>
      </c>
      <c r="E4416" s="2"/>
      <c r="F4416" s="2"/>
      <c r="G4416" s="2"/>
      <c r="H4416" s="2"/>
    </row>
    <row r="4417" spans="2:8">
      <c r="B4417" s="2" t="s">
        <v>5041</v>
      </c>
      <c r="C4417" s="2">
        <v>21</v>
      </c>
      <c r="D4417" s="2" t="s">
        <v>632</v>
      </c>
      <c r="E4417" s="2"/>
      <c r="F4417" s="2"/>
      <c r="G4417" s="2"/>
      <c r="H4417" s="2"/>
    </row>
    <row r="4418" spans="2:8">
      <c r="B4418" s="2" t="s">
        <v>5042</v>
      </c>
      <c r="C4418" s="2">
        <v>21</v>
      </c>
      <c r="D4418" s="2" t="s">
        <v>632</v>
      </c>
      <c r="E4418" s="2"/>
      <c r="F4418" s="2"/>
      <c r="G4418" s="2"/>
      <c r="H4418" s="2"/>
    </row>
    <row r="4419" spans="2:8">
      <c r="B4419" s="2" t="s">
        <v>5043</v>
      </c>
      <c r="C4419" s="2">
        <v>22</v>
      </c>
      <c r="D4419" s="2" t="s">
        <v>632</v>
      </c>
      <c r="E4419" s="2"/>
      <c r="F4419" s="2"/>
      <c r="G4419" s="2"/>
      <c r="H4419" s="2"/>
    </row>
    <row r="4420" spans="2:8">
      <c r="B4420" s="2" t="s">
        <v>5044</v>
      </c>
      <c r="C4420" s="2">
        <v>21</v>
      </c>
      <c r="D4420" s="2" t="s">
        <v>632</v>
      </c>
      <c r="E4420" s="2"/>
      <c r="F4420" s="2"/>
      <c r="G4420" s="2"/>
      <c r="H4420" s="2"/>
    </row>
    <row r="4421" spans="2:8">
      <c r="B4421" s="2" t="s">
        <v>5045</v>
      </c>
      <c r="C4421" s="2">
        <v>20</v>
      </c>
      <c r="D4421" s="2" t="s">
        <v>632</v>
      </c>
      <c r="E4421" s="2"/>
      <c r="F4421" s="2"/>
      <c r="G4421" s="2"/>
      <c r="H4421" s="2"/>
    </row>
    <row r="4422" spans="2:8">
      <c r="B4422" s="2" t="s">
        <v>5046</v>
      </c>
      <c r="C4422" s="2">
        <v>13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22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21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18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14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13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13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25</v>
      </c>
      <c r="D4448" s="2" t="s">
        <v>632</v>
      </c>
      <c r="E4448" s="2"/>
      <c r="F4448" s="2"/>
      <c r="G4448" s="2"/>
      <c r="H4448" s="2"/>
    </row>
    <row r="4449" spans="2:8">
      <c r="B4449" s="2" t="s">
        <v>5073</v>
      </c>
      <c r="C4449" s="2">
        <v>26</v>
      </c>
      <c r="D4449" s="2" t="s">
        <v>632</v>
      </c>
      <c r="E4449" s="2"/>
      <c r="F4449" s="2"/>
      <c r="G4449" s="2"/>
      <c r="H4449" s="2"/>
    </row>
    <row r="4450" spans="2:8">
      <c r="B4450" s="2" t="s">
        <v>5074</v>
      </c>
      <c r="C4450" s="2">
        <v>25</v>
      </c>
      <c r="D4450" s="2" t="s">
        <v>632</v>
      </c>
      <c r="E4450" s="2"/>
      <c r="F4450" s="2"/>
      <c r="G4450" s="2"/>
      <c r="H4450" s="2"/>
    </row>
    <row r="4451" spans="2:8">
      <c r="B4451" s="2" t="s">
        <v>5075</v>
      </c>
      <c r="C4451" s="2">
        <v>25</v>
      </c>
      <c r="D4451" s="2" t="s">
        <v>632</v>
      </c>
      <c r="E4451" s="2"/>
      <c r="F4451" s="2"/>
      <c r="G4451" s="2"/>
      <c r="H4451" s="2"/>
    </row>
    <row r="4452" spans="2:8">
      <c r="B4452" s="2" t="s">
        <v>5076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14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26</v>
      </c>
      <c r="D4460" s="2" t="s">
        <v>632</v>
      </c>
      <c r="E4460" s="2"/>
      <c r="F4460" s="2"/>
      <c r="G4460" s="2"/>
      <c r="H4460" s="2"/>
    </row>
    <row r="4461" spans="2:8">
      <c r="B4461" s="2" t="s">
        <v>5085</v>
      </c>
      <c r="C4461" s="2">
        <v>29</v>
      </c>
      <c r="D4461" s="2" t="s">
        <v>632</v>
      </c>
      <c r="E4461" s="2"/>
      <c r="F4461" s="2"/>
      <c r="G4461" s="2"/>
      <c r="H4461" s="2"/>
    </row>
    <row r="4462" spans="2:8">
      <c r="B4462" s="2" t="s">
        <v>5086</v>
      </c>
      <c r="C4462" s="2">
        <v>37</v>
      </c>
      <c r="D4462" s="2" t="s">
        <v>632</v>
      </c>
      <c r="E4462" s="2"/>
      <c r="F4462" s="2"/>
      <c r="G4462" s="2"/>
      <c r="H4462" s="2"/>
    </row>
    <row r="4463" spans="2:8">
      <c r="B4463" s="2" t="s">
        <v>5087</v>
      </c>
      <c r="C4463" s="2">
        <v>37</v>
      </c>
      <c r="D4463" s="2" t="s">
        <v>632</v>
      </c>
      <c r="E4463" s="2"/>
      <c r="F4463" s="2"/>
      <c r="G4463" s="2"/>
      <c r="H4463" s="2"/>
    </row>
    <row r="4464" spans="2:8">
      <c r="B4464" s="2" t="s">
        <v>5088</v>
      </c>
      <c r="C4464" s="2">
        <v>38</v>
      </c>
      <c r="D4464" s="2" t="s">
        <v>632</v>
      </c>
      <c r="E4464" s="2"/>
      <c r="F4464" s="2"/>
      <c r="G4464" s="2"/>
      <c r="H4464" s="2"/>
    </row>
    <row r="4465" spans="2:8">
      <c r="B4465" s="2" t="s">
        <v>5089</v>
      </c>
      <c r="C4465" s="2">
        <v>20</v>
      </c>
      <c r="D4465" s="2" t="s">
        <v>632</v>
      </c>
      <c r="E4465" s="2"/>
      <c r="F4465" s="2"/>
      <c r="G4465" s="2"/>
      <c r="H4465" s="2"/>
    </row>
    <row r="4466" spans="2:8">
      <c r="B4466" s="2" t="s">
        <v>5090</v>
      </c>
      <c r="C4466" s="2">
        <v>33</v>
      </c>
      <c r="D4466" s="2" t="s">
        <v>632</v>
      </c>
      <c r="E4466" s="2"/>
      <c r="F4466" s="2"/>
      <c r="G4466" s="2"/>
      <c r="H4466" s="2"/>
    </row>
    <row r="4467" spans="2:8">
      <c r="B4467" s="2" t="s">
        <v>5091</v>
      </c>
      <c r="C4467" s="2">
        <v>35</v>
      </c>
      <c r="D4467" s="2" t="s">
        <v>632</v>
      </c>
      <c r="E4467" s="2"/>
      <c r="F4467" s="2"/>
      <c r="G4467" s="2"/>
      <c r="H4467" s="2"/>
    </row>
    <row r="4468" spans="2:8">
      <c r="B4468" s="2" t="s">
        <v>5092</v>
      </c>
      <c r="C4468" s="2">
        <v>36</v>
      </c>
      <c r="D4468" s="2" t="s">
        <v>632</v>
      </c>
      <c r="E4468" s="2"/>
      <c r="F4468" s="2"/>
      <c r="G4468" s="2"/>
      <c r="H4468" s="2"/>
    </row>
    <row r="4469" spans="2:8">
      <c r="B4469" s="2" t="s">
        <v>5093</v>
      </c>
      <c r="C4469" s="2">
        <v>36</v>
      </c>
      <c r="D4469" s="2" t="s">
        <v>632</v>
      </c>
      <c r="E4469" s="2"/>
      <c r="F4469" s="2"/>
      <c r="G4469" s="2"/>
      <c r="H4469" s="2"/>
    </row>
    <row r="4470" spans="2:8">
      <c r="B4470" s="2" t="s">
        <v>5094</v>
      </c>
      <c r="C4470" s="2">
        <v>24</v>
      </c>
      <c r="D4470" s="2" t="s">
        <v>632</v>
      </c>
      <c r="E4470" s="2"/>
      <c r="F4470" s="2"/>
      <c r="G4470" s="2"/>
      <c r="H4470" s="2"/>
    </row>
    <row r="4471" spans="2:8">
      <c r="B4471" s="2" t="s">
        <v>5095</v>
      </c>
      <c r="C4471" s="2">
        <v>27</v>
      </c>
      <c r="D4471" s="2" t="s">
        <v>632</v>
      </c>
      <c r="E4471" s="2"/>
      <c r="F4471" s="2"/>
      <c r="G4471" s="2"/>
      <c r="H4471" s="2"/>
    </row>
    <row r="4472" spans="2:8">
      <c r="B4472" s="2" t="s">
        <v>5096</v>
      </c>
      <c r="C4472" s="2">
        <v>25</v>
      </c>
      <c r="D4472" s="2" t="s">
        <v>632</v>
      </c>
      <c r="E4472" s="2"/>
      <c r="F4472" s="2"/>
      <c r="G4472" s="2"/>
      <c r="H4472" s="2"/>
    </row>
    <row r="4473" spans="2:8">
      <c r="B4473" s="2" t="s">
        <v>5097</v>
      </c>
      <c r="C4473" s="2">
        <v>24</v>
      </c>
      <c r="D4473" s="2" t="s">
        <v>632</v>
      </c>
      <c r="E4473" s="2"/>
      <c r="F4473" s="2"/>
      <c r="G4473" s="2"/>
      <c r="H4473" s="2"/>
    </row>
    <row r="4474" spans="2:8">
      <c r="B4474" s="2" t="s">
        <v>5098</v>
      </c>
      <c r="C4474" s="2">
        <v>31</v>
      </c>
      <c r="D4474" s="2" t="s">
        <v>632</v>
      </c>
      <c r="E4474" s="2"/>
      <c r="F4474" s="2"/>
      <c r="G4474" s="2"/>
      <c r="H4474" s="2"/>
    </row>
    <row r="4475" spans="2:8">
      <c r="B4475" s="2" t="s">
        <v>5099</v>
      </c>
      <c r="C4475" s="2">
        <v>40</v>
      </c>
      <c r="D4475" s="2" t="s">
        <v>632</v>
      </c>
      <c r="E4475" s="2"/>
      <c r="F4475" s="2"/>
      <c r="G4475" s="2"/>
      <c r="H4475" s="2"/>
    </row>
    <row r="4476" spans="2:8">
      <c r="B4476" s="2" t="s">
        <v>5100</v>
      </c>
      <c r="C4476" s="2">
        <v>40</v>
      </c>
      <c r="D4476" s="2" t="s">
        <v>632</v>
      </c>
      <c r="E4476" s="2"/>
      <c r="F4476" s="2"/>
      <c r="G4476" s="2"/>
      <c r="H4476" s="2"/>
    </row>
    <row r="4477" spans="2:8">
      <c r="B4477" s="2" t="s">
        <v>5101</v>
      </c>
      <c r="C4477" s="2">
        <v>40</v>
      </c>
      <c r="D4477" s="2" t="s">
        <v>632</v>
      </c>
      <c r="E4477" s="2"/>
      <c r="F4477" s="2"/>
      <c r="G4477" s="2"/>
      <c r="H4477" s="2"/>
    </row>
    <row r="4478" spans="2:8">
      <c r="B4478" s="2" t="s">
        <v>5102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18</v>
      </c>
      <c r="D4484" s="2" t="s">
        <v>632</v>
      </c>
      <c r="E4484" s="2"/>
      <c r="F4484" s="2"/>
      <c r="G4484" s="2"/>
      <c r="H4484" s="2"/>
    </row>
    <row r="4485" spans="2:8">
      <c r="B4485" s="2" t="s">
        <v>5109</v>
      </c>
      <c r="C4485" s="2">
        <v>36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39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39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25</v>
      </c>
      <c r="D4490" s="2" t="s">
        <v>632</v>
      </c>
      <c r="E4490" s="2"/>
      <c r="F4490" s="2"/>
      <c r="G4490" s="2"/>
      <c r="H4490" s="2"/>
    </row>
    <row r="4491" spans="2:8">
      <c r="B4491" s="2" t="s">
        <v>5115</v>
      </c>
      <c r="C4491" s="2">
        <v>29</v>
      </c>
      <c r="D4491" s="2" t="s">
        <v>632</v>
      </c>
      <c r="E4491" s="2"/>
      <c r="F4491" s="2"/>
      <c r="G4491" s="2"/>
      <c r="H4491" s="2"/>
    </row>
    <row r="4492" spans="2:8">
      <c r="B4492" s="2" t="s">
        <v>5116</v>
      </c>
      <c r="C4492" s="2">
        <v>35</v>
      </c>
      <c r="D4492" s="2" t="s">
        <v>632</v>
      </c>
      <c r="E4492" s="2"/>
      <c r="F4492" s="2"/>
      <c r="G4492" s="2"/>
      <c r="H4492" s="2"/>
    </row>
    <row r="4493" spans="2:8">
      <c r="B4493" s="2" t="s">
        <v>5117</v>
      </c>
      <c r="C4493" s="2">
        <v>41</v>
      </c>
      <c r="D4493" s="2" t="s">
        <v>632</v>
      </c>
      <c r="E4493" s="2"/>
      <c r="F4493" s="2"/>
      <c r="G4493" s="2"/>
      <c r="H4493" s="2"/>
    </row>
    <row r="4494" spans="2:8">
      <c r="B4494" s="2" t="s">
        <v>5118</v>
      </c>
      <c r="C4494" s="2">
        <v>44</v>
      </c>
      <c r="D4494" s="2" t="s">
        <v>632</v>
      </c>
      <c r="E4494" s="2"/>
      <c r="F4494" s="2"/>
      <c r="G4494" s="2"/>
      <c r="H4494" s="2"/>
    </row>
    <row r="4495" spans="2:8">
      <c r="B4495" s="2" t="s">
        <v>5119</v>
      </c>
      <c r="C4495" s="2">
        <v>24</v>
      </c>
      <c r="D4495" s="2" t="s">
        <v>632</v>
      </c>
      <c r="E4495" s="2"/>
      <c r="F4495" s="2"/>
      <c r="G4495" s="2"/>
      <c r="H4495" s="2"/>
    </row>
    <row r="4496" spans="2:8">
      <c r="B4496" s="2" t="s">
        <v>5120</v>
      </c>
      <c r="C4496" s="2">
        <v>29</v>
      </c>
      <c r="D4496" s="2" t="s">
        <v>632</v>
      </c>
      <c r="E4496" s="2"/>
      <c r="F4496" s="2"/>
      <c r="G4496" s="2"/>
      <c r="H4496" s="2"/>
    </row>
    <row r="4497" spans="2:8">
      <c r="B4497" s="2" t="s">
        <v>5121</v>
      </c>
      <c r="C4497" s="2">
        <v>29</v>
      </c>
      <c r="D4497" s="2" t="s">
        <v>632</v>
      </c>
      <c r="E4497" s="2"/>
      <c r="F4497" s="2"/>
      <c r="G4497" s="2"/>
      <c r="H4497" s="2"/>
    </row>
    <row r="4498" spans="2:8">
      <c r="B4498" s="2" t="s">
        <v>5122</v>
      </c>
      <c r="C4498" s="2">
        <v>30</v>
      </c>
      <c r="D4498" s="2" t="s">
        <v>632</v>
      </c>
      <c r="E4498" s="2"/>
      <c r="F4498" s="2"/>
      <c r="G4498" s="2"/>
      <c r="H4498" s="2"/>
    </row>
    <row r="4499" spans="2:8">
      <c r="B4499" s="2" t="s">
        <v>5123</v>
      </c>
      <c r="C4499" s="2">
        <v>30</v>
      </c>
      <c r="D4499" s="2" t="s">
        <v>632</v>
      </c>
      <c r="E4499" s="2"/>
      <c r="F4499" s="2"/>
      <c r="G4499" s="2"/>
      <c r="H4499" s="2"/>
    </row>
    <row r="4500" spans="2:8">
      <c r="B4500" s="2" t="s">
        <v>5124</v>
      </c>
      <c r="C4500" s="2">
        <v>29</v>
      </c>
      <c r="D4500" s="2" t="s">
        <v>632</v>
      </c>
      <c r="E4500" s="2"/>
      <c r="F4500" s="2"/>
      <c r="G4500" s="2"/>
      <c r="H4500" s="2"/>
    </row>
    <row r="4501" spans="2:8">
      <c r="B4501" s="2" t="s">
        <v>5125</v>
      </c>
      <c r="C4501" s="2">
        <v>18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19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18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17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17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17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16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28</v>
      </c>
      <c r="D4510" s="2" t="s">
        <v>632</v>
      </c>
      <c r="E4510" s="2"/>
      <c r="F4510" s="2"/>
      <c r="G4510" s="2"/>
      <c r="H4510" s="2"/>
    </row>
    <row r="4511" spans="2:8">
      <c r="B4511" s="2" t="s">
        <v>5135</v>
      </c>
      <c r="C4511" s="2">
        <v>29</v>
      </c>
      <c r="D4511" s="2" t="s">
        <v>632</v>
      </c>
      <c r="E4511" s="2"/>
      <c r="F4511" s="2"/>
      <c r="G4511" s="2"/>
      <c r="H4511" s="2"/>
    </row>
    <row r="4512" spans="2:8">
      <c r="B4512" s="2" t="s">
        <v>5136</v>
      </c>
      <c r="C4512" s="2">
        <v>30</v>
      </c>
      <c r="D4512" s="2" t="s">
        <v>632</v>
      </c>
      <c r="E4512" s="2"/>
      <c r="F4512" s="2"/>
      <c r="G4512" s="2"/>
      <c r="H4512" s="2"/>
    </row>
    <row r="4513" spans="2:8">
      <c r="B4513" s="2" t="s">
        <v>5137</v>
      </c>
      <c r="C4513" s="2">
        <v>30</v>
      </c>
      <c r="D4513" s="2" t="s">
        <v>632</v>
      </c>
      <c r="E4513" s="2"/>
      <c r="F4513" s="2"/>
      <c r="G4513" s="2"/>
      <c r="H4513" s="2"/>
    </row>
    <row r="4514" spans="2:8">
      <c r="B4514" s="2" t="s">
        <v>5138</v>
      </c>
      <c r="C4514" s="2">
        <v>30</v>
      </c>
      <c r="D4514" s="2" t="s">
        <v>632</v>
      </c>
      <c r="E4514" s="2"/>
      <c r="F4514" s="2"/>
      <c r="G4514" s="2"/>
      <c r="H4514" s="2"/>
    </row>
    <row r="4515" spans="2:8">
      <c r="B4515" s="2" t="s">
        <v>5139</v>
      </c>
      <c r="C4515" s="2">
        <v>31</v>
      </c>
      <c r="D4515" s="2" t="s">
        <v>632</v>
      </c>
      <c r="E4515" s="2"/>
      <c r="F4515" s="2"/>
      <c r="G4515" s="2"/>
      <c r="H4515" s="2"/>
    </row>
    <row r="4516" spans="2:8">
      <c r="B4516" s="2" t="s">
        <v>5140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15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27</v>
      </c>
      <c r="D4519" s="2" t="s">
        <v>632</v>
      </c>
      <c r="E4519" s="2"/>
      <c r="F4519" s="2"/>
      <c r="G4519" s="2"/>
      <c r="H4519" s="2"/>
    </row>
    <row r="4520" spans="2:8">
      <c r="B4520" s="2" t="s">
        <v>5144</v>
      </c>
      <c r="C4520" s="2">
        <v>29</v>
      </c>
      <c r="D4520" s="2" t="s">
        <v>632</v>
      </c>
      <c r="E4520" s="2"/>
      <c r="F4520" s="2"/>
      <c r="G4520" s="2"/>
      <c r="H4520" s="2"/>
    </row>
    <row r="4521" spans="2:8">
      <c r="B4521" s="2" t="s">
        <v>5145</v>
      </c>
      <c r="C4521" s="2">
        <v>30</v>
      </c>
      <c r="D4521" s="2" t="s">
        <v>632</v>
      </c>
      <c r="E4521" s="2"/>
      <c r="F4521" s="2"/>
      <c r="G4521" s="2"/>
      <c r="H4521" s="2"/>
    </row>
    <row r="4522" spans="2:8">
      <c r="B4522" s="2" t="s">
        <v>5146</v>
      </c>
      <c r="C4522" s="2">
        <v>31</v>
      </c>
      <c r="D4522" s="2" t="s">
        <v>632</v>
      </c>
      <c r="E4522" s="2"/>
      <c r="F4522" s="2"/>
      <c r="G4522" s="2"/>
      <c r="H4522" s="2"/>
    </row>
    <row r="4523" spans="2:8">
      <c r="B4523" s="2" t="s">
        <v>5147</v>
      </c>
      <c r="C4523" s="2">
        <v>31</v>
      </c>
      <c r="D4523" s="2" t="s">
        <v>632</v>
      </c>
      <c r="E4523" s="2"/>
      <c r="F4523" s="2"/>
      <c r="G4523" s="2"/>
      <c r="H4523" s="2"/>
    </row>
    <row r="4524" spans="2:8">
      <c r="B4524" s="2" t="s">
        <v>5148</v>
      </c>
      <c r="C4524" s="2">
        <v>30</v>
      </c>
      <c r="D4524" s="2" t="s">
        <v>632</v>
      </c>
      <c r="E4524" s="2"/>
      <c r="F4524" s="2"/>
      <c r="G4524" s="2"/>
      <c r="H4524" s="2"/>
    </row>
    <row r="4525" spans="2:8">
      <c r="B4525" s="2" t="s">
        <v>5149</v>
      </c>
      <c r="C4525" s="2">
        <v>26</v>
      </c>
      <c r="D4525" s="2" t="s">
        <v>632</v>
      </c>
      <c r="E4525" s="2"/>
      <c r="F4525" s="2"/>
      <c r="G4525" s="2"/>
      <c r="H4525" s="2"/>
    </row>
    <row r="4526" spans="2:8">
      <c r="B4526" s="2" t="s">
        <v>5150</v>
      </c>
      <c r="C4526" s="2">
        <v>30</v>
      </c>
      <c r="D4526" s="2" t="s">
        <v>632</v>
      </c>
      <c r="E4526" s="2"/>
      <c r="F4526" s="2"/>
      <c r="G4526" s="2"/>
      <c r="H4526" s="2"/>
    </row>
    <row r="4527" spans="2:8">
      <c r="B4527" s="2" t="s">
        <v>5151</v>
      </c>
      <c r="C4527" s="2">
        <v>29</v>
      </c>
      <c r="D4527" s="2" t="s">
        <v>632</v>
      </c>
      <c r="E4527" s="2"/>
      <c r="F4527" s="2"/>
      <c r="G4527" s="2"/>
      <c r="H4527" s="2"/>
    </row>
    <row r="4528" spans="2:8">
      <c r="B4528" s="2" t="s">
        <v>5152</v>
      </c>
      <c r="C4528" s="2">
        <v>27</v>
      </c>
      <c r="D4528" s="2" t="s">
        <v>632</v>
      </c>
      <c r="E4528" s="2"/>
      <c r="F4528" s="2"/>
      <c r="G4528" s="2"/>
      <c r="H4528" s="2"/>
    </row>
    <row r="4529" spans="2:8">
      <c r="B4529" s="2" t="s">
        <v>5153</v>
      </c>
      <c r="C4529" s="2">
        <v>25</v>
      </c>
      <c r="D4529" s="2" t="s">
        <v>632</v>
      </c>
      <c r="E4529" s="2"/>
      <c r="F4529" s="2"/>
      <c r="G4529" s="2"/>
      <c r="H4529" s="2"/>
    </row>
    <row r="4530" spans="2:8">
      <c r="B4530" s="2" t="s">
        <v>5154</v>
      </c>
      <c r="C4530" s="2">
        <v>31</v>
      </c>
      <c r="D4530" s="2" t="s">
        <v>632</v>
      </c>
      <c r="E4530" s="2"/>
      <c r="F4530" s="2"/>
      <c r="G4530" s="2"/>
      <c r="H4530" s="2"/>
    </row>
    <row r="4531" spans="2:8">
      <c r="B4531" s="2" t="s">
        <v>5155</v>
      </c>
      <c r="C4531" s="2">
        <v>40</v>
      </c>
      <c r="D4531" s="2" t="s">
        <v>632</v>
      </c>
      <c r="E4531" s="2"/>
      <c r="F4531" s="2"/>
      <c r="G4531" s="2"/>
      <c r="H4531" s="2"/>
    </row>
    <row r="4532" spans="2:8">
      <c r="B4532" s="2" t="s">
        <v>5156</v>
      </c>
      <c r="C4532" s="2">
        <v>39</v>
      </c>
      <c r="D4532" s="2" t="s">
        <v>632</v>
      </c>
      <c r="E4532" s="2"/>
      <c r="F4532" s="2"/>
      <c r="G4532" s="2"/>
      <c r="H4532" s="2"/>
    </row>
    <row r="4533" spans="2:8">
      <c r="B4533" s="2" t="s">
        <v>5157</v>
      </c>
      <c r="C4533" s="2">
        <v>33</v>
      </c>
      <c r="D4533" s="2" t="s">
        <v>632</v>
      </c>
      <c r="E4533" s="2"/>
      <c r="F4533" s="2"/>
      <c r="G4533" s="2"/>
      <c r="H4533" s="2"/>
    </row>
    <row r="4534" spans="2:8">
      <c r="B4534" s="2" t="s">
        <v>5158</v>
      </c>
      <c r="C4534" s="2">
        <v>29</v>
      </c>
      <c r="D4534" s="2" t="s">
        <v>632</v>
      </c>
      <c r="E4534" s="2"/>
      <c r="F4534" s="2"/>
      <c r="G4534" s="2"/>
      <c r="H4534" s="2"/>
    </row>
    <row r="4535" spans="2:8">
      <c r="B4535" s="2" t="s">
        <v>5159</v>
      </c>
      <c r="C4535" s="2">
        <v>32</v>
      </c>
      <c r="D4535" s="2" t="s">
        <v>632</v>
      </c>
      <c r="E4535" s="2"/>
      <c r="F4535" s="2"/>
      <c r="G4535" s="2"/>
      <c r="H4535" s="2"/>
    </row>
    <row r="4536" spans="2:8">
      <c r="B4536" s="2" t="s">
        <v>5160</v>
      </c>
      <c r="C4536" s="2">
        <v>33</v>
      </c>
      <c r="D4536" s="2" t="s">
        <v>632</v>
      </c>
      <c r="E4536" s="2"/>
      <c r="F4536" s="2"/>
      <c r="G4536" s="2"/>
      <c r="H4536" s="2"/>
    </row>
    <row r="4537" spans="2:8">
      <c r="B4537" s="2" t="s">
        <v>5161</v>
      </c>
      <c r="C4537" s="2">
        <v>33</v>
      </c>
      <c r="D4537" s="2" t="s">
        <v>632</v>
      </c>
      <c r="E4537" s="2"/>
      <c r="F4537" s="2"/>
      <c r="G4537" s="2"/>
      <c r="H4537" s="2"/>
    </row>
    <row r="4538" spans="2:8">
      <c r="B4538" s="2" t="s">
        <v>5162</v>
      </c>
      <c r="C4538" s="2">
        <v>33</v>
      </c>
      <c r="D4538" s="2" t="s">
        <v>632</v>
      </c>
      <c r="E4538" s="2"/>
      <c r="F4538" s="2"/>
      <c r="G4538" s="2"/>
      <c r="H4538" s="2"/>
    </row>
    <row r="4539" spans="2:8">
      <c r="B4539" s="2" t="s">
        <v>5163</v>
      </c>
      <c r="C4539" s="2">
        <v>33</v>
      </c>
      <c r="D4539" s="2" t="s">
        <v>632</v>
      </c>
      <c r="E4539" s="2"/>
      <c r="F4539" s="2"/>
      <c r="G4539" s="2"/>
      <c r="H4539" s="2"/>
    </row>
    <row r="4540" spans="2:8">
      <c r="B4540" s="2" t="s">
        <v>5164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19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12</v>
      </c>
      <c r="D4546" s="2" t="s">
        <v>632</v>
      </c>
      <c r="E4546" s="2"/>
      <c r="F4546" s="2"/>
      <c r="G4546" s="2"/>
      <c r="H4546" s="2"/>
    </row>
    <row r="4547" spans="2:8">
      <c r="B4547" s="2" t="s">
        <v>5171</v>
      </c>
      <c r="C4547" s="2">
        <v>16</v>
      </c>
      <c r="D4547" s="2" t="s">
        <v>632</v>
      </c>
      <c r="E4547" s="2"/>
      <c r="F4547" s="2"/>
      <c r="G4547" s="2"/>
      <c r="H4547" s="2"/>
    </row>
    <row r="4548" spans="2:8">
      <c r="B4548" s="2" t="s">
        <v>5172</v>
      </c>
      <c r="C4548" s="2">
        <v>17</v>
      </c>
      <c r="D4548" s="2" t="s">
        <v>632</v>
      </c>
      <c r="E4548" s="2"/>
      <c r="F4548" s="2"/>
      <c r="G4548" s="2"/>
      <c r="H4548" s="2"/>
    </row>
    <row r="4549" spans="2:8">
      <c r="B4549" s="2" t="s">
        <v>5173</v>
      </c>
      <c r="C4549" s="2">
        <v>17</v>
      </c>
      <c r="D4549" s="2" t="s">
        <v>632</v>
      </c>
      <c r="E4549" s="2"/>
      <c r="F4549" s="2"/>
      <c r="G4549" s="2"/>
      <c r="H4549" s="2"/>
    </row>
    <row r="4550" spans="2:8">
      <c r="B4550" s="2" t="s">
        <v>5174</v>
      </c>
      <c r="C4550" s="2">
        <v>16</v>
      </c>
      <c r="D4550" s="2" t="s">
        <v>632</v>
      </c>
      <c r="E4550" s="2"/>
      <c r="F4550" s="2"/>
      <c r="G4550" s="2"/>
      <c r="H4550" s="2"/>
    </row>
    <row r="4551" spans="2:8">
      <c r="B4551" s="2" t="s">
        <v>5175</v>
      </c>
      <c r="C4551" s="2">
        <v>14</v>
      </c>
      <c r="D4551" s="2" t="s">
        <v>632</v>
      </c>
      <c r="E4551" s="2"/>
      <c r="F4551" s="2"/>
      <c r="G4551" s="2"/>
      <c r="H4551" s="2"/>
    </row>
    <row r="4552" spans="2:8">
      <c r="B4552" s="2" t="s">
        <v>5176</v>
      </c>
      <c r="C4552" s="2">
        <v>13</v>
      </c>
      <c r="D4552" s="2" t="s">
        <v>632</v>
      </c>
      <c r="E4552" s="2"/>
      <c r="F4552" s="2"/>
      <c r="G4552" s="2"/>
      <c r="H4552" s="2"/>
    </row>
    <row r="4553" spans="2:8">
      <c r="B4553" s="2" t="s">
        <v>5177</v>
      </c>
      <c r="C4553" s="2">
        <v>14</v>
      </c>
      <c r="D4553" s="2" t="s">
        <v>632</v>
      </c>
      <c r="E4553" s="2"/>
      <c r="F4553" s="2"/>
      <c r="G4553" s="2"/>
      <c r="H4553" s="2"/>
    </row>
    <row r="4554" spans="2:8">
      <c r="B4554" s="2" t="s">
        <v>5178</v>
      </c>
      <c r="C4554" s="2">
        <v>14</v>
      </c>
      <c r="D4554" s="2" t="s">
        <v>632</v>
      </c>
      <c r="E4554" s="2"/>
      <c r="F4554" s="2"/>
      <c r="G4554" s="2"/>
      <c r="H4554" s="2"/>
    </row>
    <row r="4555" spans="2:8">
      <c r="B4555" s="2" t="s">
        <v>5179</v>
      </c>
      <c r="C4555" s="2">
        <v>12</v>
      </c>
      <c r="D4555" s="2" t="s">
        <v>632</v>
      </c>
      <c r="E4555" s="2"/>
      <c r="F4555" s="2"/>
      <c r="G4555" s="2"/>
      <c r="H4555" s="2"/>
    </row>
    <row r="4556" spans="2:8">
      <c r="B4556" s="2" t="s">
        <v>5180</v>
      </c>
      <c r="C4556" s="2">
        <v>12</v>
      </c>
      <c r="D4556" s="2" t="s">
        <v>632</v>
      </c>
      <c r="E4556" s="2"/>
      <c r="F4556" s="2"/>
      <c r="G4556" s="2"/>
      <c r="H4556" s="2"/>
    </row>
    <row r="4557" spans="2:8">
      <c r="B4557" s="2" t="s">
        <v>5181</v>
      </c>
      <c r="C4557" s="2">
        <v>24</v>
      </c>
      <c r="D4557" s="2" t="s">
        <v>632</v>
      </c>
      <c r="E4557" s="2"/>
      <c r="F4557" s="2"/>
      <c r="G4557" s="2"/>
      <c r="H4557" s="2"/>
    </row>
    <row r="4558" spans="2:8">
      <c r="B4558" s="2" t="s">
        <v>5182</v>
      </c>
      <c r="C4558" s="2">
        <v>27</v>
      </c>
      <c r="D4558" s="2" t="s">
        <v>632</v>
      </c>
      <c r="E4558" s="2"/>
      <c r="F4558" s="2"/>
      <c r="G4558" s="2"/>
      <c r="H4558" s="2"/>
    </row>
    <row r="4559" spans="2:8">
      <c r="B4559" s="2" t="s">
        <v>5183</v>
      </c>
      <c r="C4559" s="2">
        <v>27</v>
      </c>
      <c r="D4559" s="2" t="s">
        <v>632</v>
      </c>
      <c r="E4559" s="2"/>
      <c r="F4559" s="2"/>
      <c r="G4559" s="2"/>
      <c r="H4559" s="2"/>
    </row>
    <row r="4560" spans="2:8">
      <c r="B4560" s="2" t="s">
        <v>5184</v>
      </c>
      <c r="C4560" s="2">
        <v>27</v>
      </c>
      <c r="D4560" s="2" t="s">
        <v>632</v>
      </c>
      <c r="E4560" s="2"/>
      <c r="F4560" s="2"/>
      <c r="G4560" s="2"/>
      <c r="H4560" s="2"/>
    </row>
    <row r="4561" spans="2:8">
      <c r="B4561" s="2" t="s">
        <v>5185</v>
      </c>
      <c r="C4561" s="2">
        <v>27</v>
      </c>
      <c r="D4561" s="2" t="s">
        <v>632</v>
      </c>
      <c r="E4561" s="2"/>
      <c r="F4561" s="2"/>
      <c r="G4561" s="2"/>
      <c r="H4561" s="2"/>
    </row>
    <row r="4562" spans="2:8">
      <c r="B4562" s="2" t="s">
        <v>5186</v>
      </c>
      <c r="C4562" s="2">
        <v>28</v>
      </c>
      <c r="D4562" s="2" t="s">
        <v>632</v>
      </c>
      <c r="E4562" s="2"/>
      <c r="F4562" s="2"/>
      <c r="G4562" s="2"/>
      <c r="H4562" s="2"/>
    </row>
    <row r="4563" spans="2:8">
      <c r="B4563" s="2" t="s">
        <v>5187</v>
      </c>
      <c r="C4563" s="2">
        <v>14</v>
      </c>
      <c r="D4563" s="2" t="s">
        <v>632</v>
      </c>
      <c r="E4563" s="2"/>
      <c r="F4563" s="2"/>
      <c r="G4563" s="2"/>
      <c r="H4563" s="2"/>
    </row>
    <row r="4564" spans="2:8">
      <c r="B4564" s="2" t="s">
        <v>5188</v>
      </c>
      <c r="C4564" s="2">
        <v>14</v>
      </c>
      <c r="D4564" s="2" t="s">
        <v>632</v>
      </c>
      <c r="E4564" s="2"/>
      <c r="F4564" s="2"/>
      <c r="G4564" s="2"/>
      <c r="H4564" s="2"/>
    </row>
    <row r="4565" spans="2:8">
      <c r="B4565" s="2" t="s">
        <v>5189</v>
      </c>
      <c r="C4565" s="2">
        <v>16</v>
      </c>
      <c r="D4565" s="2" t="s">
        <v>632</v>
      </c>
      <c r="E4565" s="2"/>
      <c r="F4565" s="2"/>
      <c r="G4565" s="2"/>
      <c r="H4565" s="2"/>
    </row>
    <row r="4566" spans="2:8">
      <c r="B4566" s="2" t="s">
        <v>5190</v>
      </c>
      <c r="C4566" s="2">
        <v>21</v>
      </c>
      <c r="D4566" s="2" t="s">
        <v>632</v>
      </c>
      <c r="E4566" s="2"/>
      <c r="F4566" s="2"/>
      <c r="G4566" s="2"/>
      <c r="H4566" s="2"/>
    </row>
    <row r="4567" spans="2:8">
      <c r="B4567" s="2" t="s">
        <v>5191</v>
      </c>
      <c r="C4567" s="2">
        <v>25</v>
      </c>
      <c r="D4567" s="2" t="s">
        <v>632</v>
      </c>
      <c r="E4567" s="2"/>
      <c r="F4567" s="2"/>
      <c r="G4567" s="2"/>
      <c r="H4567" s="2"/>
    </row>
    <row r="4568" spans="2:8">
      <c r="B4568" s="2" t="s">
        <v>5192</v>
      </c>
      <c r="C4568" s="2">
        <v>30</v>
      </c>
      <c r="D4568" s="2" t="s">
        <v>632</v>
      </c>
      <c r="E4568" s="2"/>
      <c r="F4568" s="2"/>
      <c r="G4568" s="2"/>
      <c r="H4568" s="2"/>
    </row>
    <row r="4569" spans="2:8">
      <c r="B4569" s="2" t="s">
        <v>5193</v>
      </c>
      <c r="C4569" s="2">
        <v>31</v>
      </c>
      <c r="D4569" s="2" t="s">
        <v>632</v>
      </c>
      <c r="E4569" s="2"/>
      <c r="F4569" s="2"/>
      <c r="G4569" s="2"/>
      <c r="H4569" s="2"/>
    </row>
    <row r="4570" spans="2:8">
      <c r="B4570" s="2" t="s">
        <v>5194</v>
      </c>
      <c r="C4570" s="2">
        <v>31</v>
      </c>
      <c r="D4570" s="2" t="s">
        <v>632</v>
      </c>
      <c r="E4570" s="2"/>
      <c r="F4570" s="2"/>
      <c r="G4570" s="2"/>
      <c r="H4570" s="2"/>
    </row>
    <row r="4571" spans="2:8">
      <c r="B4571" s="2" t="s">
        <v>5195</v>
      </c>
      <c r="C4571" s="2">
        <v>30</v>
      </c>
      <c r="D4571" s="2" t="s">
        <v>632</v>
      </c>
      <c r="E4571" s="2"/>
      <c r="F4571" s="2"/>
      <c r="G4571" s="2"/>
      <c r="H4571" s="2"/>
    </row>
    <row r="4572" spans="2:8">
      <c r="B4572" s="2" t="s">
        <v>5196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33</v>
      </c>
      <c r="D4576" s="2" t="s">
        <v>632</v>
      </c>
      <c r="E4576" s="2"/>
      <c r="F4576" s="2"/>
      <c r="G4576" s="2"/>
      <c r="H4576" s="2"/>
    </row>
    <row r="4577" spans="2:8">
      <c r="B4577" s="2" t="s">
        <v>5201</v>
      </c>
      <c r="C4577" s="2">
        <v>33</v>
      </c>
      <c r="D4577" s="2" t="s">
        <v>632</v>
      </c>
      <c r="E4577" s="2"/>
      <c r="F4577" s="2"/>
      <c r="G4577" s="2"/>
      <c r="H4577" s="2"/>
    </row>
    <row r="4578" spans="2:8">
      <c r="B4578" s="2" t="s">
        <v>5202</v>
      </c>
      <c r="C4578" s="2">
        <v>32</v>
      </c>
      <c r="D4578" s="2" t="s">
        <v>632</v>
      </c>
      <c r="E4578" s="2"/>
      <c r="F4578" s="2"/>
      <c r="G4578" s="2"/>
      <c r="H4578" s="2"/>
    </row>
    <row r="4579" spans="2:8">
      <c r="B4579" s="2" t="s">
        <v>5203</v>
      </c>
      <c r="C4579" s="2">
        <v>29</v>
      </c>
      <c r="D4579" s="2" t="s">
        <v>632</v>
      </c>
      <c r="E4579" s="2"/>
      <c r="F4579" s="2"/>
      <c r="G4579" s="2"/>
      <c r="H4579" s="2"/>
    </row>
    <row r="4580" spans="2:8">
      <c r="B4580" s="2" t="s">
        <v>5204</v>
      </c>
      <c r="C4580" s="2">
        <v>26</v>
      </c>
      <c r="D4580" s="2" t="s">
        <v>632</v>
      </c>
      <c r="E4580" s="2"/>
      <c r="F4580" s="2"/>
      <c r="G4580" s="2"/>
      <c r="H4580" s="2"/>
    </row>
    <row r="4581" spans="2:8">
      <c r="B4581" s="2" t="s">
        <v>5205</v>
      </c>
      <c r="C4581" s="2">
        <v>23</v>
      </c>
      <c r="D4581" s="2" t="s">
        <v>632</v>
      </c>
      <c r="E4581" s="2"/>
      <c r="F4581" s="2"/>
      <c r="G4581" s="2"/>
      <c r="H4581" s="2"/>
    </row>
    <row r="4582" spans="2:8">
      <c r="B4582" s="2" t="s">
        <v>5206</v>
      </c>
      <c r="C4582" s="2">
        <v>23</v>
      </c>
      <c r="D4582" s="2" t="s">
        <v>632</v>
      </c>
      <c r="E4582" s="2"/>
      <c r="F4582" s="2"/>
      <c r="G4582" s="2"/>
      <c r="H4582" s="2"/>
    </row>
    <row r="4583" spans="2:8">
      <c r="B4583" s="2" t="s">
        <v>5207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19</v>
      </c>
      <c r="D4590" s="2" t="s">
        <v>632</v>
      </c>
      <c r="E4590" s="2"/>
      <c r="F4590" s="2"/>
      <c r="G4590" s="2"/>
      <c r="H4590" s="2"/>
    </row>
    <row r="4591" spans="2:8">
      <c r="B4591" s="2" t="s">
        <v>5215</v>
      </c>
      <c r="C4591" s="2">
        <v>22</v>
      </c>
      <c r="D4591" s="2" t="s">
        <v>632</v>
      </c>
      <c r="E4591" s="2"/>
      <c r="F4591" s="2"/>
      <c r="G4591" s="2"/>
      <c r="H4591" s="2"/>
    </row>
    <row r="4592" spans="2:8">
      <c r="B4592" s="2" t="s">
        <v>5216</v>
      </c>
      <c r="C4592" s="2">
        <v>23</v>
      </c>
      <c r="D4592" s="2" t="s">
        <v>632</v>
      </c>
      <c r="E4592" s="2"/>
      <c r="F4592" s="2"/>
      <c r="G4592" s="2"/>
      <c r="H4592" s="2"/>
    </row>
    <row r="4593" spans="2:8">
      <c r="B4593" s="2" t="s">
        <v>5217</v>
      </c>
      <c r="C4593" s="2">
        <v>25</v>
      </c>
      <c r="D4593" s="2" t="s">
        <v>632</v>
      </c>
      <c r="E4593" s="2"/>
      <c r="F4593" s="2"/>
      <c r="G4593" s="2"/>
      <c r="H4593" s="2"/>
    </row>
    <row r="4594" spans="2:8">
      <c r="B4594" s="2" t="s">
        <v>5218</v>
      </c>
      <c r="C4594" s="2">
        <v>26</v>
      </c>
      <c r="D4594" s="2" t="s">
        <v>632</v>
      </c>
      <c r="E4594" s="2"/>
      <c r="F4594" s="2"/>
      <c r="G4594" s="2"/>
      <c r="H4594" s="2"/>
    </row>
    <row r="4595" spans="2:8">
      <c r="B4595" s="2" t="s">
        <v>5219</v>
      </c>
      <c r="C4595" s="2">
        <v>24</v>
      </c>
      <c r="D4595" s="2" t="s">
        <v>632</v>
      </c>
      <c r="E4595" s="2"/>
      <c r="F4595" s="2"/>
      <c r="G4595" s="2"/>
      <c r="H4595" s="2"/>
    </row>
    <row r="4596" spans="2:8">
      <c r="B4596" s="2" t="s">
        <v>5220</v>
      </c>
      <c r="C4596" s="2">
        <v>21</v>
      </c>
      <c r="D4596" s="2" t="s">
        <v>632</v>
      </c>
      <c r="E4596" s="2"/>
      <c r="F4596" s="2"/>
      <c r="G4596" s="2"/>
      <c r="H4596" s="2"/>
    </row>
    <row r="4597" spans="2:8">
      <c r="B4597" s="2" t="s">
        <v>5221</v>
      </c>
      <c r="C4597" s="2">
        <v>16</v>
      </c>
      <c r="D4597" s="2" t="s">
        <v>632</v>
      </c>
      <c r="E4597" s="2"/>
      <c r="F4597" s="2"/>
      <c r="G4597" s="2"/>
      <c r="H4597" s="2"/>
    </row>
    <row r="4598" spans="2:8">
      <c r="B4598" s="2" t="s">
        <v>5222</v>
      </c>
      <c r="C4598" s="2">
        <v>17</v>
      </c>
      <c r="D4598" s="2" t="s">
        <v>632</v>
      </c>
      <c r="E4598" s="2"/>
      <c r="F4598" s="2"/>
      <c r="G4598" s="2"/>
      <c r="H4598" s="2"/>
    </row>
    <row r="4599" spans="2:8">
      <c r="B4599" s="2" t="s">
        <v>5223</v>
      </c>
      <c r="C4599" s="2">
        <v>18</v>
      </c>
      <c r="D4599" s="2" t="s">
        <v>632</v>
      </c>
      <c r="E4599" s="2"/>
      <c r="F4599" s="2"/>
      <c r="G4599" s="2"/>
      <c r="H4599" s="2"/>
    </row>
    <row r="4600" spans="2:8">
      <c r="B4600" s="2" t="s">
        <v>5224</v>
      </c>
      <c r="C4600" s="2">
        <v>17</v>
      </c>
      <c r="D4600" s="2" t="s">
        <v>632</v>
      </c>
      <c r="E4600" s="2"/>
      <c r="F4600" s="2"/>
      <c r="G4600" s="2"/>
      <c r="H4600" s="2"/>
    </row>
    <row r="4601" spans="2:8">
      <c r="B4601" s="2" t="s">
        <v>5225</v>
      </c>
      <c r="C4601" s="2">
        <v>11</v>
      </c>
      <c r="D4601" s="2" t="s">
        <v>632</v>
      </c>
      <c r="E4601" s="2"/>
      <c r="F4601" s="2"/>
      <c r="G4601" s="2"/>
      <c r="H4601" s="2"/>
    </row>
    <row r="4602" spans="2:8">
      <c r="B4602" s="2" t="s">
        <v>5226</v>
      </c>
      <c r="C4602" s="2">
        <v>16</v>
      </c>
      <c r="D4602" s="2" t="s">
        <v>632</v>
      </c>
      <c r="E4602" s="2"/>
      <c r="F4602" s="2"/>
      <c r="G4602" s="2"/>
      <c r="H4602" s="2"/>
    </row>
    <row r="4603" spans="2:8">
      <c r="B4603" s="2" t="s">
        <v>5227</v>
      </c>
      <c r="C4603" s="2">
        <v>24</v>
      </c>
      <c r="D4603" s="2" t="s">
        <v>632</v>
      </c>
      <c r="E4603" s="2"/>
      <c r="F4603" s="2"/>
      <c r="G4603" s="2"/>
      <c r="H4603" s="2"/>
    </row>
    <row r="4604" spans="2:8">
      <c r="B4604" s="2" t="s">
        <v>5228</v>
      </c>
      <c r="C4604" s="2">
        <v>27</v>
      </c>
      <c r="D4604" s="2" t="s">
        <v>632</v>
      </c>
      <c r="E4604" s="2"/>
      <c r="F4604" s="2"/>
      <c r="G4604" s="2"/>
      <c r="H4604" s="2"/>
    </row>
    <row r="4605" spans="2:8">
      <c r="B4605" s="2" t="s">
        <v>5229</v>
      </c>
      <c r="C4605" s="2">
        <v>28</v>
      </c>
      <c r="D4605" s="2" t="s">
        <v>632</v>
      </c>
      <c r="E4605" s="2"/>
      <c r="F4605" s="2"/>
      <c r="G4605" s="2"/>
      <c r="H4605" s="2"/>
    </row>
    <row r="4606" spans="2:8">
      <c r="B4606" s="2" t="s">
        <v>5230</v>
      </c>
      <c r="C4606" s="2">
        <v>27</v>
      </c>
      <c r="D4606" s="2" t="s">
        <v>632</v>
      </c>
      <c r="E4606" s="2"/>
      <c r="F4606" s="2"/>
      <c r="G4606" s="2"/>
      <c r="H4606" s="2"/>
    </row>
    <row r="4607" spans="2:8">
      <c r="B4607" s="2" t="s">
        <v>5231</v>
      </c>
      <c r="C4607" s="2">
        <v>26</v>
      </c>
      <c r="D4607" s="2" t="s">
        <v>632</v>
      </c>
      <c r="E4607" s="2"/>
      <c r="F4607" s="2"/>
      <c r="G4607" s="2"/>
      <c r="H4607" s="2"/>
    </row>
    <row r="4608" spans="2:8">
      <c r="B4608" s="2" t="s">
        <v>5232</v>
      </c>
      <c r="C4608" s="2">
        <v>25</v>
      </c>
      <c r="D4608" s="2" t="s">
        <v>632</v>
      </c>
      <c r="E4608" s="2"/>
      <c r="F4608" s="2"/>
      <c r="G4608" s="2"/>
      <c r="H4608" s="2"/>
    </row>
    <row r="4609" spans="2:8">
      <c r="B4609" s="2" t="s">
        <v>5233</v>
      </c>
      <c r="C4609" s="2">
        <v>25</v>
      </c>
      <c r="D4609" s="2" t="s">
        <v>632</v>
      </c>
      <c r="E4609" s="2"/>
      <c r="F4609" s="2"/>
      <c r="G4609" s="2"/>
      <c r="H4609" s="2"/>
    </row>
    <row r="4610" spans="2:8">
      <c r="B4610" s="2" t="s">
        <v>5234</v>
      </c>
      <c r="C4610" s="2">
        <v>22</v>
      </c>
      <c r="D4610" s="2" t="s">
        <v>632</v>
      </c>
      <c r="E4610" s="2"/>
      <c r="F4610" s="2"/>
      <c r="G4610" s="2"/>
      <c r="H4610" s="2"/>
    </row>
    <row r="4611" spans="2:8">
      <c r="B4611" s="2" t="s">
        <v>5235</v>
      </c>
      <c r="C4611" s="2">
        <v>22</v>
      </c>
      <c r="D4611" s="2" t="s">
        <v>632</v>
      </c>
      <c r="E4611" s="2"/>
      <c r="F4611" s="2"/>
      <c r="G4611" s="2"/>
      <c r="H4611" s="2"/>
    </row>
    <row r="4612" spans="2:8">
      <c r="B4612" s="2" t="s">
        <v>5236</v>
      </c>
      <c r="C4612" s="2">
        <v>24</v>
      </c>
      <c r="D4612" s="2" t="s">
        <v>632</v>
      </c>
      <c r="E4612" s="2"/>
      <c r="F4612" s="2"/>
      <c r="G4612" s="2"/>
      <c r="H4612" s="2"/>
    </row>
    <row r="4613" spans="2:8">
      <c r="B4613" s="2" t="s">
        <v>5237</v>
      </c>
      <c r="C4613" s="2">
        <v>30</v>
      </c>
      <c r="D4613" s="2" t="s">
        <v>632</v>
      </c>
      <c r="E4613" s="2"/>
      <c r="F4613" s="2"/>
      <c r="G4613" s="2"/>
      <c r="H4613" s="2"/>
    </row>
    <row r="4614" spans="2:8">
      <c r="B4614" s="2" t="s">
        <v>5238</v>
      </c>
      <c r="C4614" s="2">
        <v>30</v>
      </c>
      <c r="D4614" s="2" t="s">
        <v>632</v>
      </c>
      <c r="E4614" s="2"/>
      <c r="F4614" s="2"/>
      <c r="G4614" s="2"/>
      <c r="H4614" s="2"/>
    </row>
    <row r="4615" spans="2:8">
      <c r="B4615" s="2" t="s">
        <v>5239</v>
      </c>
      <c r="C4615" s="2">
        <v>30</v>
      </c>
      <c r="D4615" s="2" t="s">
        <v>632</v>
      </c>
      <c r="E4615" s="2"/>
      <c r="F4615" s="2"/>
      <c r="G4615" s="2"/>
      <c r="H4615" s="2"/>
    </row>
    <row r="4616" spans="2:8">
      <c r="B4616" s="2" t="s">
        <v>5240</v>
      </c>
      <c r="C4616" s="2">
        <v>30</v>
      </c>
      <c r="D4616" s="2" t="s">
        <v>632</v>
      </c>
      <c r="E4616" s="2"/>
      <c r="F4616" s="2"/>
      <c r="G4616" s="2"/>
      <c r="H4616" s="2"/>
    </row>
    <row r="4617" spans="2:8">
      <c r="B4617" s="2" t="s">
        <v>5241</v>
      </c>
      <c r="C4617" s="2">
        <v>29</v>
      </c>
      <c r="D4617" s="2" t="s">
        <v>632</v>
      </c>
      <c r="E4617" s="2"/>
      <c r="F4617" s="2"/>
      <c r="G4617" s="2"/>
      <c r="H4617" s="2"/>
    </row>
    <row r="4618" spans="2:8">
      <c r="B4618" s="2" t="s">
        <v>5242</v>
      </c>
      <c r="C4618" s="2">
        <v>17</v>
      </c>
      <c r="D4618" s="2" t="s">
        <v>632</v>
      </c>
      <c r="E4618" s="2"/>
      <c r="F4618" s="2"/>
      <c r="G4618" s="2"/>
      <c r="H4618" s="2"/>
    </row>
    <row r="4619" spans="2:8">
      <c r="B4619" s="2" t="s">
        <v>5243</v>
      </c>
      <c r="C4619" s="2">
        <v>23</v>
      </c>
      <c r="D4619" s="2" t="s">
        <v>632</v>
      </c>
      <c r="E4619" s="2"/>
      <c r="F4619" s="2"/>
      <c r="G4619" s="2"/>
      <c r="H4619" s="2"/>
    </row>
    <row r="4620" spans="2:8">
      <c r="B4620" s="2" t="s">
        <v>5244</v>
      </c>
      <c r="C4620" s="2">
        <v>25</v>
      </c>
      <c r="D4620" s="2" t="s">
        <v>632</v>
      </c>
      <c r="E4620" s="2"/>
      <c r="F4620" s="2"/>
      <c r="G4620" s="2"/>
      <c r="H4620" s="2"/>
    </row>
    <row r="4621" spans="2:8">
      <c r="B4621" s="2" t="s">
        <v>5245</v>
      </c>
      <c r="C4621" s="2">
        <v>32</v>
      </c>
      <c r="D4621" s="2" t="s">
        <v>632</v>
      </c>
      <c r="E4621" s="2"/>
      <c r="F4621" s="2"/>
      <c r="G4621" s="2"/>
      <c r="H4621" s="2"/>
    </row>
    <row r="4622" spans="2:8">
      <c r="B4622" s="2" t="s">
        <v>5246</v>
      </c>
      <c r="C4622" s="2">
        <v>35</v>
      </c>
      <c r="D4622" s="2" t="s">
        <v>632</v>
      </c>
      <c r="E4622" s="2"/>
      <c r="F4622" s="2"/>
      <c r="G4622" s="2"/>
      <c r="H4622" s="2"/>
    </row>
    <row r="4623" spans="2:8">
      <c r="B4623" s="2" t="s">
        <v>5247</v>
      </c>
      <c r="C4623" s="2">
        <v>31</v>
      </c>
      <c r="D4623" s="2" t="s">
        <v>632</v>
      </c>
      <c r="E4623" s="2"/>
      <c r="F4623" s="2"/>
      <c r="G4623" s="2"/>
      <c r="H4623" s="2"/>
    </row>
    <row r="4624" spans="2:8">
      <c r="B4624" s="2" t="s">
        <v>5248</v>
      </c>
      <c r="C4624" s="2">
        <v>25</v>
      </c>
      <c r="D4624" s="2" t="s">
        <v>632</v>
      </c>
      <c r="E4624" s="2"/>
      <c r="F4624" s="2"/>
      <c r="G4624" s="2"/>
      <c r="H4624" s="2"/>
    </row>
    <row r="4625" spans="2:8">
      <c r="B4625" s="2" t="s">
        <v>5249</v>
      </c>
      <c r="C4625" s="2">
        <v>15</v>
      </c>
      <c r="D4625" s="2" t="s">
        <v>632</v>
      </c>
      <c r="E4625" s="2"/>
      <c r="F4625" s="2"/>
      <c r="G4625" s="2"/>
      <c r="H4625" s="2"/>
    </row>
    <row r="4626" spans="2:8">
      <c r="B4626" s="2" t="s">
        <v>5250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13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9</v>
      </c>
      <c r="D4641" s="2" t="s">
        <v>632</v>
      </c>
      <c r="E4641" s="2"/>
      <c r="F4641" s="2"/>
      <c r="G4641" s="2"/>
      <c r="H4641" s="2"/>
    </row>
    <row r="4642" spans="2:8">
      <c r="B4642" s="2" t="s">
        <v>5266</v>
      </c>
      <c r="C4642" s="2">
        <v>16</v>
      </c>
      <c r="D4642" s="2" t="s">
        <v>632</v>
      </c>
      <c r="E4642" s="2"/>
      <c r="F4642" s="2"/>
      <c r="G4642" s="2"/>
      <c r="H4642" s="2"/>
    </row>
    <row r="4643" spans="2:8">
      <c r="B4643" s="2" t="s">
        <v>5267</v>
      </c>
      <c r="C4643" s="2">
        <v>21</v>
      </c>
      <c r="D4643" s="2" t="s">
        <v>632</v>
      </c>
      <c r="E4643" s="2"/>
      <c r="F4643" s="2"/>
      <c r="G4643" s="2"/>
      <c r="H4643" s="2"/>
    </row>
    <row r="4644" spans="2:8">
      <c r="B4644" s="2" t="s">
        <v>5268</v>
      </c>
      <c r="C4644" s="2">
        <v>23</v>
      </c>
      <c r="D4644" s="2" t="s">
        <v>632</v>
      </c>
      <c r="E4644" s="2"/>
      <c r="F4644" s="2"/>
      <c r="G4644" s="2"/>
      <c r="H4644" s="2"/>
    </row>
    <row r="4645" spans="2:8">
      <c r="B4645" s="2" t="s">
        <v>5269</v>
      </c>
      <c r="C4645" s="2">
        <v>27</v>
      </c>
      <c r="D4645" s="2" t="s">
        <v>632</v>
      </c>
      <c r="E4645" s="2"/>
      <c r="F4645" s="2"/>
      <c r="G4645" s="2"/>
      <c r="H4645" s="2"/>
    </row>
    <row r="4646" spans="2:8">
      <c r="B4646" s="2" t="s">
        <v>5270</v>
      </c>
      <c r="C4646" s="2">
        <v>30</v>
      </c>
      <c r="D4646" s="2" t="s">
        <v>632</v>
      </c>
      <c r="E4646" s="2"/>
      <c r="F4646" s="2"/>
      <c r="G4646" s="2"/>
      <c r="H4646" s="2"/>
    </row>
    <row r="4647" spans="2:8">
      <c r="B4647" s="2" t="s">
        <v>5271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19</v>
      </c>
      <c r="D4652" s="2" t="s">
        <v>632</v>
      </c>
      <c r="E4652" s="2"/>
      <c r="F4652" s="2"/>
      <c r="G4652" s="2"/>
      <c r="H4652" s="2"/>
    </row>
    <row r="4653" spans="2:8">
      <c r="B4653" s="2" t="s">
        <v>5277</v>
      </c>
      <c r="C4653" s="2">
        <v>22</v>
      </c>
      <c r="D4653" s="2" t="s">
        <v>632</v>
      </c>
      <c r="E4653" s="2"/>
      <c r="F4653" s="2"/>
      <c r="G4653" s="2"/>
      <c r="H4653" s="2"/>
    </row>
    <row r="4654" spans="2:8">
      <c r="B4654" s="2" t="s">
        <v>5278</v>
      </c>
      <c r="C4654" s="2">
        <v>26</v>
      </c>
      <c r="D4654" s="2" t="s">
        <v>632</v>
      </c>
      <c r="E4654" s="2"/>
      <c r="F4654" s="2"/>
      <c r="G4654" s="2"/>
      <c r="H4654" s="2"/>
    </row>
    <row r="4655" spans="2:8">
      <c r="B4655" s="2" t="s">
        <v>5279</v>
      </c>
      <c r="C4655" s="2">
        <v>28</v>
      </c>
      <c r="D4655" s="2" t="s">
        <v>632</v>
      </c>
      <c r="E4655" s="2"/>
      <c r="F4655" s="2"/>
      <c r="G4655" s="2"/>
      <c r="H4655" s="2"/>
    </row>
    <row r="4656" spans="2:8">
      <c r="B4656" s="2" t="s">
        <v>5280</v>
      </c>
      <c r="C4656" s="2">
        <v>26</v>
      </c>
      <c r="D4656" s="2" t="s">
        <v>632</v>
      </c>
      <c r="E4656" s="2"/>
      <c r="F4656" s="2"/>
      <c r="G4656" s="2"/>
      <c r="H4656" s="2"/>
    </row>
    <row r="4657" spans="2:8">
      <c r="B4657" s="2" t="s">
        <v>5281</v>
      </c>
      <c r="C4657" s="2">
        <v>26</v>
      </c>
      <c r="D4657" s="2" t="s">
        <v>632</v>
      </c>
      <c r="E4657" s="2"/>
      <c r="F4657" s="2"/>
      <c r="G4657" s="2"/>
      <c r="H4657" s="2"/>
    </row>
    <row r="4658" spans="2:8">
      <c r="B4658" s="2" t="s">
        <v>5282</v>
      </c>
      <c r="C4658" s="2">
        <v>27</v>
      </c>
      <c r="D4658" s="2" t="s">
        <v>632</v>
      </c>
      <c r="E4658" s="2"/>
      <c r="F4658" s="2"/>
      <c r="G4658" s="2"/>
      <c r="H4658" s="2"/>
    </row>
    <row r="4659" spans="2:8">
      <c r="B4659" s="2" t="s">
        <v>5283</v>
      </c>
      <c r="C4659" s="2">
        <v>25</v>
      </c>
      <c r="D4659" s="2" t="s">
        <v>632</v>
      </c>
      <c r="E4659" s="2"/>
      <c r="F4659" s="2"/>
      <c r="G4659" s="2"/>
      <c r="H4659" s="2"/>
    </row>
    <row r="4660" spans="2:8">
      <c r="B4660" s="2" t="s">
        <v>5284</v>
      </c>
      <c r="C4660" s="2">
        <v>16</v>
      </c>
      <c r="D4660" s="2" t="s">
        <v>632</v>
      </c>
      <c r="E4660" s="2"/>
      <c r="F4660" s="2"/>
      <c r="G4660" s="2"/>
      <c r="H4660" s="2"/>
    </row>
    <row r="4661" spans="2:8">
      <c r="B4661" s="2" t="s">
        <v>5285</v>
      </c>
      <c r="C4661" s="2">
        <v>22</v>
      </c>
      <c r="D4661" s="2" t="s">
        <v>632</v>
      </c>
      <c r="E4661" s="2"/>
      <c r="F4661" s="2"/>
      <c r="G4661" s="2"/>
      <c r="H4661" s="2"/>
    </row>
    <row r="4662" spans="2:8">
      <c r="B4662" s="2" t="s">
        <v>5286</v>
      </c>
      <c r="C4662" s="2">
        <v>28</v>
      </c>
      <c r="D4662" s="2" t="s">
        <v>632</v>
      </c>
      <c r="E4662" s="2"/>
      <c r="F4662" s="2"/>
      <c r="G4662" s="2"/>
      <c r="H4662" s="2"/>
    </row>
    <row r="4663" spans="2:8">
      <c r="B4663" s="2" t="s">
        <v>5287</v>
      </c>
      <c r="C4663" s="2">
        <v>31</v>
      </c>
      <c r="D4663" s="2" t="s">
        <v>632</v>
      </c>
      <c r="E4663" s="2"/>
      <c r="F4663" s="2"/>
      <c r="G4663" s="2"/>
      <c r="H4663" s="2"/>
    </row>
    <row r="4664" spans="2:8">
      <c r="B4664" s="2" t="s">
        <v>5288</v>
      </c>
      <c r="C4664" s="2">
        <v>30</v>
      </c>
      <c r="D4664" s="2" t="s">
        <v>632</v>
      </c>
      <c r="E4664" s="2"/>
      <c r="F4664" s="2"/>
      <c r="G4664" s="2"/>
      <c r="H4664" s="2"/>
    </row>
    <row r="4665" spans="2:8">
      <c r="B4665" s="2" t="s">
        <v>5289</v>
      </c>
      <c r="C4665" s="2">
        <v>27</v>
      </c>
      <c r="D4665" s="2" t="s">
        <v>632</v>
      </c>
      <c r="E4665" s="2"/>
      <c r="F4665" s="2"/>
      <c r="G4665" s="2"/>
      <c r="H4665" s="2"/>
    </row>
    <row r="4666" spans="2:8">
      <c r="B4666" s="2" t="s">
        <v>5290</v>
      </c>
      <c r="C4666" s="2">
        <v>24</v>
      </c>
      <c r="D4666" s="2" t="s">
        <v>632</v>
      </c>
      <c r="E4666" s="2"/>
      <c r="F4666" s="2"/>
      <c r="G4666" s="2"/>
      <c r="H4666" s="2"/>
    </row>
    <row r="4667" spans="2:8">
      <c r="B4667" s="2" t="s">
        <v>5291</v>
      </c>
      <c r="C4667" s="2">
        <v>21</v>
      </c>
      <c r="D4667" s="2" t="s">
        <v>632</v>
      </c>
      <c r="E4667" s="2"/>
      <c r="F4667" s="2"/>
      <c r="G4667" s="2"/>
      <c r="H4667" s="2"/>
    </row>
    <row r="4668" spans="2:8">
      <c r="B4668" s="2" t="s">
        <v>5292</v>
      </c>
      <c r="C4668" s="2">
        <v>20</v>
      </c>
      <c r="D4668" s="2" t="s">
        <v>632</v>
      </c>
      <c r="E4668" s="2"/>
      <c r="F4668" s="2"/>
      <c r="G4668" s="2"/>
      <c r="H4668" s="2"/>
    </row>
    <row r="4669" spans="2:8">
      <c r="B4669" s="2" t="s">
        <v>5293</v>
      </c>
      <c r="C4669" s="2">
        <v>26</v>
      </c>
      <c r="D4669" s="2" t="s">
        <v>632</v>
      </c>
      <c r="E4669" s="2"/>
      <c r="F4669" s="2"/>
      <c r="G4669" s="2"/>
      <c r="H4669" s="2"/>
    </row>
    <row r="4670" spans="2:8">
      <c r="B4670" s="2" t="s">
        <v>5294</v>
      </c>
      <c r="C4670" s="2">
        <v>17</v>
      </c>
      <c r="D4670" s="2" t="s">
        <v>632</v>
      </c>
      <c r="E4670" s="2"/>
      <c r="F4670" s="2"/>
      <c r="G4670" s="2"/>
      <c r="H4670" s="2"/>
    </row>
    <row r="4671" spans="2:8">
      <c r="B4671" s="2" t="s">
        <v>5295</v>
      </c>
      <c r="C4671" s="2">
        <v>15</v>
      </c>
      <c r="D4671" s="2" t="s">
        <v>632</v>
      </c>
      <c r="E4671" s="2"/>
      <c r="F4671" s="2"/>
      <c r="G4671" s="2"/>
      <c r="H4671" s="2"/>
    </row>
    <row r="4672" spans="2:8">
      <c r="B4672" s="2" t="s">
        <v>5296</v>
      </c>
      <c r="C4672" s="2">
        <v>13</v>
      </c>
      <c r="D4672" s="2" t="s">
        <v>632</v>
      </c>
      <c r="E4672" s="2"/>
      <c r="F4672" s="2"/>
      <c r="G4672" s="2"/>
      <c r="H4672" s="2"/>
    </row>
    <row r="4673" spans="2:8">
      <c r="B4673" s="2" t="s">
        <v>5297</v>
      </c>
      <c r="C4673" s="2">
        <v>13</v>
      </c>
      <c r="D4673" s="2" t="s">
        <v>632</v>
      </c>
      <c r="E4673" s="2"/>
      <c r="F4673" s="2"/>
      <c r="G4673" s="2"/>
      <c r="H4673" s="2"/>
    </row>
    <row r="4674" spans="2:8">
      <c r="B4674" s="2" t="s">
        <v>5298</v>
      </c>
      <c r="C4674" s="2">
        <v>18</v>
      </c>
      <c r="D4674" s="2" t="s">
        <v>632</v>
      </c>
      <c r="E4674" s="2"/>
      <c r="F4674" s="2"/>
      <c r="G4674" s="2"/>
      <c r="H4674" s="2"/>
    </row>
    <row r="4675" spans="2:8">
      <c r="B4675" s="2" t="s">
        <v>5299</v>
      </c>
      <c r="C4675" s="2">
        <v>25</v>
      </c>
      <c r="D4675" s="2" t="s">
        <v>632</v>
      </c>
      <c r="E4675" s="2"/>
      <c r="F4675" s="2"/>
      <c r="G4675" s="2"/>
      <c r="H4675" s="2"/>
    </row>
    <row r="4676" spans="2:8">
      <c r="B4676" s="2" t="s">
        <v>5300</v>
      </c>
      <c r="C4676" s="2">
        <v>23</v>
      </c>
      <c r="D4676" s="2" t="s">
        <v>632</v>
      </c>
      <c r="E4676" s="2"/>
      <c r="F4676" s="2"/>
      <c r="G4676" s="2"/>
      <c r="H4676" s="2"/>
    </row>
    <row r="4677" spans="2:8">
      <c r="B4677" s="2" t="s">
        <v>5301</v>
      </c>
      <c r="C4677" s="2">
        <v>24</v>
      </c>
      <c r="D4677" s="2" t="s">
        <v>632</v>
      </c>
      <c r="E4677" s="2"/>
      <c r="F4677" s="2"/>
      <c r="G4677" s="2"/>
      <c r="H4677" s="2"/>
    </row>
    <row r="4678" spans="2:8">
      <c r="B4678" s="2" t="s">
        <v>5302</v>
      </c>
      <c r="C4678" s="2">
        <v>23</v>
      </c>
      <c r="D4678" s="2" t="s">
        <v>632</v>
      </c>
      <c r="E4678" s="2"/>
      <c r="F4678" s="2"/>
      <c r="G4678" s="2"/>
      <c r="H4678" s="2"/>
    </row>
    <row r="4679" spans="2:8">
      <c r="B4679" s="2" t="s">
        <v>5303</v>
      </c>
      <c r="C4679" s="2">
        <v>22</v>
      </c>
      <c r="D4679" s="2" t="s">
        <v>632</v>
      </c>
      <c r="E4679" s="2"/>
      <c r="F4679" s="2"/>
      <c r="G4679" s="2"/>
      <c r="H4679" s="2"/>
    </row>
    <row r="4680" spans="2:8">
      <c r="B4680" s="2" t="s">
        <v>5304</v>
      </c>
      <c r="C4680" s="2">
        <v>21</v>
      </c>
      <c r="D4680" s="2" t="s">
        <v>632</v>
      </c>
      <c r="E4680" s="2"/>
      <c r="F4680" s="2"/>
      <c r="G4680" s="2"/>
      <c r="H4680" s="2"/>
    </row>
    <row r="4681" spans="2:8">
      <c r="B4681" s="2" t="s">
        <v>5305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19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11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35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36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17</v>
      </c>
      <c r="D4702" s="2" t="s">
        <v>632</v>
      </c>
      <c r="E4702" s="2"/>
      <c r="F4702" s="2"/>
      <c r="G4702" s="2"/>
      <c r="H4702" s="2"/>
    </row>
    <row r="4703" spans="2:8">
      <c r="B4703" s="2" t="s">
        <v>5327</v>
      </c>
      <c r="C4703" s="2">
        <v>24</v>
      </c>
      <c r="D4703" s="2" t="s">
        <v>632</v>
      </c>
      <c r="E4703" s="2"/>
      <c r="F4703" s="2"/>
      <c r="G4703" s="2"/>
      <c r="H4703" s="2"/>
    </row>
    <row r="4704" spans="2:8">
      <c r="B4704" s="2" t="s">
        <v>5328</v>
      </c>
      <c r="C4704" s="2">
        <v>28</v>
      </c>
      <c r="D4704" s="2" t="s">
        <v>632</v>
      </c>
      <c r="E4704" s="2"/>
      <c r="F4704" s="2"/>
      <c r="G4704" s="2"/>
      <c r="H4704" s="2"/>
    </row>
    <row r="4705" spans="2:8">
      <c r="B4705" s="2" t="s">
        <v>5329</v>
      </c>
      <c r="C4705" s="2">
        <v>31</v>
      </c>
      <c r="D4705" s="2" t="s">
        <v>632</v>
      </c>
      <c r="E4705" s="2"/>
      <c r="F4705" s="2"/>
      <c r="G4705" s="2"/>
      <c r="H4705" s="2"/>
    </row>
    <row r="4706" spans="2:8">
      <c r="B4706" s="2" t="s">
        <v>5330</v>
      </c>
      <c r="C4706" s="2">
        <v>33</v>
      </c>
      <c r="D4706" s="2" t="s">
        <v>632</v>
      </c>
      <c r="E4706" s="2"/>
      <c r="F4706" s="2"/>
      <c r="G4706" s="2"/>
      <c r="H4706" s="2"/>
    </row>
    <row r="4707" spans="2:8">
      <c r="B4707" s="2" t="s">
        <v>5331</v>
      </c>
      <c r="C4707" s="2">
        <v>31</v>
      </c>
      <c r="D4707" s="2" t="s">
        <v>632</v>
      </c>
      <c r="E4707" s="2"/>
      <c r="F4707" s="2"/>
      <c r="G4707" s="2"/>
      <c r="H4707" s="2"/>
    </row>
    <row r="4708" spans="2:8">
      <c r="B4708" s="2" t="s">
        <v>5332</v>
      </c>
      <c r="C4708" s="2">
        <v>30</v>
      </c>
      <c r="D4708" s="2" t="s">
        <v>632</v>
      </c>
      <c r="E4708" s="2"/>
      <c r="F4708" s="2"/>
      <c r="G4708" s="2"/>
      <c r="H4708" s="2"/>
    </row>
    <row r="4709" spans="2:8">
      <c r="B4709" s="2" t="s">
        <v>5333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21</v>
      </c>
      <c r="D4716" s="2" t="s">
        <v>632</v>
      </c>
      <c r="E4716" s="2"/>
      <c r="F4716" s="2"/>
      <c r="G4716" s="2"/>
      <c r="H4716" s="2"/>
    </row>
    <row r="4717" spans="2:8">
      <c r="B4717" s="2" t="s">
        <v>5341</v>
      </c>
      <c r="C4717" s="2">
        <v>34</v>
      </c>
      <c r="D4717" s="2" t="s">
        <v>632</v>
      </c>
      <c r="E4717" s="2"/>
      <c r="F4717" s="2"/>
      <c r="G4717" s="2"/>
      <c r="H4717" s="2"/>
    </row>
    <row r="4718" spans="2:8">
      <c r="B4718" s="2" t="s">
        <v>5342</v>
      </c>
      <c r="C4718" s="2">
        <v>31</v>
      </c>
      <c r="D4718" s="2" t="s">
        <v>632</v>
      </c>
      <c r="E4718" s="2"/>
      <c r="F4718" s="2"/>
      <c r="G4718" s="2"/>
      <c r="H4718" s="2"/>
    </row>
    <row r="4719" spans="2:8">
      <c r="B4719" s="2" t="s">
        <v>5343</v>
      </c>
      <c r="C4719" s="2">
        <v>30</v>
      </c>
      <c r="D4719" s="2" t="s">
        <v>632</v>
      </c>
      <c r="E4719" s="2"/>
      <c r="F4719" s="2"/>
      <c r="G4719" s="2"/>
      <c r="H4719" s="2"/>
    </row>
    <row r="4720" spans="2:8">
      <c r="B4720" s="2" t="s">
        <v>5344</v>
      </c>
      <c r="C4720" s="2">
        <v>29</v>
      </c>
      <c r="D4720" s="2" t="s">
        <v>632</v>
      </c>
      <c r="E4720" s="2"/>
      <c r="F4720" s="2"/>
      <c r="G4720" s="2"/>
      <c r="H4720" s="2"/>
    </row>
    <row r="4721" spans="2:8">
      <c r="B4721" s="2" t="s">
        <v>5345</v>
      </c>
      <c r="C4721" s="2">
        <v>28</v>
      </c>
      <c r="D4721" s="2" t="s">
        <v>632</v>
      </c>
      <c r="E4721" s="2"/>
      <c r="F4721" s="2"/>
      <c r="G4721" s="2"/>
      <c r="H4721" s="2"/>
    </row>
    <row r="4722" spans="2:8">
      <c r="B4722" s="2" t="s">
        <v>5346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22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18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11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38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39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32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19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17</v>
      </c>
      <c r="D4751" s="2" t="s">
        <v>632</v>
      </c>
      <c r="E4751" s="2"/>
      <c r="F4751" s="2"/>
      <c r="G4751" s="2"/>
      <c r="H4751" s="2"/>
    </row>
    <row r="4752" spans="2:8">
      <c r="B4752" s="2" t="s">
        <v>5376</v>
      </c>
      <c r="C4752" s="2">
        <v>21</v>
      </c>
      <c r="D4752" s="2" t="s">
        <v>632</v>
      </c>
      <c r="E4752" s="2"/>
      <c r="F4752" s="2"/>
      <c r="G4752" s="2"/>
      <c r="H4752" s="2"/>
    </row>
    <row r="4753" spans="2:8">
      <c r="B4753" s="2" t="s">
        <v>5377</v>
      </c>
      <c r="C4753" s="2">
        <v>23</v>
      </c>
      <c r="D4753" s="2" t="s">
        <v>632</v>
      </c>
      <c r="E4753" s="2"/>
      <c r="F4753" s="2"/>
      <c r="G4753" s="2"/>
      <c r="H4753" s="2"/>
    </row>
    <row r="4754" spans="2:8">
      <c r="B4754" s="2" t="s">
        <v>5378</v>
      </c>
      <c r="C4754" s="2">
        <v>21</v>
      </c>
      <c r="D4754" s="2" t="s">
        <v>632</v>
      </c>
      <c r="E4754" s="2"/>
      <c r="F4754" s="2"/>
      <c r="G4754" s="2"/>
      <c r="H4754" s="2"/>
    </row>
    <row r="4755" spans="2:8">
      <c r="B4755" s="2" t="s">
        <v>5379</v>
      </c>
      <c r="C4755" s="2">
        <v>22</v>
      </c>
      <c r="D4755" s="2" t="s">
        <v>632</v>
      </c>
      <c r="E4755" s="2"/>
      <c r="F4755" s="2"/>
      <c r="G4755" s="2"/>
      <c r="H4755" s="2"/>
    </row>
    <row r="4756" spans="2:8">
      <c r="B4756" s="2" t="s">
        <v>5380</v>
      </c>
      <c r="C4756" s="2">
        <v>22</v>
      </c>
      <c r="D4756" s="2" t="s">
        <v>632</v>
      </c>
      <c r="E4756" s="2"/>
      <c r="F4756" s="2"/>
      <c r="G4756" s="2"/>
      <c r="H4756" s="2"/>
    </row>
    <row r="4757" spans="2:8">
      <c r="B4757" s="2" t="s">
        <v>5381</v>
      </c>
      <c r="C4757" s="2">
        <v>22</v>
      </c>
      <c r="D4757" s="2" t="s">
        <v>632</v>
      </c>
      <c r="E4757" s="2"/>
      <c r="F4757" s="2"/>
      <c r="G4757" s="2"/>
      <c r="H4757" s="2"/>
    </row>
    <row r="4758" spans="2:8">
      <c r="B4758" s="2" t="s">
        <v>5382</v>
      </c>
      <c r="C4758" s="2">
        <v>21</v>
      </c>
      <c r="D4758" s="2" t="s">
        <v>632</v>
      </c>
      <c r="E4758" s="2"/>
      <c r="F4758" s="2"/>
      <c r="G4758" s="2"/>
      <c r="H4758" s="2"/>
    </row>
    <row r="4759" spans="2:8">
      <c r="B4759" s="2" t="s">
        <v>5383</v>
      </c>
      <c r="C4759" s="2">
        <v>20</v>
      </c>
      <c r="D4759" s="2" t="s">
        <v>632</v>
      </c>
      <c r="E4759" s="2"/>
      <c r="F4759" s="2"/>
      <c r="G4759" s="2"/>
      <c r="H4759" s="2"/>
    </row>
    <row r="4760" spans="2:8">
      <c r="B4760" s="2" t="s">
        <v>5384</v>
      </c>
      <c r="C4760" s="2">
        <v>21</v>
      </c>
      <c r="D4760" s="2" t="s">
        <v>632</v>
      </c>
      <c r="E4760" s="2"/>
      <c r="F4760" s="2"/>
      <c r="G4760" s="2"/>
      <c r="H4760" s="2"/>
    </row>
    <row r="4761" spans="2:8">
      <c r="B4761" s="2" t="s">
        <v>5385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20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19</v>
      </c>
      <c r="D4768" s="2" t="s">
        <v>632</v>
      </c>
      <c r="E4768" s="2"/>
      <c r="F4768" s="2"/>
      <c r="G4768" s="2"/>
      <c r="H4768" s="2"/>
    </row>
    <row r="4769" spans="2:8">
      <c r="B4769" s="2" t="s">
        <v>5393</v>
      </c>
      <c r="C4769" s="2">
        <v>20</v>
      </c>
      <c r="D4769" s="2" t="s">
        <v>632</v>
      </c>
      <c r="E4769" s="2"/>
      <c r="F4769" s="2"/>
      <c r="G4769" s="2"/>
      <c r="H4769" s="2"/>
    </row>
    <row r="4770" spans="2:8">
      <c r="B4770" s="2" t="s">
        <v>5394</v>
      </c>
      <c r="C4770" s="2">
        <v>21</v>
      </c>
      <c r="D4770" s="2" t="s">
        <v>632</v>
      </c>
      <c r="E4770" s="2"/>
      <c r="F4770" s="2"/>
      <c r="G4770" s="2"/>
      <c r="H4770" s="2"/>
    </row>
    <row r="4771" spans="2:8">
      <c r="B4771" s="2" t="s">
        <v>5395</v>
      </c>
      <c r="C4771" s="2">
        <v>22</v>
      </c>
      <c r="D4771" s="2" t="s">
        <v>632</v>
      </c>
      <c r="E4771" s="2"/>
      <c r="F4771" s="2"/>
      <c r="G4771" s="2"/>
      <c r="H4771" s="2"/>
    </row>
    <row r="4772" spans="2:8">
      <c r="B4772" s="2" t="s">
        <v>5396</v>
      </c>
      <c r="C4772" s="2">
        <v>23</v>
      </c>
      <c r="D4772" s="2" t="s">
        <v>632</v>
      </c>
      <c r="E4772" s="2"/>
      <c r="F4772" s="2"/>
      <c r="G4772" s="2"/>
      <c r="H4772" s="2"/>
    </row>
    <row r="4773" spans="2:8">
      <c r="B4773" s="2" t="s">
        <v>5397</v>
      </c>
      <c r="C4773" s="2">
        <v>24</v>
      </c>
      <c r="D4773" s="2" t="s">
        <v>632</v>
      </c>
      <c r="E4773" s="2"/>
      <c r="F4773" s="2"/>
      <c r="G4773" s="2"/>
      <c r="H4773" s="2"/>
    </row>
    <row r="4774" spans="2:8">
      <c r="B4774" s="2" t="s">
        <v>5398</v>
      </c>
      <c r="C4774" s="2">
        <v>25</v>
      </c>
      <c r="D4774" s="2" t="s">
        <v>632</v>
      </c>
      <c r="E4774" s="2"/>
      <c r="F4774" s="2"/>
      <c r="G4774" s="2"/>
      <c r="H4774" s="2"/>
    </row>
    <row r="4775" spans="2:8">
      <c r="B4775" s="2" t="s">
        <v>5399</v>
      </c>
      <c r="C4775" s="2">
        <v>28</v>
      </c>
      <c r="D4775" s="2" t="s">
        <v>632</v>
      </c>
      <c r="E4775" s="2"/>
      <c r="F4775" s="2"/>
      <c r="G4775" s="2"/>
      <c r="H4775" s="2"/>
    </row>
    <row r="4776" spans="2:8">
      <c r="B4776" s="2" t="s">
        <v>5400</v>
      </c>
      <c r="C4776" s="2">
        <v>32</v>
      </c>
      <c r="D4776" s="2" t="s">
        <v>632</v>
      </c>
      <c r="E4776" s="2"/>
      <c r="F4776" s="2"/>
      <c r="G4776" s="2"/>
      <c r="H4776" s="2"/>
    </row>
    <row r="4777" spans="2:8">
      <c r="B4777" s="2" t="s">
        <v>5401</v>
      </c>
      <c r="C4777" s="2">
        <v>32</v>
      </c>
      <c r="D4777" s="2" t="s">
        <v>632</v>
      </c>
      <c r="E4777" s="2"/>
      <c r="F4777" s="2"/>
      <c r="G4777" s="2"/>
      <c r="H4777" s="2"/>
    </row>
    <row r="4778" spans="2:8">
      <c r="B4778" s="2" t="s">
        <v>5402</v>
      </c>
      <c r="C4778" s="2">
        <v>31</v>
      </c>
      <c r="D4778" s="2" t="s">
        <v>632</v>
      </c>
      <c r="E4778" s="2"/>
      <c r="F4778" s="2"/>
      <c r="G4778" s="2"/>
      <c r="H4778" s="2"/>
    </row>
    <row r="4779" spans="2:8">
      <c r="B4779" s="2" t="s">
        <v>5403</v>
      </c>
      <c r="C4779" s="2">
        <v>32</v>
      </c>
      <c r="D4779" s="2" t="s">
        <v>632</v>
      </c>
      <c r="E4779" s="2"/>
      <c r="F4779" s="2"/>
      <c r="G4779" s="2"/>
      <c r="H4779" s="2"/>
    </row>
    <row r="4780" spans="2:8">
      <c r="B4780" s="2" t="s">
        <v>5404</v>
      </c>
      <c r="C4780" s="2">
        <v>31</v>
      </c>
      <c r="D4780" s="2" t="s">
        <v>632</v>
      </c>
      <c r="E4780" s="2"/>
      <c r="F4780" s="2"/>
      <c r="G4780" s="2"/>
      <c r="H4780" s="2"/>
    </row>
    <row r="4781" spans="2:8">
      <c r="B4781" s="2" t="s">
        <v>5405</v>
      </c>
      <c r="C4781" s="2">
        <v>21</v>
      </c>
      <c r="D4781" s="2" t="s">
        <v>632</v>
      </c>
      <c r="E4781" s="2"/>
      <c r="F4781" s="2"/>
      <c r="G4781" s="2"/>
      <c r="H4781" s="2"/>
    </row>
    <row r="4782" spans="2:8">
      <c r="B4782" s="2" t="s">
        <v>5406</v>
      </c>
      <c r="C4782" s="2">
        <v>32</v>
      </c>
      <c r="D4782" s="2" t="s">
        <v>632</v>
      </c>
      <c r="E4782" s="2"/>
      <c r="F4782" s="2"/>
      <c r="G4782" s="2"/>
      <c r="H4782" s="2"/>
    </row>
    <row r="4783" spans="2:8">
      <c r="B4783" s="2" t="s">
        <v>5407</v>
      </c>
      <c r="C4783" s="2">
        <v>31</v>
      </c>
      <c r="D4783" s="2" t="s">
        <v>632</v>
      </c>
      <c r="E4783" s="2"/>
      <c r="F4783" s="2"/>
      <c r="G4783" s="2"/>
      <c r="H4783" s="2"/>
    </row>
    <row r="4784" spans="2:8">
      <c r="B4784" s="2" t="s">
        <v>5408</v>
      </c>
      <c r="C4784" s="2">
        <v>27</v>
      </c>
      <c r="D4784" s="2" t="s">
        <v>632</v>
      </c>
      <c r="E4784" s="2"/>
      <c r="F4784" s="2"/>
      <c r="G4784" s="2"/>
      <c r="H4784" s="2"/>
    </row>
    <row r="4785" spans="2:8">
      <c r="B4785" s="2" t="s">
        <v>5409</v>
      </c>
      <c r="C4785" s="2">
        <v>26</v>
      </c>
      <c r="D4785" s="2" t="s">
        <v>632</v>
      </c>
      <c r="E4785" s="2"/>
      <c r="F4785" s="2"/>
      <c r="G4785" s="2"/>
      <c r="H4785" s="2"/>
    </row>
    <row r="4786" spans="2:8">
      <c r="B4786" s="2" t="s">
        <v>5410</v>
      </c>
      <c r="C4786" s="2">
        <v>24</v>
      </c>
      <c r="D4786" s="2" t="s">
        <v>632</v>
      </c>
      <c r="E4786" s="2"/>
      <c r="F4786" s="2"/>
      <c r="G4786" s="2"/>
      <c r="H4786" s="2"/>
    </row>
    <row r="4787" spans="2:8">
      <c r="B4787" s="2" t="s">
        <v>5411</v>
      </c>
      <c r="C4787" s="2">
        <v>15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15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24</v>
      </c>
      <c r="D4794" s="2" t="s">
        <v>632</v>
      </c>
      <c r="E4794" s="2"/>
      <c r="F4794" s="2"/>
      <c r="G4794" s="2"/>
      <c r="H4794" s="2"/>
    </row>
    <row r="4795" spans="2:8">
      <c r="B4795" s="2" t="s">
        <v>5419</v>
      </c>
      <c r="C4795" s="2">
        <v>35</v>
      </c>
      <c r="D4795" s="2" t="s">
        <v>632</v>
      </c>
      <c r="E4795" s="2"/>
      <c r="F4795" s="2"/>
      <c r="G4795" s="2"/>
      <c r="H4795" s="2"/>
    </row>
    <row r="4796" spans="2:8">
      <c r="B4796" s="2" t="s">
        <v>5420</v>
      </c>
      <c r="C4796" s="2">
        <v>38</v>
      </c>
      <c r="D4796" s="2" t="s">
        <v>632</v>
      </c>
      <c r="E4796" s="2"/>
      <c r="F4796" s="2"/>
      <c r="G4796" s="2"/>
      <c r="H4796" s="2"/>
    </row>
    <row r="4797" spans="2:8">
      <c r="B4797" s="2" t="s">
        <v>5421</v>
      </c>
      <c r="C4797" s="2">
        <v>36</v>
      </c>
      <c r="D4797" s="2" t="s">
        <v>632</v>
      </c>
      <c r="E4797" s="2"/>
      <c r="F4797" s="2"/>
      <c r="G4797" s="2"/>
      <c r="H4797" s="2"/>
    </row>
    <row r="4798" spans="2:8">
      <c r="B4798" s="2" t="s">
        <v>5422</v>
      </c>
      <c r="C4798" s="2">
        <v>33</v>
      </c>
      <c r="D4798" s="2" t="s">
        <v>632</v>
      </c>
      <c r="E4798" s="2"/>
      <c r="F4798" s="2"/>
      <c r="G4798" s="2"/>
      <c r="H4798" s="2"/>
    </row>
    <row r="4799" spans="2:8">
      <c r="B4799" s="2" t="s">
        <v>5423</v>
      </c>
      <c r="C4799" s="2">
        <v>31</v>
      </c>
      <c r="D4799" s="2" t="s">
        <v>632</v>
      </c>
      <c r="E4799" s="2"/>
      <c r="F4799" s="2"/>
      <c r="G4799" s="2"/>
      <c r="H4799" s="2"/>
    </row>
    <row r="4800" spans="2:8">
      <c r="B4800" s="2" t="s">
        <v>5424</v>
      </c>
      <c r="C4800" s="2">
        <v>29</v>
      </c>
      <c r="D4800" s="2" t="s">
        <v>632</v>
      </c>
      <c r="E4800" s="2"/>
      <c r="F4800" s="2"/>
      <c r="G4800" s="2"/>
      <c r="H4800" s="2"/>
    </row>
    <row r="4801" spans="2:8">
      <c r="B4801" s="2" t="s">
        <v>5425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41</v>
      </c>
      <c r="D4809" s="2" t="s">
        <v>632</v>
      </c>
      <c r="E4809" s="2"/>
      <c r="F4809" s="2"/>
      <c r="G4809" s="2"/>
      <c r="H4809" s="2"/>
    </row>
    <row r="4810" spans="2:8">
      <c r="B4810" s="2" t="s">
        <v>5434</v>
      </c>
      <c r="C4810" s="2">
        <v>38</v>
      </c>
      <c r="D4810" s="2" t="s">
        <v>632</v>
      </c>
      <c r="E4810" s="2"/>
      <c r="F4810" s="2"/>
      <c r="G4810" s="2"/>
      <c r="H4810" s="2"/>
    </row>
    <row r="4811" spans="2:8">
      <c r="B4811" s="2" t="s">
        <v>5435</v>
      </c>
      <c r="C4811" s="2">
        <v>23</v>
      </c>
      <c r="D4811" s="2" t="s">
        <v>632</v>
      </c>
      <c r="E4811" s="2"/>
      <c r="F4811" s="2"/>
      <c r="G4811" s="2"/>
      <c r="H4811" s="2"/>
    </row>
    <row r="4812" spans="2:8">
      <c r="B4812" s="2" t="s">
        <v>5436</v>
      </c>
      <c r="C4812" s="2">
        <v>21</v>
      </c>
      <c r="D4812" s="2" t="s">
        <v>632</v>
      </c>
      <c r="E4812" s="2"/>
      <c r="F4812" s="2"/>
      <c r="G4812" s="2"/>
      <c r="H4812" s="2"/>
    </row>
    <row r="4813" spans="2:8">
      <c r="B4813" s="2" t="s">
        <v>5437</v>
      </c>
      <c r="C4813" s="2">
        <v>25</v>
      </c>
      <c r="D4813" s="2" t="s">
        <v>632</v>
      </c>
      <c r="E4813" s="2"/>
      <c r="F4813" s="2"/>
      <c r="G4813" s="2"/>
      <c r="H4813" s="2"/>
    </row>
    <row r="4814" spans="2:8">
      <c r="B4814" s="2" t="s">
        <v>5438</v>
      </c>
      <c r="C4814" s="2">
        <v>26</v>
      </c>
      <c r="D4814" s="2" t="s">
        <v>632</v>
      </c>
      <c r="E4814" s="2"/>
      <c r="F4814" s="2"/>
      <c r="G4814" s="2"/>
      <c r="H4814" s="2"/>
    </row>
    <row r="4815" spans="2:8">
      <c r="B4815" s="2" t="s">
        <v>5439</v>
      </c>
      <c r="C4815" s="2">
        <v>26</v>
      </c>
      <c r="D4815" s="2" t="s">
        <v>632</v>
      </c>
      <c r="E4815" s="2"/>
      <c r="F4815" s="2"/>
      <c r="G4815" s="2"/>
      <c r="H4815" s="2"/>
    </row>
    <row r="4816" spans="2:8">
      <c r="B4816" s="2" t="s">
        <v>5440</v>
      </c>
      <c r="C4816" s="2">
        <v>25</v>
      </c>
      <c r="D4816" s="2" t="s">
        <v>632</v>
      </c>
      <c r="E4816" s="2"/>
      <c r="F4816" s="2"/>
      <c r="G4816" s="2"/>
      <c r="H4816" s="2"/>
    </row>
    <row r="4817" spans="2:8">
      <c r="B4817" s="2" t="s">
        <v>5441</v>
      </c>
      <c r="C4817" s="2">
        <v>23</v>
      </c>
      <c r="D4817" s="2" t="s">
        <v>632</v>
      </c>
      <c r="E4817" s="2"/>
      <c r="F4817" s="2"/>
      <c r="G4817" s="2"/>
      <c r="H4817" s="2"/>
    </row>
    <row r="4818" spans="2:8">
      <c r="B4818" s="2" t="s">
        <v>5442</v>
      </c>
      <c r="C4818" s="2">
        <v>21</v>
      </c>
      <c r="D4818" s="2" t="s">
        <v>632</v>
      </c>
      <c r="E4818" s="2"/>
      <c r="F4818" s="2"/>
      <c r="G4818" s="2"/>
      <c r="H4818" s="2"/>
    </row>
    <row r="4819" spans="2:8">
      <c r="B4819" s="2" t="s">
        <v>5443</v>
      </c>
      <c r="C4819" s="2">
        <v>20</v>
      </c>
      <c r="D4819" s="2" t="s">
        <v>632</v>
      </c>
      <c r="E4819" s="2"/>
      <c r="F4819" s="2"/>
      <c r="G4819" s="2"/>
      <c r="H4819" s="2"/>
    </row>
    <row r="4820" spans="2:8">
      <c r="B4820" s="2" t="s">
        <v>5444</v>
      </c>
      <c r="C4820" s="2">
        <v>18</v>
      </c>
      <c r="D4820" s="2" t="s">
        <v>632</v>
      </c>
      <c r="E4820" s="2"/>
      <c r="F4820" s="2"/>
      <c r="G4820" s="2"/>
      <c r="H4820" s="2"/>
    </row>
    <row r="4821" spans="2:8">
      <c r="B4821" s="2" t="s">
        <v>5445</v>
      </c>
      <c r="C4821" s="2">
        <v>21</v>
      </c>
      <c r="D4821" s="2" t="s">
        <v>632</v>
      </c>
      <c r="E4821" s="2"/>
      <c r="F4821" s="2"/>
      <c r="G4821" s="2"/>
      <c r="H4821" s="2"/>
    </row>
    <row r="4822" spans="2:8">
      <c r="B4822" s="2" t="s">
        <v>5446</v>
      </c>
      <c r="C4822" s="2">
        <v>24</v>
      </c>
      <c r="D4822" s="2" t="s">
        <v>632</v>
      </c>
      <c r="E4822" s="2"/>
      <c r="F4822" s="2"/>
      <c r="G4822" s="2"/>
      <c r="H4822" s="2"/>
    </row>
    <row r="4823" spans="2:8">
      <c r="B4823" s="2" t="s">
        <v>5447</v>
      </c>
      <c r="C4823" s="2">
        <v>26</v>
      </c>
      <c r="D4823" s="2" t="s">
        <v>632</v>
      </c>
      <c r="E4823" s="2"/>
      <c r="F4823" s="2"/>
      <c r="G4823" s="2"/>
      <c r="H4823" s="2"/>
    </row>
    <row r="4824" spans="2:8">
      <c r="B4824" s="2" t="s">
        <v>5448</v>
      </c>
      <c r="C4824" s="2">
        <v>25</v>
      </c>
      <c r="D4824" s="2" t="s">
        <v>632</v>
      </c>
      <c r="E4824" s="2"/>
      <c r="F4824" s="2"/>
      <c r="G4824" s="2"/>
      <c r="H4824" s="2"/>
    </row>
    <row r="4825" spans="2:8">
      <c r="B4825" s="2" t="s">
        <v>5449</v>
      </c>
      <c r="C4825" s="2">
        <v>24</v>
      </c>
      <c r="D4825" s="2" t="s">
        <v>632</v>
      </c>
      <c r="E4825" s="2"/>
      <c r="F4825" s="2"/>
      <c r="G4825" s="2"/>
      <c r="H4825" s="2"/>
    </row>
    <row r="4826" spans="2:8">
      <c r="B4826" s="2" t="s">
        <v>5450</v>
      </c>
      <c r="C4826" s="2">
        <v>23</v>
      </c>
      <c r="D4826" s="2" t="s">
        <v>632</v>
      </c>
      <c r="E4826" s="2"/>
      <c r="F4826" s="2"/>
      <c r="G4826" s="2"/>
      <c r="H4826" s="2"/>
    </row>
    <row r="4827" spans="2:8">
      <c r="B4827" s="2" t="s">
        <v>5451</v>
      </c>
      <c r="C4827" s="2">
        <v>22</v>
      </c>
      <c r="D4827" s="2" t="s">
        <v>632</v>
      </c>
      <c r="E4827" s="2"/>
      <c r="F4827" s="2"/>
      <c r="G4827" s="2"/>
      <c r="H4827" s="2"/>
    </row>
    <row r="4828" spans="2:8">
      <c r="B4828" s="2" t="s">
        <v>5452</v>
      </c>
      <c r="C4828" s="2">
        <v>21</v>
      </c>
      <c r="D4828" s="2" t="s">
        <v>632</v>
      </c>
      <c r="E4828" s="2"/>
      <c r="F4828" s="2"/>
      <c r="G4828" s="2"/>
      <c r="H4828" s="2"/>
    </row>
    <row r="4829" spans="2:8">
      <c r="B4829" s="2" t="s">
        <v>5453</v>
      </c>
      <c r="C4829" s="2">
        <v>21</v>
      </c>
      <c r="D4829" s="2" t="s">
        <v>632</v>
      </c>
      <c r="E4829" s="2"/>
      <c r="F4829" s="2"/>
      <c r="G4829" s="2"/>
      <c r="H4829" s="2"/>
    </row>
    <row r="4830" spans="2:8">
      <c r="B4830" s="2" t="s">
        <v>5454</v>
      </c>
      <c r="C4830" s="2">
        <v>31</v>
      </c>
      <c r="D4830" s="2" t="s">
        <v>632</v>
      </c>
      <c r="E4830" s="2"/>
      <c r="F4830" s="2"/>
      <c r="G4830" s="2"/>
      <c r="H4830" s="2"/>
    </row>
    <row r="4831" spans="2:8">
      <c r="B4831" s="2" t="s">
        <v>5455</v>
      </c>
      <c r="C4831" s="2">
        <v>30</v>
      </c>
      <c r="D4831" s="2" t="s">
        <v>632</v>
      </c>
      <c r="E4831" s="2"/>
      <c r="F4831" s="2"/>
      <c r="G4831" s="2"/>
      <c r="H4831" s="2"/>
    </row>
    <row r="4832" spans="2:8">
      <c r="B4832" s="2" t="s">
        <v>5456</v>
      </c>
      <c r="C4832" s="2">
        <v>30</v>
      </c>
      <c r="D4832" s="2" t="s">
        <v>632</v>
      </c>
      <c r="E4832" s="2"/>
      <c r="F4832" s="2"/>
      <c r="G4832" s="2"/>
      <c r="H4832" s="2"/>
    </row>
    <row r="4833" spans="2:8">
      <c r="B4833" s="2" t="s">
        <v>5457</v>
      </c>
      <c r="C4833" s="2">
        <v>28</v>
      </c>
      <c r="D4833" s="2" t="s">
        <v>632</v>
      </c>
      <c r="E4833" s="2"/>
      <c r="F4833" s="2"/>
      <c r="G4833" s="2"/>
      <c r="H4833" s="2"/>
    </row>
    <row r="4834" spans="2:8">
      <c r="B4834" s="2" t="s">
        <v>5458</v>
      </c>
      <c r="C4834" s="2">
        <v>28</v>
      </c>
      <c r="D4834" s="2" t="s">
        <v>632</v>
      </c>
      <c r="E4834" s="2"/>
      <c r="F4834" s="2"/>
      <c r="G4834" s="2"/>
      <c r="H4834" s="2"/>
    </row>
    <row r="4835" spans="2:8">
      <c r="B4835" s="2" t="s">
        <v>5459</v>
      </c>
      <c r="C4835" s="2">
        <v>20</v>
      </c>
      <c r="D4835" s="2" t="s">
        <v>632</v>
      </c>
      <c r="E4835" s="2"/>
      <c r="F4835" s="2"/>
      <c r="G4835" s="2"/>
      <c r="H4835" s="2"/>
    </row>
    <row r="4836" spans="2:8">
      <c r="B4836" s="2" t="s">
        <v>5460</v>
      </c>
      <c r="C4836" s="2">
        <v>27</v>
      </c>
      <c r="D4836" s="2" t="s">
        <v>632</v>
      </c>
      <c r="E4836" s="2"/>
      <c r="F4836" s="2"/>
      <c r="G4836" s="2"/>
      <c r="H4836" s="2"/>
    </row>
    <row r="4837" spans="2:8">
      <c r="B4837" s="2" t="s">
        <v>5461</v>
      </c>
      <c r="C4837" s="2">
        <v>27</v>
      </c>
      <c r="D4837" s="2" t="s">
        <v>632</v>
      </c>
      <c r="E4837" s="2"/>
      <c r="F4837" s="2"/>
      <c r="G4837" s="2"/>
      <c r="H4837" s="2"/>
    </row>
    <row r="4838" spans="2:8">
      <c r="B4838" s="2" t="s">
        <v>5462</v>
      </c>
      <c r="C4838" s="2">
        <v>26</v>
      </c>
      <c r="D4838" s="2" t="s">
        <v>632</v>
      </c>
      <c r="E4838" s="2"/>
      <c r="F4838" s="2"/>
      <c r="G4838" s="2"/>
      <c r="H4838" s="2"/>
    </row>
    <row r="4839" spans="2:8">
      <c r="B4839" s="2" t="s">
        <v>5463</v>
      </c>
      <c r="C4839" s="2">
        <v>28</v>
      </c>
      <c r="D4839" s="2" t="s">
        <v>632</v>
      </c>
      <c r="E4839" s="2"/>
      <c r="F4839" s="2"/>
      <c r="G4839" s="2"/>
      <c r="H4839" s="2"/>
    </row>
    <row r="4840" spans="2:8">
      <c r="B4840" s="2" t="s">
        <v>5464</v>
      </c>
      <c r="C4840" s="2">
        <v>27</v>
      </c>
      <c r="D4840" s="2" t="s">
        <v>632</v>
      </c>
      <c r="E4840" s="2"/>
      <c r="F4840" s="2"/>
      <c r="G4840" s="2"/>
      <c r="H4840" s="2"/>
    </row>
    <row r="4841" spans="2:8">
      <c r="B4841" s="2" t="s">
        <v>5465</v>
      </c>
      <c r="C4841" s="2">
        <v>24</v>
      </c>
      <c r="D4841" s="2" t="s">
        <v>632</v>
      </c>
      <c r="E4841" s="2"/>
      <c r="F4841" s="2"/>
      <c r="G4841" s="2"/>
      <c r="H4841" s="2"/>
    </row>
    <row r="4842" spans="2:8">
      <c r="B4842" s="2" t="s">
        <v>5466</v>
      </c>
      <c r="C4842" s="2">
        <v>11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12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38</v>
      </c>
      <c r="D4844" s="2" t="s">
        <v>632</v>
      </c>
      <c r="E4844" s="2"/>
      <c r="F4844" s="2"/>
      <c r="G4844" s="2"/>
      <c r="H4844" s="2"/>
    </row>
    <row r="4845" spans="2:8">
      <c r="B4845" s="2" t="s">
        <v>5469</v>
      </c>
      <c r="C4845" s="2">
        <v>40</v>
      </c>
      <c r="D4845" s="2" t="s">
        <v>632</v>
      </c>
      <c r="E4845" s="2"/>
      <c r="F4845" s="2"/>
      <c r="G4845" s="2"/>
      <c r="H4845" s="2"/>
    </row>
    <row r="4846" spans="2:8">
      <c r="B4846" s="2" t="s">
        <v>5470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21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24</v>
      </c>
      <c r="D4850" s="2" t="s">
        <v>632</v>
      </c>
      <c r="E4850" s="2"/>
      <c r="F4850" s="2"/>
      <c r="G4850" s="2"/>
      <c r="H4850" s="2"/>
    </row>
    <row r="4851" spans="2:8">
      <c r="B4851" s="2" t="s">
        <v>5475</v>
      </c>
      <c r="C4851" s="2">
        <v>22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12</v>
      </c>
      <c r="D4857" s="2" t="s">
        <v>632</v>
      </c>
      <c r="E4857" s="2"/>
      <c r="F4857" s="2"/>
      <c r="G4857" s="2"/>
      <c r="H4857" s="2"/>
    </row>
    <row r="4858" spans="2:8">
      <c r="B4858" s="2" t="s">
        <v>5482</v>
      </c>
      <c r="C4858" s="2">
        <v>17</v>
      </c>
      <c r="D4858" s="2" t="s">
        <v>632</v>
      </c>
      <c r="E4858" s="2"/>
      <c r="F4858" s="2"/>
      <c r="G4858" s="2"/>
      <c r="H4858" s="2"/>
    </row>
    <row r="4859" spans="2:8">
      <c r="B4859" s="2" t="s">
        <v>5483</v>
      </c>
      <c r="C4859" s="2">
        <v>20</v>
      </c>
      <c r="D4859" s="2" t="s">
        <v>632</v>
      </c>
      <c r="E4859" s="2"/>
      <c r="F4859" s="2"/>
      <c r="G4859" s="2"/>
      <c r="H4859" s="2"/>
    </row>
    <row r="4860" spans="2:8">
      <c r="B4860" s="2" t="s">
        <v>5484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38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39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24</v>
      </c>
      <c r="D4867" s="2" t="s">
        <v>632</v>
      </c>
      <c r="E4867" s="2"/>
      <c r="F4867" s="2"/>
      <c r="G4867" s="2"/>
      <c r="H4867" s="2"/>
    </row>
    <row r="4868" spans="2:8">
      <c r="B4868" s="2" t="s">
        <v>5492</v>
      </c>
      <c r="C4868" s="2">
        <v>23</v>
      </c>
      <c r="D4868" s="2" t="s">
        <v>632</v>
      </c>
      <c r="E4868" s="2"/>
      <c r="F4868" s="2"/>
      <c r="G4868" s="2"/>
      <c r="H4868" s="2"/>
    </row>
    <row r="4869" spans="2:8">
      <c r="B4869" s="2" t="s">
        <v>5493</v>
      </c>
      <c r="C4869" s="2">
        <v>18</v>
      </c>
      <c r="D4869" s="2" t="s">
        <v>632</v>
      </c>
      <c r="E4869" s="2"/>
      <c r="F4869" s="2"/>
      <c r="G4869" s="2"/>
      <c r="H4869" s="2"/>
    </row>
    <row r="4870" spans="2:8">
      <c r="B4870" s="2" t="s">
        <v>5494</v>
      </c>
      <c r="C4870" s="2">
        <v>25</v>
      </c>
      <c r="D4870" s="2" t="s">
        <v>632</v>
      </c>
      <c r="E4870" s="2"/>
      <c r="F4870" s="2"/>
      <c r="G4870" s="2"/>
      <c r="H4870" s="2"/>
    </row>
    <row r="4871" spans="2:8">
      <c r="B4871" s="2" t="s">
        <v>5495</v>
      </c>
      <c r="C4871" s="2">
        <v>32</v>
      </c>
      <c r="D4871" s="2" t="s">
        <v>632</v>
      </c>
      <c r="E4871" s="2"/>
      <c r="F4871" s="2"/>
      <c r="G4871" s="2"/>
      <c r="H4871" s="2"/>
    </row>
    <row r="4872" spans="2:8">
      <c r="B4872" s="2" t="s">
        <v>5496</v>
      </c>
      <c r="C4872" s="2">
        <v>33</v>
      </c>
      <c r="D4872" s="2" t="s">
        <v>632</v>
      </c>
      <c r="E4872" s="2"/>
      <c r="F4872" s="2"/>
      <c r="G4872" s="2"/>
      <c r="H4872" s="2"/>
    </row>
    <row r="4873" spans="2:8">
      <c r="B4873" s="2" t="s">
        <v>5497</v>
      </c>
      <c r="C4873" s="2">
        <v>31</v>
      </c>
      <c r="D4873" s="2" t="s">
        <v>632</v>
      </c>
      <c r="E4873" s="2"/>
      <c r="F4873" s="2"/>
      <c r="G4873" s="2"/>
      <c r="H4873" s="2"/>
    </row>
    <row r="4874" spans="2:8">
      <c r="B4874" s="2" t="s">
        <v>5498</v>
      </c>
      <c r="C4874" s="2">
        <v>30</v>
      </c>
      <c r="D4874" s="2" t="s">
        <v>632</v>
      </c>
      <c r="E4874" s="2"/>
      <c r="F4874" s="2"/>
      <c r="G4874" s="2"/>
      <c r="H4874" s="2"/>
    </row>
    <row r="4875" spans="2:8">
      <c r="B4875" s="2" t="s">
        <v>5499</v>
      </c>
      <c r="C4875" s="2">
        <v>29</v>
      </c>
      <c r="D4875" s="2" t="s">
        <v>632</v>
      </c>
      <c r="E4875" s="2"/>
      <c r="F4875" s="2"/>
      <c r="G4875" s="2"/>
      <c r="H4875" s="2"/>
    </row>
    <row r="4876" spans="2:8">
      <c r="B4876" s="2" t="s">
        <v>5500</v>
      </c>
      <c r="C4876" s="2">
        <v>28</v>
      </c>
      <c r="D4876" s="2" t="s">
        <v>632</v>
      </c>
      <c r="E4876" s="2"/>
      <c r="F4876" s="2"/>
      <c r="G4876" s="2"/>
      <c r="H4876" s="2"/>
    </row>
    <row r="4877" spans="2:8">
      <c r="B4877" s="2" t="s">
        <v>5501</v>
      </c>
      <c r="C4877" s="2">
        <v>24</v>
      </c>
      <c r="D4877" s="2" t="s">
        <v>632</v>
      </c>
      <c r="E4877" s="2"/>
      <c r="F4877" s="2"/>
      <c r="G4877" s="2"/>
      <c r="H4877" s="2"/>
    </row>
    <row r="4878" spans="2:8">
      <c r="B4878" s="2" t="s">
        <v>5502</v>
      </c>
      <c r="C4878" s="2">
        <v>30</v>
      </c>
      <c r="D4878" s="2" t="s">
        <v>632</v>
      </c>
      <c r="E4878" s="2"/>
      <c r="F4878" s="2"/>
      <c r="G4878" s="2"/>
      <c r="H4878" s="2"/>
    </row>
    <row r="4879" spans="2:8">
      <c r="B4879" s="2" t="s">
        <v>5503</v>
      </c>
      <c r="C4879" s="2">
        <v>31</v>
      </c>
      <c r="D4879" s="2" t="s">
        <v>632</v>
      </c>
      <c r="E4879" s="2"/>
      <c r="F4879" s="2"/>
      <c r="G4879" s="2"/>
      <c r="H4879" s="2"/>
    </row>
    <row r="4880" spans="2:8">
      <c r="B4880" s="2" t="s">
        <v>5504</v>
      </c>
      <c r="C4880" s="2">
        <v>30</v>
      </c>
      <c r="D4880" s="2" t="s">
        <v>632</v>
      </c>
      <c r="E4880" s="2"/>
      <c r="F4880" s="2"/>
      <c r="G4880" s="2"/>
      <c r="H4880" s="2"/>
    </row>
    <row r="4881" spans="2:8">
      <c r="B4881" s="2" t="s">
        <v>5505</v>
      </c>
      <c r="C4881" s="2">
        <v>28</v>
      </c>
      <c r="D4881" s="2" t="s">
        <v>632</v>
      </c>
      <c r="E4881" s="2"/>
      <c r="F4881" s="2"/>
      <c r="G4881" s="2"/>
      <c r="H4881" s="2"/>
    </row>
    <row r="4882" spans="2:8">
      <c r="B4882" s="2" t="s">
        <v>5506</v>
      </c>
      <c r="C4882" s="2">
        <v>23</v>
      </c>
      <c r="D4882" s="2" t="s">
        <v>632</v>
      </c>
      <c r="E4882" s="2"/>
      <c r="F4882" s="2"/>
      <c r="G4882" s="2"/>
      <c r="H4882" s="2"/>
    </row>
    <row r="4883" spans="2:8">
      <c r="B4883" s="2" t="s">
        <v>5507</v>
      </c>
      <c r="C4883" s="2">
        <v>17</v>
      </c>
      <c r="D4883" s="2" t="s">
        <v>632</v>
      </c>
      <c r="E4883" s="2"/>
      <c r="F4883" s="2"/>
      <c r="G4883" s="2"/>
      <c r="H4883" s="2"/>
    </row>
    <row r="4884" spans="2:8">
      <c r="B4884" s="2" t="s">
        <v>5508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29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14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12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13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15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14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15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14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12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21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15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30</v>
      </c>
      <c r="D4910" s="2" t="s">
        <v>632</v>
      </c>
      <c r="E4910" s="2"/>
      <c r="F4910" s="2"/>
      <c r="G4910" s="2"/>
      <c r="H4910" s="2"/>
    </row>
    <row r="4911" spans="2:8">
      <c r="B4911" s="2" t="s">
        <v>5535</v>
      </c>
      <c r="C4911" s="2">
        <v>32</v>
      </c>
      <c r="D4911" s="2" t="s">
        <v>632</v>
      </c>
      <c r="E4911" s="2"/>
      <c r="F4911" s="2"/>
      <c r="G4911" s="2"/>
      <c r="H4911" s="2"/>
    </row>
    <row r="4912" spans="2:8">
      <c r="B4912" s="2" t="s">
        <v>5536</v>
      </c>
      <c r="C4912" s="2">
        <v>31</v>
      </c>
      <c r="D4912" s="2" t="s">
        <v>632</v>
      </c>
      <c r="E4912" s="2"/>
      <c r="F4912" s="2"/>
      <c r="G4912" s="2"/>
      <c r="H4912" s="2"/>
    </row>
    <row r="4913" spans="2:8">
      <c r="B4913" s="2" t="s">
        <v>5537</v>
      </c>
      <c r="C4913" s="2">
        <v>28</v>
      </c>
      <c r="D4913" s="2" t="s">
        <v>632</v>
      </c>
      <c r="E4913" s="2"/>
      <c r="F4913" s="2"/>
      <c r="G4913" s="2"/>
      <c r="H4913" s="2"/>
    </row>
    <row r="4914" spans="2:8">
      <c r="B4914" s="2" t="s">
        <v>5538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34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16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15</v>
      </c>
      <c r="D4921" s="2" t="s">
        <v>632</v>
      </c>
      <c r="E4921" s="2"/>
      <c r="F4921" s="2"/>
      <c r="G4921" s="2"/>
      <c r="H4921" s="2"/>
    </row>
    <row r="4922" spans="2:8">
      <c r="B4922" s="2" t="s">
        <v>5546</v>
      </c>
      <c r="C4922" s="2">
        <v>17</v>
      </c>
      <c r="D4922" s="2" t="s">
        <v>632</v>
      </c>
      <c r="E4922" s="2"/>
      <c r="F4922" s="2"/>
      <c r="G4922" s="2"/>
      <c r="H4922" s="2"/>
    </row>
    <row r="4923" spans="2:8">
      <c r="B4923" s="2" t="s">
        <v>5547</v>
      </c>
      <c r="C4923" s="2">
        <v>19</v>
      </c>
      <c r="D4923" s="2" t="s">
        <v>632</v>
      </c>
      <c r="E4923" s="2"/>
      <c r="F4923" s="2"/>
      <c r="G4923" s="2"/>
      <c r="H4923" s="2"/>
    </row>
    <row r="4924" spans="2:8">
      <c r="B4924" s="2" t="s">
        <v>5548</v>
      </c>
      <c r="C4924" s="2">
        <v>20</v>
      </c>
      <c r="D4924" s="2" t="s">
        <v>632</v>
      </c>
      <c r="E4924" s="2"/>
      <c r="F4924" s="2"/>
      <c r="G4924" s="2"/>
      <c r="H4924" s="2"/>
    </row>
    <row r="4925" spans="2:8">
      <c r="B4925" s="2" t="s">
        <v>5549</v>
      </c>
      <c r="C4925" s="2">
        <v>22</v>
      </c>
      <c r="D4925" s="2" t="s">
        <v>632</v>
      </c>
      <c r="E4925" s="2"/>
      <c r="F4925" s="2"/>
      <c r="G4925" s="2"/>
      <c r="H4925" s="2"/>
    </row>
    <row r="4926" spans="2:8">
      <c r="B4926" s="2" t="s">
        <v>5550</v>
      </c>
      <c r="C4926" s="2">
        <v>22</v>
      </c>
      <c r="D4926" s="2" t="s">
        <v>632</v>
      </c>
      <c r="E4926" s="2"/>
      <c r="F4926" s="2"/>
      <c r="G4926" s="2"/>
      <c r="H4926" s="2"/>
    </row>
    <row r="4927" spans="2:8">
      <c r="B4927" s="2" t="s">
        <v>5551</v>
      </c>
      <c r="C4927" s="2">
        <v>21</v>
      </c>
      <c r="D4927" s="2" t="s">
        <v>632</v>
      </c>
      <c r="E4927" s="2"/>
      <c r="F4927" s="2"/>
      <c r="G4927" s="2"/>
      <c r="H4927" s="2"/>
    </row>
    <row r="4928" spans="2:8">
      <c r="B4928" s="2" t="s">
        <v>5552</v>
      </c>
      <c r="C4928" s="2">
        <v>21</v>
      </c>
      <c r="D4928" s="2" t="s">
        <v>632</v>
      </c>
      <c r="E4928" s="2"/>
      <c r="F4928" s="2"/>
      <c r="G4928" s="2"/>
      <c r="H4928" s="2"/>
    </row>
    <row r="4929" spans="2:8">
      <c r="B4929" s="2" t="s">
        <v>5553</v>
      </c>
      <c r="C4929" s="2">
        <v>22</v>
      </c>
      <c r="D4929" s="2" t="s">
        <v>632</v>
      </c>
      <c r="E4929" s="2"/>
      <c r="F4929" s="2"/>
      <c r="G4929" s="2"/>
      <c r="H4929" s="2"/>
    </row>
    <row r="4930" spans="2:8">
      <c r="B4930" s="2" t="s">
        <v>5554</v>
      </c>
      <c r="C4930" s="2">
        <v>21</v>
      </c>
      <c r="D4930" s="2" t="s">
        <v>632</v>
      </c>
      <c r="E4930" s="2"/>
      <c r="F4930" s="2"/>
      <c r="G4930" s="2"/>
      <c r="H4930" s="2"/>
    </row>
    <row r="4931" spans="2:8">
      <c r="B4931" s="2" t="s">
        <v>5555</v>
      </c>
      <c r="C4931" s="2">
        <v>21</v>
      </c>
      <c r="D4931" s="2" t="s">
        <v>632</v>
      </c>
      <c r="E4931" s="2"/>
      <c r="F4931" s="2"/>
      <c r="G4931" s="2"/>
      <c r="H4931" s="2"/>
    </row>
    <row r="4932" spans="2:8">
      <c r="B4932" s="2" t="s">
        <v>5556</v>
      </c>
      <c r="C4932" s="2">
        <v>19</v>
      </c>
      <c r="D4932" s="2" t="s">
        <v>632</v>
      </c>
      <c r="E4932" s="2"/>
      <c r="F4932" s="2"/>
      <c r="G4932" s="2"/>
      <c r="H4932" s="2"/>
    </row>
    <row r="4933" spans="2:8">
      <c r="B4933" s="2" t="s">
        <v>5557</v>
      </c>
      <c r="C4933" s="2">
        <v>21</v>
      </c>
      <c r="D4933" s="2" t="s">
        <v>632</v>
      </c>
      <c r="E4933" s="2"/>
      <c r="F4933" s="2"/>
      <c r="G4933" s="2"/>
      <c r="H4933" s="2"/>
    </row>
    <row r="4934" spans="2:8">
      <c r="B4934" s="2" t="s">
        <v>5558</v>
      </c>
      <c r="C4934" s="2">
        <v>24</v>
      </c>
      <c r="D4934" s="2" t="s">
        <v>632</v>
      </c>
      <c r="E4934" s="2"/>
      <c r="F4934" s="2"/>
      <c r="G4934" s="2"/>
      <c r="H4934" s="2"/>
    </row>
    <row r="4935" spans="2:8">
      <c r="B4935" s="2" t="s">
        <v>5559</v>
      </c>
      <c r="C4935" s="2">
        <v>25</v>
      </c>
      <c r="D4935" s="2" t="s">
        <v>632</v>
      </c>
      <c r="E4935" s="2"/>
      <c r="F4935" s="2"/>
      <c r="G4935" s="2"/>
      <c r="H4935" s="2"/>
    </row>
    <row r="4936" spans="2:8">
      <c r="B4936" s="2" t="s">
        <v>5560</v>
      </c>
      <c r="C4936" s="2">
        <v>25</v>
      </c>
      <c r="D4936" s="2" t="s">
        <v>632</v>
      </c>
      <c r="E4936" s="2"/>
      <c r="F4936" s="2"/>
      <c r="G4936" s="2"/>
      <c r="H4936" s="2"/>
    </row>
    <row r="4937" spans="2:8">
      <c r="B4937" s="2" t="s">
        <v>5561</v>
      </c>
      <c r="C4937" s="2">
        <v>25</v>
      </c>
      <c r="D4937" s="2" t="s">
        <v>632</v>
      </c>
      <c r="E4937" s="2"/>
      <c r="F4937" s="2"/>
      <c r="G4937" s="2"/>
      <c r="H4937" s="2"/>
    </row>
    <row r="4938" spans="2:8">
      <c r="B4938" s="2" t="s">
        <v>5562</v>
      </c>
      <c r="C4938" s="2">
        <v>23</v>
      </c>
      <c r="D4938" s="2" t="s">
        <v>632</v>
      </c>
      <c r="E4938" s="2"/>
      <c r="F4938" s="2"/>
      <c r="G4938" s="2"/>
      <c r="H4938" s="2"/>
    </row>
    <row r="4939" spans="2:8">
      <c r="B4939" s="2" t="s">
        <v>5563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21</v>
      </c>
      <c r="D4952" s="2" t="s">
        <v>632</v>
      </c>
      <c r="E4952" s="2"/>
      <c r="F4952" s="2"/>
      <c r="G4952" s="2"/>
      <c r="H4952" s="2"/>
    </row>
    <row r="4953" spans="2:8">
      <c r="B4953" s="2" t="s">
        <v>5577</v>
      </c>
      <c r="C4953" s="2">
        <v>27</v>
      </c>
      <c r="D4953" s="2" t="s">
        <v>632</v>
      </c>
      <c r="E4953" s="2"/>
      <c r="F4953" s="2"/>
      <c r="G4953" s="2"/>
      <c r="H4953" s="2"/>
    </row>
    <row r="4954" spans="2:8">
      <c r="B4954" s="2" t="s">
        <v>5578</v>
      </c>
      <c r="C4954" s="2">
        <v>29</v>
      </c>
      <c r="D4954" s="2" t="s">
        <v>632</v>
      </c>
      <c r="E4954" s="2"/>
      <c r="F4954" s="2"/>
      <c r="G4954" s="2"/>
      <c r="H4954" s="2"/>
    </row>
    <row r="4955" spans="2:8">
      <c r="B4955" s="2" t="s">
        <v>5579</v>
      </c>
      <c r="C4955" s="2">
        <v>29</v>
      </c>
      <c r="D4955" s="2" t="s">
        <v>632</v>
      </c>
      <c r="E4955" s="2"/>
      <c r="F4955" s="2"/>
      <c r="G4955" s="2"/>
      <c r="H4955" s="2"/>
    </row>
    <row r="4956" spans="2:8">
      <c r="B4956" s="2" t="s">
        <v>5580</v>
      </c>
      <c r="C4956" s="2">
        <v>30</v>
      </c>
      <c r="D4956" s="2" t="s">
        <v>632</v>
      </c>
      <c r="E4956" s="2"/>
      <c r="F4956" s="2"/>
      <c r="G4956" s="2"/>
      <c r="H4956" s="2"/>
    </row>
    <row r="4957" spans="2:8">
      <c r="B4957" s="2" t="s">
        <v>5581</v>
      </c>
      <c r="C4957" s="2">
        <v>30</v>
      </c>
      <c r="D4957" s="2" t="s">
        <v>632</v>
      </c>
      <c r="E4957" s="2"/>
      <c r="F4957" s="2"/>
      <c r="G4957" s="2"/>
      <c r="H4957" s="2"/>
    </row>
    <row r="4958" spans="2:8">
      <c r="B4958" s="2" t="s">
        <v>5582</v>
      </c>
      <c r="C4958" s="2">
        <v>31</v>
      </c>
      <c r="D4958" s="2" t="s">
        <v>632</v>
      </c>
      <c r="E4958" s="2"/>
      <c r="F4958" s="2"/>
      <c r="G4958" s="2"/>
      <c r="H4958" s="2"/>
    </row>
    <row r="4959" spans="2:8">
      <c r="B4959" s="2" t="s">
        <v>5583</v>
      </c>
      <c r="C4959" s="2">
        <v>30</v>
      </c>
      <c r="D4959" s="2" t="s">
        <v>632</v>
      </c>
      <c r="E4959" s="2"/>
      <c r="F4959" s="2"/>
      <c r="G4959" s="2"/>
      <c r="H4959" s="2"/>
    </row>
    <row r="4960" spans="2:8">
      <c r="B4960" s="2" t="s">
        <v>5584</v>
      </c>
      <c r="C4960" s="2">
        <v>39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42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41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38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13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26</v>
      </c>
      <c r="D4967" s="2" t="s">
        <v>632</v>
      </c>
      <c r="E4967" s="2"/>
      <c r="F4967" s="2"/>
      <c r="G4967" s="2"/>
      <c r="H4967" s="2"/>
    </row>
    <row r="4968" spans="2:8">
      <c r="B4968" s="2" t="s">
        <v>5592</v>
      </c>
      <c r="C4968" s="2">
        <v>36</v>
      </c>
      <c r="D4968" s="2" t="s">
        <v>632</v>
      </c>
      <c r="E4968" s="2"/>
      <c r="F4968" s="2"/>
      <c r="G4968" s="2"/>
      <c r="H4968" s="2"/>
    </row>
    <row r="4969" spans="2:8">
      <c r="B4969" s="2" t="s">
        <v>5593</v>
      </c>
      <c r="C4969" s="2">
        <v>34</v>
      </c>
      <c r="D4969" s="2" t="s">
        <v>632</v>
      </c>
      <c r="E4969" s="2"/>
      <c r="F4969" s="2"/>
      <c r="G4969" s="2"/>
      <c r="H4969" s="2"/>
    </row>
    <row r="4970" spans="2:8">
      <c r="B4970" s="2" t="s">
        <v>5594</v>
      </c>
      <c r="C4970" s="2">
        <v>29</v>
      </c>
      <c r="D4970" s="2" t="s">
        <v>632</v>
      </c>
      <c r="E4970" s="2"/>
      <c r="F4970" s="2"/>
      <c r="G4970" s="2"/>
      <c r="H4970" s="2"/>
    </row>
    <row r="4971" spans="2:8">
      <c r="B4971" s="2" t="s">
        <v>5595</v>
      </c>
      <c r="C4971" s="2">
        <v>23</v>
      </c>
      <c r="D4971" s="2" t="s">
        <v>632</v>
      </c>
      <c r="E4971" s="2"/>
      <c r="F4971" s="2"/>
      <c r="G4971" s="2"/>
      <c r="H4971" s="2"/>
    </row>
    <row r="4972" spans="2:8">
      <c r="B4972" s="2" t="s">
        <v>5596</v>
      </c>
      <c r="C4972" s="2">
        <v>30</v>
      </c>
      <c r="D4972" s="2" t="s">
        <v>632</v>
      </c>
      <c r="E4972" s="2"/>
      <c r="F4972" s="2"/>
      <c r="G4972" s="2"/>
      <c r="H4972" s="2"/>
    </row>
    <row r="4973" spans="2:8">
      <c r="B4973" s="2" t="s">
        <v>5597</v>
      </c>
      <c r="C4973" s="2">
        <v>31</v>
      </c>
      <c r="D4973" s="2" t="s">
        <v>632</v>
      </c>
      <c r="E4973" s="2"/>
      <c r="F4973" s="2"/>
      <c r="G4973" s="2"/>
      <c r="H4973" s="2"/>
    </row>
    <row r="4974" spans="2:8">
      <c r="B4974" s="2" t="s">
        <v>5598</v>
      </c>
      <c r="C4974" s="2">
        <v>32</v>
      </c>
      <c r="D4974" s="2" t="s">
        <v>632</v>
      </c>
      <c r="E4974" s="2"/>
      <c r="F4974" s="2"/>
      <c r="G4974" s="2"/>
      <c r="H4974" s="2"/>
    </row>
    <row r="4975" spans="2:8">
      <c r="B4975" s="2" t="s">
        <v>5599</v>
      </c>
      <c r="C4975" s="2">
        <v>32</v>
      </c>
      <c r="D4975" s="2" t="s">
        <v>632</v>
      </c>
      <c r="E4975" s="2"/>
      <c r="F4975" s="2"/>
      <c r="G4975" s="2"/>
      <c r="H4975" s="2"/>
    </row>
    <row r="4976" spans="2:8">
      <c r="B4976" s="2" t="s">
        <v>5600</v>
      </c>
      <c r="C4976" s="2">
        <v>32</v>
      </c>
      <c r="D4976" s="2" t="s">
        <v>632</v>
      </c>
      <c r="E4976" s="2"/>
      <c r="F4976" s="2"/>
      <c r="G4976" s="2"/>
      <c r="H4976" s="2"/>
    </row>
    <row r="4977" spans="2:8">
      <c r="B4977" s="2" t="s">
        <v>5601</v>
      </c>
      <c r="C4977" s="2">
        <v>30</v>
      </c>
      <c r="D4977" s="2" t="s">
        <v>632</v>
      </c>
      <c r="E4977" s="2"/>
      <c r="F4977" s="2"/>
      <c r="G4977" s="2"/>
      <c r="H4977" s="2"/>
    </row>
    <row r="4978" spans="2:8">
      <c r="B4978" s="2" t="s">
        <v>5602</v>
      </c>
      <c r="C4978" s="2">
        <v>30</v>
      </c>
      <c r="D4978" s="2" t="s">
        <v>632</v>
      </c>
      <c r="E4978" s="2"/>
      <c r="F4978" s="2"/>
      <c r="G4978" s="2"/>
      <c r="H4978" s="2"/>
    </row>
    <row r="4979" spans="2:8">
      <c r="B4979" s="2" t="s">
        <v>5603</v>
      </c>
      <c r="C4979" s="2">
        <v>27</v>
      </c>
      <c r="D4979" s="2" t="s">
        <v>632</v>
      </c>
      <c r="E4979" s="2"/>
      <c r="F4979" s="2"/>
      <c r="G4979" s="2"/>
      <c r="H4979" s="2"/>
    </row>
    <row r="4980" spans="2:8">
      <c r="B4980" s="2" t="s">
        <v>5604</v>
      </c>
      <c r="C4980" s="2">
        <v>18</v>
      </c>
      <c r="D4980" s="2" t="s">
        <v>632</v>
      </c>
      <c r="E4980" s="2"/>
      <c r="F4980" s="2"/>
      <c r="G4980" s="2"/>
      <c r="H4980" s="2"/>
    </row>
    <row r="4981" spans="2:8">
      <c r="B4981" s="2" t="s">
        <v>5605</v>
      </c>
      <c r="C4981" s="2">
        <v>20</v>
      </c>
      <c r="D4981" s="2" t="s">
        <v>632</v>
      </c>
      <c r="E4981" s="2"/>
      <c r="F4981" s="2"/>
      <c r="G4981" s="2"/>
      <c r="H4981" s="2"/>
    </row>
    <row r="4982" spans="2:8">
      <c r="B4982" s="2" t="s">
        <v>5606</v>
      </c>
      <c r="C4982" s="2">
        <v>22</v>
      </c>
      <c r="D4982" s="2" t="s">
        <v>632</v>
      </c>
      <c r="E4982" s="2"/>
      <c r="F4982" s="2"/>
      <c r="G4982" s="2"/>
      <c r="H4982" s="2"/>
    </row>
    <row r="4983" spans="2:8">
      <c r="B4983" s="2" t="s">
        <v>5607</v>
      </c>
      <c r="C4983" s="2">
        <v>23</v>
      </c>
      <c r="D4983" s="2" t="s">
        <v>632</v>
      </c>
      <c r="E4983" s="2"/>
      <c r="F4983" s="2"/>
      <c r="G4983" s="2"/>
      <c r="H4983" s="2"/>
    </row>
    <row r="4984" spans="2:8">
      <c r="B4984" s="2" t="s">
        <v>5608</v>
      </c>
      <c r="C4984" s="2">
        <v>23</v>
      </c>
      <c r="D4984" s="2" t="s">
        <v>632</v>
      </c>
      <c r="E4984" s="2"/>
      <c r="F4984" s="2"/>
      <c r="G4984" s="2"/>
      <c r="H4984" s="2"/>
    </row>
    <row r="4985" spans="2:8">
      <c r="B4985" s="2" t="s">
        <v>5609</v>
      </c>
      <c r="C4985" s="2">
        <v>23</v>
      </c>
      <c r="D4985" s="2" t="s">
        <v>632</v>
      </c>
      <c r="E4985" s="2"/>
      <c r="F4985" s="2"/>
      <c r="G4985" s="2"/>
      <c r="H4985" s="2"/>
    </row>
    <row r="4986" spans="2:8">
      <c r="B4986" s="2" t="s">
        <v>5610</v>
      </c>
      <c r="C4986" s="2">
        <v>23</v>
      </c>
      <c r="D4986" s="2" t="s">
        <v>632</v>
      </c>
      <c r="E4986" s="2"/>
      <c r="F4986" s="2"/>
      <c r="G4986" s="2"/>
      <c r="H4986" s="2"/>
    </row>
    <row r="4987" spans="2:8">
      <c r="B4987" s="2" t="s">
        <v>5611</v>
      </c>
      <c r="C4987" s="2">
        <v>24</v>
      </c>
      <c r="D4987" s="2" t="s">
        <v>632</v>
      </c>
      <c r="E4987" s="2"/>
      <c r="F4987" s="2"/>
      <c r="G4987" s="2"/>
      <c r="H4987" s="2"/>
    </row>
    <row r="4988" spans="2:8">
      <c r="B4988" s="2" t="s">
        <v>5612</v>
      </c>
      <c r="C4988" s="2">
        <v>24</v>
      </c>
      <c r="D4988" s="2" t="s">
        <v>632</v>
      </c>
      <c r="E4988" s="2"/>
      <c r="F4988" s="2"/>
      <c r="G4988" s="2"/>
      <c r="H4988" s="2"/>
    </row>
    <row r="4989" spans="2:8">
      <c r="B4989" s="2" t="s">
        <v>5613</v>
      </c>
      <c r="C4989" s="2">
        <v>26</v>
      </c>
      <c r="D4989" s="2" t="s">
        <v>632</v>
      </c>
      <c r="E4989" s="2"/>
      <c r="F4989" s="2"/>
      <c r="G4989" s="2"/>
      <c r="H4989" s="2"/>
    </row>
    <row r="4990" spans="2:8">
      <c r="B4990" s="2" t="s">
        <v>5614</v>
      </c>
      <c r="C4990" s="2">
        <v>34</v>
      </c>
      <c r="D4990" s="2" t="s">
        <v>632</v>
      </c>
      <c r="E4990" s="2"/>
      <c r="F4990" s="2"/>
      <c r="G4990" s="2"/>
      <c r="H4990" s="2"/>
    </row>
    <row r="4991" spans="2:8">
      <c r="B4991" s="2" t="s">
        <v>5615</v>
      </c>
      <c r="C4991" s="2">
        <v>40</v>
      </c>
      <c r="D4991" s="2" t="s">
        <v>632</v>
      </c>
      <c r="E4991" s="2"/>
      <c r="F4991" s="2"/>
      <c r="G4991" s="2"/>
      <c r="H4991" s="2"/>
    </row>
    <row r="4992" spans="2:8">
      <c r="B4992" s="2" t="s">
        <v>5616</v>
      </c>
      <c r="C4992" s="2">
        <v>38</v>
      </c>
      <c r="D4992" s="2" t="s">
        <v>632</v>
      </c>
      <c r="E4992" s="2"/>
      <c r="F4992" s="2"/>
      <c r="G4992" s="2"/>
      <c r="H4992" s="2"/>
    </row>
    <row r="4993" spans="2:8">
      <c r="B4993" s="2" t="s">
        <v>5617</v>
      </c>
      <c r="C4993" s="2">
        <v>33</v>
      </c>
      <c r="D4993" s="2" t="s">
        <v>632</v>
      </c>
      <c r="E4993" s="2"/>
      <c r="F4993" s="2"/>
      <c r="G4993" s="2"/>
      <c r="H4993" s="2"/>
    </row>
    <row r="4994" spans="2:8">
      <c r="B4994" s="2" t="s">
        <v>5618</v>
      </c>
      <c r="C4994" s="2">
        <v>16</v>
      </c>
      <c r="D4994" s="2" t="s">
        <v>632</v>
      </c>
      <c r="E4994" s="2"/>
      <c r="F4994" s="2"/>
      <c r="G4994" s="2"/>
      <c r="H4994" s="2"/>
    </row>
    <row r="4995" spans="2:8">
      <c r="B4995" s="2" t="s">
        <v>5619</v>
      </c>
      <c r="C4995" s="2">
        <v>19</v>
      </c>
      <c r="D4995" s="2" t="s">
        <v>632</v>
      </c>
      <c r="E4995" s="2"/>
      <c r="F4995" s="2"/>
      <c r="G4995" s="2"/>
      <c r="H4995" s="2"/>
    </row>
    <row r="4996" spans="2:8">
      <c r="B4996" s="2" t="s">
        <v>5620</v>
      </c>
      <c r="C4996" s="2">
        <v>18</v>
      </c>
      <c r="D4996" s="2" t="s">
        <v>632</v>
      </c>
      <c r="E4996" s="2"/>
      <c r="F4996" s="2"/>
      <c r="G4996" s="2"/>
      <c r="H4996" s="2"/>
    </row>
    <row r="4997" spans="2:8">
      <c r="B4997" s="2" t="s">
        <v>5621</v>
      </c>
      <c r="C4997" s="2">
        <v>21</v>
      </c>
      <c r="D4997" s="2" t="s">
        <v>632</v>
      </c>
      <c r="E4997" s="2"/>
      <c r="F4997" s="2"/>
      <c r="G4997" s="2"/>
      <c r="H4997" s="2"/>
    </row>
    <row r="4998" spans="2:8">
      <c r="B4998" s="2" t="s">
        <v>5622</v>
      </c>
      <c r="C4998" s="2">
        <v>21</v>
      </c>
      <c r="D4998" s="2" t="s">
        <v>632</v>
      </c>
      <c r="E4998" s="2"/>
      <c r="F4998" s="2"/>
      <c r="G4998" s="2"/>
      <c r="H4998" s="2"/>
    </row>
    <row r="4999" spans="2:8">
      <c r="B4999" s="2" t="s">
        <v>5623</v>
      </c>
      <c r="C4999" s="2">
        <v>21</v>
      </c>
      <c r="D4999" s="2" t="s">
        <v>632</v>
      </c>
      <c r="E4999" s="2"/>
      <c r="F4999" s="2"/>
      <c r="G4999" s="2"/>
      <c r="H4999" s="2"/>
    </row>
    <row r="5000" spans="2:8">
      <c r="B5000" s="2" t="s">
        <v>5624</v>
      </c>
      <c r="C5000" s="2">
        <v>22</v>
      </c>
      <c r="D5000" s="2" t="s">
        <v>632</v>
      </c>
      <c r="E5000" s="2"/>
      <c r="F5000" s="2"/>
      <c r="G5000" s="2"/>
      <c r="H5000" s="2"/>
    </row>
    <row r="5001" spans="2:8">
      <c r="B5001" s="2" t="s">
        <v>5625</v>
      </c>
      <c r="C5001" s="2">
        <v>21</v>
      </c>
      <c r="D5001" s="2" t="s">
        <v>632</v>
      </c>
      <c r="E5001" s="2"/>
      <c r="F5001" s="2"/>
      <c r="G5001" s="2"/>
      <c r="H5001" s="2"/>
    </row>
    <row r="5002" spans="2:8">
      <c r="B5002" s="2" t="s">
        <v>5626</v>
      </c>
      <c r="C5002" s="2">
        <v>25</v>
      </c>
      <c r="D5002" s="2" t="s">
        <v>632</v>
      </c>
      <c r="E5002" s="2"/>
      <c r="F5002" s="2"/>
      <c r="G5002" s="2"/>
      <c r="H5002" s="2"/>
    </row>
    <row r="5003" spans="2:8">
      <c r="B5003" s="2" t="s">
        <v>5627</v>
      </c>
      <c r="C5003" s="2">
        <v>24</v>
      </c>
      <c r="D5003" s="2" t="s">
        <v>632</v>
      </c>
      <c r="E5003" s="2"/>
      <c r="F5003" s="2"/>
      <c r="G5003" s="2"/>
      <c r="H5003" s="2"/>
    </row>
    <row r="5004" spans="2:8">
      <c r="B5004" s="2" t="s">
        <v>5628</v>
      </c>
      <c r="C5004" s="2">
        <v>21</v>
      </c>
      <c r="D5004" s="2" t="s">
        <v>632</v>
      </c>
      <c r="E5004" s="2"/>
      <c r="F5004" s="2"/>
      <c r="G5004" s="2"/>
      <c r="H5004" s="2"/>
    </row>
    <row r="5005" spans="2:8">
      <c r="B5005" s="2" t="s">
        <v>5629</v>
      </c>
      <c r="C5005" s="2">
        <v>33</v>
      </c>
      <c r="D5005" s="2" t="s">
        <v>632</v>
      </c>
      <c r="E5005" s="2"/>
      <c r="F5005" s="2"/>
      <c r="G5005" s="2"/>
      <c r="H5005" s="2"/>
    </row>
    <row r="5006" spans="2:8">
      <c r="B5006" s="2" t="s">
        <v>5630</v>
      </c>
      <c r="C5006" s="2">
        <v>33</v>
      </c>
      <c r="D5006" s="2" t="s">
        <v>632</v>
      </c>
      <c r="E5006" s="2"/>
      <c r="F5006" s="2"/>
      <c r="G5006" s="2"/>
      <c r="H5006" s="2"/>
    </row>
    <row r="5007" spans="2:8">
      <c r="B5007" s="2" t="s">
        <v>5631</v>
      </c>
      <c r="C5007" s="2">
        <v>33</v>
      </c>
      <c r="D5007" s="2" t="s">
        <v>632</v>
      </c>
      <c r="E5007" s="2"/>
      <c r="F5007" s="2"/>
      <c r="G5007" s="2"/>
      <c r="H5007" s="2"/>
    </row>
    <row r="5008" spans="2:8">
      <c r="B5008" s="2" t="s">
        <v>5632</v>
      </c>
      <c r="C5008" s="2">
        <v>29</v>
      </c>
      <c r="D5008" s="2" t="s">
        <v>632</v>
      </c>
      <c r="E5008" s="2"/>
      <c r="F5008" s="2"/>
      <c r="G5008" s="2"/>
      <c r="H5008" s="2"/>
    </row>
    <row r="5009" spans="2:8">
      <c r="B5009" s="2" t="s">
        <v>5633</v>
      </c>
      <c r="C5009" s="2">
        <v>24</v>
      </c>
      <c r="D5009" s="2" t="s">
        <v>632</v>
      </c>
      <c r="E5009" s="2"/>
      <c r="F5009" s="2"/>
      <c r="G5009" s="2"/>
      <c r="H5009" s="2"/>
    </row>
    <row r="5010" spans="2:8">
      <c r="B5010" s="2" t="s">
        <v>5634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15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9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22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19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18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30</v>
      </c>
      <c r="D5033" s="2" t="s">
        <v>632</v>
      </c>
      <c r="E5033" s="2"/>
      <c r="F5033" s="2"/>
      <c r="G5033" s="2"/>
      <c r="H5033" s="2"/>
    </row>
    <row r="5034" spans="2:8">
      <c r="B5034" s="2" t="s">
        <v>5658</v>
      </c>
      <c r="C5034" s="2">
        <v>37</v>
      </c>
      <c r="D5034" s="2" t="s">
        <v>632</v>
      </c>
      <c r="E5034" s="2"/>
      <c r="F5034" s="2"/>
      <c r="G5034" s="2"/>
      <c r="H5034" s="2"/>
    </row>
    <row r="5035" spans="2:8">
      <c r="B5035" s="2" t="s">
        <v>5659</v>
      </c>
      <c r="C5035" s="2">
        <v>40</v>
      </c>
      <c r="D5035" s="2" t="s">
        <v>632</v>
      </c>
      <c r="E5035" s="2"/>
      <c r="F5035" s="2"/>
      <c r="G5035" s="2"/>
      <c r="H5035" s="2"/>
    </row>
    <row r="5036" spans="2:8">
      <c r="B5036" s="2" t="s">
        <v>5660</v>
      </c>
      <c r="C5036" s="2">
        <v>40</v>
      </c>
      <c r="D5036" s="2" t="s">
        <v>632</v>
      </c>
      <c r="E5036" s="2"/>
      <c r="F5036" s="2"/>
      <c r="G5036" s="2"/>
      <c r="H5036" s="2"/>
    </row>
    <row r="5037" spans="2:8">
      <c r="B5037" s="2" t="s">
        <v>5661</v>
      </c>
      <c r="C5037" s="2">
        <v>39</v>
      </c>
      <c r="D5037" s="2" t="s">
        <v>632</v>
      </c>
      <c r="E5037" s="2"/>
      <c r="F5037" s="2"/>
      <c r="G5037" s="2"/>
      <c r="H5037" s="2"/>
    </row>
    <row r="5038" spans="2:8">
      <c r="B5038" s="2" t="s">
        <v>5662</v>
      </c>
      <c r="C5038" s="2">
        <v>33</v>
      </c>
      <c r="D5038" s="2" t="s">
        <v>632</v>
      </c>
      <c r="E5038" s="2"/>
      <c r="F5038" s="2"/>
      <c r="G5038" s="2"/>
      <c r="H5038" s="2"/>
    </row>
    <row r="5039" spans="2:8">
      <c r="B5039" s="2" t="s">
        <v>5663</v>
      </c>
      <c r="C5039" s="2">
        <v>33</v>
      </c>
      <c r="D5039" s="2" t="s">
        <v>632</v>
      </c>
      <c r="E5039" s="2"/>
      <c r="F5039" s="2"/>
      <c r="G5039" s="2"/>
      <c r="H5039" s="2"/>
    </row>
    <row r="5040" spans="2:8">
      <c r="B5040" s="2" t="s">
        <v>5664</v>
      </c>
      <c r="C5040" s="2">
        <v>35</v>
      </c>
      <c r="D5040" s="2" t="s">
        <v>632</v>
      </c>
      <c r="E5040" s="2"/>
      <c r="F5040" s="2"/>
      <c r="G5040" s="2"/>
      <c r="H5040" s="2"/>
    </row>
    <row r="5041" spans="2:8">
      <c r="B5041" s="2" t="s">
        <v>5665</v>
      </c>
      <c r="C5041" s="2">
        <v>35</v>
      </c>
      <c r="D5041" s="2" t="s">
        <v>632</v>
      </c>
      <c r="E5041" s="2"/>
      <c r="F5041" s="2"/>
      <c r="G5041" s="2"/>
      <c r="H5041" s="2"/>
    </row>
    <row r="5042" spans="2:8">
      <c r="B5042" s="2" t="s">
        <v>5666</v>
      </c>
      <c r="C5042" s="2">
        <v>33</v>
      </c>
      <c r="D5042" s="2" t="s">
        <v>632</v>
      </c>
      <c r="E5042" s="2"/>
      <c r="F5042" s="2"/>
      <c r="G5042" s="2"/>
      <c r="H5042" s="2"/>
    </row>
    <row r="5043" spans="2:8">
      <c r="B5043" s="2" t="s">
        <v>5667</v>
      </c>
      <c r="C5043" s="2">
        <v>23</v>
      </c>
      <c r="D5043" s="2" t="s">
        <v>632</v>
      </c>
      <c r="E5043" s="2"/>
      <c r="F5043" s="2"/>
      <c r="G5043" s="2"/>
      <c r="H5043" s="2"/>
    </row>
    <row r="5044" spans="2:8">
      <c r="B5044" s="2" t="s">
        <v>5668</v>
      </c>
      <c r="C5044" s="2">
        <v>28</v>
      </c>
      <c r="D5044" s="2" t="s">
        <v>632</v>
      </c>
      <c r="E5044" s="2"/>
      <c r="F5044" s="2"/>
      <c r="G5044" s="2"/>
      <c r="H5044" s="2"/>
    </row>
    <row r="5045" spans="2:8">
      <c r="B5045" s="2" t="s">
        <v>5669</v>
      </c>
      <c r="C5045" s="2">
        <v>24</v>
      </c>
      <c r="D5045" s="2" t="s">
        <v>632</v>
      </c>
      <c r="E5045" s="2"/>
      <c r="F5045" s="2"/>
      <c r="G5045" s="2"/>
      <c r="H5045" s="2"/>
    </row>
    <row r="5046" spans="2:8">
      <c r="B5046" s="2" t="s">
        <v>5670</v>
      </c>
      <c r="C5046" s="2">
        <v>23</v>
      </c>
      <c r="D5046" s="2" t="s">
        <v>632</v>
      </c>
      <c r="E5046" s="2"/>
      <c r="F5046" s="2"/>
      <c r="G5046" s="2"/>
      <c r="H5046" s="2"/>
    </row>
    <row r="5047" spans="2:8">
      <c r="B5047" s="2" t="s">
        <v>5671</v>
      </c>
      <c r="C5047" s="2">
        <v>23</v>
      </c>
      <c r="D5047" s="2" t="s">
        <v>632</v>
      </c>
      <c r="E5047" s="2"/>
      <c r="F5047" s="2"/>
      <c r="G5047" s="2"/>
      <c r="H5047" s="2"/>
    </row>
    <row r="5048" spans="2:8">
      <c r="B5048" s="2" t="s">
        <v>5672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29</v>
      </c>
      <c r="D5054" s="2" t="s">
        <v>632</v>
      </c>
      <c r="E5054" s="2"/>
      <c r="F5054" s="2"/>
      <c r="G5054" s="2"/>
      <c r="H5054" s="2"/>
    </row>
    <row r="5055" spans="2:8">
      <c r="B5055" s="2" t="s">
        <v>5679</v>
      </c>
      <c r="C5055" s="2">
        <v>33</v>
      </c>
      <c r="D5055" s="2" t="s">
        <v>632</v>
      </c>
      <c r="E5055" s="2"/>
      <c r="F5055" s="2"/>
      <c r="G5055" s="2"/>
      <c r="H5055" s="2"/>
    </row>
    <row r="5056" spans="2:8">
      <c r="B5056" s="2" t="s">
        <v>5680</v>
      </c>
      <c r="C5056" s="2">
        <v>31</v>
      </c>
      <c r="D5056" s="2" t="s">
        <v>632</v>
      </c>
      <c r="E5056" s="2"/>
      <c r="F5056" s="2"/>
      <c r="G5056" s="2"/>
      <c r="H5056" s="2"/>
    </row>
    <row r="5057" spans="2:8">
      <c r="B5057" s="2" t="s">
        <v>5681</v>
      </c>
      <c r="C5057" s="2">
        <v>31</v>
      </c>
      <c r="D5057" s="2" t="s">
        <v>632</v>
      </c>
      <c r="E5057" s="2"/>
      <c r="F5057" s="2"/>
      <c r="G5057" s="2"/>
      <c r="H5057" s="2"/>
    </row>
    <row r="5058" spans="2:8">
      <c r="B5058" s="2" t="s">
        <v>5682</v>
      </c>
      <c r="C5058" s="2">
        <v>31</v>
      </c>
      <c r="D5058" s="2" t="s">
        <v>632</v>
      </c>
      <c r="E5058" s="2"/>
      <c r="F5058" s="2"/>
      <c r="G5058" s="2"/>
      <c r="H5058" s="2"/>
    </row>
    <row r="5059" spans="2:8">
      <c r="B5059" s="2" t="s">
        <v>5683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21</v>
      </c>
      <c r="D5065" s="2" t="s">
        <v>632</v>
      </c>
      <c r="E5065" s="2"/>
      <c r="F5065" s="2"/>
      <c r="G5065" s="2"/>
      <c r="H5065" s="2"/>
    </row>
    <row r="5066" spans="2:8">
      <c r="B5066" s="2" t="s">
        <v>5690</v>
      </c>
      <c r="C5066" s="2">
        <v>27</v>
      </c>
      <c r="D5066" s="2" t="s">
        <v>632</v>
      </c>
      <c r="E5066" s="2"/>
      <c r="F5066" s="2"/>
      <c r="G5066" s="2"/>
      <c r="H5066" s="2"/>
    </row>
    <row r="5067" spans="2:8">
      <c r="B5067" s="2" t="s">
        <v>5691</v>
      </c>
      <c r="C5067" s="2">
        <v>30</v>
      </c>
      <c r="D5067" s="2" t="s">
        <v>632</v>
      </c>
      <c r="E5067" s="2"/>
      <c r="F5067" s="2"/>
      <c r="G5067" s="2"/>
      <c r="H5067" s="2"/>
    </row>
    <row r="5068" spans="2:8">
      <c r="B5068" s="2" t="s">
        <v>5692</v>
      </c>
      <c r="C5068" s="2">
        <v>31</v>
      </c>
      <c r="D5068" s="2" t="s">
        <v>632</v>
      </c>
      <c r="E5068" s="2"/>
      <c r="F5068" s="2"/>
      <c r="G5068" s="2"/>
      <c r="H5068" s="2"/>
    </row>
    <row r="5069" spans="2:8">
      <c r="B5069" s="2" t="s">
        <v>5693</v>
      </c>
      <c r="C5069" s="2">
        <v>33</v>
      </c>
      <c r="D5069" s="2" t="s">
        <v>632</v>
      </c>
      <c r="E5069" s="2"/>
      <c r="F5069" s="2"/>
      <c r="G5069" s="2"/>
      <c r="H5069" s="2"/>
    </row>
    <row r="5070" spans="2:8">
      <c r="B5070" s="2" t="s">
        <v>5694</v>
      </c>
      <c r="C5070" s="2">
        <v>34</v>
      </c>
      <c r="D5070" s="2" t="s">
        <v>632</v>
      </c>
      <c r="E5070" s="2"/>
      <c r="F5070" s="2"/>
      <c r="G5070" s="2"/>
      <c r="H5070" s="2"/>
    </row>
    <row r="5071" spans="2:8">
      <c r="B5071" s="2" t="s">
        <v>5695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20</v>
      </c>
      <c r="D5077" s="2" t="s">
        <v>632</v>
      </c>
      <c r="E5077" s="2"/>
      <c r="F5077" s="2"/>
      <c r="G5077" s="2"/>
      <c r="H5077" s="2"/>
    </row>
    <row r="5078" spans="2:8">
      <c r="B5078" s="2" t="s">
        <v>5702</v>
      </c>
      <c r="C5078" s="2">
        <v>23</v>
      </c>
      <c r="D5078" s="2" t="s">
        <v>632</v>
      </c>
      <c r="E5078" s="2"/>
      <c r="F5078" s="2"/>
      <c r="G5078" s="2"/>
      <c r="H5078" s="2"/>
    </row>
    <row r="5079" spans="2:8">
      <c r="B5079" s="2" t="s">
        <v>5703</v>
      </c>
      <c r="C5079" s="2">
        <v>25</v>
      </c>
      <c r="D5079" s="2" t="s">
        <v>632</v>
      </c>
      <c r="E5079" s="2"/>
      <c r="F5079" s="2"/>
      <c r="G5079" s="2"/>
      <c r="H5079" s="2"/>
    </row>
    <row r="5080" spans="2:8">
      <c r="B5080" s="2" t="s">
        <v>5704</v>
      </c>
      <c r="C5080" s="2">
        <v>25</v>
      </c>
      <c r="D5080" s="2" t="s">
        <v>632</v>
      </c>
      <c r="E5080" s="2"/>
      <c r="F5080" s="2"/>
      <c r="G5080" s="2"/>
      <c r="H5080" s="2"/>
    </row>
    <row r="5081" spans="2:8">
      <c r="B5081" s="2" t="s">
        <v>5705</v>
      </c>
      <c r="C5081" s="2">
        <v>26</v>
      </c>
      <c r="D5081" s="2" t="s">
        <v>632</v>
      </c>
      <c r="E5081" s="2"/>
      <c r="F5081" s="2"/>
      <c r="G5081" s="2"/>
      <c r="H5081" s="2"/>
    </row>
    <row r="5082" spans="2:8">
      <c r="B5082" s="2" t="s">
        <v>5706</v>
      </c>
      <c r="C5082" s="2">
        <v>25</v>
      </c>
      <c r="D5082" s="2" t="s">
        <v>632</v>
      </c>
      <c r="E5082" s="2"/>
      <c r="F5082" s="2"/>
      <c r="G5082" s="2"/>
      <c r="H5082" s="2"/>
    </row>
    <row r="5083" spans="2:8">
      <c r="B5083" s="2" t="s">
        <v>5707</v>
      </c>
      <c r="C5083" s="2">
        <v>25</v>
      </c>
      <c r="D5083" s="2" t="s">
        <v>632</v>
      </c>
      <c r="E5083" s="2"/>
      <c r="F5083" s="2"/>
      <c r="G5083" s="2"/>
      <c r="H5083" s="2"/>
    </row>
    <row r="5084" spans="2:8">
      <c r="B5084" s="2" t="s">
        <v>5708</v>
      </c>
      <c r="C5084" s="2">
        <v>24</v>
      </c>
      <c r="D5084" s="2" t="s">
        <v>632</v>
      </c>
      <c r="E5084" s="2"/>
      <c r="F5084" s="2"/>
      <c r="G5084" s="2"/>
      <c r="H5084" s="2"/>
    </row>
    <row r="5085" spans="2:8">
      <c r="B5085" s="2" t="s">
        <v>5709</v>
      </c>
      <c r="C5085" s="2">
        <v>31</v>
      </c>
      <c r="D5085" s="2" t="s">
        <v>632</v>
      </c>
      <c r="E5085" s="2"/>
      <c r="F5085" s="2"/>
      <c r="G5085" s="2"/>
      <c r="H5085" s="2"/>
    </row>
    <row r="5086" spans="2:8">
      <c r="B5086" s="2" t="s">
        <v>5710</v>
      </c>
      <c r="C5086" s="2">
        <v>31</v>
      </c>
      <c r="D5086" s="2" t="s">
        <v>632</v>
      </c>
      <c r="E5086" s="2"/>
      <c r="F5086" s="2"/>
      <c r="G5086" s="2"/>
      <c r="H5086" s="2"/>
    </row>
    <row r="5087" spans="2:8">
      <c r="B5087" s="2" t="s">
        <v>5711</v>
      </c>
      <c r="C5087" s="2">
        <v>32</v>
      </c>
      <c r="D5087" s="2" t="s">
        <v>632</v>
      </c>
      <c r="E5087" s="2"/>
      <c r="F5087" s="2"/>
      <c r="G5087" s="2"/>
      <c r="H5087" s="2"/>
    </row>
    <row r="5088" spans="2:8">
      <c r="B5088" s="2" t="s">
        <v>5712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33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20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19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15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12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31</v>
      </c>
      <c r="D5100" s="2" t="s">
        <v>632</v>
      </c>
      <c r="E5100" s="2"/>
      <c r="F5100" s="2"/>
      <c r="G5100" s="2"/>
      <c r="H5100" s="2"/>
    </row>
    <row r="5101" spans="2:8">
      <c r="B5101" s="2" t="s">
        <v>5725</v>
      </c>
      <c r="C5101" s="2">
        <v>33</v>
      </c>
      <c r="D5101" s="2" t="s">
        <v>632</v>
      </c>
      <c r="E5101" s="2"/>
      <c r="F5101" s="2"/>
      <c r="G5101" s="2"/>
      <c r="H5101" s="2"/>
    </row>
    <row r="5102" spans="2:8">
      <c r="B5102" s="2" t="s">
        <v>5726</v>
      </c>
      <c r="C5102" s="2">
        <v>32</v>
      </c>
      <c r="D5102" s="2" t="s">
        <v>632</v>
      </c>
      <c r="E5102" s="2"/>
      <c r="F5102" s="2"/>
      <c r="G5102" s="2"/>
      <c r="H5102" s="2"/>
    </row>
    <row r="5103" spans="2:8">
      <c r="B5103" s="2" t="s">
        <v>5727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35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22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30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29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27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19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15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15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15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16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16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17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16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14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632</v>
      </c>
      <c r="E5140" s="2"/>
      <c r="F5140" s="2"/>
      <c r="G5140" s="2"/>
      <c r="H5140" s="2"/>
    </row>
    <row r="5141" spans="2:8">
      <c r="B5141" s="2" t="s">
        <v>5765</v>
      </c>
      <c r="C5141" s="2">
        <v>25</v>
      </c>
      <c r="D5141" s="2" t="s">
        <v>632</v>
      </c>
      <c r="E5141" s="2"/>
      <c r="F5141" s="2"/>
      <c r="G5141" s="2"/>
      <c r="H5141" s="2"/>
    </row>
    <row r="5142" spans="2:8">
      <c r="B5142" s="2" t="s">
        <v>5766</v>
      </c>
      <c r="C5142" s="2">
        <v>26</v>
      </c>
      <c r="D5142" s="2" t="s">
        <v>632</v>
      </c>
      <c r="E5142" s="2"/>
      <c r="F5142" s="2"/>
      <c r="G5142" s="2"/>
      <c r="H5142" s="2"/>
    </row>
    <row r="5143" spans="2:8">
      <c r="B5143" s="2" t="s">
        <v>5767</v>
      </c>
      <c r="C5143" s="2">
        <v>26</v>
      </c>
      <c r="D5143" s="2" t="s">
        <v>632</v>
      </c>
      <c r="E5143" s="2"/>
      <c r="F5143" s="2"/>
      <c r="G5143" s="2"/>
      <c r="H5143" s="2"/>
    </row>
    <row r="5144" spans="2:8">
      <c r="B5144" s="2" t="s">
        <v>5768</v>
      </c>
      <c r="C5144" s="2">
        <v>26</v>
      </c>
      <c r="D5144" s="2" t="s">
        <v>632</v>
      </c>
      <c r="E5144" s="2"/>
      <c r="F5144" s="2"/>
      <c r="G5144" s="2"/>
      <c r="H5144" s="2"/>
    </row>
    <row r="5145" spans="2:8">
      <c r="B5145" s="2" t="s">
        <v>5769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12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26</v>
      </c>
      <c r="D5153" s="2" t="s">
        <v>632</v>
      </c>
      <c r="E5153" s="2"/>
      <c r="F5153" s="2"/>
      <c r="G5153" s="2"/>
      <c r="H5153" s="2"/>
    </row>
    <row r="5154" spans="2:8">
      <c r="B5154" s="2" t="s">
        <v>5778</v>
      </c>
      <c r="C5154" s="2">
        <v>25</v>
      </c>
      <c r="D5154" s="2" t="s">
        <v>632</v>
      </c>
      <c r="E5154" s="2"/>
      <c r="F5154" s="2"/>
      <c r="G5154" s="2"/>
      <c r="H5154" s="2"/>
    </row>
    <row r="5155" spans="2:8">
      <c r="B5155" s="2" t="s">
        <v>5779</v>
      </c>
      <c r="C5155" s="2">
        <v>23</v>
      </c>
      <c r="D5155" s="2" t="s">
        <v>632</v>
      </c>
      <c r="E5155" s="2"/>
      <c r="F5155" s="2"/>
      <c r="G5155" s="2"/>
      <c r="H5155" s="2"/>
    </row>
    <row r="5156" spans="2:8">
      <c r="B5156" s="2" t="s">
        <v>5780</v>
      </c>
      <c r="C5156" s="2">
        <v>21</v>
      </c>
      <c r="D5156" s="2" t="s">
        <v>632</v>
      </c>
      <c r="E5156" s="2"/>
      <c r="F5156" s="2"/>
      <c r="G5156" s="2"/>
      <c r="H5156" s="2"/>
    </row>
    <row r="5157" spans="2:8">
      <c r="B5157" s="2" t="s">
        <v>5781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21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29</v>
      </c>
      <c r="D5184" s="2" t="s">
        <v>632</v>
      </c>
      <c r="E5184" s="2"/>
      <c r="F5184" s="2"/>
      <c r="G5184" s="2"/>
      <c r="H5184" s="2"/>
    </row>
    <row r="5185" spans="2:8">
      <c r="B5185" s="2" t="s">
        <v>5809</v>
      </c>
      <c r="C5185" s="2">
        <v>33</v>
      </c>
      <c r="D5185" s="2" t="s">
        <v>632</v>
      </c>
      <c r="E5185" s="2"/>
      <c r="F5185" s="2"/>
      <c r="G5185" s="2"/>
      <c r="H5185" s="2"/>
    </row>
    <row r="5186" spans="2:8">
      <c r="B5186" s="2" t="s">
        <v>5810</v>
      </c>
      <c r="C5186" s="2">
        <v>34</v>
      </c>
      <c r="D5186" s="2" t="s">
        <v>632</v>
      </c>
      <c r="E5186" s="2"/>
      <c r="F5186" s="2"/>
      <c r="G5186" s="2"/>
      <c r="H5186" s="2"/>
    </row>
    <row r="5187" spans="2:8">
      <c r="B5187" s="2" t="s">
        <v>5811</v>
      </c>
      <c r="C5187" s="2">
        <v>35</v>
      </c>
      <c r="D5187" s="2" t="s">
        <v>632</v>
      </c>
      <c r="E5187" s="2"/>
      <c r="F5187" s="2"/>
      <c r="G5187" s="2"/>
      <c r="H5187" s="2"/>
    </row>
    <row r="5188" spans="2:8">
      <c r="B5188" s="2" t="s">
        <v>5812</v>
      </c>
      <c r="C5188" s="2">
        <v>22</v>
      </c>
      <c r="D5188" s="2" t="s">
        <v>632</v>
      </c>
      <c r="E5188" s="2"/>
      <c r="F5188" s="2"/>
      <c r="G5188" s="2"/>
      <c r="H5188" s="2"/>
    </row>
    <row r="5189" spans="2:8">
      <c r="B5189" s="2" t="s">
        <v>5813</v>
      </c>
      <c r="C5189" s="2">
        <v>25</v>
      </c>
      <c r="D5189" s="2" t="s">
        <v>632</v>
      </c>
      <c r="E5189" s="2"/>
      <c r="F5189" s="2"/>
      <c r="G5189" s="2"/>
      <c r="H5189" s="2"/>
    </row>
    <row r="5190" spans="2:8">
      <c r="B5190" s="2" t="s">
        <v>5814</v>
      </c>
      <c r="C5190" s="2">
        <v>26</v>
      </c>
      <c r="D5190" s="2" t="s">
        <v>632</v>
      </c>
      <c r="E5190" s="2"/>
      <c r="F5190" s="2"/>
      <c r="G5190" s="2"/>
      <c r="H5190" s="2"/>
    </row>
    <row r="5191" spans="2:8">
      <c r="B5191" s="2" t="s">
        <v>5815</v>
      </c>
      <c r="C5191" s="2">
        <v>25</v>
      </c>
      <c r="D5191" s="2" t="s">
        <v>632</v>
      </c>
      <c r="E5191" s="2"/>
      <c r="F5191" s="2"/>
      <c r="G5191" s="2"/>
      <c r="H5191" s="2"/>
    </row>
    <row r="5192" spans="2:8">
      <c r="B5192" s="2" t="s">
        <v>5816</v>
      </c>
      <c r="C5192" s="2">
        <v>24</v>
      </c>
      <c r="D5192" s="2" t="s">
        <v>632</v>
      </c>
      <c r="E5192" s="2"/>
      <c r="F5192" s="2"/>
      <c r="G5192" s="2"/>
      <c r="H5192" s="2"/>
    </row>
    <row r="5193" spans="2:8">
      <c r="B5193" s="2" t="s">
        <v>5817</v>
      </c>
      <c r="C5193" s="2">
        <v>24</v>
      </c>
      <c r="D5193" s="2" t="s">
        <v>632</v>
      </c>
      <c r="E5193" s="2"/>
      <c r="F5193" s="2"/>
      <c r="G5193" s="2"/>
      <c r="H5193" s="2"/>
    </row>
    <row r="5194" spans="2:8">
      <c r="B5194" s="2" t="s">
        <v>5818</v>
      </c>
      <c r="C5194" s="2">
        <v>24</v>
      </c>
      <c r="D5194" s="2" t="s">
        <v>632</v>
      </c>
      <c r="E5194" s="2"/>
      <c r="F5194" s="2"/>
      <c r="G5194" s="2"/>
      <c r="H5194" s="2"/>
    </row>
    <row r="5195" spans="2:8">
      <c r="B5195" s="2" t="s">
        <v>5819</v>
      </c>
      <c r="C5195" s="2">
        <v>25</v>
      </c>
      <c r="D5195" s="2" t="s">
        <v>632</v>
      </c>
      <c r="E5195" s="2"/>
      <c r="F5195" s="2"/>
      <c r="G5195" s="2"/>
      <c r="H5195" s="2"/>
    </row>
    <row r="5196" spans="2:8">
      <c r="B5196" s="2" t="s">
        <v>5820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33</v>
      </c>
      <c r="D5199" s="2" t="s">
        <v>632</v>
      </c>
      <c r="E5199" s="2"/>
      <c r="F5199" s="2"/>
      <c r="G5199" s="2"/>
      <c r="H5199" s="2"/>
    </row>
    <row r="5200" spans="2:8">
      <c r="B5200" s="2" t="s">
        <v>5824</v>
      </c>
      <c r="C5200" s="2">
        <v>36</v>
      </c>
      <c r="D5200" s="2" t="s">
        <v>632</v>
      </c>
      <c r="E5200" s="2"/>
      <c r="F5200" s="2"/>
      <c r="G5200" s="2"/>
      <c r="H5200" s="2"/>
    </row>
    <row r="5201" spans="2:8">
      <c r="B5201" s="2" t="s">
        <v>5825</v>
      </c>
      <c r="C5201" s="2">
        <v>34</v>
      </c>
      <c r="D5201" s="2" t="s">
        <v>632</v>
      </c>
      <c r="E5201" s="2"/>
      <c r="F5201" s="2"/>
      <c r="G5201" s="2"/>
      <c r="H5201" s="2"/>
    </row>
    <row r="5202" spans="2:8">
      <c r="B5202" s="2" t="s">
        <v>5826</v>
      </c>
      <c r="C5202" s="2">
        <v>30</v>
      </c>
      <c r="D5202" s="2" t="s">
        <v>632</v>
      </c>
      <c r="E5202" s="2"/>
      <c r="F5202" s="2"/>
      <c r="G5202" s="2"/>
      <c r="H5202" s="2"/>
    </row>
    <row r="5203" spans="2:8">
      <c r="B5203" s="2" t="s">
        <v>5827</v>
      </c>
      <c r="C5203" s="2">
        <v>16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18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19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18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18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17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14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12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40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41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17</v>
      </c>
      <c r="D5221" s="2" t="s">
        <v>632</v>
      </c>
      <c r="E5221" s="2"/>
      <c r="F5221" s="2"/>
      <c r="G5221" s="2"/>
      <c r="H5221" s="2"/>
    </row>
    <row r="5222" spans="2:8">
      <c r="B5222" s="2" t="s">
        <v>5846</v>
      </c>
      <c r="C5222" s="2">
        <v>17</v>
      </c>
      <c r="D5222" s="2" t="s">
        <v>632</v>
      </c>
      <c r="E5222" s="2"/>
      <c r="F5222" s="2"/>
      <c r="G5222" s="2"/>
      <c r="H5222" s="2"/>
    </row>
    <row r="5223" spans="2:8">
      <c r="B5223" s="2" t="s">
        <v>5847</v>
      </c>
      <c r="C5223" s="2">
        <v>17</v>
      </c>
      <c r="D5223" s="2" t="s">
        <v>632</v>
      </c>
      <c r="E5223" s="2"/>
      <c r="F5223" s="2"/>
      <c r="G5223" s="2"/>
      <c r="H5223" s="2"/>
    </row>
    <row r="5224" spans="2:8">
      <c r="B5224" s="2" t="s">
        <v>5848</v>
      </c>
      <c r="C5224" s="2">
        <v>17</v>
      </c>
      <c r="D5224" s="2" t="s">
        <v>632</v>
      </c>
      <c r="E5224" s="2"/>
      <c r="F5224" s="2"/>
      <c r="G5224" s="2"/>
      <c r="H5224" s="2"/>
    </row>
    <row r="5225" spans="2:8">
      <c r="B5225" s="2" t="s">
        <v>5849</v>
      </c>
      <c r="C5225" s="2">
        <v>17</v>
      </c>
      <c r="D5225" s="2" t="s">
        <v>632</v>
      </c>
      <c r="E5225" s="2"/>
      <c r="F5225" s="2"/>
      <c r="G5225" s="2"/>
      <c r="H5225" s="2"/>
    </row>
    <row r="5226" spans="2:8">
      <c r="B5226" s="2" t="s">
        <v>5850</v>
      </c>
      <c r="C5226" s="2">
        <v>18</v>
      </c>
      <c r="D5226" s="2" t="s">
        <v>632</v>
      </c>
      <c r="E5226" s="2"/>
      <c r="F5226" s="2"/>
      <c r="G5226" s="2"/>
      <c r="H5226" s="2"/>
    </row>
    <row r="5227" spans="2:8">
      <c r="B5227" s="2" t="s">
        <v>5851</v>
      </c>
      <c r="C5227" s="2">
        <v>19</v>
      </c>
      <c r="D5227" s="2" t="s">
        <v>632</v>
      </c>
      <c r="E5227" s="2"/>
      <c r="F5227" s="2"/>
      <c r="G5227" s="2"/>
      <c r="H5227" s="2"/>
    </row>
    <row r="5228" spans="2:8">
      <c r="B5228" s="2" t="s">
        <v>5852</v>
      </c>
      <c r="C5228" s="2">
        <v>21</v>
      </c>
      <c r="D5228" s="2" t="s">
        <v>632</v>
      </c>
      <c r="E5228" s="2"/>
      <c r="F5228" s="2"/>
      <c r="G5228" s="2"/>
      <c r="H5228" s="2"/>
    </row>
    <row r="5229" spans="2:8">
      <c r="B5229" s="2" t="s">
        <v>5853</v>
      </c>
      <c r="C5229" s="2">
        <v>25</v>
      </c>
      <c r="D5229" s="2" t="s">
        <v>632</v>
      </c>
      <c r="E5229" s="2"/>
      <c r="F5229" s="2"/>
      <c r="G5229" s="2"/>
      <c r="H5229" s="2"/>
    </row>
    <row r="5230" spans="2:8">
      <c r="B5230" s="2" t="s">
        <v>5854</v>
      </c>
      <c r="C5230" s="2">
        <v>27</v>
      </c>
      <c r="D5230" s="2" t="s">
        <v>632</v>
      </c>
      <c r="E5230" s="2"/>
      <c r="F5230" s="2"/>
      <c r="G5230" s="2"/>
      <c r="H5230" s="2"/>
    </row>
    <row r="5231" spans="2:8">
      <c r="B5231" s="2" t="s">
        <v>5855</v>
      </c>
      <c r="C5231" s="2">
        <v>25</v>
      </c>
      <c r="D5231" s="2" t="s">
        <v>632</v>
      </c>
      <c r="E5231" s="2"/>
      <c r="F5231" s="2"/>
      <c r="G5231" s="2"/>
      <c r="H5231" s="2"/>
    </row>
    <row r="5232" spans="2:8">
      <c r="B5232" s="2" t="s">
        <v>5856</v>
      </c>
      <c r="C5232" s="2">
        <v>26</v>
      </c>
      <c r="D5232" s="2" t="s">
        <v>632</v>
      </c>
      <c r="E5232" s="2"/>
      <c r="F5232" s="2"/>
      <c r="G5232" s="2"/>
      <c r="H5232" s="2"/>
    </row>
    <row r="5233" spans="2:8">
      <c r="B5233" s="2" t="s">
        <v>5857</v>
      </c>
      <c r="C5233" s="2">
        <v>25</v>
      </c>
      <c r="D5233" s="2" t="s">
        <v>632</v>
      </c>
      <c r="E5233" s="2"/>
      <c r="F5233" s="2"/>
      <c r="G5233" s="2"/>
      <c r="H5233" s="2"/>
    </row>
    <row r="5234" spans="2:8">
      <c r="B5234" s="2" t="s">
        <v>5858</v>
      </c>
      <c r="C5234" s="2">
        <v>25</v>
      </c>
      <c r="D5234" s="2" t="s">
        <v>632</v>
      </c>
      <c r="E5234" s="2"/>
      <c r="F5234" s="2"/>
      <c r="G5234" s="2"/>
      <c r="H5234" s="2"/>
    </row>
    <row r="5235" spans="2:8">
      <c r="B5235" s="2" t="s">
        <v>5859</v>
      </c>
      <c r="C5235" s="2">
        <v>25</v>
      </c>
      <c r="D5235" s="2" t="s">
        <v>632</v>
      </c>
      <c r="E5235" s="2"/>
      <c r="F5235" s="2"/>
      <c r="G5235" s="2"/>
      <c r="H5235" s="2"/>
    </row>
    <row r="5236" spans="2:8">
      <c r="B5236" s="2" t="s">
        <v>5860</v>
      </c>
      <c r="C5236" s="2">
        <v>25</v>
      </c>
      <c r="D5236" s="2" t="s">
        <v>632</v>
      </c>
      <c r="E5236" s="2"/>
      <c r="F5236" s="2"/>
      <c r="G5236" s="2"/>
      <c r="H5236" s="2"/>
    </row>
    <row r="5237" spans="2:8">
      <c r="B5237" s="2" t="s">
        <v>5861</v>
      </c>
      <c r="C5237" s="2">
        <v>24</v>
      </c>
      <c r="D5237" s="2" t="s">
        <v>632</v>
      </c>
      <c r="E5237" s="2"/>
      <c r="F5237" s="2"/>
      <c r="G5237" s="2"/>
      <c r="H5237" s="2"/>
    </row>
    <row r="5238" spans="2:8">
      <c r="B5238" s="2" t="s">
        <v>5862</v>
      </c>
      <c r="C5238" s="2">
        <v>28</v>
      </c>
      <c r="D5238" s="2" t="s">
        <v>632</v>
      </c>
      <c r="E5238" s="2"/>
      <c r="F5238" s="2"/>
      <c r="G5238" s="2"/>
      <c r="H5238" s="2"/>
    </row>
    <row r="5239" spans="2:8">
      <c r="B5239" s="2" t="s">
        <v>5863</v>
      </c>
      <c r="C5239" s="2">
        <v>31</v>
      </c>
      <c r="D5239" s="2" t="s">
        <v>632</v>
      </c>
      <c r="E5239" s="2"/>
      <c r="F5239" s="2"/>
      <c r="G5239" s="2"/>
      <c r="H5239" s="2"/>
    </row>
    <row r="5240" spans="2:8">
      <c r="B5240" s="2" t="s">
        <v>5864</v>
      </c>
      <c r="C5240" s="2">
        <v>30</v>
      </c>
      <c r="D5240" s="2" t="s">
        <v>632</v>
      </c>
      <c r="E5240" s="2"/>
      <c r="F5240" s="2"/>
      <c r="G5240" s="2"/>
      <c r="H5240" s="2"/>
    </row>
    <row r="5241" spans="2:8">
      <c r="B5241" s="2" t="s">
        <v>5865</v>
      </c>
      <c r="C5241" s="2">
        <v>27</v>
      </c>
      <c r="D5241" s="2" t="s">
        <v>632</v>
      </c>
      <c r="E5241" s="2"/>
      <c r="F5241" s="2"/>
      <c r="G5241" s="2"/>
      <c r="H5241" s="2"/>
    </row>
    <row r="5242" spans="2:8">
      <c r="B5242" s="2" t="s">
        <v>5866</v>
      </c>
      <c r="C5242" s="2">
        <v>27</v>
      </c>
      <c r="D5242" s="2" t="s">
        <v>632</v>
      </c>
      <c r="E5242" s="2"/>
      <c r="F5242" s="2"/>
      <c r="G5242" s="2"/>
      <c r="H5242" s="2"/>
    </row>
    <row r="5243" spans="2:8">
      <c r="B5243" s="2" t="s">
        <v>5867</v>
      </c>
      <c r="C5243" s="2">
        <v>27</v>
      </c>
      <c r="D5243" s="2" t="s">
        <v>632</v>
      </c>
      <c r="E5243" s="2"/>
      <c r="F5243" s="2"/>
      <c r="G5243" s="2"/>
      <c r="H5243" s="2"/>
    </row>
    <row r="5244" spans="2:8">
      <c r="B5244" s="2" t="s">
        <v>5868</v>
      </c>
      <c r="C5244" s="2">
        <v>25</v>
      </c>
      <c r="D5244" s="2" t="s">
        <v>632</v>
      </c>
      <c r="E5244" s="2"/>
      <c r="F5244" s="2"/>
      <c r="G5244" s="2"/>
      <c r="H5244" s="2"/>
    </row>
    <row r="5245" spans="2:8">
      <c r="B5245" s="2" t="s">
        <v>5869</v>
      </c>
      <c r="C5245" s="2">
        <v>20</v>
      </c>
      <c r="D5245" s="2" t="s">
        <v>632</v>
      </c>
      <c r="E5245" s="2"/>
      <c r="F5245" s="2"/>
      <c r="G5245" s="2"/>
      <c r="H5245" s="2"/>
    </row>
    <row r="5246" spans="2:8">
      <c r="B5246" s="2" t="s">
        <v>5870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21</v>
      </c>
      <c r="D5251" s="2" t="s">
        <v>632</v>
      </c>
      <c r="E5251" s="2"/>
      <c r="F5251" s="2"/>
      <c r="G5251" s="2"/>
      <c r="H5251" s="2"/>
    </row>
    <row r="5252" spans="2:8">
      <c r="B5252" s="2" t="s">
        <v>5876</v>
      </c>
      <c r="C5252" s="2">
        <v>22</v>
      </c>
      <c r="D5252" s="2" t="s">
        <v>632</v>
      </c>
      <c r="E5252" s="2"/>
      <c r="F5252" s="2"/>
      <c r="G5252" s="2"/>
      <c r="H5252" s="2"/>
    </row>
    <row r="5253" spans="2:8">
      <c r="B5253" s="2" t="s">
        <v>5877</v>
      </c>
      <c r="C5253" s="2">
        <v>26</v>
      </c>
      <c r="D5253" s="2" t="s">
        <v>632</v>
      </c>
      <c r="E5253" s="2"/>
      <c r="F5253" s="2"/>
      <c r="G5253" s="2"/>
      <c r="H5253" s="2"/>
    </row>
    <row r="5254" spans="2:8">
      <c r="B5254" s="2" t="s">
        <v>5878</v>
      </c>
      <c r="C5254" s="2">
        <v>29</v>
      </c>
      <c r="D5254" s="2" t="s">
        <v>632</v>
      </c>
      <c r="E5254" s="2"/>
      <c r="F5254" s="2"/>
      <c r="G5254" s="2"/>
      <c r="H5254" s="2"/>
    </row>
    <row r="5255" spans="2:8">
      <c r="B5255" s="2" t="s">
        <v>5879</v>
      </c>
      <c r="C5255" s="2">
        <v>27</v>
      </c>
      <c r="D5255" s="2" t="s">
        <v>632</v>
      </c>
      <c r="E5255" s="2"/>
      <c r="F5255" s="2"/>
      <c r="G5255" s="2"/>
      <c r="H5255" s="2"/>
    </row>
    <row r="5256" spans="2:8">
      <c r="B5256" s="2" t="s">
        <v>5880</v>
      </c>
      <c r="C5256" s="2">
        <v>26</v>
      </c>
      <c r="D5256" s="2" t="s">
        <v>632</v>
      </c>
      <c r="E5256" s="2"/>
      <c r="F5256" s="2"/>
      <c r="G5256" s="2"/>
      <c r="H5256" s="2"/>
    </row>
    <row r="5257" spans="2:8">
      <c r="B5257" s="2" t="s">
        <v>5881</v>
      </c>
      <c r="C5257" s="2">
        <v>26</v>
      </c>
      <c r="D5257" s="2" t="s">
        <v>632</v>
      </c>
      <c r="E5257" s="2"/>
      <c r="F5257" s="2"/>
      <c r="G5257" s="2"/>
      <c r="H5257" s="2"/>
    </row>
    <row r="5258" spans="2:8">
      <c r="B5258" s="2" t="s">
        <v>5882</v>
      </c>
      <c r="C5258" s="2">
        <v>28</v>
      </c>
      <c r="D5258" s="2" t="s">
        <v>632</v>
      </c>
      <c r="E5258" s="2"/>
      <c r="F5258" s="2"/>
      <c r="G5258" s="2"/>
      <c r="H5258" s="2"/>
    </row>
    <row r="5259" spans="2:8">
      <c r="B5259" s="2" t="s">
        <v>5883</v>
      </c>
      <c r="C5259" s="2">
        <v>27</v>
      </c>
      <c r="D5259" s="2" t="s">
        <v>632</v>
      </c>
      <c r="E5259" s="2"/>
      <c r="F5259" s="2"/>
      <c r="G5259" s="2"/>
      <c r="H5259" s="2"/>
    </row>
    <row r="5260" spans="2:8">
      <c r="B5260" s="2" t="s">
        <v>5884</v>
      </c>
      <c r="C5260" s="2">
        <v>31</v>
      </c>
      <c r="D5260" s="2" t="s">
        <v>632</v>
      </c>
      <c r="E5260" s="2"/>
      <c r="F5260" s="2"/>
      <c r="G5260" s="2"/>
      <c r="H5260" s="2"/>
    </row>
    <row r="5261" spans="2:8">
      <c r="B5261" s="2" t="s">
        <v>5885</v>
      </c>
      <c r="C5261" s="2">
        <v>37</v>
      </c>
      <c r="D5261" s="2" t="s">
        <v>632</v>
      </c>
      <c r="E5261" s="2"/>
      <c r="F5261" s="2"/>
      <c r="G5261" s="2"/>
      <c r="H5261" s="2"/>
    </row>
    <row r="5262" spans="2:8">
      <c r="B5262" s="2" t="s">
        <v>5886</v>
      </c>
      <c r="C5262" s="2">
        <v>38</v>
      </c>
      <c r="D5262" s="2" t="s">
        <v>632</v>
      </c>
      <c r="E5262" s="2"/>
      <c r="F5262" s="2"/>
      <c r="G5262" s="2"/>
      <c r="H5262" s="2"/>
    </row>
    <row r="5263" spans="2:8">
      <c r="B5263" s="2" t="s">
        <v>5887</v>
      </c>
      <c r="C5263" s="2">
        <v>40</v>
      </c>
      <c r="D5263" s="2" t="s">
        <v>632</v>
      </c>
      <c r="E5263" s="2"/>
      <c r="F5263" s="2"/>
      <c r="G5263" s="2"/>
      <c r="H5263" s="2"/>
    </row>
    <row r="5264" spans="2:8">
      <c r="B5264" s="2" t="s">
        <v>5888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39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41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42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40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32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17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36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39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27</v>
      </c>
      <c r="D5289" s="2" t="s">
        <v>632</v>
      </c>
      <c r="E5289" s="2"/>
      <c r="F5289" s="2"/>
      <c r="G5289" s="2"/>
      <c r="H5289" s="2"/>
    </row>
    <row r="5290" spans="2:8">
      <c r="B5290" s="2" t="s">
        <v>5914</v>
      </c>
      <c r="C5290" s="2">
        <v>37</v>
      </c>
      <c r="D5290" s="2" t="s">
        <v>632</v>
      </c>
      <c r="E5290" s="2"/>
      <c r="F5290" s="2"/>
      <c r="G5290" s="2"/>
      <c r="H5290" s="2"/>
    </row>
    <row r="5291" spans="2:8">
      <c r="B5291" s="2" t="s">
        <v>5915</v>
      </c>
      <c r="C5291" s="2">
        <v>37</v>
      </c>
      <c r="D5291" s="2" t="s">
        <v>632</v>
      </c>
      <c r="E5291" s="2"/>
      <c r="F5291" s="2"/>
      <c r="G5291" s="2"/>
      <c r="H5291" s="2"/>
    </row>
    <row r="5292" spans="2:8">
      <c r="B5292" s="2" t="s">
        <v>5916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21</v>
      </c>
      <c r="D5298" s="2" t="s">
        <v>632</v>
      </c>
      <c r="E5298" s="2"/>
      <c r="F5298" s="2"/>
      <c r="G5298" s="2"/>
      <c r="H5298" s="2"/>
    </row>
    <row r="5299" spans="2:8">
      <c r="B5299" s="2" t="s">
        <v>5923</v>
      </c>
      <c r="C5299" s="2">
        <v>32</v>
      </c>
      <c r="D5299" s="2" t="s">
        <v>632</v>
      </c>
      <c r="E5299" s="2"/>
      <c r="F5299" s="2"/>
      <c r="G5299" s="2"/>
      <c r="H5299" s="2"/>
    </row>
    <row r="5300" spans="2:8">
      <c r="B5300" s="2" t="s">
        <v>5924</v>
      </c>
      <c r="C5300" s="2">
        <v>33</v>
      </c>
      <c r="D5300" s="2" t="s">
        <v>632</v>
      </c>
      <c r="E5300" s="2"/>
      <c r="F5300" s="2"/>
      <c r="G5300" s="2"/>
      <c r="H5300" s="2"/>
    </row>
    <row r="5301" spans="2:8">
      <c r="B5301" s="2" t="s">
        <v>5925</v>
      </c>
      <c r="C5301" s="2">
        <v>32</v>
      </c>
      <c r="D5301" s="2" t="s">
        <v>632</v>
      </c>
      <c r="E5301" s="2"/>
      <c r="F5301" s="2"/>
      <c r="G5301" s="2"/>
      <c r="H5301" s="2"/>
    </row>
    <row r="5302" spans="2:8">
      <c r="B5302" s="2" t="s">
        <v>5926</v>
      </c>
      <c r="C5302" s="2">
        <v>31</v>
      </c>
      <c r="D5302" s="2" t="s">
        <v>632</v>
      </c>
      <c r="E5302" s="2"/>
      <c r="F5302" s="2"/>
      <c r="G5302" s="2"/>
      <c r="H5302" s="2"/>
    </row>
    <row r="5303" spans="2:8">
      <c r="B5303" s="2" t="s">
        <v>5927</v>
      </c>
      <c r="C5303" s="2">
        <v>29</v>
      </c>
      <c r="D5303" s="2" t="s">
        <v>632</v>
      </c>
      <c r="E5303" s="2"/>
      <c r="F5303" s="2"/>
      <c r="G5303" s="2"/>
      <c r="H5303" s="2"/>
    </row>
    <row r="5304" spans="2:8">
      <c r="B5304" s="2" t="s">
        <v>5928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21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41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46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45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35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26</v>
      </c>
      <c r="D5317" s="2" t="s">
        <v>632</v>
      </c>
      <c r="E5317" s="2"/>
      <c r="F5317" s="2"/>
      <c r="G5317" s="2"/>
      <c r="H5317" s="2"/>
    </row>
    <row r="5318" spans="2:8">
      <c r="B5318" s="2" t="s">
        <v>5942</v>
      </c>
      <c r="C5318" s="2">
        <v>31</v>
      </c>
      <c r="D5318" s="2" t="s">
        <v>632</v>
      </c>
      <c r="E5318" s="2"/>
      <c r="F5318" s="2"/>
      <c r="G5318" s="2"/>
      <c r="H5318" s="2"/>
    </row>
    <row r="5319" spans="2:8">
      <c r="B5319" s="2" t="s">
        <v>5943</v>
      </c>
      <c r="C5319" s="2">
        <v>31</v>
      </c>
      <c r="D5319" s="2" t="s">
        <v>632</v>
      </c>
      <c r="E5319" s="2"/>
      <c r="F5319" s="2"/>
      <c r="G5319" s="2"/>
      <c r="H5319" s="2"/>
    </row>
    <row r="5320" spans="2:8">
      <c r="B5320" s="2" t="s">
        <v>5944</v>
      </c>
      <c r="C5320" s="2">
        <v>29</v>
      </c>
      <c r="D5320" s="2" t="s">
        <v>632</v>
      </c>
      <c r="E5320" s="2"/>
      <c r="F5320" s="2"/>
      <c r="G5320" s="2"/>
      <c r="H5320" s="2"/>
    </row>
    <row r="5321" spans="2:8">
      <c r="B5321" s="2" t="s">
        <v>5945</v>
      </c>
      <c r="C5321" s="2">
        <v>19</v>
      </c>
      <c r="D5321" s="2" t="s">
        <v>632</v>
      </c>
      <c r="E5321" s="2"/>
      <c r="F5321" s="2"/>
      <c r="G5321" s="2"/>
      <c r="H5321" s="2"/>
    </row>
    <row r="5322" spans="2:8">
      <c r="B5322" s="2" t="s">
        <v>5946</v>
      </c>
      <c r="C5322" s="2">
        <v>22</v>
      </c>
      <c r="D5322" s="2" t="s">
        <v>632</v>
      </c>
      <c r="E5322" s="2"/>
      <c r="F5322" s="2"/>
      <c r="G5322" s="2"/>
      <c r="H5322" s="2"/>
    </row>
    <row r="5323" spans="2:8">
      <c r="B5323" s="2" t="s">
        <v>5947</v>
      </c>
      <c r="C5323" s="2">
        <v>23</v>
      </c>
      <c r="D5323" s="2" t="s">
        <v>632</v>
      </c>
      <c r="E5323" s="2"/>
      <c r="F5323" s="2"/>
      <c r="G5323" s="2"/>
      <c r="H5323" s="2"/>
    </row>
    <row r="5324" spans="2:8">
      <c r="B5324" s="2" t="s">
        <v>5948</v>
      </c>
      <c r="C5324" s="2">
        <v>23</v>
      </c>
      <c r="D5324" s="2" t="s">
        <v>632</v>
      </c>
      <c r="E5324" s="2"/>
      <c r="F5324" s="2"/>
      <c r="G5324" s="2"/>
      <c r="H5324" s="2"/>
    </row>
    <row r="5325" spans="2:8">
      <c r="B5325" s="2" t="s">
        <v>5949</v>
      </c>
      <c r="C5325" s="2">
        <v>23</v>
      </c>
      <c r="D5325" s="2" t="s">
        <v>632</v>
      </c>
      <c r="E5325" s="2"/>
      <c r="F5325" s="2"/>
      <c r="G5325" s="2"/>
      <c r="H5325" s="2"/>
    </row>
    <row r="5326" spans="2:8">
      <c r="B5326" s="2" t="s">
        <v>5950</v>
      </c>
      <c r="C5326" s="2">
        <v>23</v>
      </c>
      <c r="D5326" s="2" t="s">
        <v>632</v>
      </c>
      <c r="E5326" s="2"/>
      <c r="F5326" s="2"/>
      <c r="G5326" s="2"/>
      <c r="H5326" s="2"/>
    </row>
    <row r="5327" spans="2:8">
      <c r="B5327" s="2" t="s">
        <v>5951</v>
      </c>
      <c r="C5327" s="2">
        <v>22</v>
      </c>
      <c r="D5327" s="2" t="s">
        <v>632</v>
      </c>
      <c r="E5327" s="2"/>
      <c r="F5327" s="2"/>
      <c r="G5327" s="2"/>
      <c r="H5327" s="2"/>
    </row>
    <row r="5328" spans="2:8">
      <c r="B5328" s="2" t="s">
        <v>5952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18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17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24</v>
      </c>
      <c r="D5341" s="2" t="s">
        <v>632</v>
      </c>
      <c r="E5341" s="2"/>
      <c r="F5341" s="2"/>
      <c r="G5341" s="2"/>
      <c r="H5341" s="2"/>
    </row>
    <row r="5342" spans="2:8">
      <c r="B5342" s="2" t="s">
        <v>5966</v>
      </c>
      <c r="C5342" s="2">
        <v>25</v>
      </c>
      <c r="D5342" s="2" t="s">
        <v>632</v>
      </c>
      <c r="E5342" s="2"/>
      <c r="F5342" s="2"/>
      <c r="G5342" s="2"/>
      <c r="H5342" s="2"/>
    </row>
    <row r="5343" spans="2:8">
      <c r="B5343" s="2" t="s">
        <v>5967</v>
      </c>
      <c r="C5343" s="2">
        <v>23</v>
      </c>
      <c r="D5343" s="2" t="s">
        <v>632</v>
      </c>
      <c r="E5343" s="2"/>
      <c r="F5343" s="2"/>
      <c r="G5343" s="2"/>
      <c r="H5343" s="2"/>
    </row>
    <row r="5344" spans="2:8">
      <c r="B5344" s="2" t="s">
        <v>5968</v>
      </c>
      <c r="C5344" s="2">
        <v>22</v>
      </c>
      <c r="D5344" s="2" t="s">
        <v>632</v>
      </c>
      <c r="E5344" s="2"/>
      <c r="F5344" s="2"/>
      <c r="G5344" s="2"/>
      <c r="H5344" s="2"/>
    </row>
    <row r="5345" spans="2:8">
      <c r="B5345" s="2" t="s">
        <v>5969</v>
      </c>
      <c r="C5345" s="2">
        <v>21</v>
      </c>
      <c r="D5345" s="2" t="s">
        <v>632</v>
      </c>
      <c r="E5345" s="2"/>
      <c r="F5345" s="2"/>
      <c r="G5345" s="2"/>
      <c r="H5345" s="2"/>
    </row>
    <row r="5346" spans="2:8">
      <c r="B5346" s="2" t="s">
        <v>5970</v>
      </c>
      <c r="C5346" s="2">
        <v>20</v>
      </c>
      <c r="D5346" s="2" t="s">
        <v>632</v>
      </c>
      <c r="E5346" s="2"/>
      <c r="F5346" s="2"/>
      <c r="G5346" s="2"/>
      <c r="H5346" s="2"/>
    </row>
    <row r="5347" spans="2:8">
      <c r="B5347" s="2" t="s">
        <v>5971</v>
      </c>
      <c r="C5347" s="2">
        <v>22</v>
      </c>
      <c r="D5347" s="2" t="s">
        <v>632</v>
      </c>
      <c r="E5347" s="2"/>
      <c r="F5347" s="2"/>
      <c r="G5347" s="2"/>
      <c r="H5347" s="2"/>
    </row>
    <row r="5348" spans="2:8">
      <c r="B5348" s="2" t="s">
        <v>5972</v>
      </c>
      <c r="C5348" s="2">
        <v>22</v>
      </c>
      <c r="D5348" s="2" t="s">
        <v>632</v>
      </c>
      <c r="E5348" s="2"/>
      <c r="F5348" s="2"/>
      <c r="G5348" s="2"/>
      <c r="H5348" s="2"/>
    </row>
    <row r="5349" spans="2:8">
      <c r="B5349" s="2" t="s">
        <v>5973</v>
      </c>
      <c r="C5349" s="2">
        <v>25</v>
      </c>
      <c r="D5349" s="2" t="s">
        <v>632</v>
      </c>
      <c r="E5349" s="2"/>
      <c r="F5349" s="2"/>
      <c r="G5349" s="2"/>
      <c r="H5349" s="2"/>
    </row>
    <row r="5350" spans="2:8">
      <c r="B5350" s="2" t="s">
        <v>5974</v>
      </c>
      <c r="C5350" s="2">
        <v>24</v>
      </c>
      <c r="D5350" s="2" t="s">
        <v>632</v>
      </c>
      <c r="E5350" s="2"/>
      <c r="F5350" s="2"/>
      <c r="G5350" s="2"/>
      <c r="H5350" s="2"/>
    </row>
    <row r="5351" spans="2:8">
      <c r="B5351" s="2" t="s">
        <v>5975</v>
      </c>
      <c r="C5351" s="2">
        <v>24</v>
      </c>
      <c r="D5351" s="2" t="s">
        <v>632</v>
      </c>
      <c r="E5351" s="2"/>
      <c r="F5351" s="2"/>
      <c r="G5351" s="2"/>
      <c r="H5351" s="2"/>
    </row>
    <row r="5352" spans="2:8">
      <c r="B5352" s="2" t="s">
        <v>5976</v>
      </c>
      <c r="C5352" s="2">
        <v>23</v>
      </c>
      <c r="D5352" s="2" t="s">
        <v>632</v>
      </c>
      <c r="E5352" s="2"/>
      <c r="F5352" s="2"/>
      <c r="G5352" s="2"/>
      <c r="H5352" s="2"/>
    </row>
    <row r="5353" spans="2:8">
      <c r="B5353" s="2" t="s">
        <v>5977</v>
      </c>
      <c r="C5353" s="2">
        <v>20</v>
      </c>
      <c r="D5353" s="2" t="s">
        <v>632</v>
      </c>
      <c r="E5353" s="2"/>
      <c r="F5353" s="2"/>
      <c r="G5353" s="2"/>
      <c r="H5353" s="2"/>
    </row>
    <row r="5354" spans="2:8">
      <c r="B5354" s="2" t="s">
        <v>5978</v>
      </c>
      <c r="C5354" s="2">
        <v>27</v>
      </c>
      <c r="D5354" s="2" t="s">
        <v>632</v>
      </c>
      <c r="E5354" s="2"/>
      <c r="F5354" s="2"/>
      <c r="G5354" s="2"/>
      <c r="H5354" s="2"/>
    </row>
    <row r="5355" spans="2:8">
      <c r="B5355" s="2" t="s">
        <v>5979</v>
      </c>
      <c r="C5355" s="2">
        <v>33</v>
      </c>
      <c r="D5355" s="2" t="s">
        <v>632</v>
      </c>
      <c r="E5355" s="2"/>
      <c r="F5355" s="2"/>
      <c r="G5355" s="2"/>
      <c r="H5355" s="2"/>
    </row>
    <row r="5356" spans="2:8">
      <c r="B5356" s="2" t="s">
        <v>5980</v>
      </c>
      <c r="C5356" s="2">
        <v>32</v>
      </c>
      <c r="D5356" s="2" t="s">
        <v>632</v>
      </c>
      <c r="E5356" s="2"/>
      <c r="F5356" s="2"/>
      <c r="G5356" s="2"/>
      <c r="H5356" s="2"/>
    </row>
    <row r="5357" spans="2:8">
      <c r="B5357" s="2" t="s">
        <v>5981</v>
      </c>
      <c r="C5357" s="2">
        <v>31</v>
      </c>
      <c r="D5357" s="2" t="s">
        <v>632</v>
      </c>
      <c r="E5357" s="2"/>
      <c r="F5357" s="2"/>
      <c r="G5357" s="2"/>
      <c r="H5357" s="2"/>
    </row>
    <row r="5358" spans="2:8">
      <c r="B5358" s="2" t="s">
        <v>5982</v>
      </c>
      <c r="C5358" s="2">
        <v>28</v>
      </c>
      <c r="D5358" s="2" t="s">
        <v>632</v>
      </c>
      <c r="E5358" s="2"/>
      <c r="F5358" s="2"/>
      <c r="G5358" s="2"/>
      <c r="H5358" s="2"/>
    </row>
    <row r="5359" spans="2:8">
      <c r="B5359" s="2" t="s">
        <v>5983</v>
      </c>
      <c r="C5359" s="2">
        <v>25</v>
      </c>
      <c r="D5359" s="2" t="s">
        <v>632</v>
      </c>
      <c r="E5359" s="2"/>
      <c r="F5359" s="2"/>
      <c r="G5359" s="2"/>
      <c r="H5359" s="2"/>
    </row>
    <row r="5360" spans="2:8">
      <c r="B5360" s="2" t="s">
        <v>5984</v>
      </c>
      <c r="C5360" s="2">
        <v>30</v>
      </c>
      <c r="D5360" s="2" t="s">
        <v>632</v>
      </c>
      <c r="E5360" s="2"/>
      <c r="F5360" s="2"/>
      <c r="G5360" s="2"/>
      <c r="H5360" s="2"/>
    </row>
    <row r="5361" spans="2:8">
      <c r="B5361" s="2" t="s">
        <v>5985</v>
      </c>
      <c r="C5361" s="2">
        <v>30</v>
      </c>
      <c r="D5361" s="2" t="s">
        <v>632</v>
      </c>
      <c r="E5361" s="2"/>
      <c r="F5361" s="2"/>
      <c r="G5361" s="2"/>
      <c r="H5361" s="2"/>
    </row>
    <row r="5362" spans="2:8">
      <c r="B5362" s="2" t="s">
        <v>5986</v>
      </c>
      <c r="C5362" s="2">
        <v>30</v>
      </c>
      <c r="D5362" s="2" t="s">
        <v>632</v>
      </c>
      <c r="E5362" s="2"/>
      <c r="F5362" s="2"/>
      <c r="G5362" s="2"/>
      <c r="H5362" s="2"/>
    </row>
    <row r="5363" spans="2:8">
      <c r="B5363" s="2" t="s">
        <v>5987</v>
      </c>
      <c r="C5363" s="2">
        <v>29</v>
      </c>
      <c r="D5363" s="2" t="s">
        <v>632</v>
      </c>
      <c r="E5363" s="2"/>
      <c r="F5363" s="2"/>
      <c r="G5363" s="2"/>
      <c r="H5363" s="2"/>
    </row>
    <row r="5364" spans="2:8">
      <c r="B5364" s="2" t="s">
        <v>5988</v>
      </c>
      <c r="C5364" s="2">
        <v>29</v>
      </c>
      <c r="D5364" s="2" t="s">
        <v>632</v>
      </c>
      <c r="E5364" s="2"/>
      <c r="F5364" s="2"/>
      <c r="G5364" s="2"/>
      <c r="H5364" s="2"/>
    </row>
    <row r="5365" spans="2:8">
      <c r="B5365" s="2" t="s">
        <v>5989</v>
      </c>
      <c r="C5365" s="2">
        <v>28</v>
      </c>
      <c r="D5365" s="2" t="s">
        <v>632</v>
      </c>
      <c r="E5365" s="2"/>
      <c r="F5365" s="2"/>
      <c r="G5365" s="2"/>
      <c r="H5365" s="2"/>
    </row>
    <row r="5366" spans="2:8">
      <c r="B5366" s="2" t="s">
        <v>5990</v>
      </c>
      <c r="C5366" s="2">
        <v>35</v>
      </c>
      <c r="D5366" s="2" t="s">
        <v>632</v>
      </c>
      <c r="E5366" s="2"/>
      <c r="F5366" s="2"/>
      <c r="G5366" s="2"/>
      <c r="H5366" s="2"/>
    </row>
    <row r="5367" spans="2:8">
      <c r="B5367" s="2" t="s">
        <v>5991</v>
      </c>
      <c r="C5367" s="2">
        <v>36</v>
      </c>
      <c r="D5367" s="2" t="s">
        <v>632</v>
      </c>
      <c r="E5367" s="2"/>
      <c r="F5367" s="2"/>
      <c r="G5367" s="2"/>
      <c r="H5367" s="2"/>
    </row>
    <row r="5368" spans="2:8">
      <c r="B5368" s="2" t="s">
        <v>5992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40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41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43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24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19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14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24</v>
      </c>
      <c r="D5395" s="2" t="s">
        <v>632</v>
      </c>
      <c r="E5395" s="2"/>
      <c r="F5395" s="2"/>
      <c r="G5395" s="2"/>
      <c r="H5395" s="2"/>
    </row>
    <row r="5396" spans="2:8">
      <c r="B5396" s="2" t="s">
        <v>6020</v>
      </c>
      <c r="C5396" s="2">
        <v>26</v>
      </c>
      <c r="D5396" s="2" t="s">
        <v>632</v>
      </c>
      <c r="E5396" s="2"/>
      <c r="F5396" s="2"/>
      <c r="G5396" s="2"/>
      <c r="H5396" s="2"/>
    </row>
    <row r="5397" spans="2:8">
      <c r="B5397" s="2" t="s">
        <v>6021</v>
      </c>
      <c r="C5397" s="2">
        <v>25</v>
      </c>
      <c r="D5397" s="2" t="s">
        <v>632</v>
      </c>
      <c r="E5397" s="2"/>
      <c r="F5397" s="2"/>
      <c r="G5397" s="2"/>
      <c r="H5397" s="2"/>
    </row>
    <row r="5398" spans="2:8">
      <c r="B5398" s="2" t="s">
        <v>6022</v>
      </c>
      <c r="C5398" s="2">
        <v>24</v>
      </c>
      <c r="D5398" s="2" t="s">
        <v>632</v>
      </c>
      <c r="E5398" s="2"/>
      <c r="F5398" s="2"/>
      <c r="G5398" s="2"/>
      <c r="H5398" s="2"/>
    </row>
    <row r="5399" spans="2:8">
      <c r="B5399" s="2" t="s">
        <v>6023</v>
      </c>
      <c r="C5399" s="2">
        <v>22</v>
      </c>
      <c r="D5399" s="2" t="s">
        <v>632</v>
      </c>
      <c r="E5399" s="2"/>
      <c r="F5399" s="2"/>
      <c r="G5399" s="2"/>
      <c r="H5399" s="2"/>
    </row>
    <row r="5400" spans="2:8">
      <c r="B5400" s="2" t="s">
        <v>6024</v>
      </c>
      <c r="C5400" s="2">
        <v>22</v>
      </c>
      <c r="D5400" s="2" t="s">
        <v>632</v>
      </c>
      <c r="E5400" s="2"/>
      <c r="F5400" s="2"/>
      <c r="G5400" s="2"/>
      <c r="H5400" s="2"/>
    </row>
    <row r="5401" spans="2:8">
      <c r="B5401" s="2" t="s">
        <v>6025</v>
      </c>
      <c r="C5401" s="2">
        <v>22</v>
      </c>
      <c r="D5401" s="2" t="s">
        <v>632</v>
      </c>
      <c r="E5401" s="2"/>
      <c r="F5401" s="2"/>
      <c r="G5401" s="2"/>
      <c r="H5401" s="2"/>
    </row>
    <row r="5402" spans="2:8">
      <c r="B5402" s="2" t="s">
        <v>6026</v>
      </c>
      <c r="C5402" s="2">
        <v>21</v>
      </c>
      <c r="D5402" s="2" t="s">
        <v>632</v>
      </c>
      <c r="E5402" s="2"/>
      <c r="F5402" s="2"/>
      <c r="G5402" s="2"/>
      <c r="H5402" s="2"/>
    </row>
    <row r="5403" spans="2:8">
      <c r="B5403" s="2" t="s">
        <v>6027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16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29</v>
      </c>
      <c r="D5411" s="2" t="s">
        <v>632</v>
      </c>
      <c r="E5411" s="2"/>
      <c r="F5411" s="2"/>
      <c r="G5411" s="2"/>
      <c r="H5411" s="2"/>
    </row>
    <row r="5412" spans="2:8">
      <c r="B5412" s="2" t="s">
        <v>6036</v>
      </c>
      <c r="C5412" s="2">
        <v>36</v>
      </c>
      <c r="D5412" s="2" t="s">
        <v>632</v>
      </c>
      <c r="E5412" s="2"/>
      <c r="F5412" s="2"/>
      <c r="G5412" s="2"/>
      <c r="H5412" s="2"/>
    </row>
    <row r="5413" spans="2:8">
      <c r="B5413" s="2" t="s">
        <v>6037</v>
      </c>
      <c r="C5413" s="2">
        <v>39</v>
      </c>
      <c r="D5413" s="2" t="s">
        <v>632</v>
      </c>
      <c r="E5413" s="2"/>
      <c r="F5413" s="2"/>
      <c r="G5413" s="2"/>
      <c r="H5413" s="2"/>
    </row>
    <row r="5414" spans="2:8">
      <c r="B5414" s="2" t="s">
        <v>6038</v>
      </c>
      <c r="C5414" s="2">
        <v>38</v>
      </c>
      <c r="D5414" s="2" t="s">
        <v>632</v>
      </c>
      <c r="E5414" s="2"/>
      <c r="F5414" s="2"/>
      <c r="G5414" s="2"/>
      <c r="H5414" s="2"/>
    </row>
    <row r="5415" spans="2:8">
      <c r="B5415" s="2" t="s">
        <v>6039</v>
      </c>
      <c r="C5415" s="2">
        <v>36</v>
      </c>
      <c r="D5415" s="2" t="s">
        <v>632</v>
      </c>
      <c r="E5415" s="2"/>
      <c r="F5415" s="2"/>
      <c r="G5415" s="2"/>
      <c r="H5415" s="2"/>
    </row>
    <row r="5416" spans="2:8">
      <c r="B5416" s="2" t="s">
        <v>6040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35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31</v>
      </c>
      <c r="D5419" s="2" t="s">
        <v>632</v>
      </c>
      <c r="E5419" s="2"/>
      <c r="F5419" s="2"/>
      <c r="G5419" s="2"/>
      <c r="H5419" s="2"/>
    </row>
    <row r="5420" spans="2:8">
      <c r="B5420" s="2" t="s">
        <v>6044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35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33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15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28</v>
      </c>
      <c r="D5437" s="2" t="s">
        <v>632</v>
      </c>
      <c r="E5437" s="2"/>
      <c r="F5437" s="2"/>
      <c r="G5437" s="2"/>
      <c r="H5437" s="2"/>
    </row>
    <row r="5438" spans="2:8">
      <c r="B5438" s="2" t="s">
        <v>6062</v>
      </c>
      <c r="C5438" s="2">
        <v>32</v>
      </c>
      <c r="D5438" s="2" t="s">
        <v>632</v>
      </c>
      <c r="E5438" s="2"/>
      <c r="F5438" s="2"/>
      <c r="G5438" s="2"/>
      <c r="H5438" s="2"/>
    </row>
    <row r="5439" spans="2:8">
      <c r="B5439" s="2" t="s">
        <v>6063</v>
      </c>
      <c r="C5439" s="2">
        <v>35</v>
      </c>
      <c r="D5439" s="2" t="s">
        <v>632</v>
      </c>
      <c r="E5439" s="2"/>
      <c r="F5439" s="2"/>
      <c r="G5439" s="2"/>
      <c r="H5439" s="2"/>
    </row>
    <row r="5440" spans="2:8">
      <c r="B5440" s="2" t="s">
        <v>6064</v>
      </c>
      <c r="C5440" s="2">
        <v>35</v>
      </c>
      <c r="D5440" s="2" t="s">
        <v>632</v>
      </c>
      <c r="E5440" s="2"/>
      <c r="F5440" s="2"/>
      <c r="G5440" s="2"/>
      <c r="H5440" s="2"/>
    </row>
    <row r="5441" spans="2:8">
      <c r="B5441" s="2" t="s">
        <v>6065</v>
      </c>
      <c r="C5441" s="2">
        <v>35</v>
      </c>
      <c r="D5441" s="2" t="s">
        <v>632</v>
      </c>
      <c r="E5441" s="2"/>
      <c r="F5441" s="2"/>
      <c r="G5441" s="2"/>
      <c r="H5441" s="2"/>
    </row>
    <row r="5442" spans="2:8">
      <c r="B5442" s="2" t="s">
        <v>6066</v>
      </c>
      <c r="C5442" s="2">
        <v>33</v>
      </c>
      <c r="D5442" s="2" t="s">
        <v>632</v>
      </c>
      <c r="E5442" s="2"/>
      <c r="F5442" s="2"/>
      <c r="G5442" s="2"/>
      <c r="H5442" s="2"/>
    </row>
    <row r="5443" spans="2:8">
      <c r="B5443" s="2" t="s">
        <v>6067</v>
      </c>
      <c r="C5443" s="2">
        <v>23</v>
      </c>
      <c r="D5443" s="2" t="s">
        <v>632</v>
      </c>
      <c r="E5443" s="2"/>
      <c r="F5443" s="2"/>
      <c r="G5443" s="2"/>
      <c r="H5443" s="2"/>
    </row>
    <row r="5444" spans="2:8">
      <c r="B5444" s="2" t="s">
        <v>6068</v>
      </c>
      <c r="C5444" s="2">
        <v>31</v>
      </c>
      <c r="D5444" s="2" t="s">
        <v>632</v>
      </c>
      <c r="E5444" s="2"/>
      <c r="F5444" s="2"/>
      <c r="G5444" s="2"/>
      <c r="H5444" s="2"/>
    </row>
    <row r="5445" spans="2:8">
      <c r="B5445" s="2" t="s">
        <v>6069</v>
      </c>
      <c r="C5445" s="2">
        <v>38</v>
      </c>
      <c r="D5445" s="2" t="s">
        <v>632</v>
      </c>
      <c r="E5445" s="2"/>
      <c r="F5445" s="2"/>
      <c r="G5445" s="2"/>
      <c r="H5445" s="2"/>
    </row>
    <row r="5446" spans="2:8">
      <c r="B5446" s="2" t="s">
        <v>6070</v>
      </c>
      <c r="C5446" s="2">
        <v>37</v>
      </c>
      <c r="D5446" s="2" t="s">
        <v>632</v>
      </c>
      <c r="E5446" s="2"/>
      <c r="F5446" s="2"/>
      <c r="G5446" s="2"/>
      <c r="H5446" s="2"/>
    </row>
    <row r="5447" spans="2:8">
      <c r="B5447" s="2" t="s">
        <v>6071</v>
      </c>
      <c r="C5447" s="2">
        <v>33</v>
      </c>
      <c r="D5447" s="2" t="s">
        <v>632</v>
      </c>
      <c r="E5447" s="2"/>
      <c r="F5447" s="2"/>
      <c r="G5447" s="2"/>
      <c r="H5447" s="2"/>
    </row>
    <row r="5448" spans="2:8">
      <c r="B5448" s="2" t="s">
        <v>6072</v>
      </c>
      <c r="C5448" s="2">
        <v>33</v>
      </c>
      <c r="D5448" s="2" t="s">
        <v>632</v>
      </c>
      <c r="E5448" s="2"/>
      <c r="F5448" s="2"/>
      <c r="G5448" s="2"/>
      <c r="H5448" s="2"/>
    </row>
    <row r="5449" spans="2:8">
      <c r="B5449" s="2" t="s">
        <v>6073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20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19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20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38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37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20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37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43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33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22</v>
      </c>
      <c r="D5479" s="2" t="s">
        <v>632</v>
      </c>
      <c r="E5479" s="2"/>
      <c r="F5479" s="2"/>
      <c r="G5479" s="2"/>
      <c r="H5479" s="2"/>
    </row>
    <row r="5480" spans="2:8">
      <c r="B5480" s="2" t="s">
        <v>6104</v>
      </c>
      <c r="C5480" s="2">
        <v>26</v>
      </c>
      <c r="D5480" s="2" t="s">
        <v>632</v>
      </c>
      <c r="E5480" s="2"/>
      <c r="F5480" s="2"/>
      <c r="G5480" s="2"/>
      <c r="H5480" s="2"/>
    </row>
    <row r="5481" spans="2:8">
      <c r="B5481" s="2" t="s">
        <v>6105</v>
      </c>
      <c r="C5481" s="2">
        <v>28</v>
      </c>
      <c r="D5481" s="2" t="s">
        <v>632</v>
      </c>
      <c r="E5481" s="2"/>
      <c r="F5481" s="2"/>
      <c r="G5481" s="2"/>
      <c r="H5481" s="2"/>
    </row>
    <row r="5482" spans="2:8">
      <c r="B5482" s="2" t="s">
        <v>6106</v>
      </c>
      <c r="C5482" s="2">
        <v>36</v>
      </c>
      <c r="D5482" s="2" t="s">
        <v>632</v>
      </c>
      <c r="E5482" s="2"/>
      <c r="F5482" s="2"/>
      <c r="G5482" s="2"/>
      <c r="H5482" s="2"/>
    </row>
    <row r="5483" spans="2:8">
      <c r="B5483" s="2" t="s">
        <v>6107</v>
      </c>
      <c r="C5483" s="2">
        <v>38</v>
      </c>
      <c r="D5483" s="2" t="s">
        <v>632</v>
      </c>
      <c r="E5483" s="2"/>
      <c r="F5483" s="2"/>
      <c r="G5483" s="2"/>
      <c r="H5483" s="2"/>
    </row>
    <row r="5484" spans="2:8">
      <c r="B5484" s="2" t="s">
        <v>6108</v>
      </c>
      <c r="C5484" s="2">
        <v>38</v>
      </c>
      <c r="D5484" s="2" t="s">
        <v>632</v>
      </c>
      <c r="E5484" s="2"/>
      <c r="F5484" s="2"/>
      <c r="G5484" s="2"/>
      <c r="H5484" s="2"/>
    </row>
    <row r="5485" spans="2:8">
      <c r="B5485" s="2" t="s">
        <v>6109</v>
      </c>
      <c r="C5485" s="2">
        <v>39</v>
      </c>
      <c r="D5485" s="2" t="s">
        <v>632</v>
      </c>
      <c r="E5485" s="2"/>
      <c r="F5485" s="2"/>
      <c r="G5485" s="2"/>
      <c r="H5485" s="2"/>
    </row>
    <row r="5486" spans="2:8">
      <c r="B5486" s="2" t="s">
        <v>6110</v>
      </c>
      <c r="C5486" s="2">
        <v>12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11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11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15</v>
      </c>
      <c r="D5489" s="2" t="s">
        <v>632</v>
      </c>
      <c r="E5489" s="2"/>
      <c r="F5489" s="2"/>
      <c r="G5489" s="2"/>
      <c r="H5489" s="2"/>
    </row>
    <row r="5490" spans="2:8">
      <c r="B5490" s="2" t="s">
        <v>6114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9</v>
      </c>
      <c r="D5496" s="2" t="s">
        <v>632</v>
      </c>
      <c r="E5496" s="2"/>
      <c r="F5496" s="2"/>
      <c r="G5496" s="2"/>
      <c r="H5496" s="2"/>
    </row>
    <row r="5497" spans="2:8">
      <c r="B5497" s="2" t="s">
        <v>6121</v>
      </c>
      <c r="C5497" s="2">
        <v>11</v>
      </c>
      <c r="D5497" s="2" t="s">
        <v>632</v>
      </c>
      <c r="E5497" s="2"/>
      <c r="F5497" s="2"/>
      <c r="G5497" s="2"/>
      <c r="H5497" s="2"/>
    </row>
    <row r="5498" spans="2:8">
      <c r="B5498" s="2" t="s">
        <v>6122</v>
      </c>
      <c r="C5498" s="2">
        <v>18</v>
      </c>
      <c r="D5498" s="2" t="s">
        <v>632</v>
      </c>
      <c r="E5498" s="2"/>
      <c r="F5498" s="2"/>
      <c r="G5498" s="2"/>
      <c r="H5498" s="2"/>
    </row>
    <row r="5499" spans="2:8">
      <c r="B5499" s="2" t="s">
        <v>6123</v>
      </c>
      <c r="C5499" s="2">
        <v>18</v>
      </c>
      <c r="D5499" s="2" t="s">
        <v>632</v>
      </c>
      <c r="E5499" s="2"/>
      <c r="F5499" s="2"/>
      <c r="G5499" s="2"/>
      <c r="H5499" s="2"/>
    </row>
    <row r="5500" spans="2:8">
      <c r="B5500" s="2" t="s">
        <v>6124</v>
      </c>
      <c r="C5500" s="2">
        <v>18</v>
      </c>
      <c r="D5500" s="2" t="s">
        <v>632</v>
      </c>
      <c r="E5500" s="2"/>
      <c r="F5500" s="2"/>
      <c r="G5500" s="2"/>
      <c r="H5500" s="2"/>
    </row>
    <row r="5501" spans="2:8">
      <c r="B5501" s="2" t="s">
        <v>6125</v>
      </c>
      <c r="C5501" s="2">
        <v>18</v>
      </c>
      <c r="D5501" s="2" t="s">
        <v>632</v>
      </c>
      <c r="E5501" s="2"/>
      <c r="F5501" s="2"/>
      <c r="G5501" s="2"/>
      <c r="H5501" s="2"/>
    </row>
    <row r="5502" spans="2:8">
      <c r="B5502" s="2" t="s">
        <v>6126</v>
      </c>
      <c r="C5502" s="2">
        <v>19</v>
      </c>
      <c r="D5502" s="2" t="s">
        <v>632</v>
      </c>
      <c r="E5502" s="2"/>
      <c r="F5502" s="2"/>
      <c r="G5502" s="2"/>
      <c r="H5502" s="2"/>
    </row>
    <row r="5503" spans="2:8">
      <c r="B5503" s="2" t="s">
        <v>6127</v>
      </c>
      <c r="C5503" s="2">
        <v>18</v>
      </c>
      <c r="D5503" s="2" t="s">
        <v>632</v>
      </c>
      <c r="E5503" s="2"/>
      <c r="F5503" s="2"/>
      <c r="G5503" s="2"/>
      <c r="H5503" s="2"/>
    </row>
    <row r="5504" spans="2:8">
      <c r="B5504" s="2" t="s">
        <v>6128</v>
      </c>
      <c r="C5504" s="2">
        <v>18</v>
      </c>
      <c r="D5504" s="2" t="s">
        <v>632</v>
      </c>
      <c r="E5504" s="2"/>
      <c r="F5504" s="2"/>
      <c r="G5504" s="2"/>
      <c r="H5504" s="2"/>
    </row>
    <row r="5505" spans="2:8">
      <c r="B5505" s="2" t="s">
        <v>6129</v>
      </c>
      <c r="C5505" s="2">
        <v>18</v>
      </c>
      <c r="D5505" s="2" t="s">
        <v>632</v>
      </c>
      <c r="E5505" s="2"/>
      <c r="F5505" s="2"/>
      <c r="G5505" s="2"/>
      <c r="H5505" s="2"/>
    </row>
    <row r="5506" spans="2:8">
      <c r="B5506" s="2" t="s">
        <v>6130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19</v>
      </c>
      <c r="D5513" s="2" t="s">
        <v>632</v>
      </c>
      <c r="E5513" s="2"/>
      <c r="F5513" s="2"/>
      <c r="G5513" s="2"/>
      <c r="H5513" s="2"/>
    </row>
    <row r="5514" spans="2:8">
      <c r="B5514" s="2" t="s">
        <v>6138</v>
      </c>
      <c r="C5514" s="2">
        <v>24</v>
      </c>
      <c r="D5514" s="2" t="s">
        <v>632</v>
      </c>
      <c r="E5514" s="2"/>
      <c r="F5514" s="2"/>
      <c r="G5514" s="2"/>
      <c r="H5514" s="2"/>
    </row>
    <row r="5515" spans="2:8">
      <c r="B5515" s="2" t="s">
        <v>6139</v>
      </c>
      <c r="C5515" s="2">
        <v>25</v>
      </c>
      <c r="D5515" s="2" t="s">
        <v>632</v>
      </c>
      <c r="E5515" s="2"/>
      <c r="F5515" s="2"/>
      <c r="G5515" s="2"/>
      <c r="H5515" s="2"/>
    </row>
    <row r="5516" spans="2:8">
      <c r="B5516" s="2" t="s">
        <v>6140</v>
      </c>
      <c r="C5516" s="2">
        <v>27</v>
      </c>
      <c r="D5516" s="2" t="s">
        <v>632</v>
      </c>
      <c r="E5516" s="2"/>
      <c r="F5516" s="2"/>
      <c r="G5516" s="2"/>
      <c r="H5516" s="2"/>
    </row>
    <row r="5517" spans="2:8">
      <c r="B5517" s="2" t="s">
        <v>6141</v>
      </c>
      <c r="C5517" s="2">
        <v>29</v>
      </c>
      <c r="D5517" s="2" t="s">
        <v>632</v>
      </c>
      <c r="E5517" s="2"/>
      <c r="F5517" s="2"/>
      <c r="G5517" s="2"/>
      <c r="H5517" s="2"/>
    </row>
    <row r="5518" spans="2:8">
      <c r="B5518" s="2" t="s">
        <v>6142</v>
      </c>
      <c r="C5518" s="2">
        <v>28</v>
      </c>
      <c r="D5518" s="2" t="s">
        <v>632</v>
      </c>
      <c r="E5518" s="2"/>
      <c r="F5518" s="2"/>
      <c r="G5518" s="2"/>
      <c r="H5518" s="2"/>
    </row>
    <row r="5519" spans="2:8">
      <c r="B5519" s="2" t="s">
        <v>6143</v>
      </c>
      <c r="C5519" s="2">
        <v>27</v>
      </c>
      <c r="D5519" s="2" t="s">
        <v>632</v>
      </c>
      <c r="E5519" s="2"/>
      <c r="F5519" s="2"/>
      <c r="G5519" s="2"/>
      <c r="H5519" s="2"/>
    </row>
    <row r="5520" spans="2:8">
      <c r="B5520" s="2" t="s">
        <v>6144</v>
      </c>
      <c r="C5520" s="2">
        <v>27</v>
      </c>
      <c r="D5520" s="2" t="s">
        <v>632</v>
      </c>
      <c r="E5520" s="2"/>
      <c r="F5520" s="2"/>
      <c r="G5520" s="2"/>
      <c r="H5520" s="2"/>
    </row>
    <row r="5521" spans="2:8">
      <c r="B5521" s="2" t="s">
        <v>6145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28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13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23</v>
      </c>
      <c r="D5529" s="2" t="s">
        <v>632</v>
      </c>
      <c r="E5529" s="2"/>
      <c r="F5529" s="2"/>
      <c r="G5529" s="2"/>
      <c r="H5529" s="2"/>
    </row>
    <row r="5530" spans="2:8">
      <c r="B5530" s="2" t="s">
        <v>6154</v>
      </c>
      <c r="C5530" s="2">
        <v>28</v>
      </c>
      <c r="D5530" s="2" t="s">
        <v>632</v>
      </c>
      <c r="E5530" s="2"/>
      <c r="F5530" s="2"/>
      <c r="G5530" s="2"/>
      <c r="H5530" s="2"/>
    </row>
    <row r="5531" spans="2:8">
      <c r="B5531" s="2" t="s">
        <v>6155</v>
      </c>
      <c r="C5531" s="2">
        <v>26</v>
      </c>
      <c r="D5531" s="2" t="s">
        <v>632</v>
      </c>
      <c r="E5531" s="2"/>
      <c r="F5531" s="2"/>
      <c r="G5531" s="2"/>
      <c r="H5531" s="2"/>
    </row>
    <row r="5532" spans="2:8">
      <c r="B5532" s="2" t="s">
        <v>6156</v>
      </c>
      <c r="C5532" s="2">
        <v>25</v>
      </c>
      <c r="D5532" s="2" t="s">
        <v>632</v>
      </c>
      <c r="E5532" s="2"/>
      <c r="F5532" s="2"/>
      <c r="G5532" s="2"/>
      <c r="H5532" s="2"/>
    </row>
    <row r="5533" spans="2:8">
      <c r="B5533" s="2" t="s">
        <v>6157</v>
      </c>
      <c r="C5533" s="2">
        <v>25</v>
      </c>
      <c r="D5533" s="2" t="s">
        <v>632</v>
      </c>
      <c r="E5533" s="2"/>
      <c r="F5533" s="2"/>
      <c r="G5533" s="2"/>
      <c r="H5533" s="2"/>
    </row>
    <row r="5534" spans="2:8">
      <c r="B5534" s="2" t="s">
        <v>6158</v>
      </c>
      <c r="C5534" s="2">
        <v>27</v>
      </c>
      <c r="D5534" s="2" t="s">
        <v>632</v>
      </c>
      <c r="E5534" s="2"/>
      <c r="F5534" s="2"/>
      <c r="G5534" s="2"/>
      <c r="H5534" s="2"/>
    </row>
    <row r="5535" spans="2:8">
      <c r="B5535" s="2" t="s">
        <v>6159</v>
      </c>
      <c r="C5535" s="2">
        <v>28</v>
      </c>
      <c r="D5535" s="2" t="s">
        <v>632</v>
      </c>
      <c r="E5535" s="2"/>
      <c r="F5535" s="2"/>
      <c r="G5535" s="2"/>
      <c r="H5535" s="2"/>
    </row>
    <row r="5536" spans="2:8">
      <c r="B5536" s="2" t="s">
        <v>6160</v>
      </c>
      <c r="C5536" s="2">
        <v>44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44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41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17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17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25</v>
      </c>
      <c r="D5549" s="2" t="s">
        <v>632</v>
      </c>
      <c r="E5549" s="2"/>
      <c r="F5549" s="2"/>
      <c r="G5549" s="2"/>
      <c r="H5549" s="2"/>
    </row>
    <row r="5550" spans="2:8">
      <c r="B5550" s="2" t="s">
        <v>6174</v>
      </c>
      <c r="C5550" s="2">
        <v>27</v>
      </c>
      <c r="D5550" s="2" t="s">
        <v>632</v>
      </c>
      <c r="E5550" s="2"/>
      <c r="F5550" s="2"/>
      <c r="G5550" s="2"/>
      <c r="H5550" s="2"/>
    </row>
    <row r="5551" spans="2:8">
      <c r="B5551" s="2" t="s">
        <v>6175</v>
      </c>
      <c r="C5551" s="2">
        <v>7</v>
      </c>
      <c r="D5551" s="2" t="s">
        <v>632</v>
      </c>
      <c r="E5551" s="2"/>
      <c r="F5551" s="2"/>
      <c r="G5551" s="2"/>
      <c r="H5551" s="2"/>
    </row>
    <row r="5552" spans="2:8">
      <c r="B5552" s="2" t="s">
        <v>6176</v>
      </c>
      <c r="C5552" s="2">
        <v>11</v>
      </c>
      <c r="D5552" s="2" t="s">
        <v>632</v>
      </c>
      <c r="E5552" s="2"/>
      <c r="F5552" s="2"/>
      <c r="G5552" s="2"/>
      <c r="H5552" s="2"/>
    </row>
    <row r="5553" spans="2:8">
      <c r="B5553" s="2" t="s">
        <v>6177</v>
      </c>
      <c r="C5553" s="2">
        <v>11</v>
      </c>
      <c r="D5553" s="2" t="s">
        <v>632</v>
      </c>
      <c r="E5553" s="2"/>
      <c r="F5553" s="2"/>
      <c r="G5553" s="2"/>
      <c r="H5553" s="2"/>
    </row>
    <row r="5554" spans="2:8">
      <c r="B5554" s="2" t="s">
        <v>6178</v>
      </c>
      <c r="C5554" s="2">
        <v>11</v>
      </c>
      <c r="D5554" s="2" t="s">
        <v>632</v>
      </c>
      <c r="E5554" s="2"/>
      <c r="F5554" s="2"/>
      <c r="G5554" s="2"/>
      <c r="H5554" s="2"/>
    </row>
    <row r="5555" spans="2:8">
      <c r="B5555" s="2" t="s">
        <v>6179</v>
      </c>
      <c r="C5555" s="2">
        <v>11</v>
      </c>
      <c r="D5555" s="2" t="s">
        <v>632</v>
      </c>
      <c r="E5555" s="2"/>
      <c r="F5555" s="2"/>
      <c r="G5555" s="2"/>
      <c r="H5555" s="2"/>
    </row>
    <row r="5556" spans="2:8">
      <c r="B5556" s="2" t="s">
        <v>6180</v>
      </c>
      <c r="C5556" s="2">
        <v>11</v>
      </c>
      <c r="D5556" s="2" t="s">
        <v>632</v>
      </c>
      <c r="E5556" s="2"/>
      <c r="F5556" s="2"/>
      <c r="G5556" s="2"/>
      <c r="H5556" s="2"/>
    </row>
    <row r="5557" spans="2:8">
      <c r="B5557" s="2" t="s">
        <v>6181</v>
      </c>
      <c r="C5557" s="2">
        <v>11</v>
      </c>
      <c r="D5557" s="2" t="s">
        <v>632</v>
      </c>
      <c r="E5557" s="2"/>
      <c r="F5557" s="2"/>
      <c r="G5557" s="2"/>
      <c r="H5557" s="2"/>
    </row>
    <row r="5558" spans="2:8">
      <c r="B5558" s="2" t="s">
        <v>6182</v>
      </c>
      <c r="C5558" s="2">
        <v>11</v>
      </c>
      <c r="D5558" s="2" t="s">
        <v>632</v>
      </c>
      <c r="E5558" s="2"/>
      <c r="F5558" s="2"/>
      <c r="G5558" s="2"/>
      <c r="H5558" s="2"/>
    </row>
    <row r="5559" spans="2:8">
      <c r="B5559" s="2" t="s">
        <v>6183</v>
      </c>
      <c r="C5559" s="2">
        <v>10</v>
      </c>
      <c r="D5559" s="2" t="s">
        <v>632</v>
      </c>
      <c r="E5559" s="2"/>
      <c r="F5559" s="2"/>
      <c r="G5559" s="2"/>
      <c r="H5559" s="2"/>
    </row>
    <row r="5560" spans="2:8">
      <c r="B5560" s="2" t="s">
        <v>6184</v>
      </c>
      <c r="C5560" s="2">
        <v>11</v>
      </c>
      <c r="D5560" s="2" t="s">
        <v>632</v>
      </c>
      <c r="E5560" s="2"/>
      <c r="F5560" s="2"/>
      <c r="G5560" s="2"/>
      <c r="H5560" s="2"/>
    </row>
    <row r="5561" spans="2:8">
      <c r="B5561" s="2" t="s">
        <v>6185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22</v>
      </c>
      <c r="D5568" s="2" t="s">
        <v>632</v>
      </c>
      <c r="E5568" s="2"/>
      <c r="F5568" s="2"/>
      <c r="G5568" s="2"/>
      <c r="H5568" s="2"/>
    </row>
    <row r="5569" spans="2:8">
      <c r="B5569" s="2" t="s">
        <v>6193</v>
      </c>
      <c r="C5569" s="2">
        <v>24</v>
      </c>
      <c r="D5569" s="2" t="s">
        <v>632</v>
      </c>
      <c r="E5569" s="2"/>
      <c r="F5569" s="2"/>
      <c r="G5569" s="2"/>
      <c r="H5569" s="2"/>
    </row>
    <row r="5570" spans="2:8">
      <c r="B5570" s="2" t="s">
        <v>6194</v>
      </c>
      <c r="C5570" s="2">
        <v>19</v>
      </c>
      <c r="D5570" s="2" t="s">
        <v>632</v>
      </c>
      <c r="E5570" s="2"/>
      <c r="F5570" s="2"/>
      <c r="G5570" s="2"/>
      <c r="H5570" s="2"/>
    </row>
    <row r="5571" spans="2:8">
      <c r="B5571" s="2" t="s">
        <v>6195</v>
      </c>
      <c r="C5571" s="2">
        <v>22</v>
      </c>
      <c r="D5571" s="2" t="s">
        <v>632</v>
      </c>
      <c r="E5571" s="2"/>
      <c r="F5571" s="2"/>
      <c r="G5571" s="2"/>
      <c r="H5571" s="2"/>
    </row>
    <row r="5572" spans="2:8">
      <c r="B5572" s="2" t="s">
        <v>6196</v>
      </c>
      <c r="C5572" s="2">
        <v>25</v>
      </c>
      <c r="D5572" s="2" t="s">
        <v>632</v>
      </c>
      <c r="E5572" s="2"/>
      <c r="F5572" s="2"/>
      <c r="G5572" s="2"/>
      <c r="H5572" s="2"/>
    </row>
    <row r="5573" spans="2:8">
      <c r="B5573" s="2" t="s">
        <v>6197</v>
      </c>
      <c r="C5573" s="2">
        <v>26</v>
      </c>
      <c r="D5573" s="2" t="s">
        <v>632</v>
      </c>
      <c r="E5573" s="2"/>
      <c r="F5573" s="2"/>
      <c r="G5573" s="2"/>
      <c r="H5573" s="2"/>
    </row>
    <row r="5574" spans="2:8">
      <c r="B5574" s="2" t="s">
        <v>6198</v>
      </c>
      <c r="C5574" s="2">
        <v>26</v>
      </c>
      <c r="D5574" s="2" t="s">
        <v>632</v>
      </c>
      <c r="E5574" s="2"/>
      <c r="F5574" s="2"/>
      <c r="G5574" s="2"/>
      <c r="H5574" s="2"/>
    </row>
    <row r="5575" spans="2:8">
      <c r="B5575" s="2" t="s">
        <v>6199</v>
      </c>
      <c r="C5575" s="2">
        <v>27</v>
      </c>
      <c r="D5575" s="2" t="s">
        <v>632</v>
      </c>
      <c r="E5575" s="2"/>
      <c r="F5575" s="2"/>
      <c r="G5575" s="2"/>
      <c r="H5575" s="2"/>
    </row>
    <row r="5576" spans="2:8">
      <c r="B5576" s="2" t="s">
        <v>6200</v>
      </c>
      <c r="C5576" s="2">
        <v>28</v>
      </c>
      <c r="D5576" s="2" t="s">
        <v>632</v>
      </c>
      <c r="E5576" s="2"/>
      <c r="F5576" s="2"/>
      <c r="G5576" s="2"/>
      <c r="H5576" s="2"/>
    </row>
    <row r="5577" spans="2:8">
      <c r="B5577" s="2" t="s">
        <v>6201</v>
      </c>
      <c r="C5577" s="2">
        <v>28</v>
      </c>
      <c r="D5577" s="2" t="s">
        <v>632</v>
      </c>
      <c r="E5577" s="2"/>
      <c r="F5577" s="2"/>
      <c r="G5577" s="2"/>
      <c r="H5577" s="2"/>
    </row>
    <row r="5578" spans="2:8">
      <c r="B5578" s="2" t="s">
        <v>6202</v>
      </c>
      <c r="C5578" s="2">
        <v>10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10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10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16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17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17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16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16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16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16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17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16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15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14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13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11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10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42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41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15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17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17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23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24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37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38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40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29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14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17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11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33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13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11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33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21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14</v>
      </c>
      <c r="D5688" s="2" t="s">
        <v>632</v>
      </c>
      <c r="E5688" s="2"/>
      <c r="F5688" s="2"/>
      <c r="G5688" s="2"/>
      <c r="H5688" s="2"/>
    </row>
    <row r="5689" spans="2:8">
      <c r="B5689" s="2" t="s">
        <v>6313</v>
      </c>
      <c r="C5689" s="2">
        <v>20</v>
      </c>
      <c r="D5689" s="2" t="s">
        <v>632</v>
      </c>
      <c r="E5689" s="2"/>
      <c r="F5689" s="2"/>
      <c r="G5689" s="2"/>
      <c r="H5689" s="2"/>
    </row>
    <row r="5690" spans="2:8">
      <c r="B5690" s="2" t="s">
        <v>6314</v>
      </c>
      <c r="C5690" s="2">
        <v>16</v>
      </c>
      <c r="D5690" s="2" t="s">
        <v>632</v>
      </c>
      <c r="E5690" s="2"/>
      <c r="F5690" s="2"/>
      <c r="G5690" s="2"/>
      <c r="H5690" s="2"/>
    </row>
    <row r="5691" spans="2:8">
      <c r="B5691" s="2" t="s">
        <v>6315</v>
      </c>
      <c r="C5691" s="2">
        <v>20</v>
      </c>
      <c r="D5691" s="2" t="s">
        <v>632</v>
      </c>
      <c r="E5691" s="2"/>
      <c r="F5691" s="2"/>
      <c r="G5691" s="2"/>
      <c r="H5691" s="2"/>
    </row>
    <row r="5692" spans="2:8">
      <c r="B5692" s="2" t="s">
        <v>6316</v>
      </c>
      <c r="C5692" s="2">
        <v>21</v>
      </c>
      <c r="D5692" s="2" t="s">
        <v>632</v>
      </c>
      <c r="E5692" s="2"/>
      <c r="F5692" s="2"/>
      <c r="G5692" s="2"/>
      <c r="H5692" s="2"/>
    </row>
    <row r="5693" spans="2:8">
      <c r="B5693" s="2" t="s">
        <v>6317</v>
      </c>
      <c r="C5693" s="2">
        <v>21</v>
      </c>
      <c r="D5693" s="2" t="s">
        <v>632</v>
      </c>
      <c r="E5693" s="2"/>
      <c r="F5693" s="2"/>
      <c r="G5693" s="2"/>
      <c r="H5693" s="2"/>
    </row>
    <row r="5694" spans="2:8">
      <c r="B5694" s="2" t="s">
        <v>6318</v>
      </c>
      <c r="C5694" s="2">
        <v>20</v>
      </c>
      <c r="D5694" s="2" t="s">
        <v>632</v>
      </c>
      <c r="E5694" s="2"/>
      <c r="F5694" s="2"/>
      <c r="G5694" s="2"/>
      <c r="H5694" s="2"/>
    </row>
    <row r="5695" spans="2:8">
      <c r="B5695" s="2" t="s">
        <v>6319</v>
      </c>
      <c r="C5695" s="2">
        <v>19</v>
      </c>
      <c r="D5695" s="2" t="s">
        <v>632</v>
      </c>
      <c r="E5695" s="2"/>
      <c r="F5695" s="2"/>
      <c r="G5695" s="2"/>
      <c r="H5695" s="2"/>
    </row>
    <row r="5696" spans="2:8">
      <c r="B5696" s="2" t="s">
        <v>6320</v>
      </c>
      <c r="C5696" s="2">
        <v>22</v>
      </c>
      <c r="D5696" s="2" t="s">
        <v>632</v>
      </c>
      <c r="E5696" s="2"/>
      <c r="F5696" s="2"/>
      <c r="G5696" s="2"/>
      <c r="H5696" s="2"/>
    </row>
    <row r="5697" spans="2:8">
      <c r="B5697" s="2" t="s">
        <v>6321</v>
      </c>
      <c r="C5697" s="2">
        <v>24</v>
      </c>
      <c r="D5697" s="2" t="s">
        <v>632</v>
      </c>
      <c r="E5697" s="2"/>
      <c r="F5697" s="2"/>
      <c r="G5697" s="2"/>
      <c r="H5697" s="2"/>
    </row>
    <row r="5698" spans="2:8">
      <c r="B5698" s="2" t="s">
        <v>6322</v>
      </c>
      <c r="C5698" s="2">
        <v>31</v>
      </c>
      <c r="D5698" s="2" t="s">
        <v>632</v>
      </c>
      <c r="E5698" s="2"/>
      <c r="F5698" s="2"/>
      <c r="G5698" s="2"/>
      <c r="H5698" s="2"/>
    </row>
    <row r="5699" spans="2:8">
      <c r="B5699" s="2" t="s">
        <v>6323</v>
      </c>
      <c r="C5699" s="2">
        <v>33</v>
      </c>
      <c r="D5699" s="2" t="s">
        <v>632</v>
      </c>
      <c r="E5699" s="2"/>
      <c r="F5699" s="2"/>
      <c r="G5699" s="2"/>
      <c r="H5699" s="2"/>
    </row>
    <row r="5700" spans="2:8">
      <c r="B5700" s="2" t="s">
        <v>6324</v>
      </c>
      <c r="C5700" s="2">
        <v>33</v>
      </c>
      <c r="D5700" s="2" t="s">
        <v>632</v>
      </c>
      <c r="E5700" s="2"/>
      <c r="F5700" s="2"/>
      <c r="G5700" s="2"/>
      <c r="H5700" s="2"/>
    </row>
    <row r="5701" spans="2:8">
      <c r="B5701" s="2" t="s">
        <v>6325</v>
      </c>
      <c r="C5701" s="2">
        <v>32</v>
      </c>
      <c r="D5701" s="2" t="s">
        <v>632</v>
      </c>
      <c r="E5701" s="2"/>
      <c r="F5701" s="2"/>
      <c r="G5701" s="2"/>
      <c r="H5701" s="2"/>
    </row>
    <row r="5702" spans="2:8">
      <c r="B5702" s="2" t="s">
        <v>6326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40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40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35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34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33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21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17</v>
      </c>
      <c r="D5721" s="2" t="s">
        <v>632</v>
      </c>
      <c r="E5721" s="2"/>
      <c r="F5721" s="2"/>
      <c r="G5721" s="2"/>
      <c r="H5721" s="2"/>
    </row>
    <row r="5722" spans="2:8">
      <c r="B5722" s="2" t="s">
        <v>6346</v>
      </c>
      <c r="C5722" s="2">
        <v>15</v>
      </c>
      <c r="D5722" s="2" t="s">
        <v>632</v>
      </c>
      <c r="E5722" s="2"/>
      <c r="F5722" s="2"/>
      <c r="G5722" s="2"/>
      <c r="H5722" s="2"/>
    </row>
    <row r="5723" spans="2:8">
      <c r="B5723" s="2" t="s">
        <v>6347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19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14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10</v>
      </c>
      <c r="D5732" s="2" t="s">
        <v>632</v>
      </c>
      <c r="E5732" s="2"/>
      <c r="F5732" s="2"/>
      <c r="G5732" s="2"/>
      <c r="H5732" s="2"/>
    </row>
    <row r="5733" spans="2:8">
      <c r="B5733" s="2" t="s">
        <v>6357</v>
      </c>
      <c r="C5733" s="2">
        <v>11</v>
      </c>
      <c r="D5733" s="2" t="s">
        <v>632</v>
      </c>
      <c r="E5733" s="2"/>
      <c r="F5733" s="2"/>
      <c r="G5733" s="2"/>
      <c r="H5733" s="2"/>
    </row>
    <row r="5734" spans="2:8">
      <c r="B5734" s="2" t="s">
        <v>6358</v>
      </c>
      <c r="C5734" s="2">
        <v>14</v>
      </c>
      <c r="D5734" s="2" t="s">
        <v>632</v>
      </c>
      <c r="E5734" s="2"/>
      <c r="F5734" s="2"/>
      <c r="G5734" s="2"/>
      <c r="H5734" s="2"/>
    </row>
    <row r="5735" spans="2:8">
      <c r="B5735" s="2" t="s">
        <v>6359</v>
      </c>
      <c r="C5735" s="2">
        <v>15</v>
      </c>
      <c r="D5735" s="2" t="s">
        <v>632</v>
      </c>
      <c r="E5735" s="2"/>
      <c r="F5735" s="2"/>
      <c r="G5735" s="2"/>
      <c r="H5735" s="2"/>
    </row>
    <row r="5736" spans="2:8">
      <c r="B5736" s="2" t="s">
        <v>6360</v>
      </c>
      <c r="C5736" s="2">
        <v>16</v>
      </c>
      <c r="D5736" s="2" t="s">
        <v>632</v>
      </c>
      <c r="E5736" s="2"/>
      <c r="F5736" s="2"/>
      <c r="G5736" s="2"/>
      <c r="H5736" s="2"/>
    </row>
    <row r="5737" spans="2:8">
      <c r="B5737" s="2" t="s">
        <v>6361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18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16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9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34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33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17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15</v>
      </c>
      <c r="D5771" s="2" t="s">
        <v>632</v>
      </c>
      <c r="E5771" s="2"/>
      <c r="F5771" s="2"/>
      <c r="G5771" s="2"/>
      <c r="H5771" s="2"/>
    </row>
    <row r="5772" spans="2:8">
      <c r="B5772" s="2" t="s">
        <v>6396</v>
      </c>
      <c r="C5772" s="2">
        <v>23</v>
      </c>
      <c r="D5772" s="2" t="s">
        <v>632</v>
      </c>
      <c r="E5772" s="2"/>
      <c r="F5772" s="2"/>
      <c r="G5772" s="2"/>
      <c r="H5772" s="2"/>
    </row>
    <row r="5773" spans="2:8">
      <c r="B5773" s="2" t="s">
        <v>6397</v>
      </c>
      <c r="C5773" s="2">
        <v>24</v>
      </c>
      <c r="D5773" s="2" t="s">
        <v>632</v>
      </c>
      <c r="E5773" s="2"/>
      <c r="F5773" s="2"/>
      <c r="G5773" s="2"/>
      <c r="H5773" s="2"/>
    </row>
    <row r="5774" spans="2:8">
      <c r="B5774" s="2" t="s">
        <v>6398</v>
      </c>
      <c r="C5774" s="2">
        <v>21</v>
      </c>
      <c r="D5774" s="2" t="s">
        <v>632</v>
      </c>
      <c r="E5774" s="2"/>
      <c r="F5774" s="2"/>
      <c r="G5774" s="2"/>
      <c r="H5774" s="2"/>
    </row>
    <row r="5775" spans="2:8">
      <c r="B5775" s="2" t="s">
        <v>6399</v>
      </c>
      <c r="C5775" s="2">
        <v>16</v>
      </c>
      <c r="D5775" s="2" t="s">
        <v>632</v>
      </c>
      <c r="E5775" s="2"/>
      <c r="F5775" s="2"/>
      <c r="G5775" s="2"/>
      <c r="H5775" s="2"/>
    </row>
    <row r="5776" spans="2:8">
      <c r="B5776" s="2" t="s">
        <v>6400</v>
      </c>
      <c r="C5776" s="2">
        <v>9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13</v>
      </c>
      <c r="D5777" s="2" t="s">
        <v>632</v>
      </c>
      <c r="E5777" s="2"/>
      <c r="F5777" s="2"/>
      <c r="G5777" s="2"/>
      <c r="H5777" s="2"/>
    </row>
    <row r="5778" spans="2:8">
      <c r="B5778" s="2" t="s">
        <v>6402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43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41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39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36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10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12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17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19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17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17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16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20</v>
      </c>
      <c r="D5801" s="2" t="s">
        <v>632</v>
      </c>
      <c r="E5801" s="2"/>
      <c r="F5801" s="2"/>
      <c r="G5801" s="2"/>
      <c r="H5801" s="2"/>
    </row>
    <row r="5802" spans="2:8">
      <c r="B5802" s="2" t="s">
        <v>6426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15</v>
      </c>
      <c r="D5811" s="2" t="s">
        <v>632</v>
      </c>
      <c r="E5811" s="2"/>
      <c r="F5811" s="2"/>
      <c r="G5811" s="2"/>
      <c r="H5811" s="2"/>
    </row>
    <row r="5812" spans="2:8">
      <c r="B5812" s="2" t="s">
        <v>6436</v>
      </c>
      <c r="C5812" s="2">
        <v>24</v>
      </c>
      <c r="D5812" s="2" t="s">
        <v>632</v>
      </c>
      <c r="E5812" s="2"/>
      <c r="F5812" s="2"/>
      <c r="G5812" s="2"/>
      <c r="H5812" s="2"/>
    </row>
    <row r="5813" spans="2:8">
      <c r="B5813" s="2" t="s">
        <v>6437</v>
      </c>
      <c r="C5813" s="2">
        <v>27</v>
      </c>
      <c r="D5813" s="2" t="s">
        <v>632</v>
      </c>
      <c r="E5813" s="2"/>
      <c r="F5813" s="2"/>
      <c r="G5813" s="2"/>
      <c r="H5813" s="2"/>
    </row>
    <row r="5814" spans="2:8">
      <c r="B5814" s="2" t="s">
        <v>6438</v>
      </c>
      <c r="C5814" s="2">
        <v>28</v>
      </c>
      <c r="D5814" s="2" t="s">
        <v>632</v>
      </c>
      <c r="E5814" s="2"/>
      <c r="F5814" s="2"/>
      <c r="G5814" s="2"/>
      <c r="H5814" s="2"/>
    </row>
    <row r="5815" spans="2:8">
      <c r="B5815" s="2" t="s">
        <v>6439</v>
      </c>
      <c r="C5815" s="2">
        <v>28</v>
      </c>
      <c r="D5815" s="2" t="s">
        <v>632</v>
      </c>
      <c r="E5815" s="2"/>
      <c r="F5815" s="2"/>
      <c r="G5815" s="2"/>
      <c r="H5815" s="2"/>
    </row>
    <row r="5816" spans="2:8">
      <c r="B5816" s="2" t="s">
        <v>6440</v>
      </c>
      <c r="C5816" s="2">
        <v>27</v>
      </c>
      <c r="D5816" s="2" t="s">
        <v>632</v>
      </c>
      <c r="E5816" s="2"/>
      <c r="F5816" s="2"/>
      <c r="G5816" s="2"/>
      <c r="H5816" s="2"/>
    </row>
    <row r="5817" spans="2:8">
      <c r="B5817" s="2" t="s">
        <v>6441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37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16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37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39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42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39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13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13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34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17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50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49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47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41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37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37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35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33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13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13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21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40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41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40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37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13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40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38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22</v>
      </c>
      <c r="D5898" s="2" t="s">
        <v>632</v>
      </c>
      <c r="E5898" s="2"/>
      <c r="F5898" s="2"/>
      <c r="G5898" s="2"/>
      <c r="H5898" s="2"/>
    </row>
    <row r="5899" spans="2:8">
      <c r="B5899" s="2" t="s">
        <v>6523</v>
      </c>
      <c r="C5899" s="2">
        <v>22</v>
      </c>
      <c r="D5899" s="2" t="s">
        <v>632</v>
      </c>
      <c r="E5899" s="2"/>
      <c r="F5899" s="2"/>
      <c r="G5899" s="2"/>
      <c r="H5899" s="2"/>
    </row>
    <row r="5900" spans="2:8">
      <c r="B5900" s="2" t="s">
        <v>6524</v>
      </c>
      <c r="C5900" s="2">
        <v>23</v>
      </c>
      <c r="D5900" s="2" t="s">
        <v>632</v>
      </c>
      <c r="E5900" s="2"/>
      <c r="F5900" s="2"/>
      <c r="G5900" s="2"/>
      <c r="H5900" s="2"/>
    </row>
    <row r="5901" spans="2:8">
      <c r="B5901" s="2" t="s">
        <v>6525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26</v>
      </c>
      <c r="D5912" s="2" t="s">
        <v>632</v>
      </c>
      <c r="E5912" s="2"/>
      <c r="F5912" s="2"/>
      <c r="G5912" s="2"/>
      <c r="H5912" s="2"/>
    </row>
    <row r="5913" spans="2:8">
      <c r="B5913" s="2" t="s">
        <v>6537</v>
      </c>
      <c r="C5913" s="2">
        <v>29</v>
      </c>
      <c r="D5913" s="2" t="s">
        <v>632</v>
      </c>
      <c r="E5913" s="2"/>
      <c r="F5913" s="2"/>
      <c r="G5913" s="2"/>
      <c r="H5913" s="2"/>
    </row>
    <row r="5914" spans="2:8">
      <c r="B5914" s="2" t="s">
        <v>6538</v>
      </c>
      <c r="C5914" s="2">
        <v>30</v>
      </c>
      <c r="D5914" s="2" t="s">
        <v>632</v>
      </c>
      <c r="E5914" s="2"/>
      <c r="F5914" s="2"/>
      <c r="G5914" s="2"/>
      <c r="H5914" s="2"/>
    </row>
    <row r="5915" spans="2:8">
      <c r="B5915" s="2" t="s">
        <v>6539</v>
      </c>
      <c r="C5915" s="2">
        <v>31</v>
      </c>
      <c r="D5915" s="2" t="s">
        <v>632</v>
      </c>
      <c r="E5915" s="2"/>
      <c r="F5915" s="2"/>
      <c r="G5915" s="2"/>
      <c r="H5915" s="2"/>
    </row>
    <row r="5916" spans="2:8">
      <c r="B5916" s="2" t="s">
        <v>6540</v>
      </c>
      <c r="C5916" s="2">
        <v>31</v>
      </c>
      <c r="D5916" s="2" t="s">
        <v>632</v>
      </c>
      <c r="E5916" s="2"/>
      <c r="F5916" s="2"/>
      <c r="G5916" s="2"/>
      <c r="H5916" s="2"/>
    </row>
    <row r="5917" spans="2:8">
      <c r="B5917" s="2" t="s">
        <v>6541</v>
      </c>
      <c r="C5917" s="2">
        <v>32</v>
      </c>
      <c r="D5917" s="2" t="s">
        <v>632</v>
      </c>
      <c r="E5917" s="2"/>
      <c r="F5917" s="2"/>
      <c r="G5917" s="2"/>
      <c r="H5917" s="2"/>
    </row>
    <row r="5918" spans="2:8">
      <c r="B5918" s="2" t="s">
        <v>6542</v>
      </c>
      <c r="C5918" s="2">
        <v>22</v>
      </c>
      <c r="D5918" s="2" t="s">
        <v>632</v>
      </c>
      <c r="E5918" s="2"/>
      <c r="F5918" s="2"/>
      <c r="G5918" s="2"/>
      <c r="H5918" s="2"/>
    </row>
    <row r="5919" spans="2:8">
      <c r="B5919" s="2" t="s">
        <v>6543</v>
      </c>
      <c r="C5919" s="2">
        <v>22</v>
      </c>
      <c r="D5919" s="2" t="s">
        <v>632</v>
      </c>
      <c r="E5919" s="2"/>
      <c r="F5919" s="2"/>
      <c r="G5919" s="2"/>
      <c r="H5919" s="2"/>
    </row>
    <row r="5920" spans="2:8">
      <c r="B5920" s="2" t="s">
        <v>6544</v>
      </c>
      <c r="C5920" s="2">
        <v>32</v>
      </c>
      <c r="D5920" s="2" t="s">
        <v>632</v>
      </c>
      <c r="E5920" s="2"/>
      <c r="F5920" s="2"/>
      <c r="G5920" s="2"/>
      <c r="H5920" s="2"/>
    </row>
    <row r="5921" spans="2:8">
      <c r="B5921" s="2" t="s">
        <v>6545</v>
      </c>
      <c r="C5921" s="2">
        <v>37</v>
      </c>
      <c r="D5921" s="2" t="s">
        <v>632</v>
      </c>
      <c r="E5921" s="2"/>
      <c r="F5921" s="2"/>
      <c r="G5921" s="2"/>
      <c r="H5921" s="2"/>
    </row>
    <row r="5922" spans="2:8">
      <c r="B5922" s="2" t="s">
        <v>6546</v>
      </c>
      <c r="C5922" s="2">
        <v>39</v>
      </c>
      <c r="D5922" s="2" t="s">
        <v>632</v>
      </c>
      <c r="E5922" s="2"/>
      <c r="F5922" s="2"/>
      <c r="G5922" s="2"/>
      <c r="H5922" s="2"/>
    </row>
    <row r="5923" spans="2:8">
      <c r="B5923" s="2" t="s">
        <v>6547</v>
      </c>
      <c r="C5923" s="2">
        <v>38</v>
      </c>
      <c r="D5923" s="2" t="s">
        <v>632</v>
      </c>
      <c r="E5923" s="2"/>
      <c r="F5923" s="2"/>
      <c r="G5923" s="2"/>
      <c r="H5923" s="2"/>
    </row>
    <row r="5924" spans="2:8">
      <c r="B5924" s="2" t="s">
        <v>6548</v>
      </c>
      <c r="C5924" s="2">
        <v>36</v>
      </c>
      <c r="D5924" s="2" t="s">
        <v>632</v>
      </c>
      <c r="E5924" s="2"/>
      <c r="F5924" s="2"/>
      <c r="G5924" s="2"/>
      <c r="H5924" s="2"/>
    </row>
    <row r="5925" spans="2:8">
      <c r="B5925" s="2" t="s">
        <v>6549</v>
      </c>
      <c r="C5925" s="2">
        <v>29</v>
      </c>
      <c r="D5925" s="2" t="s">
        <v>632</v>
      </c>
      <c r="E5925" s="2"/>
      <c r="F5925" s="2"/>
      <c r="G5925" s="2"/>
      <c r="H5925" s="2"/>
    </row>
    <row r="5926" spans="2:8">
      <c r="B5926" s="2" t="s">
        <v>6550</v>
      </c>
      <c r="C5926" s="2">
        <v>42</v>
      </c>
      <c r="D5926" s="2" t="s">
        <v>632</v>
      </c>
      <c r="E5926" s="2"/>
      <c r="F5926" s="2"/>
      <c r="G5926" s="2"/>
      <c r="H5926" s="2"/>
    </row>
    <row r="5927" spans="2:8">
      <c r="B5927" s="2" t="s">
        <v>6551</v>
      </c>
      <c r="C5927" s="2">
        <v>45</v>
      </c>
      <c r="D5927" s="2" t="s">
        <v>632</v>
      </c>
      <c r="E5927" s="2"/>
      <c r="F5927" s="2"/>
      <c r="G5927" s="2"/>
      <c r="H5927" s="2"/>
    </row>
    <row r="5928" spans="2:8">
      <c r="B5928" s="2" t="s">
        <v>6552</v>
      </c>
      <c r="C5928" s="2">
        <v>42</v>
      </c>
      <c r="D5928" s="2" t="s">
        <v>632</v>
      </c>
      <c r="E5928" s="2"/>
      <c r="F5928" s="2"/>
      <c r="G5928" s="2"/>
      <c r="H5928" s="2"/>
    </row>
    <row r="5929" spans="2:8">
      <c r="B5929" s="2" t="s">
        <v>6553</v>
      </c>
      <c r="C5929" s="2">
        <v>40</v>
      </c>
      <c r="D5929" s="2" t="s">
        <v>632</v>
      </c>
      <c r="E5929" s="2"/>
      <c r="F5929" s="2"/>
      <c r="G5929" s="2"/>
      <c r="H5929" s="2"/>
    </row>
    <row r="5930" spans="2:8">
      <c r="B5930" s="2" t="s">
        <v>6554</v>
      </c>
      <c r="C5930" s="2">
        <v>20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19</v>
      </c>
      <c r="D5937" s="2" t="s">
        <v>632</v>
      </c>
      <c r="E5937" s="2"/>
      <c r="F5937" s="2"/>
      <c r="G5937" s="2"/>
      <c r="H5937" s="2"/>
    </row>
    <row r="5938" spans="2:8">
      <c r="B5938" s="2" t="s">
        <v>6562</v>
      </c>
      <c r="C5938" s="2">
        <v>24</v>
      </c>
      <c r="D5938" s="2" t="s">
        <v>632</v>
      </c>
      <c r="E5938" s="2"/>
      <c r="F5938" s="2"/>
      <c r="G5938" s="2"/>
      <c r="H5938" s="2"/>
    </row>
    <row r="5939" spans="2:8">
      <c r="B5939" s="2" t="s">
        <v>6563</v>
      </c>
      <c r="C5939" s="2">
        <v>29</v>
      </c>
      <c r="D5939" s="2" t="s">
        <v>632</v>
      </c>
      <c r="E5939" s="2"/>
      <c r="F5939" s="2"/>
      <c r="G5939" s="2"/>
      <c r="H5939" s="2"/>
    </row>
    <row r="5940" spans="2:8">
      <c r="B5940" s="2" t="s">
        <v>6564</v>
      </c>
      <c r="C5940" s="2">
        <v>31</v>
      </c>
      <c r="D5940" s="2" t="s">
        <v>632</v>
      </c>
      <c r="E5940" s="2"/>
      <c r="F5940" s="2"/>
      <c r="G5940" s="2"/>
      <c r="H5940" s="2"/>
    </row>
    <row r="5941" spans="2:8">
      <c r="B5941" s="2" t="s">
        <v>6565</v>
      </c>
      <c r="C5941" s="2">
        <v>31</v>
      </c>
      <c r="D5941" s="2" t="s">
        <v>632</v>
      </c>
      <c r="E5941" s="2"/>
      <c r="F5941" s="2"/>
      <c r="G5941" s="2"/>
      <c r="H5941" s="2"/>
    </row>
    <row r="5942" spans="2:8">
      <c r="B5942" s="2" t="s">
        <v>6566</v>
      </c>
      <c r="C5942" s="2">
        <v>31</v>
      </c>
      <c r="D5942" s="2" t="s">
        <v>632</v>
      </c>
      <c r="E5942" s="2"/>
      <c r="F5942" s="2"/>
      <c r="G5942" s="2"/>
      <c r="H5942" s="2"/>
    </row>
    <row r="5943" spans="2:8">
      <c r="B5943" s="2" t="s">
        <v>6567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19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14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15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21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14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45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42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33</v>
      </c>
      <c r="D5976" s="2" t="s">
        <v>632</v>
      </c>
      <c r="E5976" s="2"/>
      <c r="F5976" s="2"/>
      <c r="G5976" s="2"/>
      <c r="H5976" s="2"/>
    </row>
    <row r="5977" spans="2:8">
      <c r="B5977" s="2" t="s">
        <v>6601</v>
      </c>
      <c r="C5977" s="2">
        <v>36</v>
      </c>
      <c r="D5977" s="2" t="s">
        <v>632</v>
      </c>
      <c r="E5977" s="2"/>
      <c r="F5977" s="2"/>
      <c r="G5977" s="2"/>
      <c r="H5977" s="2"/>
    </row>
    <row r="5978" spans="2:8">
      <c r="B5978" s="2" t="s">
        <v>6602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39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38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39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38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35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20</v>
      </c>
      <c r="D5993" s="2" t="s">
        <v>632</v>
      </c>
      <c r="E5993" s="2"/>
      <c r="F5993" s="2"/>
      <c r="G5993" s="2"/>
      <c r="H5993" s="2"/>
    </row>
    <row r="5994" spans="2:8">
      <c r="B5994" s="2" t="s">
        <v>6618</v>
      </c>
      <c r="C5994" s="2">
        <v>25</v>
      </c>
      <c r="D5994" s="2" t="s">
        <v>632</v>
      </c>
      <c r="E5994" s="2"/>
      <c r="F5994" s="2"/>
      <c r="G5994" s="2"/>
      <c r="H5994" s="2"/>
    </row>
    <row r="5995" spans="2:8">
      <c r="B5995" s="2" t="s">
        <v>6619</v>
      </c>
      <c r="C5995" s="2">
        <v>30</v>
      </c>
      <c r="D5995" s="2" t="s">
        <v>632</v>
      </c>
      <c r="E5995" s="2"/>
      <c r="F5995" s="2"/>
      <c r="G5995" s="2"/>
      <c r="H5995" s="2"/>
    </row>
    <row r="5996" spans="2:8">
      <c r="B5996" s="2" t="s">
        <v>6620</v>
      </c>
      <c r="C5996" s="2">
        <v>32</v>
      </c>
      <c r="D5996" s="2" t="s">
        <v>632</v>
      </c>
      <c r="E5996" s="2"/>
      <c r="F5996" s="2"/>
      <c r="G5996" s="2"/>
      <c r="H5996" s="2"/>
    </row>
    <row r="5997" spans="2:8">
      <c r="B5997" s="2" t="s">
        <v>6621</v>
      </c>
      <c r="C5997" s="2">
        <v>32</v>
      </c>
      <c r="D5997" s="2" t="s">
        <v>632</v>
      </c>
      <c r="E5997" s="2"/>
      <c r="F5997" s="2"/>
      <c r="G5997" s="2"/>
      <c r="H5997" s="2"/>
    </row>
    <row r="5998" spans="2:8">
      <c r="B5998" s="2" t="s">
        <v>6622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18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21</v>
      </c>
      <c r="D6024" s="2" t="s">
        <v>632</v>
      </c>
      <c r="E6024" s="2"/>
      <c r="F6024" s="2"/>
      <c r="G6024" s="2"/>
      <c r="H6024" s="2"/>
    </row>
    <row r="6025" spans="2:8">
      <c r="B6025" s="2" t="s">
        <v>6649</v>
      </c>
      <c r="C6025" s="2">
        <v>26</v>
      </c>
      <c r="D6025" s="2" t="s">
        <v>632</v>
      </c>
      <c r="E6025" s="2"/>
      <c r="F6025" s="2"/>
      <c r="G6025" s="2"/>
      <c r="H6025" s="2"/>
    </row>
    <row r="6026" spans="2:8">
      <c r="B6026" s="2" t="s">
        <v>6650</v>
      </c>
      <c r="C6026" s="2">
        <v>29</v>
      </c>
      <c r="D6026" s="2" t="s">
        <v>632</v>
      </c>
      <c r="E6026" s="2"/>
      <c r="F6026" s="2"/>
      <c r="G6026" s="2"/>
      <c r="H6026" s="2"/>
    </row>
    <row r="6027" spans="2:8">
      <c r="B6027" s="2" t="s">
        <v>6651</v>
      </c>
      <c r="C6027" s="2">
        <v>30</v>
      </c>
      <c r="D6027" s="2" t="s">
        <v>632</v>
      </c>
      <c r="E6027" s="2"/>
      <c r="F6027" s="2"/>
      <c r="G6027" s="2"/>
      <c r="H6027" s="2"/>
    </row>
    <row r="6028" spans="2:8">
      <c r="B6028" s="2" t="s">
        <v>6652</v>
      </c>
      <c r="C6028" s="2">
        <v>29</v>
      </c>
      <c r="D6028" s="2" t="s">
        <v>632</v>
      </c>
      <c r="E6028" s="2"/>
      <c r="F6028" s="2"/>
      <c r="G6028" s="2"/>
      <c r="H6028" s="2"/>
    </row>
    <row r="6029" spans="2:8">
      <c r="B6029" s="2" t="s">
        <v>6653</v>
      </c>
      <c r="C6029" s="2">
        <v>27</v>
      </c>
      <c r="D6029" s="2" t="s">
        <v>632</v>
      </c>
      <c r="E6029" s="2"/>
      <c r="F6029" s="2"/>
      <c r="G6029" s="2"/>
      <c r="H6029" s="2"/>
    </row>
    <row r="6030" spans="2:8">
      <c r="B6030" s="2" t="s">
        <v>6654</v>
      </c>
      <c r="C6030" s="2">
        <v>24</v>
      </c>
      <c r="D6030" s="2" t="s">
        <v>632</v>
      </c>
      <c r="E6030" s="2"/>
      <c r="F6030" s="2"/>
      <c r="G6030" s="2"/>
      <c r="H6030" s="2"/>
    </row>
    <row r="6031" spans="2:8">
      <c r="B6031" s="2" t="s">
        <v>6655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17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31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28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41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41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38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15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37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35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18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17</v>
      </c>
      <c r="D6075" s="2" t="s">
        <v>632</v>
      </c>
      <c r="E6075" s="2"/>
      <c r="F6075" s="2"/>
      <c r="G6075" s="2"/>
      <c r="H6075" s="2"/>
    </row>
    <row r="6076" spans="2:8">
      <c r="B6076" s="2" t="s">
        <v>6700</v>
      </c>
      <c r="C6076" s="2">
        <v>23</v>
      </c>
      <c r="D6076" s="2" t="s">
        <v>632</v>
      </c>
      <c r="E6076" s="2"/>
      <c r="F6076" s="2"/>
      <c r="G6076" s="2"/>
      <c r="H6076" s="2"/>
    </row>
    <row r="6077" spans="2:8">
      <c r="B6077" s="2" t="s">
        <v>6701</v>
      </c>
      <c r="C6077" s="2">
        <v>25</v>
      </c>
      <c r="D6077" s="2" t="s">
        <v>632</v>
      </c>
      <c r="E6077" s="2"/>
      <c r="F6077" s="2"/>
      <c r="G6077" s="2"/>
      <c r="H6077" s="2"/>
    </row>
    <row r="6078" spans="2:8">
      <c r="B6078" s="2" t="s">
        <v>6702</v>
      </c>
      <c r="C6078" s="2">
        <v>27</v>
      </c>
      <c r="D6078" s="2" t="s">
        <v>632</v>
      </c>
      <c r="E6078" s="2"/>
      <c r="F6078" s="2"/>
      <c r="G6078" s="2"/>
      <c r="H6078" s="2"/>
    </row>
    <row r="6079" spans="2:8">
      <c r="B6079" s="2" t="s">
        <v>6703</v>
      </c>
      <c r="C6079" s="2">
        <v>27</v>
      </c>
      <c r="D6079" s="2" t="s">
        <v>632</v>
      </c>
      <c r="E6079" s="2"/>
      <c r="F6079" s="2"/>
      <c r="G6079" s="2"/>
      <c r="H6079" s="2"/>
    </row>
    <row r="6080" spans="2:8">
      <c r="B6080" s="2" t="s">
        <v>6704</v>
      </c>
      <c r="C6080" s="2">
        <v>24</v>
      </c>
      <c r="D6080" s="2" t="s">
        <v>632</v>
      </c>
      <c r="E6080" s="2"/>
      <c r="F6080" s="2"/>
      <c r="G6080" s="2"/>
      <c r="H6080" s="2"/>
    </row>
    <row r="6081" spans="2:8">
      <c r="B6081" s="2" t="s">
        <v>6705</v>
      </c>
      <c r="C6081" s="2">
        <v>21</v>
      </c>
      <c r="D6081" s="2" t="s">
        <v>632</v>
      </c>
      <c r="E6081" s="2"/>
      <c r="F6081" s="2"/>
      <c r="G6081" s="2"/>
      <c r="H6081" s="2"/>
    </row>
    <row r="6082" spans="2:8">
      <c r="B6082" s="2" t="s">
        <v>6706</v>
      </c>
      <c r="C6082" s="2">
        <v>18</v>
      </c>
      <c r="D6082" s="2" t="s">
        <v>632</v>
      </c>
      <c r="E6082" s="2"/>
      <c r="F6082" s="2"/>
      <c r="G6082" s="2"/>
      <c r="H6082" s="2"/>
    </row>
    <row r="6083" spans="2:8">
      <c r="B6083" s="2" t="s">
        <v>6707</v>
      </c>
      <c r="C6083" s="2">
        <v>25</v>
      </c>
      <c r="D6083" s="2" t="s">
        <v>632</v>
      </c>
      <c r="E6083" s="2"/>
      <c r="F6083" s="2"/>
      <c r="G6083" s="2"/>
      <c r="H6083" s="2"/>
    </row>
    <row r="6084" spans="2:8">
      <c r="B6084" s="2" t="s">
        <v>6708</v>
      </c>
      <c r="C6084" s="2">
        <v>37</v>
      </c>
      <c r="D6084" s="2" t="s">
        <v>632</v>
      </c>
      <c r="E6084" s="2"/>
      <c r="F6084" s="2"/>
      <c r="G6084" s="2"/>
      <c r="H6084" s="2"/>
    </row>
    <row r="6085" spans="2:8">
      <c r="B6085" s="2" t="s">
        <v>6709</v>
      </c>
      <c r="C6085" s="2">
        <v>39</v>
      </c>
      <c r="D6085" s="2" t="s">
        <v>632</v>
      </c>
      <c r="E6085" s="2"/>
      <c r="F6085" s="2"/>
      <c r="G6085" s="2"/>
      <c r="H6085" s="2"/>
    </row>
    <row r="6086" spans="2:8">
      <c r="B6086" s="2" t="s">
        <v>6710</v>
      </c>
      <c r="C6086" s="2">
        <v>36</v>
      </c>
      <c r="D6086" s="2" t="s">
        <v>632</v>
      </c>
      <c r="E6086" s="2"/>
      <c r="F6086" s="2"/>
      <c r="G6086" s="2"/>
      <c r="H6086" s="2"/>
    </row>
    <row r="6087" spans="2:8">
      <c r="B6087" s="2" t="s">
        <v>6711</v>
      </c>
      <c r="C6087" s="2">
        <v>33</v>
      </c>
      <c r="D6087" s="2" t="s">
        <v>632</v>
      </c>
      <c r="E6087" s="2"/>
      <c r="F6087" s="2"/>
      <c r="G6087" s="2"/>
      <c r="H6087" s="2"/>
    </row>
    <row r="6088" spans="2:8">
      <c r="B6088" s="2" t="s">
        <v>6712</v>
      </c>
      <c r="C6088" s="2">
        <v>29</v>
      </c>
      <c r="D6088" s="2" t="s">
        <v>632</v>
      </c>
      <c r="E6088" s="2"/>
      <c r="F6088" s="2"/>
      <c r="G6088" s="2"/>
      <c r="H6088" s="2"/>
    </row>
    <row r="6089" spans="2:8">
      <c r="B6089" s="2" t="s">
        <v>6713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21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23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37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22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18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15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19</v>
      </c>
      <c r="D6132" s="2" t="s">
        <v>632</v>
      </c>
      <c r="E6132" s="2"/>
      <c r="F6132" s="2"/>
      <c r="G6132" s="2"/>
      <c r="H6132" s="2"/>
    </row>
    <row r="6133" spans="2:8">
      <c r="B6133" s="2" t="s">
        <v>6757</v>
      </c>
      <c r="C6133" s="2">
        <v>25</v>
      </c>
      <c r="D6133" s="2" t="s">
        <v>632</v>
      </c>
      <c r="E6133" s="2"/>
      <c r="F6133" s="2"/>
      <c r="G6133" s="2"/>
      <c r="H6133" s="2"/>
    </row>
    <row r="6134" spans="2:8">
      <c r="B6134" s="2" t="s">
        <v>6758</v>
      </c>
      <c r="C6134" s="2">
        <v>29</v>
      </c>
      <c r="D6134" s="2" t="s">
        <v>632</v>
      </c>
      <c r="E6134" s="2"/>
      <c r="F6134" s="2"/>
      <c r="G6134" s="2"/>
      <c r="H6134" s="2"/>
    </row>
    <row r="6135" spans="2:8">
      <c r="B6135" s="2" t="s">
        <v>6759</v>
      </c>
      <c r="C6135" s="2">
        <v>30</v>
      </c>
      <c r="D6135" s="2" t="s">
        <v>632</v>
      </c>
      <c r="E6135" s="2"/>
      <c r="F6135" s="2"/>
      <c r="G6135" s="2"/>
      <c r="H6135" s="2"/>
    </row>
    <row r="6136" spans="2:8">
      <c r="B6136" s="2" t="s">
        <v>6760</v>
      </c>
      <c r="C6136" s="2">
        <v>28</v>
      </c>
      <c r="D6136" s="2" t="s">
        <v>632</v>
      </c>
      <c r="E6136" s="2"/>
      <c r="F6136" s="2"/>
      <c r="G6136" s="2"/>
      <c r="H6136" s="2"/>
    </row>
    <row r="6137" spans="2:8">
      <c r="B6137" s="2" t="s">
        <v>6761</v>
      </c>
      <c r="C6137" s="2">
        <v>24</v>
      </c>
      <c r="D6137" s="2" t="s">
        <v>632</v>
      </c>
      <c r="E6137" s="2"/>
      <c r="F6137" s="2"/>
      <c r="G6137" s="2"/>
      <c r="H6137" s="2"/>
    </row>
    <row r="6138" spans="2:8">
      <c r="B6138" s="2" t="s">
        <v>6762</v>
      </c>
      <c r="C6138" s="2">
        <v>23</v>
      </c>
      <c r="D6138" s="2" t="s">
        <v>632</v>
      </c>
      <c r="E6138" s="2"/>
      <c r="F6138" s="2"/>
      <c r="G6138" s="2"/>
      <c r="H6138" s="2"/>
    </row>
    <row r="6139" spans="2:8">
      <c r="B6139" s="2" t="s">
        <v>6763</v>
      </c>
      <c r="C6139" s="2">
        <v>21</v>
      </c>
      <c r="D6139" s="2" t="s">
        <v>632</v>
      </c>
      <c r="E6139" s="2"/>
      <c r="F6139" s="2"/>
      <c r="G6139" s="2"/>
      <c r="H6139" s="2"/>
    </row>
    <row r="6140" spans="2:8">
      <c r="B6140" s="2" t="s">
        <v>6764</v>
      </c>
      <c r="C6140" s="2">
        <v>21</v>
      </c>
      <c r="D6140" s="2" t="s">
        <v>632</v>
      </c>
      <c r="E6140" s="2"/>
      <c r="F6140" s="2"/>
      <c r="G6140" s="2"/>
      <c r="H6140" s="2"/>
    </row>
    <row r="6141" spans="2:8">
      <c r="B6141" s="2" t="s">
        <v>6765</v>
      </c>
      <c r="C6141" s="2">
        <v>24</v>
      </c>
      <c r="D6141" s="2" t="s">
        <v>632</v>
      </c>
      <c r="E6141" s="2"/>
      <c r="F6141" s="2"/>
      <c r="G6141" s="2"/>
      <c r="H6141" s="2"/>
    </row>
    <row r="6142" spans="2:8">
      <c r="B6142" s="2" t="s">
        <v>6766</v>
      </c>
      <c r="C6142" s="2">
        <v>22</v>
      </c>
      <c r="D6142" s="2" t="s">
        <v>632</v>
      </c>
      <c r="E6142" s="2"/>
      <c r="F6142" s="2"/>
      <c r="G6142" s="2"/>
      <c r="H6142" s="2"/>
    </row>
    <row r="6143" spans="2:8">
      <c r="B6143" s="2" t="s">
        <v>6767</v>
      </c>
      <c r="C6143" s="2">
        <v>24</v>
      </c>
      <c r="D6143" s="2" t="s">
        <v>632</v>
      </c>
      <c r="E6143" s="2"/>
      <c r="F6143" s="2"/>
      <c r="G6143" s="2"/>
      <c r="H6143" s="2"/>
    </row>
    <row r="6144" spans="2:8">
      <c r="B6144" s="2" t="s">
        <v>6768</v>
      </c>
      <c r="C6144" s="2">
        <v>28</v>
      </c>
      <c r="D6144" s="2" t="s">
        <v>632</v>
      </c>
      <c r="E6144" s="2"/>
      <c r="F6144" s="2"/>
      <c r="G6144" s="2"/>
      <c r="H6144" s="2"/>
    </row>
    <row r="6145" spans="2:8">
      <c r="B6145" s="2" t="s">
        <v>6769</v>
      </c>
      <c r="C6145" s="2">
        <v>29</v>
      </c>
      <c r="D6145" s="2" t="s">
        <v>632</v>
      </c>
      <c r="E6145" s="2"/>
      <c r="F6145" s="2"/>
      <c r="G6145" s="2"/>
      <c r="H6145" s="2"/>
    </row>
    <row r="6146" spans="2:8">
      <c r="B6146" s="2" t="s">
        <v>6770</v>
      </c>
      <c r="C6146" s="2">
        <v>36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38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37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23</v>
      </c>
      <c r="D6153" s="2" t="s">
        <v>632</v>
      </c>
      <c r="E6153" s="2"/>
      <c r="F6153" s="2"/>
      <c r="G6153" s="2"/>
      <c r="H6153" s="2"/>
    </row>
    <row r="6154" spans="2:8">
      <c r="B6154" s="2" t="s">
        <v>6778</v>
      </c>
      <c r="C6154" s="2">
        <v>27</v>
      </c>
      <c r="D6154" s="2" t="s">
        <v>632</v>
      </c>
      <c r="E6154" s="2"/>
      <c r="F6154" s="2"/>
      <c r="G6154" s="2"/>
      <c r="H6154" s="2"/>
    </row>
    <row r="6155" spans="2:8">
      <c r="B6155" s="2" t="s">
        <v>6779</v>
      </c>
      <c r="C6155" s="2">
        <v>29</v>
      </c>
      <c r="D6155" s="2" t="s">
        <v>632</v>
      </c>
      <c r="E6155" s="2"/>
      <c r="F6155" s="2"/>
      <c r="G6155" s="2"/>
      <c r="H6155" s="2"/>
    </row>
    <row r="6156" spans="2:8">
      <c r="B6156" s="2" t="s">
        <v>6780</v>
      </c>
      <c r="C6156" s="2">
        <v>28</v>
      </c>
      <c r="D6156" s="2" t="s">
        <v>632</v>
      </c>
      <c r="E6156" s="2"/>
      <c r="F6156" s="2"/>
      <c r="G6156" s="2"/>
      <c r="H6156" s="2"/>
    </row>
    <row r="6157" spans="2:8">
      <c r="B6157" s="2" t="s">
        <v>6781</v>
      </c>
      <c r="C6157" s="2">
        <v>27</v>
      </c>
      <c r="D6157" s="2" t="s">
        <v>632</v>
      </c>
      <c r="E6157" s="2"/>
      <c r="F6157" s="2"/>
      <c r="G6157" s="2"/>
      <c r="H6157" s="2"/>
    </row>
    <row r="6158" spans="2:8">
      <c r="B6158" s="2" t="s">
        <v>6782</v>
      </c>
      <c r="C6158" s="2">
        <v>27</v>
      </c>
      <c r="D6158" s="2" t="s">
        <v>632</v>
      </c>
      <c r="E6158" s="2"/>
      <c r="F6158" s="2"/>
      <c r="G6158" s="2"/>
      <c r="H6158" s="2"/>
    </row>
    <row r="6159" spans="2:8">
      <c r="B6159" s="2" t="s">
        <v>6783</v>
      </c>
      <c r="C6159" s="2">
        <v>14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14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14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26</v>
      </c>
      <c r="D6167" s="2" t="s">
        <v>632</v>
      </c>
      <c r="E6167" s="2"/>
      <c r="F6167" s="2"/>
      <c r="G6167" s="2"/>
      <c r="H6167" s="2"/>
    </row>
    <row r="6168" spans="2:8">
      <c r="B6168" s="2" t="s">
        <v>6792</v>
      </c>
      <c r="C6168" s="2">
        <v>28</v>
      </c>
      <c r="D6168" s="2" t="s">
        <v>632</v>
      </c>
      <c r="E6168" s="2"/>
      <c r="F6168" s="2"/>
      <c r="G6168" s="2"/>
      <c r="H6168" s="2"/>
    </row>
    <row r="6169" spans="2:8">
      <c r="B6169" s="2" t="s">
        <v>6793</v>
      </c>
      <c r="C6169" s="2">
        <v>28</v>
      </c>
      <c r="D6169" s="2" t="s">
        <v>632</v>
      </c>
      <c r="E6169" s="2"/>
      <c r="F6169" s="2"/>
      <c r="G6169" s="2"/>
      <c r="H6169" s="2"/>
    </row>
    <row r="6170" spans="2:8">
      <c r="B6170" s="2" t="s">
        <v>6794</v>
      </c>
      <c r="C6170" s="2">
        <v>25</v>
      </c>
      <c r="D6170" s="2" t="s">
        <v>632</v>
      </c>
      <c r="E6170" s="2"/>
      <c r="F6170" s="2"/>
      <c r="G6170" s="2"/>
      <c r="H6170" s="2"/>
    </row>
    <row r="6171" spans="2:8">
      <c r="B6171" s="2" t="s">
        <v>6795</v>
      </c>
      <c r="C6171" s="2">
        <v>31</v>
      </c>
      <c r="D6171" s="2" t="s">
        <v>632</v>
      </c>
      <c r="E6171" s="2"/>
      <c r="F6171" s="2"/>
      <c r="G6171" s="2"/>
      <c r="H6171" s="2"/>
    </row>
    <row r="6172" spans="2:8">
      <c r="B6172" s="2" t="s">
        <v>6796</v>
      </c>
      <c r="C6172" s="2">
        <v>30</v>
      </c>
      <c r="D6172" s="2" t="s">
        <v>632</v>
      </c>
      <c r="E6172" s="2"/>
      <c r="F6172" s="2"/>
      <c r="G6172" s="2"/>
      <c r="H6172" s="2"/>
    </row>
    <row r="6173" spans="2:8">
      <c r="B6173" s="2" t="s">
        <v>6797</v>
      </c>
      <c r="C6173" s="2">
        <v>31</v>
      </c>
      <c r="D6173" s="2" t="s">
        <v>632</v>
      </c>
      <c r="E6173" s="2"/>
      <c r="F6173" s="2"/>
      <c r="G6173" s="2"/>
      <c r="H6173" s="2"/>
    </row>
    <row r="6174" spans="2:8">
      <c r="B6174" s="2" t="s">
        <v>6798</v>
      </c>
      <c r="C6174" s="2">
        <v>31</v>
      </c>
      <c r="D6174" s="2" t="s">
        <v>632</v>
      </c>
      <c r="E6174" s="2"/>
      <c r="F6174" s="2"/>
      <c r="G6174" s="2"/>
      <c r="H6174" s="2"/>
    </row>
    <row r="6175" spans="2:8">
      <c r="B6175" s="2" t="s">
        <v>6799</v>
      </c>
      <c r="C6175" s="2">
        <v>11</v>
      </c>
      <c r="D6175" s="2" t="s">
        <v>632</v>
      </c>
      <c r="E6175" s="2"/>
      <c r="F6175" s="2"/>
      <c r="G6175" s="2"/>
      <c r="H6175" s="2"/>
    </row>
    <row r="6176" spans="2:8">
      <c r="B6176" s="2" t="s">
        <v>6800</v>
      </c>
      <c r="C6176" s="2">
        <v>11</v>
      </c>
      <c r="D6176" s="2" t="s">
        <v>632</v>
      </c>
      <c r="E6176" s="2"/>
      <c r="F6176" s="2"/>
      <c r="G6176" s="2"/>
      <c r="H6176" s="2"/>
    </row>
    <row r="6177" spans="2:8">
      <c r="B6177" s="2" t="s">
        <v>6801</v>
      </c>
      <c r="C6177" s="2">
        <v>13</v>
      </c>
      <c r="D6177" s="2" t="s">
        <v>632</v>
      </c>
      <c r="E6177" s="2"/>
      <c r="F6177" s="2"/>
      <c r="G6177" s="2"/>
      <c r="H6177" s="2"/>
    </row>
    <row r="6178" spans="2:8">
      <c r="B6178" s="2" t="s">
        <v>6802</v>
      </c>
      <c r="C6178" s="2">
        <v>14</v>
      </c>
      <c r="D6178" s="2" t="s">
        <v>632</v>
      </c>
      <c r="E6178" s="2"/>
      <c r="F6178" s="2"/>
      <c r="G6178" s="2"/>
      <c r="H6178" s="2"/>
    </row>
    <row r="6179" spans="2:8">
      <c r="B6179" s="2" t="s">
        <v>6803</v>
      </c>
      <c r="C6179" s="2">
        <v>16</v>
      </c>
      <c r="D6179" s="2" t="s">
        <v>632</v>
      </c>
      <c r="E6179" s="2"/>
      <c r="F6179" s="2"/>
      <c r="G6179" s="2"/>
      <c r="H6179" s="2"/>
    </row>
    <row r="6180" spans="2:8">
      <c r="B6180" s="2" t="s">
        <v>6804</v>
      </c>
      <c r="C6180" s="2">
        <v>23</v>
      </c>
      <c r="D6180" s="2" t="s">
        <v>632</v>
      </c>
      <c r="E6180" s="2"/>
      <c r="F6180" s="2"/>
      <c r="G6180" s="2"/>
      <c r="H6180" s="2"/>
    </row>
    <row r="6181" spans="2:8">
      <c r="B6181" s="2" t="s">
        <v>6805</v>
      </c>
      <c r="C6181" s="2">
        <v>31</v>
      </c>
      <c r="D6181" s="2" t="s">
        <v>632</v>
      </c>
      <c r="E6181" s="2"/>
      <c r="F6181" s="2"/>
      <c r="G6181" s="2"/>
      <c r="H6181" s="2"/>
    </row>
    <row r="6182" spans="2:8">
      <c r="B6182" s="2" t="s">
        <v>6806</v>
      </c>
      <c r="C6182" s="2">
        <v>35</v>
      </c>
      <c r="D6182" s="2" t="s">
        <v>632</v>
      </c>
      <c r="E6182" s="2"/>
      <c r="F6182" s="2"/>
      <c r="G6182" s="2"/>
      <c r="H6182" s="2"/>
    </row>
    <row r="6183" spans="2:8">
      <c r="B6183" s="2" t="s">
        <v>6807</v>
      </c>
      <c r="C6183" s="2">
        <v>38</v>
      </c>
      <c r="D6183" s="2" t="s">
        <v>632</v>
      </c>
      <c r="E6183" s="2"/>
      <c r="F6183" s="2"/>
      <c r="G6183" s="2"/>
      <c r="H6183" s="2"/>
    </row>
    <row r="6184" spans="2:8">
      <c r="B6184" s="2" t="s">
        <v>6808</v>
      </c>
      <c r="C6184" s="2">
        <v>40</v>
      </c>
      <c r="D6184" s="2" t="s">
        <v>632</v>
      </c>
      <c r="E6184" s="2"/>
      <c r="F6184" s="2"/>
      <c r="G6184" s="2"/>
      <c r="H6184" s="2"/>
    </row>
    <row r="6185" spans="2:8">
      <c r="B6185" s="2" t="s">
        <v>6809</v>
      </c>
      <c r="C6185" s="2">
        <v>36</v>
      </c>
      <c r="D6185" s="2" t="s">
        <v>632</v>
      </c>
      <c r="E6185" s="2"/>
      <c r="F6185" s="2"/>
      <c r="G6185" s="2"/>
      <c r="H6185" s="2"/>
    </row>
    <row r="6186" spans="2:8">
      <c r="B6186" s="2" t="s">
        <v>6810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22</v>
      </c>
      <c r="D6193" s="2" t="s">
        <v>632</v>
      </c>
      <c r="E6193" s="2"/>
      <c r="F6193" s="2"/>
      <c r="G6193" s="2"/>
      <c r="H6193" s="2"/>
    </row>
    <row r="6194" spans="2:8">
      <c r="B6194" s="2" t="s">
        <v>6818</v>
      </c>
      <c r="C6194" s="2">
        <v>29</v>
      </c>
      <c r="D6194" s="2" t="s">
        <v>632</v>
      </c>
      <c r="E6194" s="2"/>
      <c r="F6194" s="2"/>
      <c r="G6194" s="2"/>
      <c r="H6194" s="2"/>
    </row>
    <row r="6195" spans="2:8">
      <c r="B6195" s="2" t="s">
        <v>6819</v>
      </c>
      <c r="C6195" s="2">
        <v>32</v>
      </c>
      <c r="D6195" s="2" t="s">
        <v>632</v>
      </c>
      <c r="E6195" s="2"/>
      <c r="F6195" s="2"/>
      <c r="G6195" s="2"/>
      <c r="H6195" s="2"/>
    </row>
    <row r="6196" spans="2:8">
      <c r="B6196" s="2" t="s">
        <v>6820</v>
      </c>
      <c r="C6196" s="2">
        <v>34</v>
      </c>
      <c r="D6196" s="2" t="s">
        <v>632</v>
      </c>
      <c r="E6196" s="2"/>
      <c r="F6196" s="2"/>
      <c r="G6196" s="2"/>
      <c r="H6196" s="2"/>
    </row>
    <row r="6197" spans="2:8">
      <c r="B6197" s="2" t="s">
        <v>6821</v>
      </c>
      <c r="C6197" s="2">
        <v>38</v>
      </c>
      <c r="D6197" s="2" t="s">
        <v>632</v>
      </c>
      <c r="E6197" s="2"/>
      <c r="F6197" s="2"/>
      <c r="G6197" s="2"/>
      <c r="H6197" s="2"/>
    </row>
    <row r="6198" spans="2:8">
      <c r="B6198" s="2" t="s">
        <v>6822</v>
      </c>
      <c r="C6198" s="2">
        <v>41</v>
      </c>
      <c r="D6198" s="2" t="s">
        <v>632</v>
      </c>
      <c r="E6198" s="2"/>
      <c r="F6198" s="2"/>
      <c r="G6198" s="2"/>
      <c r="H6198" s="2"/>
    </row>
    <row r="6199" spans="2:8">
      <c r="B6199" s="2" t="s">
        <v>6823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21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15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29</v>
      </c>
      <c r="D6207" s="2" t="s">
        <v>632</v>
      </c>
      <c r="E6207" s="2"/>
      <c r="F6207" s="2"/>
      <c r="G6207" s="2"/>
      <c r="H6207" s="2"/>
    </row>
    <row r="6208" spans="2:8">
      <c r="B6208" s="2" t="s">
        <v>6832</v>
      </c>
      <c r="C6208" s="2">
        <v>35</v>
      </c>
      <c r="D6208" s="2" t="s">
        <v>632</v>
      </c>
      <c r="E6208" s="2"/>
      <c r="F6208" s="2"/>
      <c r="G6208" s="2"/>
      <c r="H6208" s="2"/>
    </row>
    <row r="6209" spans="2:8">
      <c r="B6209" s="2" t="s">
        <v>6833</v>
      </c>
      <c r="C6209" s="2">
        <v>36</v>
      </c>
      <c r="D6209" s="2" t="s">
        <v>632</v>
      </c>
      <c r="E6209" s="2"/>
      <c r="F6209" s="2"/>
      <c r="G6209" s="2"/>
      <c r="H6209" s="2"/>
    </row>
    <row r="6210" spans="2:8">
      <c r="B6210" s="2" t="s">
        <v>6834</v>
      </c>
      <c r="C6210" s="2">
        <v>36</v>
      </c>
      <c r="D6210" s="2" t="s">
        <v>632</v>
      </c>
      <c r="E6210" s="2"/>
      <c r="F6210" s="2"/>
      <c r="G6210" s="2"/>
      <c r="H6210" s="2"/>
    </row>
    <row r="6211" spans="2:8">
      <c r="B6211" s="2" t="s">
        <v>6835</v>
      </c>
      <c r="C6211" s="2">
        <v>35</v>
      </c>
      <c r="D6211" s="2" t="s">
        <v>632</v>
      </c>
      <c r="E6211" s="2"/>
      <c r="F6211" s="2"/>
      <c r="G6211" s="2"/>
      <c r="H6211" s="2"/>
    </row>
    <row r="6212" spans="2:8">
      <c r="B6212" s="2" t="s">
        <v>6836</v>
      </c>
      <c r="C6212" s="2">
        <v>35</v>
      </c>
      <c r="D6212" s="2" t="s">
        <v>632</v>
      </c>
      <c r="E6212" s="2"/>
      <c r="F6212" s="2"/>
      <c r="G6212" s="2"/>
      <c r="H6212" s="2"/>
    </row>
    <row r="6213" spans="2:8">
      <c r="B6213" s="2" t="s">
        <v>6837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18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9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24</v>
      </c>
      <c r="D6221" s="2" t="s">
        <v>632</v>
      </c>
      <c r="E6221" s="2"/>
      <c r="F6221" s="2"/>
      <c r="G6221" s="2"/>
      <c r="H6221" s="2"/>
    </row>
    <row r="6222" spans="2:8">
      <c r="B6222" s="2" t="s">
        <v>6846</v>
      </c>
      <c r="C6222" s="2">
        <v>29</v>
      </c>
      <c r="D6222" s="2" t="s">
        <v>632</v>
      </c>
      <c r="E6222" s="2"/>
      <c r="F6222" s="2"/>
      <c r="G6222" s="2"/>
      <c r="H6222" s="2"/>
    </row>
    <row r="6223" spans="2:8">
      <c r="B6223" s="2" t="s">
        <v>6847</v>
      </c>
      <c r="C6223" s="2">
        <v>32</v>
      </c>
      <c r="D6223" s="2" t="s">
        <v>632</v>
      </c>
      <c r="E6223" s="2"/>
      <c r="F6223" s="2"/>
      <c r="G6223" s="2"/>
      <c r="H6223" s="2"/>
    </row>
    <row r="6224" spans="2:8">
      <c r="B6224" s="2" t="s">
        <v>6848</v>
      </c>
      <c r="C6224" s="2">
        <v>32</v>
      </c>
      <c r="D6224" s="2" t="s">
        <v>632</v>
      </c>
      <c r="E6224" s="2"/>
      <c r="F6224" s="2"/>
      <c r="G6224" s="2"/>
      <c r="H6224" s="2"/>
    </row>
    <row r="6225" spans="2:8">
      <c r="B6225" s="2" t="s">
        <v>6849</v>
      </c>
      <c r="C6225" s="2">
        <v>31</v>
      </c>
      <c r="D6225" s="2" t="s">
        <v>632</v>
      </c>
      <c r="E6225" s="2"/>
      <c r="F6225" s="2"/>
      <c r="G6225" s="2"/>
      <c r="H6225" s="2"/>
    </row>
    <row r="6226" spans="2:8">
      <c r="B6226" s="2" t="s">
        <v>6850</v>
      </c>
      <c r="C6226" s="2">
        <v>28</v>
      </c>
      <c r="D6226" s="2" t="s">
        <v>632</v>
      </c>
      <c r="E6226" s="2"/>
      <c r="F6226" s="2"/>
      <c r="G6226" s="2"/>
      <c r="H6226" s="2"/>
    </row>
    <row r="6227" spans="2:8">
      <c r="B6227" s="2" t="s">
        <v>6851</v>
      </c>
      <c r="C6227" s="2">
        <v>33</v>
      </c>
      <c r="D6227" s="2" t="s">
        <v>632</v>
      </c>
      <c r="E6227" s="2"/>
      <c r="F6227" s="2"/>
      <c r="G6227" s="2"/>
      <c r="H6227" s="2"/>
    </row>
    <row r="6228" spans="2:8">
      <c r="B6228" s="2" t="s">
        <v>6852</v>
      </c>
      <c r="C6228" s="2">
        <v>34</v>
      </c>
      <c r="D6228" s="2" t="s">
        <v>632</v>
      </c>
      <c r="E6228" s="2"/>
      <c r="F6228" s="2"/>
      <c r="G6228" s="2"/>
      <c r="H6228" s="2"/>
    </row>
    <row r="6229" spans="2:8">
      <c r="B6229" s="2" t="s">
        <v>6853</v>
      </c>
      <c r="C6229" s="2">
        <v>33</v>
      </c>
      <c r="D6229" s="2" t="s">
        <v>632</v>
      </c>
      <c r="E6229" s="2"/>
      <c r="F6229" s="2"/>
      <c r="G6229" s="2"/>
      <c r="H6229" s="2"/>
    </row>
    <row r="6230" spans="2:8">
      <c r="B6230" s="2" t="s">
        <v>6854</v>
      </c>
      <c r="C6230" s="2">
        <v>31</v>
      </c>
      <c r="D6230" s="2" t="s">
        <v>632</v>
      </c>
      <c r="E6230" s="2"/>
      <c r="F6230" s="2"/>
      <c r="G6230" s="2"/>
      <c r="H6230" s="2"/>
    </row>
    <row r="6231" spans="2:8">
      <c r="B6231" s="2" t="s">
        <v>6855</v>
      </c>
      <c r="C6231" s="2">
        <v>26</v>
      </c>
      <c r="D6231" s="2" t="s">
        <v>632</v>
      </c>
      <c r="E6231" s="2"/>
      <c r="F6231" s="2"/>
      <c r="G6231" s="2"/>
      <c r="H6231" s="2"/>
    </row>
    <row r="6232" spans="2:8">
      <c r="B6232" s="2" t="s">
        <v>6856</v>
      </c>
      <c r="C6232" s="2">
        <v>40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42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41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36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16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19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21</v>
      </c>
      <c r="D6253" s="2" t="s">
        <v>632</v>
      </c>
      <c r="E6253" s="2"/>
      <c r="F6253" s="2"/>
      <c r="G6253" s="2"/>
      <c r="H6253" s="2"/>
    </row>
    <row r="6254" spans="2:8">
      <c r="B6254" s="2" t="s">
        <v>6878</v>
      </c>
      <c r="C6254" s="2">
        <v>25</v>
      </c>
      <c r="D6254" s="2" t="s">
        <v>632</v>
      </c>
      <c r="E6254" s="2"/>
      <c r="F6254" s="2"/>
      <c r="G6254" s="2"/>
      <c r="H6254" s="2"/>
    </row>
    <row r="6255" spans="2:8">
      <c r="B6255" s="2" t="s">
        <v>6879</v>
      </c>
      <c r="C6255" s="2">
        <v>28</v>
      </c>
      <c r="D6255" s="2" t="s">
        <v>632</v>
      </c>
      <c r="E6255" s="2"/>
      <c r="F6255" s="2"/>
      <c r="G6255" s="2"/>
      <c r="H6255" s="2"/>
    </row>
    <row r="6256" spans="2:8">
      <c r="B6256" s="2" t="s">
        <v>6880</v>
      </c>
      <c r="C6256" s="2">
        <v>30</v>
      </c>
      <c r="D6256" s="2" t="s">
        <v>632</v>
      </c>
      <c r="E6256" s="2"/>
      <c r="F6256" s="2"/>
      <c r="G6256" s="2"/>
      <c r="H6256" s="2"/>
    </row>
    <row r="6257" spans="2:8">
      <c r="B6257" s="2" t="s">
        <v>6881</v>
      </c>
      <c r="C6257" s="2">
        <v>31</v>
      </c>
      <c r="D6257" s="2" t="s">
        <v>632</v>
      </c>
      <c r="E6257" s="2"/>
      <c r="F6257" s="2"/>
      <c r="G6257" s="2"/>
      <c r="H6257" s="2"/>
    </row>
    <row r="6258" spans="2:8">
      <c r="B6258" s="2" t="s">
        <v>6882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30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43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43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42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37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22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24</v>
      </c>
      <c r="D6324" s="2" t="s">
        <v>632</v>
      </c>
      <c r="E6324" s="2"/>
      <c r="F6324" s="2"/>
      <c r="G6324" s="2"/>
      <c r="H6324" s="2"/>
    </row>
    <row r="6325" spans="2:8">
      <c r="B6325" s="2" t="s">
        <v>6949</v>
      </c>
      <c r="C6325" s="2">
        <v>24</v>
      </c>
      <c r="D6325" s="2" t="s">
        <v>632</v>
      </c>
      <c r="E6325" s="2"/>
      <c r="F6325" s="2"/>
      <c r="G6325" s="2"/>
      <c r="H6325" s="2"/>
    </row>
    <row r="6326" spans="2:8">
      <c r="B6326" s="2" t="s">
        <v>6950</v>
      </c>
      <c r="C6326" s="2">
        <v>25</v>
      </c>
      <c r="D6326" s="2" t="s">
        <v>632</v>
      </c>
      <c r="E6326" s="2"/>
      <c r="F6326" s="2"/>
      <c r="G6326" s="2"/>
      <c r="H6326" s="2"/>
    </row>
    <row r="6327" spans="2:8">
      <c r="B6327" s="2" t="s">
        <v>6951</v>
      </c>
      <c r="C6327" s="2">
        <v>24</v>
      </c>
      <c r="D6327" s="2" t="s">
        <v>632</v>
      </c>
      <c r="E6327" s="2"/>
      <c r="F6327" s="2"/>
      <c r="G6327" s="2"/>
      <c r="H6327" s="2"/>
    </row>
    <row r="6328" spans="2:8">
      <c r="B6328" s="2" t="s">
        <v>6952</v>
      </c>
      <c r="C6328" s="2">
        <v>26</v>
      </c>
      <c r="D6328" s="2" t="s">
        <v>632</v>
      </c>
      <c r="E6328" s="2"/>
      <c r="F6328" s="2"/>
      <c r="G6328" s="2"/>
      <c r="H6328" s="2"/>
    </row>
    <row r="6329" spans="2:8">
      <c r="B6329" s="2" t="s">
        <v>6953</v>
      </c>
      <c r="C6329" s="2">
        <v>26</v>
      </c>
      <c r="D6329" s="2" t="s">
        <v>632</v>
      </c>
      <c r="E6329" s="2"/>
      <c r="F6329" s="2"/>
      <c r="G6329" s="2"/>
      <c r="H6329" s="2"/>
    </row>
    <row r="6330" spans="2:8">
      <c r="B6330" s="2" t="s">
        <v>6954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36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33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25</v>
      </c>
      <c r="D6336" s="2" t="s">
        <v>632</v>
      </c>
      <c r="E6336" s="2"/>
      <c r="F6336" s="2"/>
      <c r="G6336" s="2"/>
      <c r="H6336" s="2"/>
    </row>
    <row r="6337" spans="2:8">
      <c r="B6337" s="2" t="s">
        <v>6961</v>
      </c>
      <c r="C6337" s="2">
        <v>29</v>
      </c>
      <c r="D6337" s="2" t="s">
        <v>632</v>
      </c>
      <c r="E6337" s="2"/>
      <c r="F6337" s="2"/>
      <c r="G6337" s="2"/>
      <c r="H6337" s="2"/>
    </row>
    <row r="6338" spans="2:8">
      <c r="B6338" s="2" t="s">
        <v>6962</v>
      </c>
      <c r="C6338" s="2">
        <v>28</v>
      </c>
      <c r="D6338" s="2" t="s">
        <v>632</v>
      </c>
      <c r="E6338" s="2"/>
      <c r="F6338" s="2"/>
      <c r="G6338" s="2"/>
      <c r="H6338" s="2"/>
    </row>
    <row r="6339" spans="2:8">
      <c r="B6339" s="2" t="s">
        <v>6963</v>
      </c>
      <c r="C6339" s="2">
        <v>27</v>
      </c>
      <c r="D6339" s="2" t="s">
        <v>632</v>
      </c>
      <c r="E6339" s="2"/>
      <c r="F6339" s="2"/>
      <c r="G6339" s="2"/>
      <c r="H6339" s="2"/>
    </row>
    <row r="6340" spans="2:8">
      <c r="B6340" s="2" t="s">
        <v>6964</v>
      </c>
      <c r="C6340" s="2">
        <v>26</v>
      </c>
      <c r="D6340" s="2" t="s">
        <v>632</v>
      </c>
      <c r="E6340" s="2"/>
      <c r="F6340" s="2"/>
      <c r="G6340" s="2"/>
      <c r="H6340" s="2"/>
    </row>
    <row r="6341" spans="2:8">
      <c r="B6341" s="2" t="s">
        <v>6965</v>
      </c>
      <c r="C6341" s="2">
        <v>22</v>
      </c>
      <c r="D6341" s="2" t="s">
        <v>632</v>
      </c>
      <c r="E6341" s="2"/>
      <c r="F6341" s="2"/>
      <c r="G6341" s="2"/>
      <c r="H6341" s="2"/>
    </row>
    <row r="6342" spans="2:8">
      <c r="B6342" s="2" t="s">
        <v>6966</v>
      </c>
      <c r="C6342" s="2">
        <v>25</v>
      </c>
      <c r="D6342" s="2" t="s">
        <v>632</v>
      </c>
      <c r="E6342" s="2"/>
      <c r="F6342" s="2"/>
      <c r="G6342" s="2"/>
      <c r="H6342" s="2"/>
    </row>
    <row r="6343" spans="2:8">
      <c r="B6343" s="2" t="s">
        <v>6967</v>
      </c>
      <c r="C6343" s="2">
        <v>28</v>
      </c>
      <c r="D6343" s="2" t="s">
        <v>632</v>
      </c>
      <c r="E6343" s="2"/>
      <c r="F6343" s="2"/>
      <c r="G6343" s="2"/>
      <c r="H6343" s="2"/>
    </row>
    <row r="6344" spans="2:8">
      <c r="B6344" s="2" t="s">
        <v>6968</v>
      </c>
      <c r="C6344" s="2">
        <v>28</v>
      </c>
      <c r="D6344" s="2" t="s">
        <v>632</v>
      </c>
      <c r="E6344" s="2"/>
      <c r="F6344" s="2"/>
      <c r="G6344" s="2"/>
      <c r="H6344" s="2"/>
    </row>
    <row r="6345" spans="2:8">
      <c r="B6345" s="2" t="s">
        <v>6969</v>
      </c>
      <c r="C6345" s="2">
        <v>29</v>
      </c>
      <c r="D6345" s="2" t="s">
        <v>632</v>
      </c>
      <c r="E6345" s="2"/>
      <c r="F6345" s="2"/>
      <c r="G6345" s="2"/>
      <c r="H6345" s="2"/>
    </row>
    <row r="6346" spans="2:8">
      <c r="B6346" s="2" t="s">
        <v>6970</v>
      </c>
      <c r="C6346" s="2">
        <v>30</v>
      </c>
      <c r="D6346" s="2" t="s">
        <v>632</v>
      </c>
      <c r="E6346" s="2"/>
      <c r="F6346" s="2"/>
      <c r="G6346" s="2"/>
      <c r="H6346" s="2"/>
    </row>
    <row r="6347" spans="2:8">
      <c r="B6347" s="2" t="s">
        <v>6971</v>
      </c>
      <c r="C6347" s="2">
        <v>31</v>
      </c>
      <c r="D6347" s="2" t="s">
        <v>632</v>
      </c>
      <c r="E6347" s="2"/>
      <c r="F6347" s="2"/>
      <c r="G6347" s="2"/>
      <c r="H6347" s="2"/>
    </row>
    <row r="6348" spans="2:8">
      <c r="B6348" s="2" t="s">
        <v>6972</v>
      </c>
      <c r="C6348" s="2">
        <v>15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14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15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25</v>
      </c>
      <c r="D6351" s="2" t="s">
        <v>632</v>
      </c>
      <c r="E6351" s="2"/>
      <c r="F6351" s="2"/>
      <c r="G6351" s="2"/>
      <c r="H6351" s="2"/>
    </row>
    <row r="6352" spans="2:8">
      <c r="B6352" s="2" t="s">
        <v>6976</v>
      </c>
      <c r="C6352" s="2">
        <v>30</v>
      </c>
      <c r="D6352" s="2" t="s">
        <v>632</v>
      </c>
      <c r="E6352" s="2"/>
      <c r="F6352" s="2"/>
      <c r="G6352" s="2"/>
      <c r="H6352" s="2"/>
    </row>
    <row r="6353" spans="2:8">
      <c r="B6353" s="2" t="s">
        <v>6977</v>
      </c>
      <c r="C6353" s="2">
        <v>30</v>
      </c>
      <c r="D6353" s="2" t="s">
        <v>632</v>
      </c>
      <c r="E6353" s="2"/>
      <c r="F6353" s="2"/>
      <c r="G6353" s="2"/>
      <c r="H6353" s="2"/>
    </row>
    <row r="6354" spans="2:8">
      <c r="B6354" s="2" t="s">
        <v>6978</v>
      </c>
      <c r="C6354" s="2">
        <v>33</v>
      </c>
      <c r="D6354" s="2" t="s">
        <v>632</v>
      </c>
      <c r="E6354" s="2"/>
      <c r="F6354" s="2"/>
      <c r="G6354" s="2"/>
      <c r="H6354" s="2"/>
    </row>
    <row r="6355" spans="2:8">
      <c r="B6355" s="2" t="s">
        <v>6979</v>
      </c>
      <c r="C6355" s="2">
        <v>33</v>
      </c>
      <c r="D6355" s="2" t="s">
        <v>632</v>
      </c>
      <c r="E6355" s="2"/>
      <c r="F6355" s="2"/>
      <c r="G6355" s="2"/>
      <c r="H6355" s="2"/>
    </row>
    <row r="6356" spans="2:8">
      <c r="B6356" s="2" t="s">
        <v>6980</v>
      </c>
      <c r="C6356" s="2">
        <v>35</v>
      </c>
      <c r="D6356" s="2" t="s">
        <v>632</v>
      </c>
      <c r="E6356" s="2"/>
      <c r="F6356" s="2"/>
      <c r="G6356" s="2"/>
      <c r="H6356" s="2"/>
    </row>
    <row r="6357" spans="2:8">
      <c r="B6357" s="2" t="s">
        <v>6981</v>
      </c>
      <c r="C6357" s="2">
        <v>26</v>
      </c>
      <c r="D6357" s="2" t="s">
        <v>632</v>
      </c>
      <c r="E6357" s="2"/>
      <c r="F6357" s="2"/>
      <c r="G6357" s="2"/>
      <c r="H6357" s="2"/>
    </row>
    <row r="6358" spans="2:8">
      <c r="B6358" s="2" t="s">
        <v>6982</v>
      </c>
      <c r="C6358" s="2">
        <v>31</v>
      </c>
      <c r="D6358" s="2" t="s">
        <v>632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632</v>
      </c>
      <c r="E6359" s="2"/>
      <c r="F6359" s="2"/>
      <c r="G6359" s="2"/>
      <c r="H6359" s="2"/>
    </row>
    <row r="6360" spans="2:8">
      <c r="B6360" s="2" t="s">
        <v>6984</v>
      </c>
      <c r="C6360" s="2">
        <v>35</v>
      </c>
      <c r="D6360" s="2" t="s">
        <v>632</v>
      </c>
      <c r="E6360" s="2"/>
      <c r="F6360" s="2"/>
      <c r="G6360" s="2"/>
      <c r="H6360" s="2"/>
    </row>
    <row r="6361" spans="2:8">
      <c r="B6361" s="2" t="s">
        <v>6985</v>
      </c>
      <c r="C6361" s="2">
        <v>37</v>
      </c>
      <c r="D6361" s="2" t="s">
        <v>632</v>
      </c>
      <c r="E6361" s="2"/>
      <c r="F6361" s="2"/>
      <c r="G6361" s="2"/>
      <c r="H6361" s="2"/>
    </row>
    <row r="6362" spans="2:8">
      <c r="B6362" s="2" t="s">
        <v>6986</v>
      </c>
      <c r="C6362" s="2">
        <v>37</v>
      </c>
      <c r="D6362" s="2" t="s">
        <v>632</v>
      </c>
      <c r="E6362" s="2"/>
      <c r="F6362" s="2"/>
      <c r="G6362" s="2"/>
      <c r="H6362" s="2"/>
    </row>
    <row r="6363" spans="2:8">
      <c r="B6363" s="2" t="s">
        <v>6987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17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21</v>
      </c>
      <c r="D6371" s="2" t="s">
        <v>632</v>
      </c>
      <c r="E6371" s="2"/>
      <c r="F6371" s="2"/>
      <c r="G6371" s="2"/>
      <c r="H6371" s="2"/>
    </row>
    <row r="6372" spans="2:8">
      <c r="B6372" s="2" t="s">
        <v>6996</v>
      </c>
      <c r="C6372" s="2">
        <v>28</v>
      </c>
      <c r="D6372" s="2" t="s">
        <v>632</v>
      </c>
      <c r="E6372" s="2"/>
      <c r="F6372" s="2"/>
      <c r="G6372" s="2"/>
      <c r="H6372" s="2"/>
    </row>
    <row r="6373" spans="2:8">
      <c r="B6373" s="2" t="s">
        <v>6997</v>
      </c>
      <c r="C6373" s="2">
        <v>36</v>
      </c>
      <c r="D6373" s="2" t="s">
        <v>632</v>
      </c>
      <c r="E6373" s="2"/>
      <c r="F6373" s="2"/>
      <c r="G6373" s="2"/>
      <c r="H6373" s="2"/>
    </row>
    <row r="6374" spans="2:8">
      <c r="B6374" s="2" t="s">
        <v>6998</v>
      </c>
      <c r="C6374" s="2">
        <v>36</v>
      </c>
      <c r="D6374" s="2" t="s">
        <v>632</v>
      </c>
      <c r="E6374" s="2"/>
      <c r="F6374" s="2"/>
      <c r="G6374" s="2"/>
      <c r="H6374" s="2"/>
    </row>
    <row r="6375" spans="2:8">
      <c r="B6375" s="2" t="s">
        <v>6999</v>
      </c>
      <c r="C6375" s="2">
        <v>36</v>
      </c>
      <c r="D6375" s="2" t="s">
        <v>632</v>
      </c>
      <c r="E6375" s="2"/>
      <c r="F6375" s="2"/>
      <c r="G6375" s="2"/>
      <c r="H6375" s="2"/>
    </row>
    <row r="6376" spans="2:8">
      <c r="B6376" s="2" t="s">
        <v>7000</v>
      </c>
      <c r="C6376" s="2">
        <v>36</v>
      </c>
      <c r="D6376" s="2" t="s">
        <v>632</v>
      </c>
      <c r="E6376" s="2"/>
      <c r="F6376" s="2"/>
      <c r="G6376" s="2"/>
      <c r="H6376" s="2"/>
    </row>
    <row r="6377" spans="2:8">
      <c r="B6377" s="2" t="s">
        <v>7001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37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24</v>
      </c>
      <c r="D6383" s="2" t="s">
        <v>632</v>
      </c>
      <c r="E6383" s="2"/>
      <c r="F6383" s="2"/>
      <c r="G6383" s="2"/>
      <c r="H6383" s="2"/>
    </row>
    <row r="6384" spans="2:8">
      <c r="B6384" s="2" t="s">
        <v>7008</v>
      </c>
      <c r="C6384" s="2">
        <v>30</v>
      </c>
      <c r="D6384" s="2" t="s">
        <v>632</v>
      </c>
      <c r="E6384" s="2"/>
      <c r="F6384" s="2"/>
      <c r="G6384" s="2"/>
      <c r="H6384" s="2"/>
    </row>
    <row r="6385" spans="2:8">
      <c r="B6385" s="2" t="s">
        <v>7009</v>
      </c>
      <c r="C6385" s="2">
        <v>33</v>
      </c>
      <c r="D6385" s="2" t="s">
        <v>632</v>
      </c>
      <c r="E6385" s="2"/>
      <c r="F6385" s="2"/>
      <c r="G6385" s="2"/>
      <c r="H6385" s="2"/>
    </row>
    <row r="6386" spans="2:8">
      <c r="B6386" s="2" t="s">
        <v>7010</v>
      </c>
      <c r="C6386" s="2">
        <v>35</v>
      </c>
      <c r="D6386" s="2" t="s">
        <v>632</v>
      </c>
      <c r="E6386" s="2"/>
      <c r="F6386" s="2"/>
      <c r="G6386" s="2"/>
      <c r="H6386" s="2"/>
    </row>
    <row r="6387" spans="2:8">
      <c r="B6387" s="2" t="s">
        <v>7011</v>
      </c>
      <c r="C6387" s="2">
        <v>36</v>
      </c>
      <c r="D6387" s="2" t="s">
        <v>632</v>
      </c>
      <c r="E6387" s="2"/>
      <c r="F6387" s="2"/>
      <c r="G6387" s="2"/>
      <c r="H6387" s="2"/>
    </row>
    <row r="6388" spans="2:8">
      <c r="B6388" s="2" t="s">
        <v>7012</v>
      </c>
      <c r="C6388" s="2">
        <v>35</v>
      </c>
      <c r="D6388" s="2" t="s">
        <v>632</v>
      </c>
      <c r="E6388" s="2"/>
      <c r="F6388" s="2"/>
      <c r="G6388" s="2"/>
      <c r="H6388" s="2"/>
    </row>
    <row r="6389" spans="2:8">
      <c r="B6389" s="2" t="s">
        <v>7013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14</v>
      </c>
      <c r="D6396" s="2" t="s">
        <v>632</v>
      </c>
      <c r="E6396" s="2"/>
      <c r="F6396" s="2"/>
      <c r="G6396" s="2"/>
      <c r="H6396" s="2"/>
    </row>
    <row r="6397" spans="2:8">
      <c r="B6397" s="2" t="s">
        <v>7021</v>
      </c>
      <c r="C6397" s="2">
        <v>14</v>
      </c>
      <c r="D6397" s="2" t="s">
        <v>632</v>
      </c>
      <c r="E6397" s="2"/>
      <c r="F6397" s="2"/>
      <c r="G6397" s="2"/>
      <c r="H6397" s="2"/>
    </row>
    <row r="6398" spans="2:8">
      <c r="B6398" s="2" t="s">
        <v>7022</v>
      </c>
      <c r="C6398" s="2">
        <v>14</v>
      </c>
      <c r="D6398" s="2" t="s">
        <v>632</v>
      </c>
      <c r="E6398" s="2"/>
      <c r="F6398" s="2"/>
      <c r="G6398" s="2"/>
      <c r="H6398" s="2"/>
    </row>
    <row r="6399" spans="2:8">
      <c r="B6399" s="2" t="s">
        <v>7023</v>
      </c>
      <c r="C6399" s="2">
        <v>15</v>
      </c>
      <c r="D6399" s="2" t="s">
        <v>632</v>
      </c>
      <c r="E6399" s="2"/>
      <c r="F6399" s="2"/>
      <c r="G6399" s="2"/>
      <c r="H6399" s="2"/>
    </row>
    <row r="6400" spans="2:8">
      <c r="B6400" s="2" t="s">
        <v>7024</v>
      </c>
      <c r="C6400" s="2">
        <v>17</v>
      </c>
      <c r="D6400" s="2" t="s">
        <v>632</v>
      </c>
      <c r="E6400" s="2"/>
      <c r="F6400" s="2"/>
      <c r="G6400" s="2"/>
      <c r="H6400" s="2"/>
    </row>
    <row r="6401" spans="2:8">
      <c r="B6401" s="2" t="s">
        <v>7025</v>
      </c>
      <c r="C6401" s="2">
        <v>15</v>
      </c>
      <c r="D6401" s="2" t="s">
        <v>632</v>
      </c>
      <c r="E6401" s="2"/>
      <c r="F6401" s="2"/>
      <c r="G6401" s="2"/>
      <c r="H6401" s="2"/>
    </row>
    <row r="6402" spans="2:8">
      <c r="B6402" s="2" t="s">
        <v>7026</v>
      </c>
      <c r="C6402" s="2">
        <v>15</v>
      </c>
      <c r="D6402" s="2" t="s">
        <v>632</v>
      </c>
      <c r="E6402" s="2"/>
      <c r="F6402" s="2"/>
      <c r="G6402" s="2"/>
      <c r="H6402" s="2"/>
    </row>
    <row r="6403" spans="2:8">
      <c r="B6403" s="2" t="s">
        <v>7027</v>
      </c>
      <c r="C6403" s="2">
        <v>15</v>
      </c>
      <c r="D6403" s="2" t="s">
        <v>632</v>
      </c>
      <c r="E6403" s="2"/>
      <c r="F6403" s="2"/>
      <c r="G6403" s="2"/>
      <c r="H6403" s="2"/>
    </row>
    <row r="6404" spans="2:8">
      <c r="B6404" s="2" t="s">
        <v>7028</v>
      </c>
      <c r="C6404" s="2">
        <v>15</v>
      </c>
      <c r="D6404" s="2" t="s">
        <v>632</v>
      </c>
      <c r="E6404" s="2"/>
      <c r="F6404" s="2"/>
      <c r="G6404" s="2"/>
      <c r="H6404" s="2"/>
    </row>
    <row r="6405" spans="2:8">
      <c r="B6405" s="2" t="s">
        <v>7029</v>
      </c>
      <c r="C6405" s="2">
        <v>16</v>
      </c>
      <c r="D6405" s="2" t="s">
        <v>632</v>
      </c>
      <c r="E6405" s="2"/>
      <c r="F6405" s="2"/>
      <c r="G6405" s="2"/>
      <c r="H6405" s="2"/>
    </row>
    <row r="6406" spans="2:8">
      <c r="B6406" s="2" t="s">
        <v>7030</v>
      </c>
      <c r="C6406" s="2">
        <v>16</v>
      </c>
      <c r="D6406" s="2" t="s">
        <v>632</v>
      </c>
      <c r="E6406" s="2"/>
      <c r="F6406" s="2"/>
      <c r="G6406" s="2"/>
      <c r="H6406" s="2"/>
    </row>
    <row r="6407" spans="2:8">
      <c r="B6407" s="2" t="s">
        <v>7031</v>
      </c>
      <c r="C6407" s="2">
        <v>16</v>
      </c>
      <c r="D6407" s="2" t="s">
        <v>632</v>
      </c>
      <c r="E6407" s="2"/>
      <c r="F6407" s="2"/>
      <c r="G6407" s="2"/>
      <c r="H6407" s="2"/>
    </row>
    <row r="6408" spans="2:8">
      <c r="B6408" s="2" t="s">
        <v>7032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35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36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37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37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15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40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43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43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35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18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19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21</v>
      </c>
      <c r="D6446" s="2" t="s">
        <v>632</v>
      </c>
      <c r="E6446" s="2"/>
      <c r="F6446" s="2"/>
      <c r="G6446" s="2"/>
      <c r="H6446" s="2"/>
    </row>
    <row r="6447" spans="2:8">
      <c r="B6447" s="2" t="s">
        <v>7071</v>
      </c>
      <c r="C6447" s="2">
        <v>29</v>
      </c>
      <c r="D6447" s="2" t="s">
        <v>632</v>
      </c>
      <c r="E6447" s="2"/>
      <c r="F6447" s="2"/>
      <c r="G6447" s="2"/>
      <c r="H6447" s="2"/>
    </row>
    <row r="6448" spans="2:8">
      <c r="B6448" s="2" t="s">
        <v>7072</v>
      </c>
      <c r="C6448" s="2">
        <v>32</v>
      </c>
      <c r="D6448" s="2" t="s">
        <v>632</v>
      </c>
      <c r="E6448" s="2"/>
      <c r="F6448" s="2"/>
      <c r="G6448" s="2"/>
      <c r="H6448" s="2"/>
    </row>
    <row r="6449" spans="2:8">
      <c r="B6449" s="2" t="s">
        <v>7073</v>
      </c>
      <c r="C6449" s="2">
        <v>37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38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37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19</v>
      </c>
      <c r="D6466" s="2" t="s">
        <v>632</v>
      </c>
      <c r="E6466" s="2"/>
      <c r="F6466" s="2"/>
      <c r="G6466" s="2"/>
      <c r="H6466" s="2"/>
    </row>
    <row r="6467" spans="2:8">
      <c r="B6467" s="2" t="s">
        <v>7091</v>
      </c>
      <c r="C6467" s="2">
        <v>25</v>
      </c>
      <c r="D6467" s="2" t="s">
        <v>632</v>
      </c>
      <c r="E6467" s="2"/>
      <c r="F6467" s="2"/>
      <c r="G6467" s="2"/>
      <c r="H6467" s="2"/>
    </row>
    <row r="6468" spans="2:8">
      <c r="B6468" s="2" t="s">
        <v>7092</v>
      </c>
      <c r="C6468" s="2">
        <v>27</v>
      </c>
      <c r="D6468" s="2" t="s">
        <v>632</v>
      </c>
      <c r="E6468" s="2"/>
      <c r="F6468" s="2"/>
      <c r="G6468" s="2"/>
      <c r="H6468" s="2"/>
    </row>
    <row r="6469" spans="2:8">
      <c r="B6469" s="2" t="s">
        <v>7093</v>
      </c>
      <c r="C6469" s="2">
        <v>28</v>
      </c>
      <c r="D6469" s="2" t="s">
        <v>632</v>
      </c>
      <c r="E6469" s="2"/>
      <c r="F6469" s="2"/>
      <c r="G6469" s="2"/>
      <c r="H6469" s="2"/>
    </row>
    <row r="6470" spans="2:8">
      <c r="B6470" s="2" t="s">
        <v>7094</v>
      </c>
      <c r="C6470" s="2">
        <v>27</v>
      </c>
      <c r="D6470" s="2" t="s">
        <v>632</v>
      </c>
      <c r="E6470" s="2"/>
      <c r="F6470" s="2"/>
      <c r="G6470" s="2"/>
      <c r="H6470" s="2"/>
    </row>
    <row r="6471" spans="2:8">
      <c r="B6471" s="2" t="s">
        <v>7095</v>
      </c>
      <c r="C6471" s="2">
        <v>28</v>
      </c>
      <c r="D6471" s="2" t="s">
        <v>632</v>
      </c>
      <c r="E6471" s="2"/>
      <c r="F6471" s="2"/>
      <c r="G6471" s="2"/>
      <c r="H6471" s="2"/>
    </row>
    <row r="6472" spans="2:8">
      <c r="B6472" s="2" t="s">
        <v>7096</v>
      </c>
      <c r="C6472" s="2">
        <v>13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17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18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19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21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16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13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39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38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37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23</v>
      </c>
      <c r="D6486" s="2" t="s">
        <v>632</v>
      </c>
      <c r="E6486" s="2"/>
      <c r="F6486" s="2"/>
      <c r="G6486" s="2"/>
      <c r="H6486" s="2"/>
    </row>
    <row r="6487" spans="2:8">
      <c r="B6487" s="2" t="s">
        <v>7111</v>
      </c>
      <c r="C6487" s="2">
        <v>28</v>
      </c>
      <c r="D6487" s="2" t="s">
        <v>632</v>
      </c>
      <c r="E6487" s="2"/>
      <c r="F6487" s="2"/>
      <c r="G6487" s="2"/>
      <c r="H6487" s="2"/>
    </row>
    <row r="6488" spans="2:8">
      <c r="B6488" s="2" t="s">
        <v>7112</v>
      </c>
      <c r="C6488" s="2">
        <v>33</v>
      </c>
      <c r="D6488" s="2" t="s">
        <v>632</v>
      </c>
      <c r="E6488" s="2"/>
      <c r="F6488" s="2"/>
      <c r="G6488" s="2"/>
      <c r="H6488" s="2"/>
    </row>
    <row r="6489" spans="2:8">
      <c r="B6489" s="2" t="s">
        <v>7113</v>
      </c>
      <c r="C6489" s="2">
        <v>31</v>
      </c>
      <c r="D6489" s="2" t="s">
        <v>632</v>
      </c>
      <c r="E6489" s="2"/>
      <c r="F6489" s="2"/>
      <c r="G6489" s="2"/>
      <c r="H6489" s="2"/>
    </row>
    <row r="6490" spans="2:8">
      <c r="B6490" s="2" t="s">
        <v>7114</v>
      </c>
      <c r="C6490" s="2">
        <v>28</v>
      </c>
      <c r="D6490" s="2" t="s">
        <v>632</v>
      </c>
      <c r="E6490" s="2"/>
      <c r="F6490" s="2"/>
      <c r="G6490" s="2"/>
      <c r="H6490" s="2"/>
    </row>
    <row r="6491" spans="2:8">
      <c r="B6491" s="2" t="s">
        <v>7115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18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26</v>
      </c>
      <c r="D6498" s="2" t="s">
        <v>632</v>
      </c>
      <c r="E6498" s="2"/>
      <c r="F6498" s="2"/>
      <c r="G6498" s="2"/>
      <c r="H6498" s="2"/>
    </row>
    <row r="6499" spans="2:8">
      <c r="B6499" s="2" t="s">
        <v>7123</v>
      </c>
      <c r="C6499" s="2">
        <v>28</v>
      </c>
      <c r="D6499" s="2" t="s">
        <v>632</v>
      </c>
      <c r="E6499" s="2"/>
      <c r="F6499" s="2"/>
      <c r="G6499" s="2"/>
      <c r="H6499" s="2"/>
    </row>
    <row r="6500" spans="2:8">
      <c r="B6500" s="2" t="s">
        <v>7124</v>
      </c>
      <c r="C6500" s="2">
        <v>27</v>
      </c>
      <c r="D6500" s="2" t="s">
        <v>632</v>
      </c>
      <c r="E6500" s="2"/>
      <c r="F6500" s="2"/>
      <c r="G6500" s="2"/>
      <c r="H6500" s="2"/>
    </row>
    <row r="6501" spans="2:8">
      <c r="B6501" s="2" t="s">
        <v>7125</v>
      </c>
      <c r="C6501" s="2">
        <v>27</v>
      </c>
      <c r="D6501" s="2" t="s">
        <v>632</v>
      </c>
      <c r="E6501" s="2"/>
      <c r="F6501" s="2"/>
      <c r="G6501" s="2"/>
      <c r="H6501" s="2"/>
    </row>
    <row r="6502" spans="2:8">
      <c r="B6502" s="2" t="s">
        <v>7126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22</v>
      </c>
      <c r="D6509" s="2" t="s">
        <v>632</v>
      </c>
      <c r="E6509" s="2"/>
      <c r="F6509" s="2"/>
      <c r="G6509" s="2"/>
      <c r="H6509" s="2"/>
    </row>
    <row r="6510" spans="2:8">
      <c r="B6510" s="2" t="s">
        <v>7134</v>
      </c>
      <c r="C6510" s="2">
        <v>25</v>
      </c>
      <c r="D6510" s="2" t="s">
        <v>632</v>
      </c>
      <c r="E6510" s="2"/>
      <c r="F6510" s="2"/>
      <c r="G6510" s="2"/>
      <c r="H6510" s="2"/>
    </row>
    <row r="6511" spans="2:8">
      <c r="B6511" s="2" t="s">
        <v>7135</v>
      </c>
      <c r="C6511" s="2">
        <v>27</v>
      </c>
      <c r="D6511" s="2" t="s">
        <v>632</v>
      </c>
      <c r="E6511" s="2"/>
      <c r="F6511" s="2"/>
      <c r="G6511" s="2"/>
      <c r="H6511" s="2"/>
    </row>
    <row r="6512" spans="2:8">
      <c r="B6512" s="2" t="s">
        <v>7136</v>
      </c>
      <c r="C6512" s="2">
        <v>29</v>
      </c>
      <c r="D6512" s="2" t="s">
        <v>632</v>
      </c>
      <c r="E6512" s="2"/>
      <c r="F6512" s="2"/>
      <c r="G6512" s="2"/>
      <c r="H6512" s="2"/>
    </row>
    <row r="6513" spans="2:8">
      <c r="B6513" s="2" t="s">
        <v>7137</v>
      </c>
      <c r="C6513" s="2">
        <v>29</v>
      </c>
      <c r="D6513" s="2" t="s">
        <v>632</v>
      </c>
      <c r="E6513" s="2"/>
      <c r="F6513" s="2"/>
      <c r="G6513" s="2"/>
      <c r="H6513" s="2"/>
    </row>
    <row r="6514" spans="2:8">
      <c r="B6514" s="2" t="s">
        <v>7138</v>
      </c>
      <c r="C6514" s="2">
        <v>29</v>
      </c>
      <c r="D6514" s="2" t="s">
        <v>632</v>
      </c>
      <c r="E6514" s="2"/>
      <c r="F6514" s="2"/>
      <c r="G6514" s="2"/>
      <c r="H6514" s="2"/>
    </row>
    <row r="6515" spans="2:8">
      <c r="B6515" s="2" t="s">
        <v>7139</v>
      </c>
      <c r="C6515" s="2">
        <v>28</v>
      </c>
      <c r="D6515" s="2" t="s">
        <v>632</v>
      </c>
      <c r="E6515" s="2"/>
      <c r="F6515" s="2"/>
      <c r="G6515" s="2"/>
      <c r="H6515" s="2"/>
    </row>
    <row r="6516" spans="2:8">
      <c r="B6516" s="2" t="s">
        <v>7140</v>
      </c>
      <c r="C6516" s="2">
        <v>24</v>
      </c>
      <c r="D6516" s="2" t="s">
        <v>632</v>
      </c>
      <c r="E6516" s="2"/>
      <c r="F6516" s="2"/>
      <c r="G6516" s="2"/>
      <c r="H6516" s="2"/>
    </row>
    <row r="6517" spans="2:8">
      <c r="B6517" s="2" t="s">
        <v>7141</v>
      </c>
      <c r="C6517" s="2">
        <v>27</v>
      </c>
      <c r="D6517" s="2" t="s">
        <v>632</v>
      </c>
      <c r="E6517" s="2"/>
      <c r="F6517" s="2"/>
      <c r="G6517" s="2"/>
      <c r="H6517" s="2"/>
    </row>
    <row r="6518" spans="2:8">
      <c r="B6518" s="2" t="s">
        <v>7142</v>
      </c>
      <c r="C6518" s="2">
        <v>27</v>
      </c>
      <c r="D6518" s="2" t="s">
        <v>632</v>
      </c>
      <c r="E6518" s="2"/>
      <c r="F6518" s="2"/>
      <c r="G6518" s="2"/>
      <c r="H6518" s="2"/>
    </row>
    <row r="6519" spans="2:8">
      <c r="B6519" s="2" t="s">
        <v>7143</v>
      </c>
      <c r="C6519" s="2">
        <v>26</v>
      </c>
      <c r="D6519" s="2" t="s">
        <v>632</v>
      </c>
      <c r="E6519" s="2"/>
      <c r="F6519" s="2"/>
      <c r="G6519" s="2"/>
      <c r="H6519" s="2"/>
    </row>
    <row r="6520" spans="2:8">
      <c r="B6520" s="2" t="s">
        <v>7144</v>
      </c>
      <c r="C6520" s="2">
        <v>27</v>
      </c>
      <c r="D6520" s="2" t="s">
        <v>632</v>
      </c>
      <c r="E6520" s="2"/>
      <c r="F6520" s="2"/>
      <c r="G6520" s="2"/>
      <c r="H6520" s="2"/>
    </row>
    <row r="6521" spans="2:8">
      <c r="B6521" s="2" t="s">
        <v>7145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17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20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21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18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19</v>
      </c>
      <c r="D6543" s="2" t="s">
        <v>632</v>
      </c>
      <c r="E6543" s="2"/>
      <c r="F6543" s="2"/>
      <c r="G6543" s="2"/>
      <c r="H6543" s="2"/>
    </row>
    <row r="6544" spans="2:8">
      <c r="B6544" s="2" t="s">
        <v>7168</v>
      </c>
      <c r="C6544" s="2">
        <v>22</v>
      </c>
      <c r="D6544" s="2" t="s">
        <v>632</v>
      </c>
      <c r="E6544" s="2"/>
      <c r="F6544" s="2"/>
      <c r="G6544" s="2"/>
      <c r="H6544" s="2"/>
    </row>
    <row r="6545" spans="2:8">
      <c r="B6545" s="2" t="s">
        <v>7169</v>
      </c>
      <c r="C6545" s="2">
        <v>22</v>
      </c>
      <c r="D6545" s="2" t="s">
        <v>632</v>
      </c>
      <c r="E6545" s="2"/>
      <c r="F6545" s="2"/>
      <c r="G6545" s="2"/>
      <c r="H6545" s="2"/>
    </row>
    <row r="6546" spans="2:8">
      <c r="B6546" s="2" t="s">
        <v>7170</v>
      </c>
      <c r="C6546" s="2">
        <v>21</v>
      </c>
      <c r="D6546" s="2" t="s">
        <v>632</v>
      </c>
      <c r="E6546" s="2"/>
      <c r="F6546" s="2"/>
      <c r="G6546" s="2"/>
      <c r="H6546" s="2"/>
    </row>
    <row r="6547" spans="2:8">
      <c r="B6547" s="2" t="s">
        <v>7171</v>
      </c>
      <c r="C6547" s="2">
        <v>31</v>
      </c>
      <c r="D6547" s="2" t="s">
        <v>632</v>
      </c>
      <c r="E6547" s="2"/>
      <c r="F6547" s="2"/>
      <c r="G6547" s="2"/>
      <c r="H6547" s="2"/>
    </row>
    <row r="6548" spans="2:8">
      <c r="B6548" s="2" t="s">
        <v>7172</v>
      </c>
      <c r="C6548" s="2">
        <v>37</v>
      </c>
      <c r="D6548" s="2" t="s">
        <v>632</v>
      </c>
      <c r="E6548" s="2"/>
      <c r="F6548" s="2"/>
      <c r="G6548" s="2"/>
      <c r="H6548" s="2"/>
    </row>
    <row r="6549" spans="2:8">
      <c r="B6549" s="2" t="s">
        <v>7173</v>
      </c>
      <c r="C6549" s="2">
        <v>38</v>
      </c>
      <c r="D6549" s="2" t="s">
        <v>632</v>
      </c>
      <c r="E6549" s="2"/>
      <c r="F6549" s="2"/>
      <c r="G6549" s="2"/>
      <c r="H6549" s="2"/>
    </row>
    <row r="6550" spans="2:8">
      <c r="B6550" s="2" t="s">
        <v>7174</v>
      </c>
      <c r="C6550" s="2">
        <v>35</v>
      </c>
      <c r="D6550" s="2" t="s">
        <v>632</v>
      </c>
      <c r="E6550" s="2"/>
      <c r="F6550" s="2"/>
      <c r="G6550" s="2"/>
      <c r="H6550" s="2"/>
    </row>
    <row r="6551" spans="2:8">
      <c r="B6551" s="2" t="s">
        <v>7175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17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14</v>
      </c>
      <c r="D6558" s="2" t="s">
        <v>632</v>
      </c>
      <c r="E6558" s="2"/>
      <c r="F6558" s="2"/>
      <c r="G6558" s="2"/>
      <c r="H6558" s="2"/>
    </row>
    <row r="6559" spans="2:8">
      <c r="B6559" s="2" t="s">
        <v>7183</v>
      </c>
      <c r="C6559" s="2">
        <v>16</v>
      </c>
      <c r="D6559" s="2" t="s">
        <v>632</v>
      </c>
      <c r="E6559" s="2"/>
      <c r="F6559" s="2"/>
      <c r="G6559" s="2"/>
      <c r="H6559" s="2"/>
    </row>
    <row r="6560" spans="2:8">
      <c r="B6560" s="2" t="s">
        <v>7184</v>
      </c>
      <c r="C6560" s="2">
        <v>20</v>
      </c>
      <c r="D6560" s="2" t="s">
        <v>632</v>
      </c>
      <c r="E6560" s="2"/>
      <c r="F6560" s="2"/>
      <c r="G6560" s="2"/>
      <c r="H6560" s="2"/>
    </row>
    <row r="6561" spans="2:8">
      <c r="B6561" s="2" t="s">
        <v>7185</v>
      </c>
      <c r="C6561" s="2">
        <v>21</v>
      </c>
      <c r="D6561" s="2" t="s">
        <v>632</v>
      </c>
      <c r="E6561" s="2"/>
      <c r="F6561" s="2"/>
      <c r="G6561" s="2"/>
      <c r="H6561" s="2"/>
    </row>
    <row r="6562" spans="2:8">
      <c r="B6562" s="2" t="s">
        <v>7186</v>
      </c>
      <c r="C6562" s="2">
        <v>21</v>
      </c>
      <c r="D6562" s="2" t="s">
        <v>632</v>
      </c>
      <c r="E6562" s="2"/>
      <c r="F6562" s="2"/>
      <c r="G6562" s="2"/>
      <c r="H6562" s="2"/>
    </row>
    <row r="6563" spans="2:8">
      <c r="B6563" s="2" t="s">
        <v>7187</v>
      </c>
      <c r="C6563" s="2">
        <v>21</v>
      </c>
      <c r="D6563" s="2" t="s">
        <v>632</v>
      </c>
      <c r="E6563" s="2"/>
      <c r="F6563" s="2"/>
      <c r="G6563" s="2"/>
      <c r="H6563" s="2"/>
    </row>
    <row r="6564" spans="2:8">
      <c r="B6564" s="2" t="s">
        <v>7188</v>
      </c>
      <c r="C6564" s="2">
        <v>22</v>
      </c>
      <c r="D6564" s="2" t="s">
        <v>632</v>
      </c>
      <c r="E6564" s="2"/>
      <c r="F6564" s="2"/>
      <c r="G6564" s="2"/>
      <c r="H6564" s="2"/>
    </row>
    <row r="6565" spans="2:8">
      <c r="B6565" s="2" t="s">
        <v>7189</v>
      </c>
      <c r="C6565" s="2">
        <v>21</v>
      </c>
      <c r="D6565" s="2" t="s">
        <v>632</v>
      </c>
      <c r="E6565" s="2"/>
      <c r="F6565" s="2"/>
      <c r="G6565" s="2"/>
      <c r="H6565" s="2"/>
    </row>
    <row r="6566" spans="2:8">
      <c r="B6566" s="2" t="s">
        <v>7190</v>
      </c>
      <c r="C6566" s="2">
        <v>20</v>
      </c>
      <c r="D6566" s="2" t="s">
        <v>632</v>
      </c>
      <c r="E6566" s="2"/>
      <c r="F6566" s="2"/>
      <c r="G6566" s="2"/>
      <c r="H6566" s="2"/>
    </row>
    <row r="6567" spans="2:8">
      <c r="B6567" s="2" t="s">
        <v>7191</v>
      </c>
      <c r="C6567" s="2">
        <v>22</v>
      </c>
      <c r="D6567" s="2" t="s">
        <v>632</v>
      </c>
      <c r="E6567" s="2"/>
      <c r="F6567" s="2"/>
      <c r="G6567" s="2"/>
      <c r="H6567" s="2"/>
    </row>
    <row r="6568" spans="2:8">
      <c r="B6568" s="2" t="s">
        <v>7192</v>
      </c>
      <c r="C6568" s="2">
        <v>28</v>
      </c>
      <c r="D6568" s="2" t="s">
        <v>632</v>
      </c>
      <c r="E6568" s="2"/>
      <c r="F6568" s="2"/>
      <c r="G6568" s="2"/>
      <c r="H6568" s="2"/>
    </row>
    <row r="6569" spans="2:8">
      <c r="B6569" s="2" t="s">
        <v>7193</v>
      </c>
      <c r="C6569" s="2">
        <v>31</v>
      </c>
      <c r="D6569" s="2" t="s">
        <v>632</v>
      </c>
      <c r="E6569" s="2"/>
      <c r="F6569" s="2"/>
      <c r="G6569" s="2"/>
      <c r="H6569" s="2"/>
    </row>
    <row r="6570" spans="2:8">
      <c r="B6570" s="2" t="s">
        <v>7194</v>
      </c>
      <c r="C6570" s="2">
        <v>28</v>
      </c>
      <c r="D6570" s="2" t="s">
        <v>632</v>
      </c>
      <c r="E6570" s="2"/>
      <c r="F6570" s="2"/>
      <c r="G6570" s="2"/>
      <c r="H6570" s="2"/>
    </row>
    <row r="6571" spans="2:8">
      <c r="B6571" s="2" t="s">
        <v>7195</v>
      </c>
      <c r="C6571" s="2">
        <v>26</v>
      </c>
      <c r="D6571" s="2" t="s">
        <v>632</v>
      </c>
      <c r="E6571" s="2"/>
      <c r="F6571" s="2"/>
      <c r="G6571" s="2"/>
      <c r="H6571" s="2"/>
    </row>
    <row r="6572" spans="2:8">
      <c r="B6572" s="2" t="s">
        <v>7196</v>
      </c>
      <c r="C6572" s="2">
        <v>20</v>
      </c>
      <c r="D6572" s="2" t="s">
        <v>632</v>
      </c>
      <c r="E6572" s="2"/>
      <c r="F6572" s="2"/>
      <c r="G6572" s="2"/>
      <c r="H6572" s="2"/>
    </row>
    <row r="6573" spans="2:8">
      <c r="B6573" s="2" t="s">
        <v>7197</v>
      </c>
      <c r="C6573" s="2">
        <v>23</v>
      </c>
      <c r="D6573" s="2" t="s">
        <v>632</v>
      </c>
      <c r="E6573" s="2"/>
      <c r="F6573" s="2"/>
      <c r="G6573" s="2"/>
      <c r="H6573" s="2"/>
    </row>
    <row r="6574" spans="2:8">
      <c r="B6574" s="2" t="s">
        <v>7198</v>
      </c>
      <c r="C6574" s="2">
        <v>24</v>
      </c>
      <c r="D6574" s="2" t="s">
        <v>632</v>
      </c>
      <c r="E6574" s="2"/>
      <c r="F6574" s="2"/>
      <c r="G6574" s="2"/>
      <c r="H6574" s="2"/>
    </row>
    <row r="6575" spans="2:8">
      <c r="B6575" s="2" t="s">
        <v>7199</v>
      </c>
      <c r="C6575" s="2">
        <v>24</v>
      </c>
      <c r="D6575" s="2" t="s">
        <v>632</v>
      </c>
      <c r="E6575" s="2"/>
      <c r="F6575" s="2"/>
      <c r="G6575" s="2"/>
      <c r="H6575" s="2"/>
    </row>
    <row r="6576" spans="2:8">
      <c r="B6576" s="2" t="s">
        <v>7200</v>
      </c>
      <c r="C6576" s="2">
        <v>23</v>
      </c>
      <c r="D6576" s="2" t="s">
        <v>632</v>
      </c>
      <c r="E6576" s="2"/>
      <c r="F6576" s="2"/>
      <c r="G6576" s="2"/>
      <c r="H6576" s="2"/>
    </row>
    <row r="6577" spans="2:8">
      <c r="B6577" s="2" t="s">
        <v>7201</v>
      </c>
      <c r="C6577" s="2">
        <v>26</v>
      </c>
      <c r="D6577" s="2" t="s">
        <v>632</v>
      </c>
      <c r="E6577" s="2"/>
      <c r="F6577" s="2"/>
      <c r="G6577" s="2"/>
      <c r="H6577" s="2"/>
    </row>
    <row r="6578" spans="2:8">
      <c r="B6578" s="2" t="s">
        <v>7202</v>
      </c>
      <c r="C6578" s="2">
        <v>29</v>
      </c>
      <c r="D6578" s="2" t="s">
        <v>632</v>
      </c>
      <c r="E6578" s="2"/>
      <c r="F6578" s="2"/>
      <c r="G6578" s="2"/>
      <c r="H6578" s="2"/>
    </row>
    <row r="6579" spans="2:8">
      <c r="B6579" s="2" t="s">
        <v>7203</v>
      </c>
      <c r="C6579" s="2">
        <v>30</v>
      </c>
      <c r="D6579" s="2" t="s">
        <v>632</v>
      </c>
      <c r="E6579" s="2"/>
      <c r="F6579" s="2"/>
      <c r="G6579" s="2"/>
      <c r="H6579" s="2"/>
    </row>
    <row r="6580" spans="2:8">
      <c r="B6580" s="2" t="s">
        <v>7204</v>
      </c>
      <c r="C6580" s="2">
        <v>29</v>
      </c>
      <c r="D6580" s="2" t="s">
        <v>632</v>
      </c>
      <c r="E6580" s="2"/>
      <c r="F6580" s="2"/>
      <c r="G6580" s="2"/>
      <c r="H6580" s="2"/>
    </row>
    <row r="6581" spans="2:8">
      <c r="B6581" s="2" t="s">
        <v>7205</v>
      </c>
      <c r="C6581" s="2">
        <v>29</v>
      </c>
      <c r="D6581" s="2" t="s">
        <v>632</v>
      </c>
      <c r="E6581" s="2"/>
      <c r="F6581" s="2"/>
      <c r="G6581" s="2"/>
      <c r="H6581" s="2"/>
    </row>
    <row r="6582" spans="2:8">
      <c r="B6582" s="2" t="s">
        <v>7206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20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22</v>
      </c>
      <c r="D6591" s="2" t="s">
        <v>632</v>
      </c>
      <c r="E6591" s="2"/>
      <c r="F6591" s="2"/>
      <c r="G6591" s="2"/>
      <c r="H6591" s="2"/>
    </row>
    <row r="6592" spans="2:8">
      <c r="B6592" s="2" t="s">
        <v>7216</v>
      </c>
      <c r="C6592" s="2">
        <v>24</v>
      </c>
      <c r="D6592" s="2" t="s">
        <v>632</v>
      </c>
      <c r="E6592" s="2"/>
      <c r="F6592" s="2"/>
      <c r="G6592" s="2"/>
      <c r="H6592" s="2"/>
    </row>
    <row r="6593" spans="2:8">
      <c r="B6593" s="2" t="s">
        <v>7217</v>
      </c>
      <c r="C6593" s="2">
        <v>22</v>
      </c>
      <c r="D6593" s="2" t="s">
        <v>632</v>
      </c>
      <c r="E6593" s="2"/>
      <c r="F6593" s="2"/>
      <c r="G6593" s="2"/>
      <c r="H6593" s="2"/>
    </row>
    <row r="6594" spans="2:8">
      <c r="B6594" s="2" t="s">
        <v>7218</v>
      </c>
      <c r="C6594" s="2">
        <v>21</v>
      </c>
      <c r="D6594" s="2" t="s">
        <v>632</v>
      </c>
      <c r="E6594" s="2"/>
      <c r="F6594" s="2"/>
      <c r="G6594" s="2"/>
      <c r="H6594" s="2"/>
    </row>
    <row r="6595" spans="2:8">
      <c r="B6595" s="2" t="s">
        <v>7219</v>
      </c>
      <c r="C6595" s="2">
        <v>19</v>
      </c>
      <c r="D6595" s="2" t="s">
        <v>632</v>
      </c>
      <c r="E6595" s="2"/>
      <c r="F6595" s="2"/>
      <c r="G6595" s="2"/>
      <c r="H6595" s="2"/>
    </row>
    <row r="6596" spans="2:8">
      <c r="B6596" s="2" t="s">
        <v>7220</v>
      </c>
      <c r="C6596" s="2">
        <v>30</v>
      </c>
      <c r="D6596" s="2" t="s">
        <v>632</v>
      </c>
      <c r="E6596" s="2"/>
      <c r="F6596" s="2"/>
      <c r="G6596" s="2"/>
      <c r="H6596" s="2"/>
    </row>
    <row r="6597" spans="2:8">
      <c r="B6597" s="2" t="s">
        <v>7221</v>
      </c>
      <c r="C6597" s="2">
        <v>30</v>
      </c>
      <c r="D6597" s="2" t="s">
        <v>632</v>
      </c>
      <c r="E6597" s="2"/>
      <c r="F6597" s="2"/>
      <c r="G6597" s="2"/>
      <c r="H6597" s="2"/>
    </row>
    <row r="6598" spans="2:8">
      <c r="B6598" s="2" t="s">
        <v>7222</v>
      </c>
      <c r="C6598" s="2">
        <v>30</v>
      </c>
      <c r="D6598" s="2" t="s">
        <v>632</v>
      </c>
      <c r="E6598" s="2"/>
      <c r="F6598" s="2"/>
      <c r="G6598" s="2"/>
      <c r="H6598" s="2"/>
    </row>
    <row r="6599" spans="2:8">
      <c r="B6599" s="2" t="s">
        <v>7223</v>
      </c>
      <c r="C6599" s="2">
        <v>19</v>
      </c>
      <c r="D6599" s="2" t="s">
        <v>632</v>
      </c>
      <c r="E6599" s="2"/>
      <c r="F6599" s="2"/>
      <c r="G6599" s="2"/>
      <c r="H6599" s="2"/>
    </row>
    <row r="6600" spans="2:8">
      <c r="B6600" s="2" t="s">
        <v>7224</v>
      </c>
      <c r="C6600" s="2">
        <v>29</v>
      </c>
      <c r="D6600" s="2" t="s">
        <v>632</v>
      </c>
      <c r="E6600" s="2"/>
      <c r="F6600" s="2"/>
      <c r="G6600" s="2"/>
      <c r="H6600" s="2"/>
    </row>
    <row r="6601" spans="2:8">
      <c r="B6601" s="2" t="s">
        <v>7225</v>
      </c>
      <c r="C6601" s="2">
        <v>30</v>
      </c>
      <c r="D6601" s="2" t="s">
        <v>632</v>
      </c>
      <c r="E6601" s="2"/>
      <c r="F6601" s="2"/>
      <c r="G6601" s="2"/>
      <c r="H6601" s="2"/>
    </row>
    <row r="6602" spans="2:8">
      <c r="B6602" s="2" t="s">
        <v>7226</v>
      </c>
      <c r="C6602" s="2">
        <v>31</v>
      </c>
      <c r="D6602" s="2" t="s">
        <v>632</v>
      </c>
      <c r="E6602" s="2"/>
      <c r="F6602" s="2"/>
      <c r="G6602" s="2"/>
      <c r="H6602" s="2"/>
    </row>
    <row r="6603" spans="2:8">
      <c r="B6603" s="2" t="s">
        <v>7227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30</v>
      </c>
      <c r="D6616" s="2" t="s">
        <v>632</v>
      </c>
      <c r="E6616" s="2"/>
      <c r="F6616" s="2"/>
      <c r="G6616" s="2"/>
      <c r="H6616" s="2"/>
    </row>
    <row r="6617" spans="2:8">
      <c r="B6617" s="2" t="s">
        <v>7241</v>
      </c>
      <c r="C6617" s="2">
        <v>31</v>
      </c>
      <c r="D6617" s="2" t="s">
        <v>632</v>
      </c>
      <c r="E6617" s="2"/>
      <c r="F6617" s="2"/>
      <c r="G6617" s="2"/>
      <c r="H6617" s="2"/>
    </row>
    <row r="6618" spans="2:8">
      <c r="B6618" s="2" t="s">
        <v>7242</v>
      </c>
      <c r="C6618" s="2">
        <v>32</v>
      </c>
      <c r="D6618" s="2" t="s">
        <v>632</v>
      </c>
      <c r="E6618" s="2"/>
      <c r="F6618" s="2"/>
      <c r="G6618" s="2"/>
      <c r="H6618" s="2"/>
    </row>
    <row r="6619" spans="2:8">
      <c r="B6619" s="2" t="s">
        <v>7243</v>
      </c>
      <c r="C6619" s="2">
        <v>33</v>
      </c>
      <c r="D6619" s="2" t="s">
        <v>632</v>
      </c>
      <c r="E6619" s="2"/>
      <c r="F6619" s="2"/>
      <c r="G6619" s="2"/>
      <c r="H6619" s="2"/>
    </row>
    <row r="6620" spans="2:8">
      <c r="B6620" s="2" t="s">
        <v>7244</v>
      </c>
      <c r="C6620" s="2">
        <v>35</v>
      </c>
      <c r="D6620" s="2" t="s">
        <v>632</v>
      </c>
      <c r="E6620" s="2"/>
      <c r="F6620" s="2"/>
      <c r="G6620" s="2"/>
      <c r="H6620" s="2"/>
    </row>
    <row r="6621" spans="2:8">
      <c r="B6621" s="2" t="s">
        <v>7245</v>
      </c>
      <c r="C6621" s="2">
        <v>24</v>
      </c>
      <c r="D6621" s="2" t="s">
        <v>632</v>
      </c>
      <c r="E6621" s="2"/>
      <c r="F6621" s="2"/>
      <c r="G6621" s="2"/>
      <c r="H6621" s="2"/>
    </row>
    <row r="6622" spans="2:8">
      <c r="B6622" s="2" t="s">
        <v>7246</v>
      </c>
      <c r="C6622" s="2">
        <v>28</v>
      </c>
      <c r="D6622" s="2" t="s">
        <v>632</v>
      </c>
      <c r="E6622" s="2"/>
      <c r="F6622" s="2"/>
      <c r="G6622" s="2"/>
      <c r="H6622" s="2"/>
    </row>
    <row r="6623" spans="2:8">
      <c r="B6623" s="2" t="s">
        <v>7247</v>
      </c>
      <c r="C6623" s="2">
        <v>29</v>
      </c>
      <c r="D6623" s="2" t="s">
        <v>632</v>
      </c>
      <c r="E6623" s="2"/>
      <c r="F6623" s="2"/>
      <c r="G6623" s="2"/>
      <c r="H6623" s="2"/>
    </row>
    <row r="6624" spans="2:8">
      <c r="B6624" s="2" t="s">
        <v>7248</v>
      </c>
      <c r="C6624" s="2">
        <v>29</v>
      </c>
      <c r="D6624" s="2" t="s">
        <v>632</v>
      </c>
      <c r="E6624" s="2"/>
      <c r="F6624" s="2"/>
      <c r="G6624" s="2"/>
      <c r="H6624" s="2"/>
    </row>
    <row r="6625" spans="2:8">
      <c r="B6625" s="2" t="s">
        <v>7249</v>
      </c>
      <c r="C6625" s="2">
        <v>28</v>
      </c>
      <c r="D6625" s="2" t="s">
        <v>632</v>
      </c>
      <c r="E6625" s="2"/>
      <c r="F6625" s="2"/>
      <c r="G6625" s="2"/>
      <c r="H6625" s="2"/>
    </row>
    <row r="6626" spans="2:8">
      <c r="B6626" s="2" t="s">
        <v>7250</v>
      </c>
      <c r="C6626" s="2">
        <v>26</v>
      </c>
      <c r="D6626" s="2" t="s">
        <v>632</v>
      </c>
      <c r="E6626" s="2"/>
      <c r="F6626" s="2"/>
      <c r="G6626" s="2"/>
      <c r="H6626" s="2"/>
    </row>
    <row r="6627" spans="2:8">
      <c r="B6627" s="2" t="s">
        <v>7251</v>
      </c>
      <c r="C6627" s="2">
        <v>25</v>
      </c>
      <c r="D6627" s="2" t="s">
        <v>632</v>
      </c>
      <c r="E6627" s="2"/>
      <c r="F6627" s="2"/>
      <c r="G6627" s="2"/>
      <c r="H6627" s="2"/>
    </row>
    <row r="6628" spans="2:8">
      <c r="B6628" s="2" t="s">
        <v>7252</v>
      </c>
      <c r="C6628" s="2">
        <v>24</v>
      </c>
      <c r="D6628" s="2" t="s">
        <v>632</v>
      </c>
      <c r="E6628" s="2"/>
      <c r="F6628" s="2"/>
      <c r="G6628" s="2"/>
      <c r="H6628" s="2"/>
    </row>
    <row r="6629" spans="2:8">
      <c r="B6629" s="2" t="s">
        <v>7253</v>
      </c>
      <c r="C6629" s="2">
        <v>23</v>
      </c>
      <c r="D6629" s="2" t="s">
        <v>632</v>
      </c>
      <c r="E6629" s="2"/>
      <c r="F6629" s="2"/>
      <c r="G6629" s="2"/>
      <c r="H6629" s="2"/>
    </row>
    <row r="6630" spans="2:8">
      <c r="B6630" s="2" t="s">
        <v>7254</v>
      </c>
      <c r="C6630" s="2">
        <v>22</v>
      </c>
      <c r="D6630" s="2" t="s">
        <v>632</v>
      </c>
      <c r="E6630" s="2"/>
      <c r="F6630" s="2"/>
      <c r="G6630" s="2"/>
      <c r="H6630" s="2"/>
    </row>
    <row r="6631" spans="2:8">
      <c r="B6631" s="2" t="s">
        <v>7255</v>
      </c>
      <c r="C6631" s="2">
        <v>20</v>
      </c>
      <c r="D6631" s="2" t="s">
        <v>632</v>
      </c>
      <c r="E6631" s="2"/>
      <c r="F6631" s="2"/>
      <c r="G6631" s="2"/>
      <c r="H6631" s="2"/>
    </row>
    <row r="6632" spans="2:8">
      <c r="B6632" s="2" t="s">
        <v>7256</v>
      </c>
      <c r="C6632" s="2">
        <v>28</v>
      </c>
      <c r="D6632" s="2" t="s">
        <v>632</v>
      </c>
      <c r="E6632" s="2"/>
      <c r="F6632" s="2"/>
      <c r="G6632" s="2"/>
      <c r="H6632" s="2"/>
    </row>
    <row r="6633" spans="2:8">
      <c r="B6633" s="2" t="s">
        <v>7257</v>
      </c>
      <c r="C6633" s="2">
        <v>29</v>
      </c>
      <c r="D6633" s="2" t="s">
        <v>632</v>
      </c>
      <c r="E6633" s="2"/>
      <c r="F6633" s="2"/>
      <c r="G6633" s="2"/>
      <c r="H6633" s="2"/>
    </row>
    <row r="6634" spans="2:8">
      <c r="B6634" s="2" t="s">
        <v>7258</v>
      </c>
      <c r="C6634" s="2">
        <v>29</v>
      </c>
      <c r="D6634" s="2" t="s">
        <v>632</v>
      </c>
      <c r="E6634" s="2"/>
      <c r="F6634" s="2"/>
      <c r="G6634" s="2"/>
      <c r="H6634" s="2"/>
    </row>
    <row r="6635" spans="2:8">
      <c r="B6635" s="2" t="s">
        <v>7259</v>
      </c>
      <c r="C6635" s="2">
        <v>29</v>
      </c>
      <c r="D6635" s="2" t="s">
        <v>632</v>
      </c>
      <c r="E6635" s="2"/>
      <c r="F6635" s="2"/>
      <c r="G6635" s="2"/>
      <c r="H6635" s="2"/>
    </row>
    <row r="6636" spans="2:8">
      <c r="B6636" s="2" t="s">
        <v>7260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19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32</v>
      </c>
      <c r="D6643" s="2" t="s">
        <v>632</v>
      </c>
      <c r="E6643" s="2"/>
      <c r="F6643" s="2"/>
      <c r="G6643" s="2"/>
      <c r="H6643" s="2"/>
    </row>
    <row r="6644" spans="2:8">
      <c r="B6644" s="2" t="s">
        <v>7268</v>
      </c>
      <c r="C6644" s="2">
        <v>36</v>
      </c>
      <c r="D6644" s="2" t="s">
        <v>632</v>
      </c>
      <c r="E6644" s="2"/>
      <c r="F6644" s="2"/>
      <c r="G6644" s="2"/>
      <c r="H6644" s="2"/>
    </row>
    <row r="6645" spans="2:8">
      <c r="B6645" s="2" t="s">
        <v>7269</v>
      </c>
      <c r="C6645" s="2">
        <v>37</v>
      </c>
      <c r="D6645" s="2" t="s">
        <v>632</v>
      </c>
      <c r="E6645" s="2"/>
      <c r="F6645" s="2"/>
      <c r="G6645" s="2"/>
      <c r="H6645" s="2"/>
    </row>
    <row r="6646" spans="2:8">
      <c r="B6646" s="2" t="s">
        <v>7270</v>
      </c>
      <c r="C6646" s="2">
        <v>36</v>
      </c>
      <c r="D6646" s="2" t="s">
        <v>632</v>
      </c>
      <c r="E6646" s="2"/>
      <c r="F6646" s="2"/>
      <c r="G6646" s="2"/>
      <c r="H6646" s="2"/>
    </row>
    <row r="6647" spans="2:8">
      <c r="B6647" s="2" t="s">
        <v>7271</v>
      </c>
      <c r="C6647" s="2">
        <v>14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20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28</v>
      </c>
      <c r="D6655" s="2" t="s">
        <v>632</v>
      </c>
      <c r="E6655" s="2"/>
      <c r="F6655" s="2"/>
      <c r="G6655" s="2"/>
      <c r="H6655" s="2"/>
    </row>
    <row r="6656" spans="2:8">
      <c r="B6656" s="2" t="s">
        <v>7280</v>
      </c>
      <c r="C6656" s="2">
        <v>34</v>
      </c>
      <c r="D6656" s="2" t="s">
        <v>632</v>
      </c>
      <c r="E6656" s="2"/>
      <c r="F6656" s="2"/>
      <c r="G6656" s="2"/>
      <c r="H6656" s="2"/>
    </row>
    <row r="6657" spans="2:8">
      <c r="B6657" s="2" t="s">
        <v>7281</v>
      </c>
      <c r="C6657" s="2">
        <v>34</v>
      </c>
      <c r="D6657" s="2" t="s">
        <v>632</v>
      </c>
      <c r="E6657" s="2"/>
      <c r="F6657" s="2"/>
      <c r="G6657" s="2"/>
      <c r="H6657" s="2"/>
    </row>
    <row r="6658" spans="2:8">
      <c r="B6658" s="2" t="s">
        <v>7282</v>
      </c>
      <c r="C6658" s="2">
        <v>33</v>
      </c>
      <c r="D6658" s="2" t="s">
        <v>632</v>
      </c>
      <c r="E6658" s="2"/>
      <c r="F6658" s="2"/>
      <c r="G6658" s="2"/>
      <c r="H6658" s="2"/>
    </row>
    <row r="6659" spans="2:8">
      <c r="B6659" s="2" t="s">
        <v>7283</v>
      </c>
      <c r="C6659" s="2">
        <v>21</v>
      </c>
      <c r="D6659" s="2" t="s">
        <v>632</v>
      </c>
      <c r="E6659" s="2"/>
      <c r="F6659" s="2"/>
      <c r="G6659" s="2"/>
      <c r="H6659" s="2"/>
    </row>
    <row r="6660" spans="2:8">
      <c r="B6660" s="2" t="s">
        <v>7284</v>
      </c>
      <c r="C6660" s="2">
        <v>22</v>
      </c>
      <c r="D6660" s="2" t="s">
        <v>632</v>
      </c>
      <c r="E6660" s="2"/>
      <c r="F6660" s="2"/>
      <c r="G6660" s="2"/>
      <c r="H6660" s="2"/>
    </row>
    <row r="6661" spans="2:8">
      <c r="B6661" s="2" t="s">
        <v>7285</v>
      </c>
      <c r="C6661" s="2">
        <v>21</v>
      </c>
      <c r="D6661" s="2" t="s">
        <v>632</v>
      </c>
      <c r="E6661" s="2"/>
      <c r="F6661" s="2"/>
      <c r="G6661" s="2"/>
      <c r="H6661" s="2"/>
    </row>
    <row r="6662" spans="2:8">
      <c r="B6662" s="2" t="s">
        <v>7286</v>
      </c>
      <c r="C6662" s="2">
        <v>21</v>
      </c>
      <c r="D6662" s="2" t="s">
        <v>632</v>
      </c>
      <c r="E6662" s="2"/>
      <c r="F6662" s="2"/>
      <c r="G6662" s="2"/>
      <c r="H6662" s="2"/>
    </row>
    <row r="6663" spans="2:8">
      <c r="B6663" s="2" t="s">
        <v>7287</v>
      </c>
      <c r="C6663" s="2">
        <v>21</v>
      </c>
      <c r="D6663" s="2" t="s">
        <v>632</v>
      </c>
      <c r="E6663" s="2"/>
      <c r="F6663" s="2"/>
      <c r="G6663" s="2"/>
      <c r="H6663" s="2"/>
    </row>
    <row r="6664" spans="2:8">
      <c r="B6664" s="2" t="s">
        <v>7288</v>
      </c>
      <c r="C6664" s="2">
        <v>20</v>
      </c>
      <c r="D6664" s="2" t="s">
        <v>632</v>
      </c>
      <c r="E6664" s="2"/>
      <c r="F6664" s="2"/>
      <c r="G6664" s="2"/>
      <c r="H6664" s="2"/>
    </row>
    <row r="6665" spans="2:8">
      <c r="B6665" s="2" t="s">
        <v>7289</v>
      </c>
      <c r="C6665" s="2">
        <v>25</v>
      </c>
      <c r="D6665" s="2" t="s">
        <v>632</v>
      </c>
      <c r="E6665" s="2"/>
      <c r="F6665" s="2"/>
      <c r="G6665" s="2"/>
      <c r="H6665" s="2"/>
    </row>
    <row r="6666" spans="2:8">
      <c r="B6666" s="2" t="s">
        <v>7290</v>
      </c>
      <c r="C6666" s="2">
        <v>27</v>
      </c>
      <c r="D6666" s="2" t="s">
        <v>632</v>
      </c>
      <c r="E6666" s="2"/>
      <c r="F6666" s="2"/>
      <c r="G6666" s="2"/>
      <c r="H6666" s="2"/>
    </row>
    <row r="6667" spans="2:8">
      <c r="B6667" s="2" t="s">
        <v>7291</v>
      </c>
      <c r="C6667" s="2">
        <v>29</v>
      </c>
      <c r="D6667" s="2" t="s">
        <v>632</v>
      </c>
      <c r="E6667" s="2"/>
      <c r="F6667" s="2"/>
      <c r="G6667" s="2"/>
      <c r="H6667" s="2"/>
    </row>
    <row r="6668" spans="2:8">
      <c r="B6668" s="2" t="s">
        <v>7292</v>
      </c>
      <c r="C6668" s="2">
        <v>29</v>
      </c>
      <c r="D6668" s="2" t="s">
        <v>632</v>
      </c>
      <c r="E6668" s="2"/>
      <c r="F6668" s="2"/>
      <c r="G6668" s="2"/>
      <c r="H6668" s="2"/>
    </row>
    <row r="6669" spans="2:8">
      <c r="B6669" s="2" t="s">
        <v>7293</v>
      </c>
      <c r="C6669" s="2">
        <v>28</v>
      </c>
      <c r="D6669" s="2" t="s">
        <v>632</v>
      </c>
      <c r="E6669" s="2"/>
      <c r="F6669" s="2"/>
      <c r="G6669" s="2"/>
      <c r="H6669" s="2"/>
    </row>
    <row r="6670" spans="2:8">
      <c r="B6670" s="2" t="s">
        <v>7294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32</v>
      </c>
      <c r="D6674" s="2" t="s">
        <v>632</v>
      </c>
      <c r="E6674" s="2"/>
      <c r="F6674" s="2"/>
      <c r="G6674" s="2"/>
      <c r="H6674" s="2"/>
    </row>
    <row r="6675" spans="2:8">
      <c r="B6675" s="2" t="s">
        <v>7299</v>
      </c>
      <c r="C6675" s="2">
        <v>31</v>
      </c>
      <c r="D6675" s="2" t="s">
        <v>632</v>
      </c>
      <c r="E6675" s="2"/>
      <c r="F6675" s="2"/>
      <c r="G6675" s="2"/>
      <c r="H6675" s="2"/>
    </row>
    <row r="6676" spans="2:8">
      <c r="B6676" s="2" t="s">
        <v>7300</v>
      </c>
      <c r="C6676" s="2">
        <v>30</v>
      </c>
      <c r="D6676" s="2" t="s">
        <v>632</v>
      </c>
      <c r="E6676" s="2"/>
      <c r="F6676" s="2"/>
      <c r="G6676" s="2"/>
      <c r="H6676" s="2"/>
    </row>
    <row r="6677" spans="2:8">
      <c r="B6677" s="2" t="s">
        <v>7301</v>
      </c>
      <c r="C6677" s="2">
        <v>31</v>
      </c>
      <c r="D6677" s="2" t="s">
        <v>632</v>
      </c>
      <c r="E6677" s="2"/>
      <c r="F6677" s="2"/>
      <c r="G6677" s="2"/>
      <c r="H6677" s="2"/>
    </row>
    <row r="6678" spans="2:8">
      <c r="B6678" s="2" t="s">
        <v>7302</v>
      </c>
      <c r="C6678" s="2">
        <v>29</v>
      </c>
      <c r="D6678" s="2" t="s">
        <v>632</v>
      </c>
      <c r="E6678" s="2"/>
      <c r="F6678" s="2"/>
      <c r="G6678" s="2"/>
      <c r="H6678" s="2"/>
    </row>
    <row r="6679" spans="2:8">
      <c r="B6679" s="2" t="s">
        <v>7303</v>
      </c>
      <c r="C6679" s="2">
        <v>35</v>
      </c>
      <c r="D6679" s="2" t="s">
        <v>632</v>
      </c>
      <c r="E6679" s="2"/>
      <c r="F6679" s="2"/>
      <c r="G6679" s="2"/>
      <c r="H6679" s="2"/>
    </row>
    <row r="6680" spans="2:8">
      <c r="B6680" s="2" t="s">
        <v>7304</v>
      </c>
      <c r="C6680" s="2">
        <v>39</v>
      </c>
      <c r="D6680" s="2" t="s">
        <v>632</v>
      </c>
      <c r="E6680" s="2"/>
      <c r="F6680" s="2"/>
      <c r="G6680" s="2"/>
      <c r="H6680" s="2"/>
    </row>
    <row r="6681" spans="2:8">
      <c r="B6681" s="2" t="s">
        <v>7305</v>
      </c>
      <c r="C6681" s="2">
        <v>38</v>
      </c>
      <c r="D6681" s="2" t="s">
        <v>632</v>
      </c>
      <c r="E6681" s="2"/>
      <c r="F6681" s="2"/>
      <c r="G6681" s="2"/>
      <c r="H6681" s="2"/>
    </row>
    <row r="6682" spans="2:8">
      <c r="B6682" s="2" t="s">
        <v>7306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23</v>
      </c>
      <c r="D6700" s="2" t="s">
        <v>632</v>
      </c>
      <c r="E6700" s="2"/>
      <c r="F6700" s="2"/>
      <c r="G6700" s="2"/>
      <c r="H6700" s="2"/>
    </row>
    <row r="6701" spans="2:8">
      <c r="B6701" s="2" t="s">
        <v>7325</v>
      </c>
      <c r="C6701" s="2">
        <v>27</v>
      </c>
      <c r="D6701" s="2" t="s">
        <v>632</v>
      </c>
      <c r="E6701" s="2"/>
      <c r="F6701" s="2"/>
      <c r="G6701" s="2"/>
      <c r="H6701" s="2"/>
    </row>
    <row r="6702" spans="2:8">
      <c r="B6702" s="2" t="s">
        <v>7326</v>
      </c>
      <c r="C6702" s="2">
        <v>29</v>
      </c>
      <c r="D6702" s="2" t="s">
        <v>632</v>
      </c>
      <c r="E6702" s="2"/>
      <c r="F6702" s="2"/>
      <c r="G6702" s="2"/>
      <c r="H6702" s="2"/>
    </row>
    <row r="6703" spans="2:8">
      <c r="B6703" s="2" t="s">
        <v>7327</v>
      </c>
      <c r="C6703" s="2">
        <v>32</v>
      </c>
      <c r="D6703" s="2" t="s">
        <v>632</v>
      </c>
      <c r="E6703" s="2"/>
      <c r="F6703" s="2"/>
      <c r="G6703" s="2"/>
      <c r="H6703" s="2"/>
    </row>
    <row r="6704" spans="2:8">
      <c r="B6704" s="2" t="s">
        <v>7328</v>
      </c>
      <c r="C6704" s="2">
        <v>33</v>
      </c>
      <c r="D6704" s="2" t="s">
        <v>632</v>
      </c>
      <c r="E6704" s="2"/>
      <c r="F6704" s="2"/>
      <c r="G6704" s="2"/>
      <c r="H6704" s="2"/>
    </row>
    <row r="6705" spans="2:8">
      <c r="B6705" s="2" t="s">
        <v>7329</v>
      </c>
      <c r="C6705" s="2">
        <v>33</v>
      </c>
      <c r="D6705" s="2" t="s">
        <v>632</v>
      </c>
      <c r="E6705" s="2"/>
      <c r="F6705" s="2"/>
      <c r="G6705" s="2"/>
      <c r="H6705" s="2"/>
    </row>
    <row r="6706" spans="2:8">
      <c r="B6706" s="2" t="s">
        <v>7330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33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26</v>
      </c>
      <c r="D6711" s="2" t="s">
        <v>632</v>
      </c>
      <c r="E6711" s="2"/>
      <c r="F6711" s="2"/>
      <c r="G6711" s="2"/>
      <c r="H6711" s="2"/>
    </row>
    <row r="6712" spans="2:8">
      <c r="B6712" s="2" t="s">
        <v>7336</v>
      </c>
      <c r="C6712" s="2">
        <v>24</v>
      </c>
      <c r="D6712" s="2" t="s">
        <v>632</v>
      </c>
      <c r="E6712" s="2"/>
      <c r="F6712" s="2"/>
      <c r="G6712" s="2"/>
      <c r="H6712" s="2"/>
    </row>
    <row r="6713" spans="2:8">
      <c r="B6713" s="2" t="s">
        <v>7337</v>
      </c>
      <c r="C6713" s="2">
        <v>24</v>
      </c>
      <c r="D6713" s="2" t="s">
        <v>632</v>
      </c>
      <c r="E6713" s="2"/>
      <c r="F6713" s="2"/>
      <c r="G6713" s="2"/>
      <c r="H6713" s="2"/>
    </row>
    <row r="6714" spans="2:8">
      <c r="B6714" s="2" t="s">
        <v>7338</v>
      </c>
      <c r="C6714" s="2">
        <v>26</v>
      </c>
      <c r="D6714" s="2" t="s">
        <v>632</v>
      </c>
      <c r="E6714" s="2"/>
      <c r="F6714" s="2"/>
      <c r="G6714" s="2"/>
      <c r="H6714" s="2"/>
    </row>
    <row r="6715" spans="2:8">
      <c r="B6715" s="2" t="s">
        <v>7339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13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16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43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24</v>
      </c>
      <c r="D6727" s="2" t="s">
        <v>632</v>
      </c>
      <c r="E6727" s="2"/>
      <c r="F6727" s="2"/>
      <c r="G6727" s="2"/>
      <c r="H6727" s="2"/>
    </row>
    <row r="6728" spans="2:8">
      <c r="B6728" s="2" t="s">
        <v>7352</v>
      </c>
      <c r="C6728" s="2">
        <v>38</v>
      </c>
      <c r="D6728" s="2" t="s">
        <v>632</v>
      </c>
      <c r="E6728" s="2"/>
      <c r="F6728" s="2"/>
      <c r="G6728" s="2"/>
      <c r="H6728" s="2"/>
    </row>
    <row r="6729" spans="2:8">
      <c r="B6729" s="2" t="s">
        <v>7353</v>
      </c>
      <c r="C6729" s="2">
        <v>43</v>
      </c>
      <c r="D6729" s="2" t="s">
        <v>632</v>
      </c>
      <c r="E6729" s="2"/>
      <c r="F6729" s="2"/>
      <c r="G6729" s="2"/>
      <c r="H6729" s="2"/>
    </row>
    <row r="6730" spans="2:8">
      <c r="B6730" s="2" t="s">
        <v>7354</v>
      </c>
      <c r="C6730" s="2">
        <v>42</v>
      </c>
      <c r="D6730" s="2" t="s">
        <v>632</v>
      </c>
      <c r="E6730" s="2"/>
      <c r="F6730" s="2"/>
      <c r="G6730" s="2"/>
      <c r="H6730" s="2"/>
    </row>
    <row r="6731" spans="2:8">
      <c r="B6731" s="2" t="s">
        <v>7355</v>
      </c>
      <c r="C6731" s="2">
        <v>33</v>
      </c>
      <c r="D6731" s="2" t="s">
        <v>632</v>
      </c>
      <c r="E6731" s="2"/>
      <c r="F6731" s="2"/>
      <c r="G6731" s="2"/>
      <c r="H6731" s="2"/>
    </row>
    <row r="6732" spans="2:8">
      <c r="B6732" s="2" t="s">
        <v>7356</v>
      </c>
      <c r="C6732" s="2">
        <v>25</v>
      </c>
      <c r="D6732" s="2" t="s">
        <v>632</v>
      </c>
      <c r="E6732" s="2"/>
      <c r="F6732" s="2"/>
      <c r="G6732" s="2"/>
      <c r="H6732" s="2"/>
    </row>
    <row r="6733" spans="2:8">
      <c r="B6733" s="2" t="s">
        <v>7357</v>
      </c>
      <c r="C6733" s="2">
        <v>25</v>
      </c>
      <c r="D6733" s="2" t="s">
        <v>632</v>
      </c>
      <c r="E6733" s="2"/>
      <c r="F6733" s="2"/>
      <c r="G6733" s="2"/>
      <c r="H6733" s="2"/>
    </row>
    <row r="6734" spans="2:8">
      <c r="B6734" s="2" t="s">
        <v>7358</v>
      </c>
      <c r="C6734" s="2">
        <v>30</v>
      </c>
      <c r="D6734" s="2" t="s">
        <v>632</v>
      </c>
      <c r="E6734" s="2"/>
      <c r="F6734" s="2"/>
      <c r="G6734" s="2"/>
      <c r="H6734" s="2"/>
    </row>
    <row r="6735" spans="2:8">
      <c r="B6735" s="2" t="s">
        <v>7359</v>
      </c>
      <c r="C6735" s="2">
        <v>33</v>
      </c>
      <c r="D6735" s="2" t="s">
        <v>632</v>
      </c>
      <c r="E6735" s="2"/>
      <c r="F6735" s="2"/>
      <c r="G6735" s="2"/>
      <c r="H6735" s="2"/>
    </row>
    <row r="6736" spans="2:8">
      <c r="B6736" s="2" t="s">
        <v>7360</v>
      </c>
      <c r="C6736" s="2">
        <v>34</v>
      </c>
      <c r="D6736" s="2" t="s">
        <v>632</v>
      </c>
      <c r="E6736" s="2"/>
      <c r="F6736" s="2"/>
      <c r="G6736" s="2"/>
      <c r="H6736" s="2"/>
    </row>
    <row r="6737" spans="2:8">
      <c r="B6737" s="2" t="s">
        <v>7361</v>
      </c>
      <c r="C6737" s="2">
        <v>33</v>
      </c>
      <c r="D6737" s="2" t="s">
        <v>632</v>
      </c>
      <c r="E6737" s="2"/>
      <c r="F6737" s="2"/>
      <c r="G6737" s="2"/>
      <c r="H6737" s="2"/>
    </row>
    <row r="6738" spans="2:8">
      <c r="B6738" s="2" t="s">
        <v>7362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14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24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23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28</v>
      </c>
      <c r="D6763" s="2" t="s">
        <v>632</v>
      </c>
      <c r="E6763" s="2"/>
      <c r="F6763" s="2"/>
      <c r="G6763" s="2"/>
      <c r="H6763" s="2"/>
    </row>
    <row r="6764" spans="2:8">
      <c r="B6764" s="2" t="s">
        <v>7388</v>
      </c>
      <c r="C6764" s="2">
        <v>30</v>
      </c>
      <c r="D6764" s="2" t="s">
        <v>632</v>
      </c>
      <c r="E6764" s="2"/>
      <c r="F6764" s="2"/>
      <c r="G6764" s="2"/>
      <c r="H6764" s="2"/>
    </row>
    <row r="6765" spans="2:8">
      <c r="B6765" s="2" t="s">
        <v>7389</v>
      </c>
      <c r="C6765" s="2">
        <v>29</v>
      </c>
      <c r="D6765" s="2" t="s">
        <v>632</v>
      </c>
      <c r="E6765" s="2"/>
      <c r="F6765" s="2"/>
      <c r="G6765" s="2"/>
      <c r="H6765" s="2"/>
    </row>
    <row r="6766" spans="2:8">
      <c r="B6766" s="2" t="s">
        <v>7390</v>
      </c>
      <c r="C6766" s="2">
        <v>29</v>
      </c>
      <c r="D6766" s="2" t="s">
        <v>632</v>
      </c>
      <c r="E6766" s="2"/>
      <c r="F6766" s="2"/>
      <c r="G6766" s="2"/>
      <c r="H6766" s="2"/>
    </row>
    <row r="6767" spans="2:8">
      <c r="B6767" s="2" t="s">
        <v>7391</v>
      </c>
      <c r="C6767" s="2">
        <v>20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21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28</v>
      </c>
      <c r="D6782" s="2" t="s">
        <v>632</v>
      </c>
      <c r="E6782" s="2"/>
      <c r="F6782" s="2"/>
      <c r="G6782" s="2"/>
      <c r="H6782" s="2"/>
    </row>
    <row r="6783" spans="2:8">
      <c r="B6783" s="2" t="s">
        <v>7407</v>
      </c>
      <c r="C6783" s="2">
        <v>30</v>
      </c>
      <c r="D6783" s="2" t="s">
        <v>632</v>
      </c>
      <c r="E6783" s="2"/>
      <c r="F6783" s="2"/>
      <c r="G6783" s="2"/>
      <c r="H6783" s="2"/>
    </row>
    <row r="6784" spans="2:8">
      <c r="B6784" s="2" t="s">
        <v>7408</v>
      </c>
      <c r="C6784" s="2">
        <v>28</v>
      </c>
      <c r="D6784" s="2" t="s">
        <v>632</v>
      </c>
      <c r="E6784" s="2"/>
      <c r="F6784" s="2"/>
      <c r="G6784" s="2"/>
      <c r="H6784" s="2"/>
    </row>
    <row r="6785" spans="2:8">
      <c r="B6785" s="2" t="s">
        <v>7409</v>
      </c>
      <c r="C6785" s="2">
        <v>30</v>
      </c>
      <c r="D6785" s="2" t="s">
        <v>632</v>
      </c>
      <c r="E6785" s="2"/>
      <c r="F6785" s="2"/>
      <c r="G6785" s="2"/>
      <c r="H6785" s="2"/>
    </row>
    <row r="6786" spans="2:8">
      <c r="B6786" s="2" t="s">
        <v>7410</v>
      </c>
      <c r="C6786" s="2">
        <v>30</v>
      </c>
      <c r="D6786" s="2" t="s">
        <v>632</v>
      </c>
      <c r="E6786" s="2"/>
      <c r="F6786" s="2"/>
      <c r="G6786" s="2"/>
      <c r="H6786" s="2"/>
    </row>
    <row r="6787" spans="2:8">
      <c r="B6787" s="2" t="s">
        <v>7411</v>
      </c>
      <c r="C6787" s="2">
        <v>24</v>
      </c>
      <c r="D6787" s="2" t="s">
        <v>632</v>
      </c>
      <c r="E6787" s="2"/>
      <c r="F6787" s="2"/>
      <c r="G6787" s="2"/>
      <c r="H6787" s="2"/>
    </row>
    <row r="6788" spans="2:8">
      <c r="B6788" s="2" t="s">
        <v>7412</v>
      </c>
      <c r="C6788" s="2">
        <v>24</v>
      </c>
      <c r="D6788" s="2" t="s">
        <v>632</v>
      </c>
      <c r="E6788" s="2"/>
      <c r="F6788" s="2"/>
      <c r="G6788" s="2"/>
      <c r="H6788" s="2"/>
    </row>
    <row r="6789" spans="2:8">
      <c r="B6789" s="2" t="s">
        <v>7413</v>
      </c>
      <c r="C6789" s="2">
        <v>30</v>
      </c>
      <c r="D6789" s="2" t="s">
        <v>632</v>
      </c>
      <c r="E6789" s="2"/>
      <c r="F6789" s="2"/>
      <c r="G6789" s="2"/>
      <c r="H6789" s="2"/>
    </row>
    <row r="6790" spans="2:8">
      <c r="B6790" s="2" t="s">
        <v>7414</v>
      </c>
      <c r="C6790" s="2">
        <v>34</v>
      </c>
      <c r="D6790" s="2" t="s">
        <v>632</v>
      </c>
      <c r="E6790" s="2"/>
      <c r="F6790" s="2"/>
      <c r="G6790" s="2"/>
      <c r="H6790" s="2"/>
    </row>
    <row r="6791" spans="2:8">
      <c r="B6791" s="2" t="s">
        <v>7415</v>
      </c>
      <c r="C6791" s="2">
        <v>38</v>
      </c>
      <c r="D6791" s="2" t="s">
        <v>632</v>
      </c>
      <c r="E6791" s="2"/>
      <c r="F6791" s="2"/>
      <c r="G6791" s="2"/>
      <c r="H6791" s="2"/>
    </row>
    <row r="6792" spans="2:8">
      <c r="B6792" s="2" t="s">
        <v>7416</v>
      </c>
      <c r="C6792" s="2">
        <v>37</v>
      </c>
      <c r="D6792" s="2" t="s">
        <v>632</v>
      </c>
      <c r="E6792" s="2"/>
      <c r="F6792" s="2"/>
      <c r="G6792" s="2"/>
      <c r="H6792" s="2"/>
    </row>
    <row r="6793" spans="2:8">
      <c r="B6793" s="2" t="s">
        <v>7417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20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14</v>
      </c>
      <c r="D6800" s="2" t="s">
        <v>632</v>
      </c>
      <c r="E6800" s="2"/>
      <c r="F6800" s="2"/>
      <c r="G6800" s="2"/>
      <c r="H6800" s="2"/>
    </row>
    <row r="6801" spans="2:8">
      <c r="B6801" s="2" t="s">
        <v>7425</v>
      </c>
      <c r="C6801" s="2">
        <v>19</v>
      </c>
      <c r="D6801" s="2" t="s">
        <v>632</v>
      </c>
      <c r="E6801" s="2"/>
      <c r="F6801" s="2"/>
      <c r="G6801" s="2"/>
      <c r="H6801" s="2"/>
    </row>
    <row r="6802" spans="2:8">
      <c r="B6802" s="2" t="s">
        <v>7426</v>
      </c>
      <c r="C6802" s="2">
        <v>22</v>
      </c>
      <c r="D6802" s="2" t="s">
        <v>632</v>
      </c>
      <c r="E6802" s="2"/>
      <c r="F6802" s="2"/>
      <c r="G6802" s="2"/>
      <c r="H6802" s="2"/>
    </row>
    <row r="6803" spans="2:8">
      <c r="B6803" s="2" t="s">
        <v>7427</v>
      </c>
      <c r="C6803" s="2">
        <v>22</v>
      </c>
      <c r="D6803" s="2" t="s">
        <v>632</v>
      </c>
      <c r="E6803" s="2"/>
      <c r="F6803" s="2"/>
      <c r="G6803" s="2"/>
      <c r="H6803" s="2"/>
    </row>
    <row r="6804" spans="2:8">
      <c r="B6804" s="2" t="s">
        <v>7428</v>
      </c>
      <c r="C6804" s="2">
        <v>22</v>
      </c>
      <c r="D6804" s="2" t="s">
        <v>632</v>
      </c>
      <c r="E6804" s="2"/>
      <c r="F6804" s="2"/>
      <c r="G6804" s="2"/>
      <c r="H6804" s="2"/>
    </row>
    <row r="6805" spans="2:8">
      <c r="B6805" s="2" t="s">
        <v>7429</v>
      </c>
      <c r="C6805" s="2">
        <v>20</v>
      </c>
      <c r="D6805" s="2" t="s">
        <v>632</v>
      </c>
      <c r="E6805" s="2"/>
      <c r="F6805" s="2"/>
      <c r="G6805" s="2"/>
      <c r="H6805" s="2"/>
    </row>
    <row r="6806" spans="2:8">
      <c r="B6806" s="2" t="s">
        <v>7430</v>
      </c>
      <c r="C6806" s="2">
        <v>20</v>
      </c>
      <c r="D6806" s="2" t="s">
        <v>632</v>
      </c>
      <c r="E6806" s="2"/>
      <c r="F6806" s="2"/>
      <c r="G6806" s="2"/>
      <c r="H6806" s="2"/>
    </row>
    <row r="6807" spans="2:8">
      <c r="B6807" s="2" t="s">
        <v>7431</v>
      </c>
      <c r="C6807" s="2">
        <v>21</v>
      </c>
      <c r="D6807" s="2" t="s">
        <v>632</v>
      </c>
      <c r="E6807" s="2"/>
      <c r="F6807" s="2"/>
      <c r="G6807" s="2"/>
      <c r="H6807" s="2"/>
    </row>
    <row r="6808" spans="2:8">
      <c r="B6808" s="2" t="s">
        <v>7432</v>
      </c>
      <c r="C6808" s="2">
        <v>21</v>
      </c>
      <c r="D6808" s="2" t="s">
        <v>632</v>
      </c>
      <c r="E6808" s="2"/>
      <c r="F6808" s="2"/>
      <c r="G6808" s="2"/>
      <c r="H6808" s="2"/>
    </row>
    <row r="6809" spans="2:8">
      <c r="B6809" s="2" t="s">
        <v>7433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21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32</v>
      </c>
      <c r="D6816" s="2" t="s">
        <v>632</v>
      </c>
      <c r="E6816" s="2"/>
      <c r="F6816" s="2"/>
      <c r="G6816" s="2"/>
      <c r="H6816" s="2"/>
    </row>
    <row r="6817" spans="2:8">
      <c r="B6817" s="2" t="s">
        <v>7441</v>
      </c>
      <c r="C6817" s="2">
        <v>37</v>
      </c>
      <c r="D6817" s="2" t="s">
        <v>632</v>
      </c>
      <c r="E6817" s="2"/>
      <c r="F6817" s="2"/>
      <c r="G6817" s="2"/>
      <c r="H6817" s="2"/>
    </row>
    <row r="6818" spans="2:8">
      <c r="B6818" s="2" t="s">
        <v>7442</v>
      </c>
      <c r="C6818" s="2">
        <v>40</v>
      </c>
      <c r="D6818" s="2" t="s">
        <v>632</v>
      </c>
      <c r="E6818" s="2"/>
      <c r="F6818" s="2"/>
      <c r="G6818" s="2"/>
      <c r="H6818" s="2"/>
    </row>
    <row r="6819" spans="2:8">
      <c r="B6819" s="2" t="s">
        <v>7443</v>
      </c>
      <c r="C6819" s="2">
        <v>38</v>
      </c>
      <c r="D6819" s="2" t="s">
        <v>632</v>
      </c>
      <c r="E6819" s="2"/>
      <c r="F6819" s="2"/>
      <c r="G6819" s="2"/>
      <c r="H6819" s="2"/>
    </row>
    <row r="6820" spans="2:8">
      <c r="B6820" s="2" t="s">
        <v>7444</v>
      </c>
      <c r="C6820" s="2">
        <v>37</v>
      </c>
      <c r="D6820" s="2" t="s">
        <v>632</v>
      </c>
      <c r="E6820" s="2"/>
      <c r="F6820" s="2"/>
      <c r="G6820" s="2"/>
      <c r="H6820" s="2"/>
    </row>
    <row r="6821" spans="2:8">
      <c r="B6821" s="2" t="s">
        <v>7445</v>
      </c>
      <c r="C6821" s="2">
        <v>29</v>
      </c>
      <c r="D6821" s="2" t="s">
        <v>632</v>
      </c>
      <c r="E6821" s="2"/>
      <c r="F6821" s="2"/>
      <c r="G6821" s="2"/>
      <c r="H6821" s="2"/>
    </row>
    <row r="6822" spans="2:8">
      <c r="B6822" s="2" t="s">
        <v>7446</v>
      </c>
      <c r="C6822" s="2">
        <v>19</v>
      </c>
      <c r="D6822" s="2" t="s">
        <v>632</v>
      </c>
      <c r="E6822" s="2"/>
      <c r="F6822" s="2"/>
      <c r="G6822" s="2"/>
      <c r="H6822" s="2"/>
    </row>
    <row r="6823" spans="2:8">
      <c r="B6823" s="2" t="s">
        <v>7447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30</v>
      </c>
      <c r="D6829" s="2" t="s">
        <v>632</v>
      </c>
      <c r="E6829" s="2"/>
      <c r="F6829" s="2"/>
      <c r="G6829" s="2"/>
      <c r="H6829" s="2"/>
    </row>
    <row r="6830" spans="2:8">
      <c r="B6830" s="2" t="s">
        <v>7454</v>
      </c>
      <c r="C6830" s="2">
        <v>32</v>
      </c>
      <c r="D6830" s="2" t="s">
        <v>632</v>
      </c>
      <c r="E6830" s="2"/>
      <c r="F6830" s="2"/>
      <c r="G6830" s="2"/>
      <c r="H6830" s="2"/>
    </row>
    <row r="6831" spans="2:8">
      <c r="B6831" s="2" t="s">
        <v>7455</v>
      </c>
      <c r="C6831" s="2">
        <v>33</v>
      </c>
      <c r="D6831" s="2" t="s">
        <v>632</v>
      </c>
      <c r="E6831" s="2"/>
      <c r="F6831" s="2"/>
      <c r="G6831" s="2"/>
      <c r="H6831" s="2"/>
    </row>
    <row r="6832" spans="2:8">
      <c r="B6832" s="2" t="s">
        <v>7456</v>
      </c>
      <c r="C6832" s="2">
        <v>28</v>
      </c>
      <c r="D6832" s="2" t="s">
        <v>632</v>
      </c>
      <c r="E6832" s="2"/>
      <c r="F6832" s="2"/>
      <c r="G6832" s="2"/>
      <c r="H6832" s="2"/>
    </row>
    <row r="6833" spans="2:8">
      <c r="B6833" s="2" t="s">
        <v>7457</v>
      </c>
      <c r="C6833" s="2">
        <v>29</v>
      </c>
      <c r="D6833" s="2" t="s">
        <v>632</v>
      </c>
      <c r="E6833" s="2"/>
      <c r="F6833" s="2"/>
      <c r="G6833" s="2"/>
      <c r="H6833" s="2"/>
    </row>
    <row r="6834" spans="2:8">
      <c r="B6834" s="2" t="s">
        <v>7458</v>
      </c>
      <c r="C6834" s="2">
        <v>26</v>
      </c>
      <c r="D6834" s="2" t="s">
        <v>632</v>
      </c>
      <c r="E6834" s="2"/>
      <c r="F6834" s="2"/>
      <c r="G6834" s="2"/>
      <c r="H6834" s="2"/>
    </row>
    <row r="6835" spans="2:8">
      <c r="B6835" s="2" t="s">
        <v>7459</v>
      </c>
      <c r="C6835" s="2">
        <v>23</v>
      </c>
      <c r="D6835" s="2" t="s">
        <v>632</v>
      </c>
      <c r="E6835" s="2"/>
      <c r="F6835" s="2"/>
      <c r="G6835" s="2"/>
      <c r="H6835" s="2"/>
    </row>
    <row r="6836" spans="2:8">
      <c r="B6836" s="2" t="s">
        <v>7460</v>
      </c>
      <c r="C6836" s="2">
        <v>22</v>
      </c>
      <c r="D6836" s="2" t="s">
        <v>632</v>
      </c>
      <c r="E6836" s="2"/>
      <c r="F6836" s="2"/>
      <c r="G6836" s="2"/>
      <c r="H6836" s="2"/>
    </row>
    <row r="6837" spans="2:8">
      <c r="B6837" s="2" t="s">
        <v>7461</v>
      </c>
      <c r="C6837" s="2">
        <v>30</v>
      </c>
      <c r="D6837" s="2" t="s">
        <v>632</v>
      </c>
      <c r="E6837" s="2"/>
      <c r="F6837" s="2"/>
      <c r="G6837" s="2"/>
      <c r="H6837" s="2"/>
    </row>
    <row r="6838" spans="2:8">
      <c r="B6838" s="2" t="s">
        <v>7462</v>
      </c>
      <c r="C6838" s="2">
        <v>31</v>
      </c>
      <c r="D6838" s="2" t="s">
        <v>632</v>
      </c>
      <c r="E6838" s="2"/>
      <c r="F6838" s="2"/>
      <c r="G6838" s="2"/>
      <c r="H6838" s="2"/>
    </row>
    <row r="6839" spans="2:8">
      <c r="B6839" s="2" t="s">
        <v>7463</v>
      </c>
      <c r="C6839" s="2">
        <v>29</v>
      </c>
      <c r="D6839" s="2" t="s">
        <v>632</v>
      </c>
      <c r="E6839" s="2"/>
      <c r="F6839" s="2"/>
      <c r="G6839" s="2"/>
      <c r="H6839" s="2"/>
    </row>
    <row r="6840" spans="2:8">
      <c r="B6840" s="2" t="s">
        <v>7464</v>
      </c>
      <c r="C6840" s="2">
        <v>28</v>
      </c>
      <c r="D6840" s="2" t="s">
        <v>632</v>
      </c>
      <c r="E6840" s="2"/>
      <c r="F6840" s="2"/>
      <c r="G6840" s="2"/>
      <c r="H6840" s="2"/>
    </row>
    <row r="6841" spans="2:8">
      <c r="B6841" s="2" t="s">
        <v>7465</v>
      </c>
      <c r="C6841" s="2">
        <v>29</v>
      </c>
      <c r="D6841" s="2" t="s">
        <v>632</v>
      </c>
      <c r="E6841" s="2"/>
      <c r="F6841" s="2"/>
      <c r="G6841" s="2"/>
      <c r="H6841" s="2"/>
    </row>
    <row r="6842" spans="2:8">
      <c r="B6842" s="2" t="s">
        <v>7466</v>
      </c>
      <c r="C6842" s="2">
        <v>25</v>
      </c>
      <c r="D6842" s="2" t="s">
        <v>632</v>
      </c>
      <c r="E6842" s="2"/>
      <c r="F6842" s="2"/>
      <c r="G6842" s="2"/>
      <c r="H6842" s="2"/>
    </row>
    <row r="6843" spans="2:8">
      <c r="B6843" s="2" t="s">
        <v>7467</v>
      </c>
      <c r="C6843" s="2">
        <v>28</v>
      </c>
      <c r="D6843" s="2" t="s">
        <v>632</v>
      </c>
      <c r="E6843" s="2"/>
      <c r="F6843" s="2"/>
      <c r="G6843" s="2"/>
      <c r="H6843" s="2"/>
    </row>
    <row r="6844" spans="2:8">
      <c r="B6844" s="2" t="s">
        <v>7468</v>
      </c>
      <c r="C6844" s="2">
        <v>31</v>
      </c>
      <c r="D6844" s="2" t="s">
        <v>632</v>
      </c>
      <c r="E6844" s="2"/>
      <c r="F6844" s="2"/>
      <c r="G6844" s="2"/>
      <c r="H6844" s="2"/>
    </row>
    <row r="6845" spans="2:8">
      <c r="B6845" s="2" t="s">
        <v>7469</v>
      </c>
      <c r="C6845" s="2">
        <v>30</v>
      </c>
      <c r="D6845" s="2" t="s">
        <v>632</v>
      </c>
      <c r="E6845" s="2"/>
      <c r="F6845" s="2"/>
      <c r="G6845" s="2"/>
      <c r="H6845" s="2"/>
    </row>
    <row r="6846" spans="2:8">
      <c r="B6846" s="2" t="s">
        <v>7470</v>
      </c>
      <c r="C6846" s="2">
        <v>30</v>
      </c>
      <c r="D6846" s="2" t="s">
        <v>632</v>
      </c>
      <c r="E6846" s="2"/>
      <c r="F6846" s="2"/>
      <c r="G6846" s="2"/>
      <c r="H6846" s="2"/>
    </row>
    <row r="6847" spans="2:8">
      <c r="B6847" s="2" t="s">
        <v>7471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19</v>
      </c>
      <c r="D6852" s="2" t="s">
        <v>632</v>
      </c>
      <c r="E6852" s="2"/>
      <c r="F6852" s="2"/>
      <c r="G6852" s="2"/>
      <c r="H6852" s="2"/>
    </row>
    <row r="6853" spans="2:8">
      <c r="B6853" s="2" t="s">
        <v>7477</v>
      </c>
      <c r="C6853" s="2">
        <v>21</v>
      </c>
      <c r="D6853" s="2" t="s">
        <v>632</v>
      </c>
      <c r="E6853" s="2"/>
      <c r="F6853" s="2"/>
      <c r="G6853" s="2"/>
      <c r="H6853" s="2"/>
    </row>
    <row r="6854" spans="2:8">
      <c r="B6854" s="2" t="s">
        <v>7478</v>
      </c>
      <c r="C6854" s="2">
        <v>27</v>
      </c>
      <c r="D6854" s="2" t="s">
        <v>632</v>
      </c>
      <c r="E6854" s="2"/>
      <c r="F6854" s="2"/>
      <c r="G6854" s="2"/>
      <c r="H6854" s="2"/>
    </row>
    <row r="6855" spans="2:8">
      <c r="B6855" s="2" t="s">
        <v>7479</v>
      </c>
      <c r="C6855" s="2">
        <v>30</v>
      </c>
      <c r="D6855" s="2" t="s">
        <v>632</v>
      </c>
      <c r="E6855" s="2"/>
      <c r="F6855" s="2"/>
      <c r="G6855" s="2"/>
      <c r="H6855" s="2"/>
    </row>
    <row r="6856" spans="2:8">
      <c r="B6856" s="2" t="s">
        <v>7480</v>
      </c>
      <c r="C6856" s="2">
        <v>33</v>
      </c>
      <c r="D6856" s="2" t="s">
        <v>632</v>
      </c>
      <c r="E6856" s="2"/>
      <c r="F6856" s="2"/>
      <c r="G6856" s="2"/>
      <c r="H6856" s="2"/>
    </row>
    <row r="6857" spans="2:8">
      <c r="B6857" s="2" t="s">
        <v>7481</v>
      </c>
      <c r="C6857" s="2">
        <v>32</v>
      </c>
      <c r="D6857" s="2" t="s">
        <v>632</v>
      </c>
      <c r="E6857" s="2"/>
      <c r="F6857" s="2"/>
      <c r="G6857" s="2"/>
      <c r="H6857" s="2"/>
    </row>
    <row r="6858" spans="2:8">
      <c r="B6858" s="2" t="s">
        <v>7482</v>
      </c>
      <c r="C6858" s="2">
        <v>28</v>
      </c>
      <c r="D6858" s="2" t="s">
        <v>632</v>
      </c>
      <c r="E6858" s="2"/>
      <c r="F6858" s="2"/>
      <c r="G6858" s="2"/>
      <c r="H6858" s="2"/>
    </row>
    <row r="6859" spans="2:8">
      <c r="B6859" s="2" t="s">
        <v>7483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36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36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37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20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19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14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25</v>
      </c>
      <c r="D6876" s="2" t="s">
        <v>632</v>
      </c>
      <c r="E6876" s="2"/>
      <c r="F6876" s="2"/>
      <c r="G6876" s="2"/>
      <c r="H6876" s="2"/>
    </row>
    <row r="6877" spans="2:8">
      <c r="B6877" s="2" t="s">
        <v>7501</v>
      </c>
      <c r="C6877" s="2">
        <v>27</v>
      </c>
      <c r="D6877" s="2" t="s">
        <v>632</v>
      </c>
      <c r="E6877" s="2"/>
      <c r="F6877" s="2"/>
      <c r="G6877" s="2"/>
      <c r="H6877" s="2"/>
    </row>
    <row r="6878" spans="2:8">
      <c r="B6878" s="2" t="s">
        <v>7502</v>
      </c>
      <c r="C6878" s="2">
        <v>26</v>
      </c>
      <c r="D6878" s="2" t="s">
        <v>632</v>
      </c>
      <c r="E6878" s="2"/>
      <c r="F6878" s="2"/>
      <c r="G6878" s="2"/>
      <c r="H6878" s="2"/>
    </row>
    <row r="6879" spans="2:8">
      <c r="B6879" s="2" t="s">
        <v>7503</v>
      </c>
      <c r="C6879" s="2">
        <v>33</v>
      </c>
      <c r="D6879" s="2" t="s">
        <v>632</v>
      </c>
      <c r="E6879" s="2"/>
      <c r="F6879" s="2"/>
      <c r="G6879" s="2"/>
      <c r="H6879" s="2"/>
    </row>
    <row r="6880" spans="2:8">
      <c r="B6880" s="2" t="s">
        <v>7504</v>
      </c>
      <c r="C6880" s="2">
        <v>30</v>
      </c>
      <c r="D6880" s="2" t="s">
        <v>632</v>
      </c>
      <c r="E6880" s="2"/>
      <c r="F6880" s="2"/>
      <c r="G6880" s="2"/>
      <c r="H6880" s="2"/>
    </row>
    <row r="6881" spans="2:8">
      <c r="B6881" s="2" t="s">
        <v>7505</v>
      </c>
      <c r="C6881" s="2">
        <v>18</v>
      </c>
      <c r="D6881" s="2" t="s">
        <v>632</v>
      </c>
      <c r="E6881" s="2"/>
      <c r="F6881" s="2"/>
      <c r="G6881" s="2"/>
      <c r="H6881" s="2"/>
    </row>
    <row r="6882" spans="2:8">
      <c r="B6882" s="2" t="s">
        <v>7506</v>
      </c>
      <c r="C6882" s="2">
        <v>8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9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8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8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9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19</v>
      </c>
      <c r="D6887" s="2" t="s">
        <v>632</v>
      </c>
      <c r="E6887" s="2"/>
      <c r="F6887" s="2"/>
      <c r="G6887" s="2"/>
      <c r="H6887" s="2"/>
    </row>
    <row r="6888" spans="2:8">
      <c r="B6888" s="2" t="s">
        <v>7512</v>
      </c>
      <c r="C6888" s="2">
        <v>20</v>
      </c>
      <c r="D6888" s="2" t="s">
        <v>632</v>
      </c>
      <c r="E6888" s="2"/>
      <c r="F6888" s="2"/>
      <c r="G6888" s="2"/>
      <c r="H6888" s="2"/>
    </row>
    <row r="6889" spans="2:8">
      <c r="B6889" s="2" t="s">
        <v>7513</v>
      </c>
      <c r="C6889" s="2">
        <v>21</v>
      </c>
      <c r="D6889" s="2" t="s">
        <v>632</v>
      </c>
      <c r="E6889" s="2"/>
      <c r="F6889" s="2"/>
      <c r="G6889" s="2"/>
      <c r="H6889" s="2"/>
    </row>
    <row r="6890" spans="2:8">
      <c r="B6890" s="2" t="s">
        <v>7514</v>
      </c>
      <c r="C6890" s="2">
        <v>24</v>
      </c>
      <c r="D6890" s="2" t="s">
        <v>632</v>
      </c>
      <c r="E6890" s="2"/>
      <c r="F6890" s="2"/>
      <c r="G6890" s="2"/>
      <c r="H6890" s="2"/>
    </row>
    <row r="6891" spans="2:8">
      <c r="B6891" s="2" t="s">
        <v>7515</v>
      </c>
      <c r="C6891" s="2">
        <v>25</v>
      </c>
      <c r="D6891" s="2" t="s">
        <v>632</v>
      </c>
      <c r="E6891" s="2"/>
      <c r="F6891" s="2"/>
      <c r="G6891" s="2"/>
      <c r="H6891" s="2"/>
    </row>
    <row r="6892" spans="2:8">
      <c r="B6892" s="2" t="s">
        <v>7516</v>
      </c>
      <c r="C6892" s="2">
        <v>36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39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38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35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33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18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16</v>
      </c>
      <c r="D6904" s="2" t="s">
        <v>632</v>
      </c>
      <c r="E6904" s="2"/>
      <c r="F6904" s="2"/>
      <c r="G6904" s="2"/>
      <c r="H6904" s="2"/>
    </row>
    <row r="6905" spans="2:8">
      <c r="B6905" s="2" t="s">
        <v>7529</v>
      </c>
      <c r="C6905" s="2">
        <v>21</v>
      </c>
      <c r="D6905" s="2" t="s">
        <v>632</v>
      </c>
      <c r="E6905" s="2"/>
      <c r="F6905" s="2"/>
      <c r="G6905" s="2"/>
      <c r="H6905" s="2"/>
    </row>
    <row r="6906" spans="2:8">
      <c r="B6906" s="2" t="s">
        <v>7530</v>
      </c>
      <c r="C6906" s="2">
        <v>21</v>
      </c>
      <c r="D6906" s="2" t="s">
        <v>632</v>
      </c>
      <c r="E6906" s="2"/>
      <c r="F6906" s="2"/>
      <c r="G6906" s="2"/>
      <c r="H6906" s="2"/>
    </row>
    <row r="6907" spans="2:8">
      <c r="B6907" s="2" t="s">
        <v>7531</v>
      </c>
      <c r="C6907" s="2">
        <v>24</v>
      </c>
      <c r="D6907" s="2" t="s">
        <v>632</v>
      </c>
      <c r="E6907" s="2"/>
      <c r="F6907" s="2"/>
      <c r="G6907" s="2"/>
      <c r="H6907" s="2"/>
    </row>
    <row r="6908" spans="2:8">
      <c r="B6908" s="2" t="s">
        <v>7532</v>
      </c>
      <c r="C6908" s="2">
        <v>27</v>
      </c>
      <c r="D6908" s="2" t="s">
        <v>632</v>
      </c>
      <c r="E6908" s="2"/>
      <c r="F6908" s="2"/>
      <c r="G6908" s="2"/>
      <c r="H6908" s="2"/>
    </row>
    <row r="6909" spans="2:8">
      <c r="B6909" s="2" t="s">
        <v>7533</v>
      </c>
      <c r="C6909" s="2">
        <v>28</v>
      </c>
      <c r="D6909" s="2" t="s">
        <v>632</v>
      </c>
      <c r="E6909" s="2"/>
      <c r="F6909" s="2"/>
      <c r="G6909" s="2"/>
      <c r="H6909" s="2"/>
    </row>
    <row r="6910" spans="2:8">
      <c r="B6910" s="2" t="s">
        <v>7534</v>
      </c>
      <c r="C6910" s="2">
        <v>29</v>
      </c>
      <c r="D6910" s="2" t="s">
        <v>632</v>
      </c>
      <c r="E6910" s="2"/>
      <c r="F6910" s="2"/>
      <c r="G6910" s="2"/>
      <c r="H6910" s="2"/>
    </row>
    <row r="6911" spans="2:8">
      <c r="B6911" s="2" t="s">
        <v>7535</v>
      </c>
      <c r="C6911" s="2">
        <v>29</v>
      </c>
      <c r="D6911" s="2" t="s">
        <v>632</v>
      </c>
      <c r="E6911" s="2"/>
      <c r="F6911" s="2"/>
      <c r="G6911" s="2"/>
      <c r="H6911" s="2"/>
    </row>
    <row r="6912" spans="2:8">
      <c r="B6912" s="2" t="s">
        <v>7536</v>
      </c>
      <c r="C6912" s="2">
        <v>29</v>
      </c>
      <c r="D6912" s="2" t="s">
        <v>632</v>
      </c>
      <c r="E6912" s="2"/>
      <c r="F6912" s="2"/>
      <c r="G6912" s="2"/>
      <c r="H6912" s="2"/>
    </row>
    <row r="6913" spans="2:8">
      <c r="B6913" s="2" t="s">
        <v>7537</v>
      </c>
      <c r="C6913" s="2">
        <v>23</v>
      </c>
      <c r="D6913" s="2" t="s">
        <v>632</v>
      </c>
      <c r="E6913" s="2"/>
      <c r="F6913" s="2"/>
      <c r="G6913" s="2"/>
      <c r="H6913" s="2"/>
    </row>
    <row r="6914" spans="2:8">
      <c r="B6914" s="2" t="s">
        <v>7538</v>
      </c>
      <c r="C6914" s="2">
        <v>30</v>
      </c>
      <c r="D6914" s="2" t="s">
        <v>632</v>
      </c>
      <c r="E6914" s="2"/>
      <c r="F6914" s="2"/>
      <c r="G6914" s="2"/>
      <c r="H6914" s="2"/>
    </row>
    <row r="6915" spans="2:8">
      <c r="B6915" s="2" t="s">
        <v>7539</v>
      </c>
      <c r="C6915" s="2">
        <v>37</v>
      </c>
      <c r="D6915" s="2" t="s">
        <v>632</v>
      </c>
      <c r="E6915" s="2"/>
      <c r="F6915" s="2"/>
      <c r="G6915" s="2"/>
      <c r="H6915" s="2"/>
    </row>
    <row r="6916" spans="2:8">
      <c r="B6916" s="2" t="s">
        <v>7540</v>
      </c>
      <c r="C6916" s="2">
        <v>43</v>
      </c>
      <c r="D6916" s="2" t="s">
        <v>632</v>
      </c>
      <c r="E6916" s="2"/>
      <c r="F6916" s="2"/>
      <c r="G6916" s="2"/>
      <c r="H6916" s="2"/>
    </row>
    <row r="6917" spans="2:8">
      <c r="B6917" s="2" t="s">
        <v>7541</v>
      </c>
      <c r="C6917" s="2">
        <v>42</v>
      </c>
      <c r="D6917" s="2" t="s">
        <v>632</v>
      </c>
      <c r="E6917" s="2"/>
      <c r="F6917" s="2"/>
      <c r="G6917" s="2"/>
      <c r="H6917" s="2"/>
    </row>
    <row r="6918" spans="2:8">
      <c r="B6918" s="2" t="s">
        <v>7542</v>
      </c>
      <c r="C6918" s="2">
        <v>38</v>
      </c>
      <c r="D6918" s="2" t="s">
        <v>632</v>
      </c>
      <c r="E6918" s="2"/>
      <c r="F6918" s="2"/>
      <c r="G6918" s="2"/>
      <c r="H6918" s="2"/>
    </row>
    <row r="6919" spans="2:8">
      <c r="B6919" s="2" t="s">
        <v>7543</v>
      </c>
      <c r="C6919" s="2">
        <v>52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51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48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36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28</v>
      </c>
      <c r="D6931" s="2" t="s">
        <v>632</v>
      </c>
      <c r="E6931" s="2"/>
      <c r="F6931" s="2"/>
      <c r="G6931" s="2"/>
      <c r="H6931" s="2"/>
    </row>
    <row r="6932" spans="2:8">
      <c r="B6932" s="2" t="s">
        <v>7556</v>
      </c>
      <c r="C6932" s="2">
        <v>23</v>
      </c>
      <c r="D6932" s="2" t="s">
        <v>632</v>
      </c>
      <c r="E6932" s="2"/>
      <c r="F6932" s="2"/>
      <c r="G6932" s="2"/>
      <c r="H6932" s="2"/>
    </row>
    <row r="6933" spans="2:8">
      <c r="B6933" s="2" t="s">
        <v>7557</v>
      </c>
      <c r="C6933" s="2">
        <v>23</v>
      </c>
      <c r="D6933" s="2" t="s">
        <v>632</v>
      </c>
      <c r="E6933" s="2"/>
      <c r="F6933" s="2"/>
      <c r="G6933" s="2"/>
      <c r="H6933" s="2"/>
    </row>
    <row r="6934" spans="2:8">
      <c r="B6934" s="2" t="s">
        <v>7558</v>
      </c>
      <c r="C6934" s="2">
        <v>23</v>
      </c>
      <c r="D6934" s="2" t="s">
        <v>632</v>
      </c>
      <c r="E6934" s="2"/>
      <c r="F6934" s="2"/>
      <c r="G6934" s="2"/>
      <c r="H6934" s="2"/>
    </row>
    <row r="6935" spans="2:8">
      <c r="B6935" s="2" t="s">
        <v>7559</v>
      </c>
      <c r="C6935" s="2">
        <v>23</v>
      </c>
      <c r="D6935" s="2" t="s">
        <v>632</v>
      </c>
      <c r="E6935" s="2"/>
      <c r="F6935" s="2"/>
      <c r="G6935" s="2"/>
      <c r="H6935" s="2"/>
    </row>
    <row r="6936" spans="2:8">
      <c r="B6936" s="2" t="s">
        <v>7560</v>
      </c>
      <c r="C6936" s="2">
        <v>42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45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36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29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19</v>
      </c>
      <c r="D6956" s="2" t="s">
        <v>632</v>
      </c>
      <c r="E6956" s="2"/>
      <c r="F6956" s="2"/>
      <c r="G6956" s="2"/>
      <c r="H6956" s="2"/>
    </row>
    <row r="6957" spans="2:8">
      <c r="B6957" s="2" t="s">
        <v>7581</v>
      </c>
      <c r="C6957" s="2">
        <v>19</v>
      </c>
      <c r="D6957" s="2" t="s">
        <v>632</v>
      </c>
      <c r="E6957" s="2"/>
      <c r="F6957" s="2"/>
      <c r="G6957" s="2"/>
      <c r="H6957" s="2"/>
    </row>
    <row r="6958" spans="2:8">
      <c r="B6958" s="2" t="s">
        <v>7582</v>
      </c>
      <c r="C6958" s="2">
        <v>18</v>
      </c>
      <c r="D6958" s="2" t="s">
        <v>632</v>
      </c>
      <c r="E6958" s="2"/>
      <c r="F6958" s="2"/>
      <c r="G6958" s="2"/>
      <c r="H6958" s="2"/>
    </row>
    <row r="6959" spans="2:8">
      <c r="B6959" s="2" t="s">
        <v>7583</v>
      </c>
      <c r="C6959" s="2">
        <v>18</v>
      </c>
      <c r="D6959" s="2" t="s">
        <v>632</v>
      </c>
      <c r="E6959" s="2"/>
      <c r="F6959" s="2"/>
      <c r="G6959" s="2"/>
      <c r="H6959" s="2"/>
    </row>
    <row r="6960" spans="2:8">
      <c r="B6960" s="2" t="s">
        <v>7584</v>
      </c>
      <c r="C6960" s="2">
        <v>18</v>
      </c>
      <c r="D6960" s="2" t="s">
        <v>632</v>
      </c>
      <c r="E6960" s="2"/>
      <c r="F6960" s="2"/>
      <c r="G6960" s="2"/>
      <c r="H6960" s="2"/>
    </row>
    <row r="6961" spans="2:8">
      <c r="B6961" s="2" t="s">
        <v>7585</v>
      </c>
      <c r="C6961" s="2">
        <v>17</v>
      </c>
      <c r="D6961" s="2" t="s">
        <v>632</v>
      </c>
      <c r="E6961" s="2"/>
      <c r="F6961" s="2"/>
      <c r="G6961" s="2"/>
      <c r="H6961" s="2"/>
    </row>
    <row r="6962" spans="2:8">
      <c r="B6962" s="2" t="s">
        <v>7586</v>
      </c>
      <c r="C6962" s="2">
        <v>18</v>
      </c>
      <c r="D6962" s="2" t="s">
        <v>632</v>
      </c>
      <c r="E6962" s="2"/>
      <c r="F6962" s="2"/>
      <c r="G6962" s="2"/>
      <c r="H6962" s="2"/>
    </row>
    <row r="6963" spans="2:8">
      <c r="B6963" s="2" t="s">
        <v>7587</v>
      </c>
      <c r="C6963" s="2">
        <v>19</v>
      </c>
      <c r="D6963" s="2" t="s">
        <v>632</v>
      </c>
      <c r="E6963" s="2"/>
      <c r="F6963" s="2"/>
      <c r="G6963" s="2"/>
      <c r="H6963" s="2"/>
    </row>
    <row r="6964" spans="2:8">
      <c r="B6964" s="2" t="s">
        <v>7588</v>
      </c>
      <c r="C6964" s="2">
        <v>26</v>
      </c>
      <c r="D6964" s="2" t="s">
        <v>632</v>
      </c>
      <c r="E6964" s="2"/>
      <c r="F6964" s="2"/>
      <c r="G6964" s="2"/>
      <c r="H6964" s="2"/>
    </row>
    <row r="6965" spans="2:8">
      <c r="B6965" s="2" t="s">
        <v>7589</v>
      </c>
      <c r="C6965" s="2">
        <v>32</v>
      </c>
      <c r="D6965" s="2" t="s">
        <v>632</v>
      </c>
      <c r="E6965" s="2"/>
      <c r="F6965" s="2"/>
      <c r="G6965" s="2"/>
      <c r="H6965" s="2"/>
    </row>
    <row r="6966" spans="2:8">
      <c r="B6966" s="2" t="s">
        <v>7590</v>
      </c>
      <c r="C6966" s="2">
        <v>33</v>
      </c>
      <c r="D6966" s="2" t="s">
        <v>632</v>
      </c>
      <c r="E6966" s="2"/>
      <c r="F6966" s="2"/>
      <c r="G6966" s="2"/>
      <c r="H6966" s="2"/>
    </row>
    <row r="6967" spans="2:8">
      <c r="B6967" s="2" t="s">
        <v>7591</v>
      </c>
      <c r="C6967" s="2">
        <v>32</v>
      </c>
      <c r="D6967" s="2" t="s">
        <v>632</v>
      </c>
      <c r="E6967" s="2"/>
      <c r="F6967" s="2"/>
      <c r="G6967" s="2"/>
      <c r="H6967" s="2"/>
    </row>
    <row r="6968" spans="2:8">
      <c r="B6968" s="2" t="s">
        <v>7592</v>
      </c>
      <c r="C6968" s="2">
        <v>33</v>
      </c>
      <c r="D6968" s="2" t="s">
        <v>632</v>
      </c>
      <c r="E6968" s="2"/>
      <c r="F6968" s="2"/>
      <c r="G6968" s="2"/>
      <c r="H6968" s="2"/>
    </row>
    <row r="6969" spans="2:8">
      <c r="B6969" s="2" t="s">
        <v>7593</v>
      </c>
      <c r="C6969" s="2">
        <v>25</v>
      </c>
      <c r="D6969" s="2" t="s">
        <v>632</v>
      </c>
      <c r="E6969" s="2"/>
      <c r="F6969" s="2"/>
      <c r="G6969" s="2"/>
      <c r="H6969" s="2"/>
    </row>
    <row r="6970" spans="2:8">
      <c r="B6970" s="2" t="s">
        <v>7594</v>
      </c>
      <c r="C6970" s="2">
        <v>30</v>
      </c>
      <c r="D6970" s="2" t="s">
        <v>632</v>
      </c>
      <c r="E6970" s="2"/>
      <c r="F6970" s="2"/>
      <c r="G6970" s="2"/>
      <c r="H6970" s="2"/>
    </row>
    <row r="6971" spans="2:8">
      <c r="B6971" s="2" t="s">
        <v>7595</v>
      </c>
      <c r="C6971" s="2">
        <v>31</v>
      </c>
      <c r="D6971" s="2" t="s">
        <v>632</v>
      </c>
      <c r="E6971" s="2"/>
      <c r="F6971" s="2"/>
      <c r="G6971" s="2"/>
      <c r="H6971" s="2"/>
    </row>
    <row r="6972" spans="2:8">
      <c r="B6972" s="2" t="s">
        <v>7596</v>
      </c>
      <c r="C6972" s="2">
        <v>31</v>
      </c>
      <c r="D6972" s="2" t="s">
        <v>632</v>
      </c>
      <c r="E6972" s="2"/>
      <c r="F6972" s="2"/>
      <c r="G6972" s="2"/>
      <c r="H6972" s="2"/>
    </row>
    <row r="6973" spans="2:8">
      <c r="B6973" s="2" t="s">
        <v>7597</v>
      </c>
      <c r="C6973" s="2">
        <v>30</v>
      </c>
      <c r="D6973" s="2" t="s">
        <v>632</v>
      </c>
      <c r="E6973" s="2"/>
      <c r="F6973" s="2"/>
      <c r="G6973" s="2"/>
      <c r="H6973" s="2"/>
    </row>
    <row r="6974" spans="2:8">
      <c r="B6974" s="2" t="s">
        <v>7598</v>
      </c>
      <c r="C6974" s="2">
        <v>28</v>
      </c>
      <c r="D6974" s="2" t="s">
        <v>632</v>
      </c>
      <c r="E6974" s="2"/>
      <c r="F6974" s="2"/>
      <c r="G6974" s="2"/>
      <c r="H6974" s="2"/>
    </row>
    <row r="6975" spans="2:8">
      <c r="B6975" s="2" t="s">
        <v>7599</v>
      </c>
      <c r="C6975" s="2">
        <v>38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35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34</v>
      </c>
      <c r="D6980" s="2" t="s">
        <v>632</v>
      </c>
      <c r="E6980" s="2"/>
      <c r="F6980" s="2"/>
      <c r="G6980" s="2"/>
      <c r="H6980" s="2"/>
    </row>
    <row r="6981" spans="2:8">
      <c r="B6981" s="2" t="s">
        <v>7605</v>
      </c>
      <c r="C6981" s="2">
        <v>33</v>
      </c>
      <c r="D6981" s="2" t="s">
        <v>632</v>
      </c>
      <c r="E6981" s="2"/>
      <c r="F6981" s="2"/>
      <c r="G6981" s="2"/>
      <c r="H6981" s="2"/>
    </row>
    <row r="6982" spans="2:8">
      <c r="B6982" s="2" t="s">
        <v>7606</v>
      </c>
      <c r="C6982" s="2">
        <v>31</v>
      </c>
      <c r="D6982" s="2" t="s">
        <v>632</v>
      </c>
      <c r="E6982" s="2"/>
      <c r="F6982" s="2"/>
      <c r="G6982" s="2"/>
      <c r="H6982" s="2"/>
    </row>
    <row r="6983" spans="2:8">
      <c r="B6983" s="2" t="s">
        <v>7607</v>
      </c>
      <c r="C6983" s="2">
        <v>23</v>
      </c>
      <c r="D6983" s="2" t="s">
        <v>632</v>
      </c>
      <c r="E6983" s="2"/>
      <c r="F6983" s="2"/>
      <c r="G6983" s="2"/>
      <c r="H6983" s="2"/>
    </row>
    <row r="6984" spans="2:8">
      <c r="B6984" s="2" t="s">
        <v>7608</v>
      </c>
      <c r="C6984" s="2">
        <v>34</v>
      </c>
      <c r="D6984" s="2" t="s">
        <v>632</v>
      </c>
      <c r="E6984" s="2"/>
      <c r="F6984" s="2"/>
      <c r="G6984" s="2"/>
      <c r="H6984" s="2"/>
    </row>
    <row r="6985" spans="2:8">
      <c r="B6985" s="2" t="s">
        <v>7609</v>
      </c>
      <c r="C6985" s="2">
        <v>32</v>
      </c>
      <c r="D6985" s="2" t="s">
        <v>632</v>
      </c>
      <c r="E6985" s="2"/>
      <c r="F6985" s="2"/>
      <c r="G6985" s="2"/>
      <c r="H6985" s="2"/>
    </row>
    <row r="6986" spans="2:8">
      <c r="B6986" s="2" t="s">
        <v>7610</v>
      </c>
      <c r="C6986" s="2">
        <v>26</v>
      </c>
      <c r="D6986" s="2" t="s">
        <v>632</v>
      </c>
      <c r="E6986" s="2"/>
      <c r="F6986" s="2"/>
      <c r="G6986" s="2"/>
      <c r="H6986" s="2"/>
    </row>
    <row r="6987" spans="2:8">
      <c r="B6987" s="2" t="s">
        <v>7611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38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38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17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18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24</v>
      </c>
      <c r="D7000" s="2" t="s">
        <v>632</v>
      </c>
      <c r="E7000" s="2"/>
      <c r="F7000" s="2"/>
      <c r="G7000" s="2"/>
      <c r="H7000" s="2"/>
    </row>
    <row r="7001" spans="2:8">
      <c r="B7001" s="2" t="s">
        <v>7625</v>
      </c>
      <c r="C7001" s="2">
        <v>25</v>
      </c>
      <c r="D7001" s="2" t="s">
        <v>632</v>
      </c>
      <c r="E7001" s="2"/>
      <c r="F7001" s="2"/>
      <c r="G7001" s="2"/>
      <c r="H7001" s="2"/>
    </row>
    <row r="7002" spans="2:8">
      <c r="B7002" s="2" t="s">
        <v>7626</v>
      </c>
      <c r="C7002" s="2">
        <v>25</v>
      </c>
      <c r="D7002" s="2" t="s">
        <v>632</v>
      </c>
      <c r="E7002" s="2"/>
      <c r="F7002" s="2"/>
      <c r="G7002" s="2"/>
      <c r="H7002" s="2"/>
    </row>
    <row r="7003" spans="2:8">
      <c r="B7003" s="2" t="s">
        <v>7627</v>
      </c>
      <c r="C7003" s="2">
        <v>26</v>
      </c>
      <c r="D7003" s="2" t="s">
        <v>632</v>
      </c>
      <c r="E7003" s="2"/>
      <c r="F7003" s="2"/>
      <c r="G7003" s="2"/>
      <c r="H7003" s="2"/>
    </row>
    <row r="7004" spans="2:8">
      <c r="B7004" s="2" t="s">
        <v>7628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31</v>
      </c>
      <c r="D7016" s="2" t="s">
        <v>632</v>
      </c>
      <c r="E7016" s="2"/>
      <c r="F7016" s="2"/>
      <c r="G7016" s="2"/>
      <c r="H7016" s="2"/>
    </row>
    <row r="7017" spans="2:8">
      <c r="B7017" s="2" t="s">
        <v>7641</v>
      </c>
      <c r="C7017" s="2">
        <v>31</v>
      </c>
      <c r="D7017" s="2" t="s">
        <v>632</v>
      </c>
      <c r="E7017" s="2"/>
      <c r="F7017" s="2"/>
      <c r="G7017" s="2"/>
      <c r="H7017" s="2"/>
    </row>
    <row r="7018" spans="2:8">
      <c r="B7018" s="2" t="s">
        <v>7642</v>
      </c>
      <c r="C7018" s="2">
        <v>29</v>
      </c>
      <c r="D7018" s="2" t="s">
        <v>632</v>
      </c>
      <c r="E7018" s="2"/>
      <c r="F7018" s="2"/>
      <c r="G7018" s="2"/>
      <c r="H7018" s="2"/>
    </row>
    <row r="7019" spans="2:8">
      <c r="B7019" s="2" t="s">
        <v>7643</v>
      </c>
      <c r="C7019" s="2">
        <v>27</v>
      </c>
      <c r="D7019" s="2" t="s">
        <v>632</v>
      </c>
      <c r="E7019" s="2"/>
      <c r="F7019" s="2"/>
      <c r="G7019" s="2"/>
      <c r="H7019" s="2"/>
    </row>
    <row r="7020" spans="2:8">
      <c r="B7020" s="2" t="s">
        <v>7644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20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19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18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19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18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16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12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18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14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39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43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42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40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22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14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27</v>
      </c>
      <c r="D7060" s="2" t="s">
        <v>632</v>
      </c>
      <c r="E7060" s="2"/>
      <c r="F7060" s="2"/>
      <c r="G7060" s="2"/>
      <c r="H7060" s="2"/>
    </row>
    <row r="7061" spans="2:8">
      <c r="B7061" s="2" t="s">
        <v>7685</v>
      </c>
      <c r="C7061" s="2">
        <v>35</v>
      </c>
      <c r="D7061" s="2" t="s">
        <v>632</v>
      </c>
      <c r="E7061" s="2"/>
      <c r="F7061" s="2"/>
      <c r="G7061" s="2"/>
      <c r="H7061" s="2"/>
    </row>
    <row r="7062" spans="2:8">
      <c r="B7062" s="2" t="s">
        <v>7686</v>
      </c>
      <c r="C7062" s="2">
        <v>36</v>
      </c>
      <c r="D7062" s="2" t="s">
        <v>632</v>
      </c>
      <c r="E7062" s="2"/>
      <c r="F7062" s="2"/>
      <c r="G7062" s="2"/>
      <c r="H7062" s="2"/>
    </row>
    <row r="7063" spans="2:8">
      <c r="B7063" s="2" t="s">
        <v>7687</v>
      </c>
      <c r="C7063" s="2">
        <v>30</v>
      </c>
      <c r="D7063" s="2" t="s">
        <v>632</v>
      </c>
      <c r="E7063" s="2"/>
      <c r="F7063" s="2"/>
      <c r="G7063" s="2"/>
      <c r="H7063" s="2"/>
    </row>
    <row r="7064" spans="2:8">
      <c r="B7064" s="2" t="s">
        <v>7688</v>
      </c>
      <c r="C7064" s="2">
        <v>31</v>
      </c>
      <c r="D7064" s="2" t="s">
        <v>632</v>
      </c>
      <c r="E7064" s="2"/>
      <c r="F7064" s="2"/>
      <c r="G7064" s="2"/>
      <c r="H7064" s="2"/>
    </row>
    <row r="7065" spans="2:8">
      <c r="B7065" s="2" t="s">
        <v>7689</v>
      </c>
      <c r="C7065" s="2">
        <v>34</v>
      </c>
      <c r="D7065" s="2" t="s">
        <v>632</v>
      </c>
      <c r="E7065" s="2"/>
      <c r="F7065" s="2"/>
      <c r="G7065" s="2"/>
      <c r="H7065" s="2"/>
    </row>
    <row r="7066" spans="2:8">
      <c r="B7066" s="2" t="s">
        <v>7690</v>
      </c>
      <c r="C7066" s="2">
        <v>33</v>
      </c>
      <c r="D7066" s="2" t="s">
        <v>632</v>
      </c>
      <c r="E7066" s="2"/>
      <c r="F7066" s="2"/>
      <c r="G7066" s="2"/>
      <c r="H7066" s="2"/>
    </row>
    <row r="7067" spans="2:8">
      <c r="B7067" s="2" t="s">
        <v>7691</v>
      </c>
      <c r="C7067" s="2">
        <v>32</v>
      </c>
      <c r="D7067" s="2" t="s">
        <v>632</v>
      </c>
      <c r="E7067" s="2"/>
      <c r="F7067" s="2"/>
      <c r="G7067" s="2"/>
      <c r="H7067" s="2"/>
    </row>
    <row r="7068" spans="2:8">
      <c r="B7068" s="2" t="s">
        <v>7692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18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14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28</v>
      </c>
      <c r="D7072" s="2" t="s">
        <v>632</v>
      </c>
      <c r="E7072" s="2"/>
      <c r="F7072" s="2"/>
      <c r="G7072" s="2"/>
      <c r="H7072" s="2"/>
    </row>
    <row r="7073" spans="2:8">
      <c r="B7073" s="2" t="s">
        <v>7697</v>
      </c>
      <c r="C7073" s="2">
        <v>36</v>
      </c>
      <c r="D7073" s="2" t="s">
        <v>632</v>
      </c>
      <c r="E7073" s="2"/>
      <c r="F7073" s="2"/>
      <c r="G7073" s="2"/>
      <c r="H7073" s="2"/>
    </row>
    <row r="7074" spans="2:8">
      <c r="B7074" s="2" t="s">
        <v>7698</v>
      </c>
      <c r="C7074" s="2">
        <v>33</v>
      </c>
      <c r="D7074" s="2" t="s">
        <v>632</v>
      </c>
      <c r="E7074" s="2"/>
      <c r="F7074" s="2"/>
      <c r="G7074" s="2"/>
      <c r="H7074" s="2"/>
    </row>
    <row r="7075" spans="2:8">
      <c r="B7075" s="2" t="s">
        <v>7699</v>
      </c>
      <c r="C7075" s="2">
        <v>29</v>
      </c>
      <c r="D7075" s="2" t="s">
        <v>632</v>
      </c>
      <c r="E7075" s="2"/>
      <c r="F7075" s="2"/>
      <c r="G7075" s="2"/>
      <c r="H7075" s="2"/>
    </row>
    <row r="7076" spans="2:8">
      <c r="B7076" s="2" t="s">
        <v>7700</v>
      </c>
      <c r="C7076" s="2">
        <v>32</v>
      </c>
      <c r="D7076" s="2" t="s">
        <v>632</v>
      </c>
      <c r="E7076" s="2"/>
      <c r="F7076" s="2"/>
      <c r="G7076" s="2"/>
      <c r="H7076" s="2"/>
    </row>
    <row r="7077" spans="2:8">
      <c r="B7077" s="2" t="s">
        <v>7701</v>
      </c>
      <c r="C7077" s="2">
        <v>32</v>
      </c>
      <c r="D7077" s="2" t="s">
        <v>632</v>
      </c>
      <c r="E7077" s="2"/>
      <c r="F7077" s="2"/>
      <c r="G7077" s="2"/>
      <c r="H7077" s="2"/>
    </row>
    <row r="7078" spans="2:8">
      <c r="B7078" s="2" t="s">
        <v>7702</v>
      </c>
      <c r="C7078" s="2">
        <v>33</v>
      </c>
      <c r="D7078" s="2" t="s">
        <v>632</v>
      </c>
      <c r="E7078" s="2"/>
      <c r="F7078" s="2"/>
      <c r="G7078" s="2"/>
      <c r="H7078" s="2"/>
    </row>
    <row r="7079" spans="2:8">
      <c r="B7079" s="2" t="s">
        <v>7703</v>
      </c>
      <c r="C7079" s="2">
        <v>34</v>
      </c>
      <c r="D7079" s="2" t="s">
        <v>632</v>
      </c>
      <c r="E7079" s="2"/>
      <c r="F7079" s="2"/>
      <c r="G7079" s="2"/>
      <c r="H7079" s="2"/>
    </row>
    <row r="7080" spans="2:8">
      <c r="B7080" s="2" t="s">
        <v>7704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24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13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16</v>
      </c>
      <c r="D7088" s="2" t="s">
        <v>632</v>
      </c>
      <c r="E7088" s="2"/>
      <c r="F7088" s="2"/>
      <c r="G7088" s="2"/>
      <c r="H7088" s="2"/>
    </row>
    <row r="7089" spans="2:8">
      <c r="B7089" s="2" t="s">
        <v>7713</v>
      </c>
      <c r="C7089" s="2">
        <v>18</v>
      </c>
      <c r="D7089" s="2" t="s">
        <v>632</v>
      </c>
      <c r="E7089" s="2"/>
      <c r="F7089" s="2"/>
      <c r="G7089" s="2"/>
      <c r="H7089" s="2"/>
    </row>
    <row r="7090" spans="2:8">
      <c r="B7090" s="2" t="s">
        <v>7714</v>
      </c>
      <c r="C7090" s="2">
        <v>21</v>
      </c>
      <c r="D7090" s="2" t="s">
        <v>632</v>
      </c>
      <c r="E7090" s="2"/>
      <c r="F7090" s="2"/>
      <c r="G7090" s="2"/>
      <c r="H7090" s="2"/>
    </row>
    <row r="7091" spans="2:8">
      <c r="B7091" s="2" t="s">
        <v>7715</v>
      </c>
      <c r="C7091" s="2">
        <v>22</v>
      </c>
      <c r="D7091" s="2" t="s">
        <v>632</v>
      </c>
      <c r="E7091" s="2"/>
      <c r="F7091" s="2"/>
      <c r="G7091" s="2"/>
      <c r="H7091" s="2"/>
    </row>
    <row r="7092" spans="2:8">
      <c r="B7092" s="2" t="s">
        <v>7716</v>
      </c>
      <c r="C7092" s="2">
        <v>21</v>
      </c>
      <c r="D7092" s="2" t="s">
        <v>632</v>
      </c>
      <c r="E7092" s="2"/>
      <c r="F7092" s="2"/>
      <c r="G7092" s="2"/>
      <c r="H7092" s="2"/>
    </row>
    <row r="7093" spans="2:8">
      <c r="B7093" s="2" t="s">
        <v>7717</v>
      </c>
      <c r="C7093" s="2">
        <v>21</v>
      </c>
      <c r="D7093" s="2" t="s">
        <v>632</v>
      </c>
      <c r="E7093" s="2"/>
      <c r="F7093" s="2"/>
      <c r="G7093" s="2"/>
      <c r="H7093" s="2"/>
    </row>
    <row r="7094" spans="2:8">
      <c r="B7094" s="2" t="s">
        <v>7718</v>
      </c>
      <c r="C7094" s="2">
        <v>33</v>
      </c>
      <c r="D7094" s="2" t="s">
        <v>632</v>
      </c>
      <c r="E7094" s="2"/>
      <c r="F7094" s="2"/>
      <c r="G7094" s="2"/>
      <c r="H7094" s="2"/>
    </row>
    <row r="7095" spans="2:8">
      <c r="B7095" s="2" t="s">
        <v>7719</v>
      </c>
      <c r="C7095" s="2">
        <v>36</v>
      </c>
      <c r="D7095" s="2" t="s">
        <v>632</v>
      </c>
      <c r="E7095" s="2"/>
      <c r="F7095" s="2"/>
      <c r="G7095" s="2"/>
      <c r="H7095" s="2"/>
    </row>
    <row r="7096" spans="2:8">
      <c r="B7096" s="2" t="s">
        <v>7720</v>
      </c>
      <c r="C7096" s="2">
        <v>35</v>
      </c>
      <c r="D7096" s="2" t="s">
        <v>632</v>
      </c>
      <c r="E7096" s="2"/>
      <c r="F7096" s="2"/>
      <c r="G7096" s="2"/>
      <c r="H7096" s="2"/>
    </row>
    <row r="7097" spans="2:8">
      <c r="B7097" s="2" t="s">
        <v>7721</v>
      </c>
      <c r="C7097" s="2">
        <v>35</v>
      </c>
      <c r="D7097" s="2" t="s">
        <v>632</v>
      </c>
      <c r="E7097" s="2"/>
      <c r="F7097" s="2"/>
      <c r="G7097" s="2"/>
      <c r="H7097" s="2"/>
    </row>
    <row r="7098" spans="2:8">
      <c r="B7098" s="2" t="s">
        <v>7722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33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17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17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34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17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19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24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24</v>
      </c>
      <c r="D7129" s="2" t="s">
        <v>632</v>
      </c>
      <c r="E7129" s="2"/>
      <c r="F7129" s="2"/>
      <c r="G7129" s="2"/>
      <c r="H7129" s="2"/>
    </row>
    <row r="7130" spans="2:8">
      <c r="B7130" s="2" t="s">
        <v>7754</v>
      </c>
      <c r="C7130" s="2">
        <v>28</v>
      </c>
      <c r="D7130" s="2" t="s">
        <v>632</v>
      </c>
      <c r="E7130" s="2"/>
      <c r="F7130" s="2"/>
      <c r="G7130" s="2"/>
      <c r="H7130" s="2"/>
    </row>
    <row r="7131" spans="2:8">
      <c r="B7131" s="2" t="s">
        <v>7755</v>
      </c>
      <c r="C7131" s="2">
        <v>29</v>
      </c>
      <c r="D7131" s="2" t="s">
        <v>632</v>
      </c>
      <c r="E7131" s="2"/>
      <c r="F7131" s="2"/>
      <c r="G7131" s="2"/>
      <c r="H7131" s="2"/>
    </row>
    <row r="7132" spans="2:8">
      <c r="B7132" s="2" t="s">
        <v>7756</v>
      </c>
      <c r="C7132" s="2">
        <v>29</v>
      </c>
      <c r="D7132" s="2" t="s">
        <v>632</v>
      </c>
      <c r="E7132" s="2"/>
      <c r="F7132" s="2"/>
      <c r="G7132" s="2"/>
      <c r="H7132" s="2"/>
    </row>
    <row r="7133" spans="2:8">
      <c r="B7133" s="2" t="s">
        <v>7757</v>
      </c>
      <c r="C7133" s="2">
        <v>27</v>
      </c>
      <c r="D7133" s="2" t="s">
        <v>632</v>
      </c>
      <c r="E7133" s="2"/>
      <c r="F7133" s="2"/>
      <c r="G7133" s="2"/>
      <c r="H7133" s="2"/>
    </row>
    <row r="7134" spans="2:8">
      <c r="B7134" s="2" t="s">
        <v>7758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23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22</v>
      </c>
      <c r="D7140" s="2" t="s">
        <v>632</v>
      </c>
      <c r="E7140" s="2"/>
      <c r="F7140" s="2"/>
      <c r="G7140" s="2"/>
      <c r="H7140" s="2"/>
    </row>
    <row r="7141" spans="2:8">
      <c r="B7141" s="2" t="s">
        <v>7765</v>
      </c>
      <c r="C7141" s="2">
        <v>26</v>
      </c>
      <c r="D7141" s="2" t="s">
        <v>632</v>
      </c>
      <c r="E7141" s="2"/>
      <c r="F7141" s="2"/>
      <c r="G7141" s="2"/>
      <c r="H7141" s="2"/>
    </row>
    <row r="7142" spans="2:8">
      <c r="B7142" s="2" t="s">
        <v>7766</v>
      </c>
      <c r="C7142" s="2">
        <v>28</v>
      </c>
      <c r="D7142" s="2" t="s">
        <v>632</v>
      </c>
      <c r="E7142" s="2"/>
      <c r="F7142" s="2"/>
      <c r="G7142" s="2"/>
      <c r="H7142" s="2"/>
    </row>
    <row r="7143" spans="2:8">
      <c r="B7143" s="2" t="s">
        <v>7767</v>
      </c>
      <c r="C7143" s="2">
        <v>28</v>
      </c>
      <c r="D7143" s="2" t="s">
        <v>632</v>
      </c>
      <c r="E7143" s="2"/>
      <c r="F7143" s="2"/>
      <c r="G7143" s="2"/>
      <c r="H7143" s="2"/>
    </row>
    <row r="7144" spans="2:8">
      <c r="B7144" s="2" t="s">
        <v>7768</v>
      </c>
      <c r="C7144" s="2">
        <v>29</v>
      </c>
      <c r="D7144" s="2" t="s">
        <v>632</v>
      </c>
      <c r="E7144" s="2"/>
      <c r="F7144" s="2"/>
      <c r="G7144" s="2"/>
      <c r="H7144" s="2"/>
    </row>
    <row r="7145" spans="2:8">
      <c r="B7145" s="2" t="s">
        <v>7769</v>
      </c>
      <c r="C7145" s="2">
        <v>29</v>
      </c>
      <c r="D7145" s="2" t="s">
        <v>632</v>
      </c>
      <c r="E7145" s="2"/>
      <c r="F7145" s="2"/>
      <c r="G7145" s="2"/>
      <c r="H7145" s="2"/>
    </row>
    <row r="7146" spans="2:8">
      <c r="B7146" s="2" t="s">
        <v>7770</v>
      </c>
      <c r="C7146" s="2">
        <v>41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48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48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41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22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21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18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15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31</v>
      </c>
      <c r="D7160" s="2" t="s">
        <v>632</v>
      </c>
      <c r="E7160" s="2"/>
      <c r="F7160" s="2"/>
      <c r="G7160" s="2"/>
      <c r="H7160" s="2"/>
    </row>
    <row r="7161" spans="2:8">
      <c r="B7161" s="2" t="s">
        <v>7785</v>
      </c>
      <c r="C7161" s="2">
        <v>32</v>
      </c>
      <c r="D7161" s="2" t="s">
        <v>632</v>
      </c>
      <c r="E7161" s="2"/>
      <c r="F7161" s="2"/>
      <c r="G7161" s="2"/>
      <c r="H7161" s="2"/>
    </row>
    <row r="7162" spans="2:8">
      <c r="B7162" s="2" t="s">
        <v>7786</v>
      </c>
      <c r="C7162" s="2">
        <v>30</v>
      </c>
      <c r="D7162" s="2" t="s">
        <v>632</v>
      </c>
      <c r="E7162" s="2"/>
      <c r="F7162" s="2"/>
      <c r="G7162" s="2"/>
      <c r="H7162" s="2"/>
    </row>
    <row r="7163" spans="2:8">
      <c r="B7163" s="2" t="s">
        <v>7787</v>
      </c>
      <c r="C7163" s="2">
        <v>36</v>
      </c>
      <c r="D7163" s="2" t="s">
        <v>632</v>
      </c>
      <c r="E7163" s="2"/>
      <c r="F7163" s="2"/>
      <c r="G7163" s="2"/>
      <c r="H7163" s="2"/>
    </row>
    <row r="7164" spans="2:8">
      <c r="B7164" s="2" t="s">
        <v>7788</v>
      </c>
      <c r="C7164" s="2">
        <v>41</v>
      </c>
      <c r="D7164" s="2" t="s">
        <v>632</v>
      </c>
      <c r="E7164" s="2"/>
      <c r="F7164" s="2"/>
      <c r="G7164" s="2"/>
      <c r="H7164" s="2"/>
    </row>
    <row r="7165" spans="2:8">
      <c r="B7165" s="2" t="s">
        <v>7789</v>
      </c>
      <c r="C7165" s="2">
        <v>39</v>
      </c>
      <c r="D7165" s="2" t="s">
        <v>632</v>
      </c>
      <c r="E7165" s="2"/>
      <c r="F7165" s="2"/>
      <c r="G7165" s="2"/>
      <c r="H7165" s="2"/>
    </row>
    <row r="7166" spans="2:8">
      <c r="B7166" s="2" t="s">
        <v>7790</v>
      </c>
      <c r="C7166" s="2">
        <v>33</v>
      </c>
      <c r="D7166" s="2" t="s">
        <v>632</v>
      </c>
      <c r="E7166" s="2"/>
      <c r="F7166" s="2"/>
      <c r="G7166" s="2"/>
      <c r="H7166" s="2"/>
    </row>
    <row r="7167" spans="2:8">
      <c r="B7167" s="2" t="s">
        <v>7791</v>
      </c>
      <c r="C7167" s="2">
        <v>37</v>
      </c>
      <c r="D7167" s="2" t="s">
        <v>632</v>
      </c>
      <c r="E7167" s="2"/>
      <c r="F7167" s="2"/>
      <c r="G7167" s="2"/>
      <c r="H7167" s="2"/>
    </row>
    <row r="7168" spans="2:8">
      <c r="B7168" s="2" t="s">
        <v>7792</v>
      </c>
      <c r="C7168" s="2">
        <v>35</v>
      </c>
      <c r="D7168" s="2" t="s">
        <v>632</v>
      </c>
      <c r="E7168" s="2"/>
      <c r="F7168" s="2"/>
      <c r="G7168" s="2"/>
      <c r="H7168" s="2"/>
    </row>
    <row r="7169" spans="2:8">
      <c r="B7169" s="2" t="s">
        <v>7793</v>
      </c>
      <c r="C7169" s="2">
        <v>21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23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22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21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17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12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36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40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36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22</v>
      </c>
      <c r="D7187" s="2" t="s">
        <v>632</v>
      </c>
      <c r="E7187" s="2"/>
      <c r="F7187" s="2"/>
      <c r="G7187" s="2"/>
      <c r="H7187" s="2"/>
    </row>
    <row r="7188" spans="2:8">
      <c r="B7188" s="2" t="s">
        <v>7812</v>
      </c>
      <c r="C7188" s="2">
        <v>27</v>
      </c>
      <c r="D7188" s="2" t="s">
        <v>632</v>
      </c>
      <c r="E7188" s="2"/>
      <c r="F7188" s="2"/>
      <c r="G7188" s="2"/>
      <c r="H7188" s="2"/>
    </row>
    <row r="7189" spans="2:8">
      <c r="B7189" s="2" t="s">
        <v>7813</v>
      </c>
      <c r="C7189" s="2">
        <v>32</v>
      </c>
      <c r="D7189" s="2" t="s">
        <v>632</v>
      </c>
      <c r="E7189" s="2"/>
      <c r="F7189" s="2"/>
      <c r="G7189" s="2"/>
      <c r="H7189" s="2"/>
    </row>
    <row r="7190" spans="2:8">
      <c r="B7190" s="2" t="s">
        <v>7814</v>
      </c>
      <c r="C7190" s="2">
        <v>39</v>
      </c>
      <c r="D7190" s="2" t="s">
        <v>632</v>
      </c>
      <c r="E7190" s="2"/>
      <c r="F7190" s="2"/>
      <c r="G7190" s="2"/>
      <c r="H7190" s="2"/>
    </row>
    <row r="7191" spans="2:8">
      <c r="B7191" s="2" t="s">
        <v>7815</v>
      </c>
      <c r="C7191" s="2">
        <v>40</v>
      </c>
      <c r="D7191" s="2" t="s">
        <v>632</v>
      </c>
      <c r="E7191" s="2"/>
      <c r="F7191" s="2"/>
      <c r="G7191" s="2"/>
      <c r="H7191" s="2"/>
    </row>
    <row r="7192" spans="2:8">
      <c r="B7192" s="2" t="s">
        <v>7816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28</v>
      </c>
      <c r="D7198" s="2" t="s">
        <v>632</v>
      </c>
      <c r="E7198" s="2"/>
      <c r="F7198" s="2"/>
      <c r="G7198" s="2"/>
      <c r="H7198" s="2"/>
    </row>
    <row r="7199" spans="2:8">
      <c r="B7199" s="2" t="s">
        <v>7823</v>
      </c>
      <c r="C7199" s="2">
        <v>27</v>
      </c>
      <c r="D7199" s="2" t="s">
        <v>632</v>
      </c>
      <c r="E7199" s="2"/>
      <c r="F7199" s="2"/>
      <c r="G7199" s="2"/>
      <c r="H7199" s="2"/>
    </row>
    <row r="7200" spans="2:8">
      <c r="B7200" s="2" t="s">
        <v>7824</v>
      </c>
      <c r="C7200" s="2">
        <v>28</v>
      </c>
      <c r="D7200" s="2" t="s">
        <v>632</v>
      </c>
      <c r="E7200" s="2"/>
      <c r="F7200" s="2"/>
      <c r="G7200" s="2"/>
      <c r="H7200" s="2"/>
    </row>
    <row r="7201" spans="2:8">
      <c r="B7201" s="2" t="s">
        <v>7825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26</v>
      </c>
      <c r="D7206" s="2" t="s">
        <v>632</v>
      </c>
      <c r="E7206" s="2"/>
      <c r="F7206" s="2"/>
      <c r="G7206" s="2"/>
      <c r="H7206" s="2"/>
    </row>
    <row r="7207" spans="2:8">
      <c r="B7207" s="2" t="s">
        <v>7831</v>
      </c>
      <c r="C7207" s="2">
        <v>39</v>
      </c>
      <c r="D7207" s="2" t="s">
        <v>632</v>
      </c>
      <c r="E7207" s="2"/>
      <c r="F7207" s="2"/>
      <c r="G7207" s="2"/>
      <c r="H7207" s="2"/>
    </row>
    <row r="7208" spans="2:8">
      <c r="B7208" s="2" t="s">
        <v>7832</v>
      </c>
      <c r="C7208" s="2">
        <v>44</v>
      </c>
      <c r="D7208" s="2" t="s">
        <v>632</v>
      </c>
      <c r="E7208" s="2"/>
      <c r="F7208" s="2"/>
      <c r="G7208" s="2"/>
      <c r="H7208" s="2"/>
    </row>
    <row r="7209" spans="2:8">
      <c r="B7209" s="2" t="s">
        <v>7833</v>
      </c>
      <c r="C7209" s="2">
        <v>44</v>
      </c>
      <c r="D7209" s="2" t="s">
        <v>632</v>
      </c>
      <c r="E7209" s="2"/>
      <c r="F7209" s="2"/>
      <c r="G7209" s="2"/>
      <c r="H7209" s="2"/>
    </row>
    <row r="7210" spans="2:8">
      <c r="B7210" s="2" t="s">
        <v>7834</v>
      </c>
      <c r="C7210" s="2">
        <v>22</v>
      </c>
      <c r="D7210" s="2" t="s">
        <v>632</v>
      </c>
      <c r="E7210" s="2"/>
      <c r="F7210" s="2"/>
      <c r="G7210" s="2"/>
      <c r="H7210" s="2"/>
    </row>
    <row r="7211" spans="2:8">
      <c r="B7211" s="2" t="s">
        <v>7835</v>
      </c>
      <c r="C7211" s="2">
        <v>34</v>
      </c>
      <c r="D7211" s="2" t="s">
        <v>632</v>
      </c>
      <c r="E7211" s="2"/>
      <c r="F7211" s="2"/>
      <c r="G7211" s="2"/>
      <c r="H7211" s="2"/>
    </row>
    <row r="7212" spans="2:8">
      <c r="B7212" s="2" t="s">
        <v>7836</v>
      </c>
      <c r="C7212" s="2">
        <v>37</v>
      </c>
      <c r="D7212" s="2" t="s">
        <v>632</v>
      </c>
      <c r="E7212" s="2"/>
      <c r="F7212" s="2"/>
      <c r="G7212" s="2"/>
      <c r="H7212" s="2"/>
    </row>
    <row r="7213" spans="2:8">
      <c r="B7213" s="2" t="s">
        <v>7837</v>
      </c>
      <c r="C7213" s="2">
        <v>35</v>
      </c>
      <c r="D7213" s="2" t="s">
        <v>632</v>
      </c>
      <c r="E7213" s="2"/>
      <c r="F7213" s="2"/>
      <c r="G7213" s="2"/>
      <c r="H7213" s="2"/>
    </row>
    <row r="7214" spans="2:8">
      <c r="B7214" s="2" t="s">
        <v>7838</v>
      </c>
      <c r="C7214" s="2">
        <v>32</v>
      </c>
      <c r="D7214" s="2" t="s">
        <v>632</v>
      </c>
      <c r="E7214" s="2"/>
      <c r="F7214" s="2"/>
      <c r="G7214" s="2"/>
      <c r="H7214" s="2"/>
    </row>
    <row r="7215" spans="2:8">
      <c r="B7215" s="2" t="s">
        <v>7839</v>
      </c>
      <c r="C7215" s="2">
        <v>21</v>
      </c>
      <c r="D7215" s="2" t="s">
        <v>632</v>
      </c>
      <c r="E7215" s="2"/>
      <c r="F7215" s="2"/>
      <c r="G7215" s="2"/>
      <c r="H7215" s="2"/>
    </row>
    <row r="7216" spans="2:8">
      <c r="B7216" s="2" t="s">
        <v>7840</v>
      </c>
      <c r="C7216" s="2">
        <v>22</v>
      </c>
      <c r="D7216" s="2" t="s">
        <v>632</v>
      </c>
      <c r="E7216" s="2"/>
      <c r="F7216" s="2"/>
      <c r="G7216" s="2"/>
      <c r="H7216" s="2"/>
    </row>
    <row r="7217" spans="2:8">
      <c r="B7217" s="2" t="s">
        <v>7841</v>
      </c>
      <c r="C7217" s="2">
        <v>22</v>
      </c>
      <c r="D7217" s="2" t="s">
        <v>632</v>
      </c>
      <c r="E7217" s="2"/>
      <c r="F7217" s="2"/>
      <c r="G7217" s="2"/>
      <c r="H7217" s="2"/>
    </row>
    <row r="7218" spans="2:8">
      <c r="B7218" s="2" t="s">
        <v>7842</v>
      </c>
      <c r="C7218" s="2">
        <v>21</v>
      </c>
      <c r="D7218" s="2" t="s">
        <v>632</v>
      </c>
      <c r="E7218" s="2"/>
      <c r="F7218" s="2"/>
      <c r="G7218" s="2"/>
      <c r="H7218" s="2"/>
    </row>
    <row r="7219" spans="2:8">
      <c r="B7219" s="2" t="s">
        <v>7843</v>
      </c>
      <c r="C7219" s="2">
        <v>39</v>
      </c>
      <c r="D7219" s="2" t="s">
        <v>632</v>
      </c>
      <c r="E7219" s="2"/>
      <c r="F7219" s="2"/>
      <c r="G7219" s="2"/>
      <c r="H7219" s="2"/>
    </row>
    <row r="7220" spans="2:8">
      <c r="B7220" s="2" t="s">
        <v>7844</v>
      </c>
      <c r="C7220" s="2">
        <v>40</v>
      </c>
      <c r="D7220" s="2" t="s">
        <v>632</v>
      </c>
      <c r="E7220" s="2"/>
      <c r="F7220" s="2"/>
      <c r="G7220" s="2"/>
      <c r="H7220" s="2"/>
    </row>
    <row r="7221" spans="2:8">
      <c r="B7221" s="2" t="s">
        <v>7845</v>
      </c>
      <c r="C7221" s="2">
        <v>37</v>
      </c>
      <c r="D7221" s="2" t="s">
        <v>632</v>
      </c>
      <c r="E7221" s="2"/>
      <c r="F7221" s="2"/>
      <c r="G7221" s="2"/>
      <c r="H7221" s="2"/>
    </row>
    <row r="7222" spans="2:8">
      <c r="B7222" s="2" t="s">
        <v>7846</v>
      </c>
      <c r="C7222" s="2">
        <v>22</v>
      </c>
      <c r="D7222" s="2" t="s">
        <v>632</v>
      </c>
      <c r="E7222" s="2"/>
      <c r="F7222" s="2"/>
      <c r="G7222" s="2"/>
      <c r="H7222" s="2"/>
    </row>
    <row r="7223" spans="2:8">
      <c r="B7223" s="2" t="s">
        <v>7847</v>
      </c>
      <c r="C7223" s="2">
        <v>26</v>
      </c>
      <c r="D7223" s="2" t="s">
        <v>632</v>
      </c>
      <c r="E7223" s="2"/>
      <c r="F7223" s="2"/>
      <c r="G7223" s="2"/>
      <c r="H7223" s="2"/>
    </row>
    <row r="7224" spans="2:8">
      <c r="B7224" s="2" t="s">
        <v>7848</v>
      </c>
      <c r="C7224" s="2">
        <v>27</v>
      </c>
      <c r="D7224" s="2" t="s">
        <v>632</v>
      </c>
      <c r="E7224" s="2"/>
      <c r="F7224" s="2"/>
      <c r="G7224" s="2"/>
      <c r="H7224" s="2"/>
    </row>
    <row r="7225" spans="2:8">
      <c r="B7225" s="2" t="s">
        <v>7849</v>
      </c>
      <c r="C7225" s="2">
        <v>27</v>
      </c>
      <c r="D7225" s="2" t="s">
        <v>632</v>
      </c>
      <c r="E7225" s="2"/>
      <c r="F7225" s="2"/>
      <c r="G7225" s="2"/>
      <c r="H7225" s="2"/>
    </row>
    <row r="7226" spans="2:8">
      <c r="B7226" s="2" t="s">
        <v>7850</v>
      </c>
      <c r="C7226" s="2">
        <v>27</v>
      </c>
      <c r="D7226" s="2" t="s">
        <v>632</v>
      </c>
      <c r="E7226" s="2"/>
      <c r="F7226" s="2"/>
      <c r="G7226" s="2"/>
      <c r="H7226" s="2"/>
    </row>
    <row r="7227" spans="2:8">
      <c r="B7227" s="2" t="s">
        <v>7851</v>
      </c>
      <c r="C7227" s="2">
        <v>27</v>
      </c>
      <c r="D7227" s="2" t="s">
        <v>632</v>
      </c>
      <c r="E7227" s="2"/>
      <c r="F7227" s="2"/>
      <c r="G7227" s="2"/>
      <c r="H7227" s="2"/>
    </row>
    <row r="7228" spans="2:8">
      <c r="B7228" s="2" t="s">
        <v>7852</v>
      </c>
      <c r="C7228" s="2">
        <v>21</v>
      </c>
      <c r="D7228" s="2" t="s">
        <v>632</v>
      </c>
      <c r="E7228" s="2"/>
      <c r="F7228" s="2"/>
      <c r="G7228" s="2"/>
      <c r="H7228" s="2"/>
    </row>
    <row r="7229" spans="2:8">
      <c r="B7229" s="2" t="s">
        <v>7853</v>
      </c>
      <c r="C7229" s="2">
        <v>16</v>
      </c>
      <c r="D7229" s="2" t="s">
        <v>632</v>
      </c>
      <c r="E7229" s="2"/>
      <c r="F7229" s="2"/>
      <c r="G7229" s="2"/>
      <c r="H7229" s="2"/>
    </row>
    <row r="7230" spans="2:8">
      <c r="B7230" s="2" t="s">
        <v>7854</v>
      </c>
      <c r="C7230" s="2">
        <v>19</v>
      </c>
      <c r="D7230" s="2" t="s">
        <v>632</v>
      </c>
      <c r="E7230" s="2"/>
      <c r="F7230" s="2"/>
      <c r="G7230" s="2"/>
      <c r="H7230" s="2"/>
    </row>
    <row r="7231" spans="2:8">
      <c r="B7231" s="2" t="s">
        <v>7855</v>
      </c>
      <c r="C7231" s="2">
        <v>22</v>
      </c>
      <c r="D7231" s="2" t="s">
        <v>632</v>
      </c>
      <c r="E7231" s="2"/>
      <c r="F7231" s="2"/>
      <c r="G7231" s="2"/>
      <c r="H7231" s="2"/>
    </row>
    <row r="7232" spans="2:8">
      <c r="B7232" s="2" t="s">
        <v>7856</v>
      </c>
      <c r="C7232" s="2">
        <v>26</v>
      </c>
      <c r="D7232" s="2" t="s">
        <v>632</v>
      </c>
      <c r="E7232" s="2"/>
      <c r="F7232" s="2"/>
      <c r="G7232" s="2"/>
      <c r="H7232" s="2"/>
    </row>
    <row r="7233" spans="2:8">
      <c r="B7233" s="2" t="s">
        <v>7857</v>
      </c>
      <c r="C7233" s="2">
        <v>27</v>
      </c>
      <c r="D7233" s="2" t="s">
        <v>632</v>
      </c>
      <c r="E7233" s="2"/>
      <c r="F7233" s="2"/>
      <c r="G7233" s="2"/>
      <c r="H7233" s="2"/>
    </row>
    <row r="7234" spans="2:8">
      <c r="B7234" s="2" t="s">
        <v>7858</v>
      </c>
      <c r="C7234" s="2">
        <v>29</v>
      </c>
      <c r="D7234" s="2" t="s">
        <v>632</v>
      </c>
      <c r="E7234" s="2"/>
      <c r="F7234" s="2"/>
      <c r="G7234" s="2"/>
      <c r="H7234" s="2"/>
    </row>
    <row r="7235" spans="2:8">
      <c r="B7235" s="2" t="s">
        <v>7859</v>
      </c>
      <c r="C7235" s="2">
        <v>29</v>
      </c>
      <c r="D7235" s="2" t="s">
        <v>632</v>
      </c>
      <c r="E7235" s="2"/>
      <c r="F7235" s="2"/>
      <c r="G7235" s="2"/>
      <c r="H7235" s="2"/>
    </row>
    <row r="7236" spans="2:8">
      <c r="B7236" s="2" t="s">
        <v>7860</v>
      </c>
      <c r="C7236" s="2">
        <v>28</v>
      </c>
      <c r="D7236" s="2" t="s">
        <v>632</v>
      </c>
      <c r="E7236" s="2"/>
      <c r="F7236" s="2"/>
      <c r="G7236" s="2"/>
      <c r="H7236" s="2"/>
    </row>
    <row r="7237" spans="2:8">
      <c r="B7237" s="2" t="s">
        <v>7861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34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25</v>
      </c>
      <c r="D7243" s="2" t="s">
        <v>632</v>
      </c>
      <c r="E7243" s="2"/>
      <c r="F7243" s="2"/>
      <c r="G7243" s="2"/>
      <c r="H7243" s="2"/>
    </row>
    <row r="7244" spans="2:8">
      <c r="B7244" s="2" t="s">
        <v>7868</v>
      </c>
      <c r="C7244" s="2">
        <v>26</v>
      </c>
      <c r="D7244" s="2" t="s">
        <v>632</v>
      </c>
      <c r="E7244" s="2"/>
      <c r="F7244" s="2"/>
      <c r="G7244" s="2"/>
      <c r="H7244" s="2"/>
    </row>
    <row r="7245" spans="2:8">
      <c r="B7245" s="2" t="s">
        <v>7869</v>
      </c>
      <c r="C7245" s="2">
        <v>26</v>
      </c>
      <c r="D7245" s="2" t="s">
        <v>632</v>
      </c>
      <c r="E7245" s="2"/>
      <c r="F7245" s="2"/>
      <c r="G7245" s="2"/>
      <c r="H7245" s="2"/>
    </row>
    <row r="7246" spans="2:8">
      <c r="B7246" s="2" t="s">
        <v>7870</v>
      </c>
      <c r="C7246" s="2">
        <v>27</v>
      </c>
      <c r="D7246" s="2" t="s">
        <v>632</v>
      </c>
      <c r="E7246" s="2"/>
      <c r="F7246" s="2"/>
      <c r="G7246" s="2"/>
      <c r="H7246" s="2"/>
    </row>
    <row r="7247" spans="2:8">
      <c r="B7247" s="2" t="s">
        <v>7871</v>
      </c>
      <c r="C7247" s="2">
        <v>27</v>
      </c>
      <c r="D7247" s="2" t="s">
        <v>632</v>
      </c>
      <c r="E7247" s="2"/>
      <c r="F7247" s="2"/>
      <c r="G7247" s="2"/>
      <c r="H7247" s="2"/>
    </row>
    <row r="7248" spans="2:8">
      <c r="B7248" s="2" t="s">
        <v>7872</v>
      </c>
      <c r="C7248" s="2">
        <v>32</v>
      </c>
      <c r="D7248" s="2" t="s">
        <v>632</v>
      </c>
      <c r="E7248" s="2"/>
      <c r="F7248" s="2"/>
      <c r="G7248" s="2"/>
      <c r="H7248" s="2"/>
    </row>
    <row r="7249" spans="2:8">
      <c r="B7249" s="2" t="s">
        <v>7873</v>
      </c>
      <c r="C7249" s="2">
        <v>35</v>
      </c>
      <c r="D7249" s="2" t="s">
        <v>632</v>
      </c>
      <c r="E7249" s="2"/>
      <c r="F7249" s="2"/>
      <c r="G7249" s="2"/>
      <c r="H7249" s="2"/>
    </row>
    <row r="7250" spans="2:8">
      <c r="B7250" s="2" t="s">
        <v>7874</v>
      </c>
      <c r="C7250" s="2">
        <v>35</v>
      </c>
      <c r="D7250" s="2" t="s">
        <v>632</v>
      </c>
      <c r="E7250" s="2"/>
      <c r="F7250" s="2"/>
      <c r="G7250" s="2"/>
      <c r="H7250" s="2"/>
    </row>
    <row r="7251" spans="2:8">
      <c r="B7251" s="2" t="s">
        <v>7875</v>
      </c>
      <c r="C7251" s="2">
        <v>35</v>
      </c>
      <c r="D7251" s="2" t="s">
        <v>632</v>
      </c>
      <c r="E7251" s="2"/>
      <c r="F7251" s="2"/>
      <c r="G7251" s="2"/>
      <c r="H7251" s="2"/>
    </row>
    <row r="7252" spans="2:8">
      <c r="B7252" s="2" t="s">
        <v>7876</v>
      </c>
      <c r="C7252" s="2">
        <v>29</v>
      </c>
      <c r="D7252" s="2" t="s">
        <v>632</v>
      </c>
      <c r="E7252" s="2"/>
      <c r="F7252" s="2"/>
      <c r="G7252" s="2"/>
      <c r="H7252" s="2"/>
    </row>
    <row r="7253" spans="2:8">
      <c r="B7253" s="2" t="s">
        <v>7877</v>
      </c>
      <c r="C7253" s="2">
        <v>34</v>
      </c>
      <c r="D7253" s="2" t="s">
        <v>632</v>
      </c>
      <c r="E7253" s="2"/>
      <c r="F7253" s="2"/>
      <c r="G7253" s="2"/>
      <c r="H7253" s="2"/>
    </row>
    <row r="7254" spans="2:8">
      <c r="B7254" s="2" t="s">
        <v>7878</v>
      </c>
      <c r="C7254" s="2">
        <v>38</v>
      </c>
      <c r="D7254" s="2" t="s">
        <v>632</v>
      </c>
      <c r="E7254" s="2"/>
      <c r="F7254" s="2"/>
      <c r="G7254" s="2"/>
      <c r="H7254" s="2"/>
    </row>
    <row r="7255" spans="2:8">
      <c r="B7255" s="2" t="s">
        <v>7879</v>
      </c>
      <c r="C7255" s="2">
        <v>39</v>
      </c>
      <c r="D7255" s="2" t="s">
        <v>632</v>
      </c>
      <c r="E7255" s="2"/>
      <c r="F7255" s="2"/>
      <c r="G7255" s="2"/>
      <c r="H7255" s="2"/>
    </row>
    <row r="7256" spans="2:8">
      <c r="B7256" s="2" t="s">
        <v>7880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28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20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32</v>
      </c>
      <c r="D7263" s="2" t="s">
        <v>632</v>
      </c>
      <c r="E7263" s="2"/>
      <c r="F7263" s="2"/>
      <c r="G7263" s="2"/>
      <c r="H7263" s="2"/>
    </row>
    <row r="7264" spans="2:8">
      <c r="B7264" s="2" t="s">
        <v>7888</v>
      </c>
      <c r="C7264" s="2">
        <v>33</v>
      </c>
      <c r="D7264" s="2" t="s">
        <v>632</v>
      </c>
      <c r="E7264" s="2"/>
      <c r="F7264" s="2"/>
      <c r="G7264" s="2"/>
      <c r="H7264" s="2"/>
    </row>
    <row r="7265" spans="2:8">
      <c r="B7265" s="2" t="s">
        <v>7889</v>
      </c>
      <c r="C7265" s="2">
        <v>31</v>
      </c>
      <c r="D7265" s="2" t="s">
        <v>632</v>
      </c>
      <c r="E7265" s="2"/>
      <c r="F7265" s="2"/>
      <c r="G7265" s="2"/>
      <c r="H7265" s="2"/>
    </row>
    <row r="7266" spans="2:8">
      <c r="B7266" s="2" t="s">
        <v>7890</v>
      </c>
      <c r="C7266" s="2">
        <v>31</v>
      </c>
      <c r="D7266" s="2" t="s">
        <v>632</v>
      </c>
      <c r="E7266" s="2"/>
      <c r="F7266" s="2"/>
      <c r="G7266" s="2"/>
      <c r="H7266" s="2"/>
    </row>
    <row r="7267" spans="2:8">
      <c r="B7267" s="2" t="s">
        <v>7891</v>
      </c>
      <c r="C7267" s="2">
        <v>32</v>
      </c>
      <c r="D7267" s="2" t="s">
        <v>632</v>
      </c>
      <c r="E7267" s="2"/>
      <c r="F7267" s="2"/>
      <c r="G7267" s="2"/>
      <c r="H7267" s="2"/>
    </row>
    <row r="7268" spans="2:8">
      <c r="B7268" s="2" t="s">
        <v>7892</v>
      </c>
      <c r="C7268" s="2">
        <v>20</v>
      </c>
      <c r="D7268" s="2" t="s">
        <v>632</v>
      </c>
      <c r="E7268" s="2"/>
      <c r="F7268" s="2"/>
      <c r="G7268" s="2"/>
      <c r="H7268" s="2"/>
    </row>
    <row r="7269" spans="2:8">
      <c r="B7269" s="2" t="s">
        <v>7893</v>
      </c>
      <c r="C7269" s="2">
        <v>21</v>
      </c>
      <c r="D7269" s="2" t="s">
        <v>632</v>
      </c>
      <c r="E7269" s="2"/>
      <c r="F7269" s="2"/>
      <c r="G7269" s="2"/>
      <c r="H7269" s="2"/>
    </row>
    <row r="7270" spans="2:8">
      <c r="B7270" s="2" t="s">
        <v>7894</v>
      </c>
      <c r="C7270" s="2">
        <v>21</v>
      </c>
      <c r="D7270" s="2" t="s">
        <v>632</v>
      </c>
      <c r="E7270" s="2"/>
      <c r="F7270" s="2"/>
      <c r="G7270" s="2"/>
      <c r="H7270" s="2"/>
    </row>
    <row r="7271" spans="2:8">
      <c r="B7271" s="2" t="s">
        <v>7895</v>
      </c>
      <c r="C7271" s="2">
        <v>21</v>
      </c>
      <c r="D7271" s="2" t="s">
        <v>632</v>
      </c>
      <c r="E7271" s="2"/>
      <c r="F7271" s="2"/>
      <c r="G7271" s="2"/>
      <c r="H7271" s="2"/>
    </row>
    <row r="7272" spans="2:8">
      <c r="B7272" s="2" t="s">
        <v>7896</v>
      </c>
      <c r="C7272" s="2">
        <v>21</v>
      </c>
      <c r="D7272" s="2" t="s">
        <v>632</v>
      </c>
      <c r="E7272" s="2"/>
      <c r="F7272" s="2"/>
      <c r="G7272" s="2"/>
      <c r="H7272" s="2"/>
    </row>
    <row r="7273" spans="2:8">
      <c r="B7273" s="2" t="s">
        <v>7897</v>
      </c>
      <c r="C7273" s="2">
        <v>20</v>
      </c>
      <c r="D7273" s="2" t="s">
        <v>632</v>
      </c>
      <c r="E7273" s="2"/>
      <c r="F7273" s="2"/>
      <c r="G7273" s="2"/>
      <c r="H7273" s="2"/>
    </row>
    <row r="7274" spans="2:8">
      <c r="B7274" s="2" t="s">
        <v>7898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22</v>
      </c>
      <c r="D7283" s="2" t="s">
        <v>632</v>
      </c>
      <c r="E7283" s="2"/>
      <c r="F7283" s="2"/>
      <c r="G7283" s="2"/>
      <c r="H7283" s="2"/>
    </row>
    <row r="7284" spans="2:8">
      <c r="B7284" s="2" t="s">
        <v>7908</v>
      </c>
      <c r="C7284" s="2">
        <v>23</v>
      </c>
      <c r="D7284" s="2" t="s">
        <v>632</v>
      </c>
      <c r="E7284" s="2"/>
      <c r="F7284" s="2"/>
      <c r="G7284" s="2"/>
      <c r="H7284" s="2"/>
    </row>
    <row r="7285" spans="2:8">
      <c r="B7285" s="2" t="s">
        <v>7909</v>
      </c>
      <c r="C7285" s="2">
        <v>22</v>
      </c>
      <c r="D7285" s="2" t="s">
        <v>632</v>
      </c>
      <c r="E7285" s="2"/>
      <c r="F7285" s="2"/>
      <c r="G7285" s="2"/>
      <c r="H7285" s="2"/>
    </row>
    <row r="7286" spans="2:8">
      <c r="B7286" s="2" t="s">
        <v>7910</v>
      </c>
      <c r="C7286" s="2">
        <v>21</v>
      </c>
      <c r="D7286" s="2" t="s">
        <v>632</v>
      </c>
      <c r="E7286" s="2"/>
      <c r="F7286" s="2"/>
      <c r="G7286" s="2"/>
      <c r="H7286" s="2"/>
    </row>
    <row r="7287" spans="2:8">
      <c r="B7287" s="2" t="s">
        <v>7911</v>
      </c>
      <c r="C7287" s="2">
        <v>21</v>
      </c>
      <c r="D7287" s="2" t="s">
        <v>632</v>
      </c>
      <c r="E7287" s="2"/>
      <c r="F7287" s="2"/>
      <c r="G7287" s="2"/>
      <c r="H7287" s="2"/>
    </row>
    <row r="7288" spans="2:8">
      <c r="B7288" s="2" t="s">
        <v>7912</v>
      </c>
      <c r="C7288" s="2">
        <v>23</v>
      </c>
      <c r="D7288" s="2" t="s">
        <v>632</v>
      </c>
      <c r="E7288" s="2"/>
      <c r="F7288" s="2"/>
      <c r="G7288" s="2"/>
      <c r="H7288" s="2"/>
    </row>
    <row r="7289" spans="2:8">
      <c r="B7289" s="2" t="s">
        <v>7913</v>
      </c>
      <c r="C7289" s="2">
        <v>24</v>
      </c>
      <c r="D7289" s="2" t="s">
        <v>632</v>
      </c>
      <c r="E7289" s="2"/>
      <c r="F7289" s="2"/>
      <c r="G7289" s="2"/>
      <c r="H7289" s="2"/>
    </row>
    <row r="7290" spans="2:8">
      <c r="B7290" s="2" t="s">
        <v>7914</v>
      </c>
      <c r="C7290" s="2">
        <v>25</v>
      </c>
      <c r="D7290" s="2" t="s">
        <v>632</v>
      </c>
      <c r="E7290" s="2"/>
      <c r="F7290" s="2"/>
      <c r="G7290" s="2"/>
      <c r="H7290" s="2"/>
    </row>
    <row r="7291" spans="2:8">
      <c r="B7291" s="2" t="s">
        <v>7915</v>
      </c>
      <c r="C7291" s="2">
        <v>36</v>
      </c>
      <c r="D7291" s="2" t="s">
        <v>632</v>
      </c>
      <c r="E7291" s="2"/>
      <c r="F7291" s="2"/>
      <c r="G7291" s="2"/>
      <c r="H7291" s="2"/>
    </row>
    <row r="7292" spans="2:8">
      <c r="B7292" s="2" t="s">
        <v>7916</v>
      </c>
      <c r="C7292" s="2">
        <v>38</v>
      </c>
      <c r="D7292" s="2" t="s">
        <v>632</v>
      </c>
      <c r="E7292" s="2"/>
      <c r="F7292" s="2"/>
      <c r="G7292" s="2"/>
      <c r="H7292" s="2"/>
    </row>
    <row r="7293" spans="2:8">
      <c r="B7293" s="2" t="s">
        <v>7917</v>
      </c>
      <c r="C7293" s="2">
        <v>35</v>
      </c>
      <c r="D7293" s="2" t="s">
        <v>632</v>
      </c>
      <c r="E7293" s="2"/>
      <c r="F7293" s="2"/>
      <c r="G7293" s="2"/>
      <c r="H7293" s="2"/>
    </row>
    <row r="7294" spans="2:8">
      <c r="B7294" s="2" t="s">
        <v>7918</v>
      </c>
      <c r="C7294" s="2">
        <v>23</v>
      </c>
      <c r="D7294" s="2" t="s">
        <v>632</v>
      </c>
      <c r="E7294" s="2"/>
      <c r="F7294" s="2"/>
      <c r="G7294" s="2"/>
      <c r="H7294" s="2"/>
    </row>
    <row r="7295" spans="2:8">
      <c r="B7295" s="2" t="s">
        <v>7919</v>
      </c>
      <c r="C7295" s="2">
        <v>29</v>
      </c>
      <c r="D7295" s="2" t="s">
        <v>632</v>
      </c>
      <c r="E7295" s="2"/>
      <c r="F7295" s="2"/>
      <c r="G7295" s="2"/>
      <c r="H7295" s="2"/>
    </row>
    <row r="7296" spans="2:8">
      <c r="B7296" s="2" t="s">
        <v>7920</v>
      </c>
      <c r="C7296" s="2">
        <v>32</v>
      </c>
      <c r="D7296" s="2" t="s">
        <v>632</v>
      </c>
      <c r="E7296" s="2"/>
      <c r="F7296" s="2"/>
      <c r="G7296" s="2"/>
      <c r="H7296" s="2"/>
    </row>
    <row r="7297" spans="2:8">
      <c r="B7297" s="2" t="s">
        <v>7921</v>
      </c>
      <c r="C7297" s="2">
        <v>34</v>
      </c>
      <c r="D7297" s="2" t="s">
        <v>632</v>
      </c>
      <c r="E7297" s="2"/>
      <c r="F7297" s="2"/>
      <c r="G7297" s="2"/>
      <c r="H7297" s="2"/>
    </row>
    <row r="7298" spans="2:8">
      <c r="B7298" s="2" t="s">
        <v>7922</v>
      </c>
      <c r="C7298" s="2">
        <v>35</v>
      </c>
      <c r="D7298" s="2" t="s">
        <v>632</v>
      </c>
      <c r="E7298" s="2"/>
      <c r="F7298" s="2"/>
      <c r="G7298" s="2"/>
      <c r="H7298" s="2"/>
    </row>
    <row r="7299" spans="2:8">
      <c r="B7299" s="2" t="s">
        <v>7923</v>
      </c>
      <c r="C7299" s="2">
        <v>26</v>
      </c>
      <c r="D7299" s="2" t="s">
        <v>632</v>
      </c>
      <c r="E7299" s="2"/>
      <c r="F7299" s="2"/>
      <c r="G7299" s="2"/>
      <c r="H7299" s="2"/>
    </row>
    <row r="7300" spans="2:8">
      <c r="B7300" s="2" t="s">
        <v>7924</v>
      </c>
      <c r="C7300" s="2">
        <v>32</v>
      </c>
      <c r="D7300" s="2" t="s">
        <v>632</v>
      </c>
      <c r="E7300" s="2"/>
      <c r="F7300" s="2"/>
      <c r="G7300" s="2"/>
      <c r="H7300" s="2"/>
    </row>
    <row r="7301" spans="2:8">
      <c r="B7301" s="2" t="s">
        <v>7925</v>
      </c>
      <c r="C7301" s="2">
        <v>32</v>
      </c>
      <c r="D7301" s="2" t="s">
        <v>632</v>
      </c>
      <c r="E7301" s="2"/>
      <c r="F7301" s="2"/>
      <c r="G7301" s="2"/>
      <c r="H7301" s="2"/>
    </row>
    <row r="7302" spans="2:8">
      <c r="B7302" s="2" t="s">
        <v>7926</v>
      </c>
      <c r="C7302" s="2">
        <v>31</v>
      </c>
      <c r="D7302" s="2" t="s">
        <v>632</v>
      </c>
      <c r="E7302" s="2"/>
      <c r="F7302" s="2"/>
      <c r="G7302" s="2"/>
      <c r="H7302" s="2"/>
    </row>
    <row r="7303" spans="2:8">
      <c r="B7303" s="2" t="s">
        <v>7927</v>
      </c>
      <c r="C7303" s="2">
        <v>31</v>
      </c>
      <c r="D7303" s="2" t="s">
        <v>632</v>
      </c>
      <c r="E7303" s="2"/>
      <c r="F7303" s="2"/>
      <c r="G7303" s="2"/>
      <c r="H7303" s="2"/>
    </row>
    <row r="7304" spans="2:8">
      <c r="B7304" s="2" t="s">
        <v>7928</v>
      </c>
      <c r="C7304" s="2">
        <v>19</v>
      </c>
      <c r="D7304" s="2" t="s">
        <v>632</v>
      </c>
      <c r="E7304" s="2"/>
      <c r="F7304" s="2"/>
      <c r="G7304" s="2"/>
      <c r="H7304" s="2"/>
    </row>
    <row r="7305" spans="2:8">
      <c r="B7305" s="2" t="s">
        <v>7929</v>
      </c>
      <c r="C7305" s="2">
        <v>25</v>
      </c>
      <c r="D7305" s="2" t="s">
        <v>632</v>
      </c>
      <c r="E7305" s="2"/>
      <c r="F7305" s="2"/>
      <c r="G7305" s="2"/>
      <c r="H7305" s="2"/>
    </row>
    <row r="7306" spans="2:8">
      <c r="B7306" s="2" t="s">
        <v>7930</v>
      </c>
      <c r="C7306" s="2">
        <v>25</v>
      </c>
      <c r="D7306" s="2" t="s">
        <v>632</v>
      </c>
      <c r="E7306" s="2"/>
      <c r="F7306" s="2"/>
      <c r="G7306" s="2"/>
      <c r="H7306" s="2"/>
    </row>
    <row r="7307" spans="2:8">
      <c r="B7307" s="2" t="s">
        <v>7931</v>
      </c>
      <c r="C7307" s="2">
        <v>27</v>
      </c>
      <c r="D7307" s="2" t="s">
        <v>632</v>
      </c>
      <c r="E7307" s="2"/>
      <c r="F7307" s="2"/>
      <c r="G7307" s="2"/>
      <c r="H7307" s="2"/>
    </row>
    <row r="7308" spans="2:8">
      <c r="B7308" s="2" t="s">
        <v>7932</v>
      </c>
      <c r="C7308" s="2">
        <v>30</v>
      </c>
      <c r="D7308" s="2" t="s">
        <v>632</v>
      </c>
      <c r="E7308" s="2"/>
      <c r="F7308" s="2"/>
      <c r="G7308" s="2"/>
      <c r="H7308" s="2"/>
    </row>
    <row r="7309" spans="2:8">
      <c r="B7309" s="2" t="s">
        <v>7933</v>
      </c>
      <c r="C7309" s="2">
        <v>31</v>
      </c>
      <c r="D7309" s="2" t="s">
        <v>632</v>
      </c>
      <c r="E7309" s="2"/>
      <c r="F7309" s="2"/>
      <c r="G7309" s="2"/>
      <c r="H7309" s="2"/>
    </row>
    <row r="7310" spans="2:8">
      <c r="B7310" s="2" t="s">
        <v>7934</v>
      </c>
      <c r="C7310" s="2">
        <v>32</v>
      </c>
      <c r="D7310" s="2" t="s">
        <v>632</v>
      </c>
      <c r="E7310" s="2"/>
      <c r="F7310" s="2"/>
      <c r="G7310" s="2"/>
      <c r="H7310" s="2"/>
    </row>
    <row r="7311" spans="2:8">
      <c r="B7311" s="2" t="s">
        <v>7935</v>
      </c>
      <c r="C7311" s="2">
        <v>34</v>
      </c>
      <c r="D7311" s="2" t="s">
        <v>632</v>
      </c>
      <c r="E7311" s="2"/>
      <c r="F7311" s="2"/>
      <c r="G7311" s="2"/>
      <c r="H7311" s="2"/>
    </row>
    <row r="7312" spans="2:8">
      <c r="B7312" s="2" t="s">
        <v>7936</v>
      </c>
      <c r="C7312" s="2">
        <v>34</v>
      </c>
      <c r="D7312" s="2" t="s">
        <v>632</v>
      </c>
      <c r="E7312" s="2"/>
      <c r="F7312" s="2"/>
      <c r="G7312" s="2"/>
      <c r="H7312" s="2"/>
    </row>
    <row r="7313" spans="2:8">
      <c r="B7313" s="2" t="s">
        <v>7937</v>
      </c>
      <c r="C7313" s="2">
        <v>22</v>
      </c>
      <c r="D7313" s="2" t="s">
        <v>632</v>
      </c>
      <c r="E7313" s="2"/>
      <c r="F7313" s="2"/>
      <c r="G7313" s="2"/>
      <c r="H7313" s="2"/>
    </row>
    <row r="7314" spans="2:8">
      <c r="B7314" s="2" t="s">
        <v>7938</v>
      </c>
      <c r="C7314" s="2">
        <v>28</v>
      </c>
      <c r="D7314" s="2" t="s">
        <v>632</v>
      </c>
      <c r="E7314" s="2"/>
      <c r="F7314" s="2"/>
      <c r="G7314" s="2"/>
      <c r="H7314" s="2"/>
    </row>
    <row r="7315" spans="2:8">
      <c r="B7315" s="2" t="s">
        <v>7939</v>
      </c>
      <c r="C7315" s="2">
        <v>32</v>
      </c>
      <c r="D7315" s="2" t="s">
        <v>632</v>
      </c>
      <c r="E7315" s="2"/>
      <c r="F7315" s="2"/>
      <c r="G7315" s="2"/>
      <c r="H7315" s="2"/>
    </row>
    <row r="7316" spans="2:8">
      <c r="B7316" s="2" t="s">
        <v>7940</v>
      </c>
      <c r="C7316" s="2">
        <v>31</v>
      </c>
      <c r="D7316" s="2" t="s">
        <v>632</v>
      </c>
      <c r="E7316" s="2"/>
      <c r="F7316" s="2"/>
      <c r="G7316" s="2"/>
      <c r="H7316" s="2"/>
    </row>
    <row r="7317" spans="2:8">
      <c r="B7317" s="2" t="s">
        <v>7941</v>
      </c>
      <c r="C7317" s="2">
        <v>30</v>
      </c>
      <c r="D7317" s="2" t="s">
        <v>632</v>
      </c>
      <c r="E7317" s="2"/>
      <c r="F7317" s="2"/>
      <c r="G7317" s="2"/>
      <c r="H7317" s="2"/>
    </row>
    <row r="7318" spans="2:8">
      <c r="B7318" s="2" t="s">
        <v>7942</v>
      </c>
      <c r="C7318" s="2">
        <v>18</v>
      </c>
      <c r="D7318" s="2" t="s">
        <v>632</v>
      </c>
      <c r="E7318" s="2"/>
      <c r="F7318" s="2"/>
      <c r="G7318" s="2"/>
      <c r="H7318" s="2"/>
    </row>
    <row r="7319" spans="2:8">
      <c r="B7319" s="2" t="s">
        <v>7943</v>
      </c>
      <c r="C7319" s="2">
        <v>19</v>
      </c>
      <c r="D7319" s="2" t="s">
        <v>632</v>
      </c>
      <c r="E7319" s="2"/>
      <c r="F7319" s="2"/>
      <c r="G7319" s="2"/>
      <c r="H7319" s="2"/>
    </row>
    <row r="7320" spans="2:8">
      <c r="B7320" s="2" t="s">
        <v>7944</v>
      </c>
      <c r="C7320" s="2">
        <v>21</v>
      </c>
      <c r="D7320" s="2" t="s">
        <v>632</v>
      </c>
      <c r="E7320" s="2"/>
      <c r="F7320" s="2"/>
      <c r="G7320" s="2"/>
      <c r="H7320" s="2"/>
    </row>
    <row r="7321" spans="2:8">
      <c r="B7321" s="2" t="s">
        <v>7945</v>
      </c>
      <c r="C7321" s="2">
        <v>22</v>
      </c>
      <c r="D7321" s="2" t="s">
        <v>632</v>
      </c>
      <c r="E7321" s="2"/>
      <c r="F7321" s="2"/>
      <c r="G7321" s="2"/>
      <c r="H7321" s="2"/>
    </row>
    <row r="7322" spans="2:8">
      <c r="B7322" s="2" t="s">
        <v>7946</v>
      </c>
      <c r="C7322" s="2">
        <v>20</v>
      </c>
      <c r="D7322" s="2" t="s">
        <v>632</v>
      </c>
      <c r="E7322" s="2"/>
      <c r="F7322" s="2"/>
      <c r="G7322" s="2"/>
      <c r="H7322" s="2"/>
    </row>
    <row r="7323" spans="2:8">
      <c r="B7323" s="2" t="s">
        <v>7947</v>
      </c>
      <c r="C7323" s="2">
        <v>22</v>
      </c>
      <c r="D7323" s="2" t="s">
        <v>632</v>
      </c>
      <c r="E7323" s="2"/>
      <c r="F7323" s="2"/>
      <c r="G7323" s="2"/>
      <c r="H7323" s="2"/>
    </row>
    <row r="7324" spans="2:8">
      <c r="B7324" s="2" t="s">
        <v>7948</v>
      </c>
      <c r="C7324" s="2">
        <v>21</v>
      </c>
      <c r="D7324" s="2" t="s">
        <v>632</v>
      </c>
      <c r="E7324" s="2"/>
      <c r="F7324" s="2"/>
      <c r="G7324" s="2"/>
      <c r="H7324" s="2"/>
    </row>
    <row r="7325" spans="2:8">
      <c r="B7325" s="2" t="s">
        <v>7949</v>
      </c>
      <c r="C7325" s="2">
        <v>24</v>
      </c>
      <c r="D7325" s="2" t="s">
        <v>632</v>
      </c>
      <c r="E7325" s="2"/>
      <c r="F7325" s="2"/>
      <c r="G7325" s="2"/>
      <c r="H7325" s="2"/>
    </row>
    <row r="7326" spans="2:8">
      <c r="B7326" s="2" t="s">
        <v>7950</v>
      </c>
      <c r="C7326" s="2">
        <v>32</v>
      </c>
      <c r="D7326" s="2" t="s">
        <v>632</v>
      </c>
      <c r="E7326" s="2"/>
      <c r="F7326" s="2"/>
      <c r="G7326" s="2"/>
      <c r="H7326" s="2"/>
    </row>
    <row r="7327" spans="2:8">
      <c r="B7327" s="2" t="s">
        <v>7951</v>
      </c>
      <c r="C7327" s="2">
        <v>35</v>
      </c>
      <c r="D7327" s="2" t="s">
        <v>632</v>
      </c>
      <c r="E7327" s="2"/>
      <c r="F7327" s="2"/>
      <c r="G7327" s="2"/>
      <c r="H7327" s="2"/>
    </row>
    <row r="7328" spans="2:8">
      <c r="B7328" s="2" t="s">
        <v>7952</v>
      </c>
      <c r="C7328" s="2">
        <v>33</v>
      </c>
      <c r="D7328" s="2" t="s">
        <v>632</v>
      </c>
      <c r="E7328" s="2"/>
      <c r="F7328" s="2"/>
      <c r="G7328" s="2"/>
      <c r="H7328" s="2"/>
    </row>
    <row r="7329" spans="2:8">
      <c r="B7329" s="2" t="s">
        <v>7953</v>
      </c>
      <c r="C7329" s="2">
        <v>29</v>
      </c>
      <c r="D7329" s="2" t="s">
        <v>632</v>
      </c>
      <c r="E7329" s="2"/>
      <c r="F7329" s="2"/>
      <c r="G7329" s="2"/>
      <c r="H7329" s="2"/>
    </row>
    <row r="7330" spans="2:8">
      <c r="B7330" s="2" t="s">
        <v>7954</v>
      </c>
      <c r="C7330" s="2">
        <v>26</v>
      </c>
      <c r="D7330" s="2" t="s">
        <v>632</v>
      </c>
      <c r="E7330" s="2"/>
      <c r="F7330" s="2"/>
      <c r="G7330" s="2"/>
      <c r="H7330" s="2"/>
    </row>
    <row r="7331" spans="2:8">
      <c r="B7331" s="2" t="s">
        <v>7955</v>
      </c>
      <c r="C7331" s="2">
        <v>26</v>
      </c>
      <c r="D7331" s="2" t="s">
        <v>632</v>
      </c>
      <c r="E7331" s="2"/>
      <c r="F7331" s="2"/>
      <c r="G7331" s="2"/>
      <c r="H7331" s="2"/>
    </row>
    <row r="7332" spans="2:8">
      <c r="B7332" s="2" t="s">
        <v>7956</v>
      </c>
      <c r="C7332" s="2">
        <v>31</v>
      </c>
      <c r="D7332" s="2" t="s">
        <v>632</v>
      </c>
      <c r="E7332" s="2"/>
      <c r="F7332" s="2"/>
      <c r="G7332" s="2"/>
      <c r="H7332" s="2"/>
    </row>
    <row r="7333" spans="2:8">
      <c r="B7333" s="2" t="s">
        <v>7957</v>
      </c>
      <c r="C7333" s="2">
        <v>35</v>
      </c>
      <c r="D7333" s="2" t="s">
        <v>632</v>
      </c>
      <c r="E7333" s="2"/>
      <c r="F7333" s="2"/>
      <c r="G7333" s="2"/>
      <c r="H7333" s="2"/>
    </row>
    <row r="7334" spans="2:8">
      <c r="B7334" s="2" t="s">
        <v>7958</v>
      </c>
      <c r="C7334" s="2">
        <v>36</v>
      </c>
      <c r="D7334" s="2" t="s">
        <v>632</v>
      </c>
      <c r="E7334" s="2"/>
      <c r="F7334" s="2"/>
      <c r="G7334" s="2"/>
      <c r="H7334" s="2"/>
    </row>
    <row r="7335" spans="2:8">
      <c r="B7335" s="2" t="s">
        <v>7959</v>
      </c>
      <c r="C7335" s="2">
        <v>36</v>
      </c>
      <c r="D7335" s="2" t="s">
        <v>632</v>
      </c>
      <c r="E7335" s="2"/>
      <c r="F7335" s="2"/>
      <c r="G7335" s="2"/>
      <c r="H7335" s="2"/>
    </row>
    <row r="7336" spans="2:8">
      <c r="B7336" s="2" t="s">
        <v>7960</v>
      </c>
      <c r="C7336" s="2">
        <v>38</v>
      </c>
      <c r="D7336" s="2" t="s">
        <v>632</v>
      </c>
      <c r="E7336" s="2"/>
      <c r="F7336" s="2"/>
      <c r="G7336" s="2"/>
      <c r="H7336" s="2"/>
    </row>
    <row r="7337" spans="2:8">
      <c r="B7337" s="2" t="s">
        <v>7961</v>
      </c>
      <c r="C7337" s="2">
        <v>25</v>
      </c>
      <c r="D7337" s="2" t="s">
        <v>632</v>
      </c>
      <c r="E7337" s="2"/>
      <c r="F7337" s="2"/>
      <c r="G7337" s="2"/>
      <c r="H7337" s="2"/>
    </row>
    <row r="7338" spans="2:8">
      <c r="B7338" s="2" t="s">
        <v>7962</v>
      </c>
      <c r="C7338" s="2">
        <v>31</v>
      </c>
      <c r="D7338" s="2" t="s">
        <v>632</v>
      </c>
      <c r="E7338" s="2"/>
      <c r="F7338" s="2"/>
      <c r="G7338" s="2"/>
      <c r="H7338" s="2"/>
    </row>
    <row r="7339" spans="2:8">
      <c r="B7339" s="2" t="s">
        <v>7963</v>
      </c>
      <c r="C7339" s="2">
        <v>33</v>
      </c>
      <c r="D7339" s="2" t="s">
        <v>632</v>
      </c>
      <c r="E7339" s="2"/>
      <c r="F7339" s="2"/>
      <c r="G7339" s="2"/>
      <c r="H7339" s="2"/>
    </row>
    <row r="7340" spans="2:8">
      <c r="B7340" s="2" t="s">
        <v>7964</v>
      </c>
      <c r="C7340" s="2">
        <v>33</v>
      </c>
      <c r="D7340" s="2" t="s">
        <v>632</v>
      </c>
      <c r="E7340" s="2"/>
      <c r="F7340" s="2"/>
      <c r="G7340" s="2"/>
      <c r="H7340" s="2"/>
    </row>
    <row r="7341" spans="2:8">
      <c r="B7341" s="2" t="s">
        <v>7965</v>
      </c>
      <c r="C7341" s="2">
        <v>34</v>
      </c>
      <c r="D7341" s="2" t="s">
        <v>632</v>
      </c>
      <c r="E7341" s="2"/>
      <c r="F7341" s="2"/>
      <c r="G7341" s="2"/>
      <c r="H7341" s="2"/>
    </row>
    <row r="7342" spans="2:8">
      <c r="B7342" s="2" t="s">
        <v>7966</v>
      </c>
      <c r="C7342" s="2">
        <v>35</v>
      </c>
      <c r="D7342" s="2" t="s">
        <v>632</v>
      </c>
      <c r="E7342" s="2"/>
      <c r="F7342" s="2"/>
      <c r="G7342" s="2"/>
      <c r="H7342" s="2"/>
    </row>
    <row r="7343" spans="2:8">
      <c r="B7343" s="2" t="s">
        <v>7967</v>
      </c>
      <c r="C7343" s="2">
        <v>25</v>
      </c>
      <c r="D7343" s="2" t="s">
        <v>632</v>
      </c>
      <c r="E7343" s="2"/>
      <c r="F7343" s="2"/>
      <c r="G7343" s="2"/>
      <c r="H7343" s="2"/>
    </row>
    <row r="7344" spans="2:8">
      <c r="B7344" s="2" t="s">
        <v>7968</v>
      </c>
      <c r="C7344" s="2">
        <v>25</v>
      </c>
      <c r="D7344" s="2" t="s">
        <v>632</v>
      </c>
      <c r="E7344" s="2"/>
      <c r="F7344" s="2"/>
      <c r="G7344" s="2"/>
      <c r="H7344" s="2"/>
    </row>
    <row r="7345" spans="2:8">
      <c r="B7345" s="2" t="s">
        <v>7969</v>
      </c>
      <c r="C7345" s="2">
        <v>25</v>
      </c>
      <c r="D7345" s="2" t="s">
        <v>632</v>
      </c>
      <c r="E7345" s="2"/>
      <c r="F7345" s="2"/>
      <c r="G7345" s="2"/>
      <c r="H7345" s="2"/>
    </row>
    <row r="7346" spans="2:8">
      <c r="B7346" s="2" t="s">
        <v>7970</v>
      </c>
      <c r="C7346" s="2">
        <v>35</v>
      </c>
      <c r="D7346" s="2" t="s">
        <v>632</v>
      </c>
      <c r="E7346" s="2"/>
      <c r="F7346" s="2"/>
      <c r="G7346" s="2"/>
      <c r="H7346" s="2"/>
    </row>
    <row r="7347" spans="2:8">
      <c r="B7347" s="2" t="s">
        <v>7971</v>
      </c>
      <c r="C7347" s="2">
        <v>38</v>
      </c>
      <c r="D7347" s="2" t="s">
        <v>632</v>
      </c>
      <c r="E7347" s="2"/>
      <c r="F7347" s="2"/>
      <c r="G7347" s="2"/>
      <c r="H7347" s="2"/>
    </row>
    <row r="7348" spans="2:8">
      <c r="B7348" s="2" t="s">
        <v>7972</v>
      </c>
      <c r="C7348" s="2">
        <v>37</v>
      </c>
      <c r="D7348" s="2" t="s">
        <v>632</v>
      </c>
      <c r="E7348" s="2"/>
      <c r="F7348" s="2"/>
      <c r="G7348" s="2"/>
      <c r="H7348" s="2"/>
    </row>
    <row r="7349" spans="2:8">
      <c r="B7349" s="2" t="s">
        <v>7973</v>
      </c>
      <c r="C7349" s="2">
        <v>33</v>
      </c>
      <c r="D7349" s="2" t="s">
        <v>632</v>
      </c>
      <c r="E7349" s="2"/>
      <c r="F7349" s="2"/>
      <c r="G7349" s="2"/>
      <c r="H7349" s="2"/>
    </row>
    <row r="7350" spans="2:8">
      <c r="B7350" s="2" t="s">
        <v>7974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37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18</v>
      </c>
      <c r="D7367" s="2" t="s">
        <v>632</v>
      </c>
      <c r="E7367" s="2"/>
      <c r="F7367" s="2"/>
      <c r="G7367" s="2"/>
      <c r="H7367" s="2"/>
    </row>
    <row r="7368" spans="2:8">
      <c r="B7368" s="2" t="s">
        <v>7992</v>
      </c>
      <c r="C7368" s="2">
        <v>18</v>
      </c>
      <c r="D7368" s="2" t="s">
        <v>632</v>
      </c>
      <c r="E7368" s="2"/>
      <c r="F7368" s="2"/>
      <c r="G7368" s="2"/>
      <c r="H7368" s="2"/>
    </row>
    <row r="7369" spans="2:8">
      <c r="B7369" s="2" t="s">
        <v>7993</v>
      </c>
      <c r="C7369" s="2">
        <v>25</v>
      </c>
      <c r="D7369" s="2" t="s">
        <v>632</v>
      </c>
      <c r="E7369" s="2"/>
      <c r="F7369" s="2"/>
      <c r="G7369" s="2"/>
      <c r="H7369" s="2"/>
    </row>
    <row r="7370" spans="2:8">
      <c r="B7370" s="2" t="s">
        <v>7994</v>
      </c>
      <c r="C7370" s="2">
        <v>32</v>
      </c>
      <c r="D7370" s="2" t="s">
        <v>632</v>
      </c>
      <c r="E7370" s="2"/>
      <c r="F7370" s="2"/>
      <c r="G7370" s="2"/>
      <c r="H7370" s="2"/>
    </row>
    <row r="7371" spans="2:8">
      <c r="B7371" s="2" t="s">
        <v>7995</v>
      </c>
      <c r="C7371" s="2">
        <v>38</v>
      </c>
      <c r="D7371" s="2" t="s">
        <v>632</v>
      </c>
      <c r="E7371" s="2"/>
      <c r="F7371" s="2"/>
      <c r="G7371" s="2"/>
      <c r="H7371" s="2"/>
    </row>
    <row r="7372" spans="2:8">
      <c r="B7372" s="2" t="s">
        <v>7996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36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34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34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26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38</v>
      </c>
      <c r="D7390" s="2" t="s">
        <v>632</v>
      </c>
      <c r="E7390" s="2"/>
      <c r="F7390" s="2"/>
      <c r="G7390" s="2"/>
      <c r="H7390" s="2"/>
    </row>
    <row r="7391" spans="2:8">
      <c r="B7391" s="2" t="s">
        <v>8015</v>
      </c>
      <c r="C7391" s="2">
        <v>41</v>
      </c>
      <c r="D7391" s="2" t="s">
        <v>632</v>
      </c>
      <c r="E7391" s="2"/>
      <c r="F7391" s="2"/>
      <c r="G7391" s="2"/>
      <c r="H7391" s="2"/>
    </row>
    <row r="7392" spans="2:8">
      <c r="B7392" s="2" t="s">
        <v>8016</v>
      </c>
      <c r="C7392" s="2">
        <v>38</v>
      </c>
      <c r="D7392" s="2" t="s">
        <v>632</v>
      </c>
      <c r="E7392" s="2"/>
      <c r="F7392" s="2"/>
      <c r="G7392" s="2"/>
      <c r="H7392" s="2"/>
    </row>
    <row r="7393" spans="2:8">
      <c r="B7393" s="2" t="s">
        <v>8017</v>
      </c>
      <c r="C7393" s="2">
        <v>24</v>
      </c>
      <c r="D7393" s="2" t="s">
        <v>632</v>
      </c>
      <c r="E7393" s="2"/>
      <c r="F7393" s="2"/>
      <c r="G7393" s="2"/>
      <c r="H7393" s="2"/>
    </row>
    <row r="7394" spans="2:8">
      <c r="B7394" s="2" t="s">
        <v>8018</v>
      </c>
      <c r="C7394" s="2">
        <v>20</v>
      </c>
      <c r="D7394" s="2" t="s">
        <v>632</v>
      </c>
      <c r="E7394" s="2"/>
      <c r="F7394" s="2"/>
      <c r="G7394" s="2"/>
      <c r="H7394" s="2"/>
    </row>
    <row r="7395" spans="2:8">
      <c r="B7395" s="2" t="s">
        <v>8019</v>
      </c>
      <c r="C7395" s="2">
        <v>18</v>
      </c>
      <c r="D7395" s="2" t="s">
        <v>632</v>
      </c>
      <c r="E7395" s="2"/>
      <c r="F7395" s="2"/>
      <c r="G7395" s="2"/>
      <c r="H7395" s="2"/>
    </row>
    <row r="7396" spans="2:8">
      <c r="B7396" s="2" t="s">
        <v>8020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38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38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34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31</v>
      </c>
      <c r="D7402" s="2" t="s">
        <v>632</v>
      </c>
      <c r="E7402" s="2"/>
      <c r="F7402" s="2"/>
      <c r="G7402" s="2"/>
      <c r="H7402" s="2"/>
    </row>
    <row r="7403" spans="2:8">
      <c r="B7403" s="2" t="s">
        <v>8027</v>
      </c>
      <c r="C7403" s="2">
        <v>32</v>
      </c>
      <c r="D7403" s="2" t="s">
        <v>632</v>
      </c>
      <c r="E7403" s="2"/>
      <c r="F7403" s="2"/>
      <c r="G7403" s="2"/>
      <c r="H7403" s="2"/>
    </row>
    <row r="7404" spans="2:8">
      <c r="B7404" s="2" t="s">
        <v>8028</v>
      </c>
      <c r="C7404" s="2">
        <v>32</v>
      </c>
      <c r="D7404" s="2" t="s">
        <v>632</v>
      </c>
      <c r="E7404" s="2"/>
      <c r="F7404" s="2"/>
      <c r="G7404" s="2"/>
      <c r="H7404" s="2"/>
    </row>
    <row r="7405" spans="2:8">
      <c r="B7405" s="2" t="s">
        <v>8029</v>
      </c>
      <c r="C7405" s="2">
        <v>31</v>
      </c>
      <c r="D7405" s="2" t="s">
        <v>632</v>
      </c>
      <c r="E7405" s="2"/>
      <c r="F7405" s="2"/>
      <c r="G7405" s="2"/>
      <c r="H7405" s="2"/>
    </row>
    <row r="7406" spans="2:8">
      <c r="B7406" s="2" t="s">
        <v>8030</v>
      </c>
      <c r="C7406" s="2">
        <v>21</v>
      </c>
      <c r="D7406" s="2" t="s">
        <v>632</v>
      </c>
      <c r="E7406" s="2"/>
      <c r="F7406" s="2"/>
      <c r="G7406" s="2"/>
      <c r="H7406" s="2"/>
    </row>
    <row r="7407" spans="2:8">
      <c r="B7407" s="2" t="s">
        <v>8031</v>
      </c>
      <c r="C7407" s="2">
        <v>26</v>
      </c>
      <c r="D7407" s="2" t="s">
        <v>632</v>
      </c>
      <c r="E7407" s="2"/>
      <c r="F7407" s="2"/>
      <c r="G7407" s="2"/>
      <c r="H7407" s="2"/>
    </row>
    <row r="7408" spans="2:8">
      <c r="B7408" s="2" t="s">
        <v>8032</v>
      </c>
      <c r="C7408" s="2">
        <v>25</v>
      </c>
      <c r="D7408" s="2" t="s">
        <v>632</v>
      </c>
      <c r="E7408" s="2"/>
      <c r="F7408" s="2"/>
      <c r="G7408" s="2"/>
      <c r="H7408" s="2"/>
    </row>
    <row r="7409" spans="2:8">
      <c r="B7409" s="2" t="s">
        <v>8033</v>
      </c>
      <c r="C7409" s="2">
        <v>25</v>
      </c>
      <c r="D7409" s="2" t="s">
        <v>632</v>
      </c>
      <c r="E7409" s="2"/>
      <c r="F7409" s="2"/>
      <c r="G7409" s="2"/>
      <c r="H7409" s="2"/>
    </row>
    <row r="7410" spans="2:8">
      <c r="B7410" s="2" t="s">
        <v>8034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33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13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28</v>
      </c>
      <c r="D7418" s="2" t="s">
        <v>632</v>
      </c>
      <c r="E7418" s="2"/>
      <c r="F7418" s="2"/>
      <c r="G7418" s="2"/>
      <c r="H7418" s="2"/>
    </row>
    <row r="7419" spans="2:8">
      <c r="B7419" s="2" t="s">
        <v>8043</v>
      </c>
      <c r="C7419" s="2">
        <v>31</v>
      </c>
      <c r="D7419" s="2" t="s">
        <v>632</v>
      </c>
      <c r="E7419" s="2"/>
      <c r="F7419" s="2"/>
      <c r="G7419" s="2"/>
      <c r="H7419" s="2"/>
    </row>
    <row r="7420" spans="2:8">
      <c r="B7420" s="2" t="s">
        <v>8044</v>
      </c>
      <c r="C7420" s="2">
        <v>33</v>
      </c>
      <c r="D7420" s="2" t="s">
        <v>632</v>
      </c>
      <c r="E7420" s="2"/>
      <c r="F7420" s="2"/>
      <c r="G7420" s="2"/>
      <c r="H7420" s="2"/>
    </row>
    <row r="7421" spans="2:8">
      <c r="B7421" s="2" t="s">
        <v>8045</v>
      </c>
      <c r="C7421" s="2">
        <v>31</v>
      </c>
      <c r="D7421" s="2" t="s">
        <v>632</v>
      </c>
      <c r="E7421" s="2"/>
      <c r="F7421" s="2"/>
      <c r="G7421" s="2"/>
      <c r="H7421" s="2"/>
    </row>
    <row r="7422" spans="2:8">
      <c r="B7422" s="2" t="s">
        <v>8046</v>
      </c>
      <c r="C7422" s="2">
        <v>30</v>
      </c>
      <c r="D7422" s="2" t="s">
        <v>632</v>
      </c>
      <c r="E7422" s="2"/>
      <c r="F7422" s="2"/>
      <c r="G7422" s="2"/>
      <c r="H7422" s="2"/>
    </row>
    <row r="7423" spans="2:8">
      <c r="B7423" s="2" t="s">
        <v>8047</v>
      </c>
      <c r="C7423" s="2">
        <v>31</v>
      </c>
      <c r="D7423" s="2" t="s">
        <v>632</v>
      </c>
      <c r="E7423" s="2"/>
      <c r="F7423" s="2"/>
      <c r="G7423" s="2"/>
      <c r="H7423" s="2"/>
    </row>
    <row r="7424" spans="2:8">
      <c r="B7424" s="2" t="s">
        <v>8048</v>
      </c>
      <c r="C7424" s="2">
        <v>30</v>
      </c>
      <c r="D7424" s="2" t="s">
        <v>632</v>
      </c>
      <c r="E7424" s="2"/>
      <c r="F7424" s="2"/>
      <c r="G7424" s="2"/>
      <c r="H7424" s="2"/>
    </row>
    <row r="7425" spans="2:8">
      <c r="B7425" s="2" t="s">
        <v>8049</v>
      </c>
      <c r="C7425" s="2">
        <v>28</v>
      </c>
      <c r="D7425" s="2" t="s">
        <v>632</v>
      </c>
      <c r="E7425" s="2"/>
      <c r="F7425" s="2"/>
      <c r="G7425" s="2"/>
      <c r="H7425" s="2"/>
    </row>
    <row r="7426" spans="2:8">
      <c r="B7426" s="2" t="s">
        <v>8050</v>
      </c>
      <c r="C7426" s="2">
        <v>39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35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24</v>
      </c>
      <c r="D7448" s="2" t="s">
        <v>632</v>
      </c>
      <c r="E7448" s="2"/>
      <c r="F7448" s="2"/>
      <c r="G7448" s="2"/>
      <c r="H7448" s="2"/>
    </row>
    <row r="7449" spans="2:8">
      <c r="B7449" s="2" t="s">
        <v>8073</v>
      </c>
      <c r="C7449" s="2">
        <v>28</v>
      </c>
      <c r="D7449" s="2" t="s">
        <v>632</v>
      </c>
      <c r="E7449" s="2"/>
      <c r="F7449" s="2"/>
      <c r="G7449" s="2"/>
      <c r="H7449" s="2"/>
    </row>
    <row r="7450" spans="2:8">
      <c r="B7450" s="2" t="s">
        <v>8074</v>
      </c>
      <c r="C7450" s="2">
        <v>30</v>
      </c>
      <c r="D7450" s="2" t="s">
        <v>632</v>
      </c>
      <c r="E7450" s="2"/>
      <c r="F7450" s="2"/>
      <c r="G7450" s="2"/>
      <c r="H7450" s="2"/>
    </row>
    <row r="7451" spans="2:8">
      <c r="B7451" s="2" t="s">
        <v>8075</v>
      </c>
      <c r="C7451" s="2">
        <v>34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34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27</v>
      </c>
      <c r="D7453" s="2" t="s">
        <v>632</v>
      </c>
      <c r="E7453" s="2"/>
      <c r="F7453" s="2"/>
      <c r="G7453" s="2"/>
      <c r="H7453" s="2"/>
    </row>
    <row r="7454" spans="2:8">
      <c r="B7454" s="2" t="s">
        <v>8078</v>
      </c>
      <c r="C7454" s="2">
        <v>19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27</v>
      </c>
      <c r="D7455" s="2" t="s">
        <v>632</v>
      </c>
      <c r="E7455" s="2"/>
      <c r="F7455" s="2"/>
      <c r="G7455" s="2"/>
      <c r="H7455" s="2"/>
    </row>
    <row r="7456" spans="2:8">
      <c r="B7456" s="2" t="s">
        <v>8080</v>
      </c>
      <c r="C7456" s="2">
        <v>33</v>
      </c>
      <c r="D7456" s="2" t="s">
        <v>632</v>
      </c>
      <c r="E7456" s="2"/>
      <c r="F7456" s="2"/>
      <c r="G7456" s="2"/>
      <c r="H7456" s="2"/>
    </row>
    <row r="7457" spans="2:8">
      <c r="B7457" s="2" t="s">
        <v>8081</v>
      </c>
      <c r="C7457" s="2">
        <v>34</v>
      </c>
      <c r="D7457" s="2" t="s">
        <v>632</v>
      </c>
      <c r="E7457" s="2"/>
      <c r="F7457" s="2"/>
      <c r="G7457" s="2"/>
      <c r="H7457" s="2"/>
    </row>
    <row r="7458" spans="2:8">
      <c r="B7458" s="2" t="s">
        <v>8082</v>
      </c>
      <c r="C7458" s="2">
        <v>31</v>
      </c>
      <c r="D7458" s="2" t="s">
        <v>632</v>
      </c>
      <c r="E7458" s="2"/>
      <c r="F7458" s="2"/>
      <c r="G7458" s="2"/>
      <c r="H7458" s="2"/>
    </row>
    <row r="7459" spans="2:8">
      <c r="B7459" s="2" t="s">
        <v>8083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14</v>
      </c>
      <c r="D7470" s="2" t="s">
        <v>632</v>
      </c>
      <c r="E7470" s="2"/>
      <c r="F7470" s="2"/>
      <c r="G7470" s="2"/>
      <c r="H7470" s="2"/>
    </row>
    <row r="7471" spans="2:8">
      <c r="B7471" s="2" t="s">
        <v>8095</v>
      </c>
      <c r="C7471" s="2">
        <v>15</v>
      </c>
      <c r="D7471" s="2" t="s">
        <v>632</v>
      </c>
      <c r="E7471" s="2"/>
      <c r="F7471" s="2"/>
      <c r="G7471" s="2"/>
      <c r="H7471" s="2"/>
    </row>
    <row r="7472" spans="2:8">
      <c r="B7472" s="2" t="s">
        <v>8096</v>
      </c>
      <c r="C7472" s="2">
        <v>15</v>
      </c>
      <c r="D7472" s="2" t="s">
        <v>632</v>
      </c>
      <c r="E7472" s="2"/>
      <c r="F7472" s="2"/>
      <c r="G7472" s="2"/>
      <c r="H7472" s="2"/>
    </row>
    <row r="7473" spans="2:8">
      <c r="B7473" s="2" t="s">
        <v>8097</v>
      </c>
      <c r="C7473" s="2">
        <v>15</v>
      </c>
      <c r="D7473" s="2" t="s">
        <v>632</v>
      </c>
      <c r="E7473" s="2"/>
      <c r="F7473" s="2"/>
      <c r="G7473" s="2"/>
      <c r="H7473" s="2"/>
    </row>
    <row r="7474" spans="2:8">
      <c r="B7474" s="2" t="s">
        <v>8098</v>
      </c>
      <c r="C7474" s="2">
        <v>14</v>
      </c>
      <c r="D7474" s="2" t="s">
        <v>632</v>
      </c>
      <c r="E7474" s="2"/>
      <c r="F7474" s="2"/>
      <c r="G7474" s="2"/>
      <c r="H7474" s="2"/>
    </row>
    <row r="7475" spans="2:8">
      <c r="B7475" s="2" t="s">
        <v>8099</v>
      </c>
      <c r="C7475" s="2">
        <v>14</v>
      </c>
      <c r="D7475" s="2" t="s">
        <v>632</v>
      </c>
      <c r="E7475" s="2"/>
      <c r="F7475" s="2"/>
      <c r="G7475" s="2"/>
      <c r="H7475" s="2"/>
    </row>
    <row r="7476" spans="2:8">
      <c r="B7476" s="2" t="s">
        <v>8100</v>
      </c>
      <c r="C7476" s="2">
        <v>14</v>
      </c>
      <c r="D7476" s="2" t="s">
        <v>632</v>
      </c>
      <c r="E7476" s="2"/>
      <c r="F7476" s="2"/>
      <c r="G7476" s="2"/>
      <c r="H7476" s="2"/>
    </row>
    <row r="7477" spans="2:8">
      <c r="B7477" s="2" t="s">
        <v>8101</v>
      </c>
      <c r="C7477" s="2">
        <v>43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46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46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16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26</v>
      </c>
      <c r="D7483" s="2" t="s">
        <v>632</v>
      </c>
      <c r="E7483" s="2"/>
      <c r="F7483" s="2"/>
      <c r="G7483" s="2"/>
      <c r="H7483" s="2"/>
    </row>
    <row r="7484" spans="2:8">
      <c r="B7484" s="2" t="s">
        <v>8108</v>
      </c>
      <c r="C7484" s="2">
        <v>28</v>
      </c>
      <c r="D7484" s="2" t="s">
        <v>632</v>
      </c>
      <c r="E7484" s="2"/>
      <c r="F7484" s="2"/>
      <c r="G7484" s="2"/>
      <c r="H7484" s="2"/>
    </row>
    <row r="7485" spans="2:8">
      <c r="B7485" s="2" t="s">
        <v>8109</v>
      </c>
      <c r="C7485" s="2">
        <v>30</v>
      </c>
      <c r="D7485" s="2" t="s">
        <v>632</v>
      </c>
      <c r="E7485" s="2"/>
      <c r="F7485" s="2"/>
      <c r="G7485" s="2"/>
      <c r="H7485" s="2"/>
    </row>
    <row r="7486" spans="2:8">
      <c r="B7486" s="2" t="s">
        <v>8110</v>
      </c>
      <c r="C7486" s="2">
        <v>29</v>
      </c>
      <c r="D7486" s="2" t="s">
        <v>632</v>
      </c>
      <c r="E7486" s="2"/>
      <c r="F7486" s="2"/>
      <c r="G7486" s="2"/>
      <c r="H7486" s="2"/>
    </row>
    <row r="7487" spans="2:8">
      <c r="B7487" s="2" t="s">
        <v>8111</v>
      </c>
      <c r="C7487" s="2">
        <v>29</v>
      </c>
      <c r="D7487" s="2" t="s">
        <v>632</v>
      </c>
      <c r="E7487" s="2"/>
      <c r="F7487" s="2"/>
      <c r="G7487" s="2"/>
      <c r="H7487" s="2"/>
    </row>
    <row r="7488" spans="2:8">
      <c r="B7488" s="2" t="s">
        <v>8112</v>
      </c>
      <c r="C7488" s="2">
        <v>29</v>
      </c>
      <c r="D7488" s="2" t="s">
        <v>632</v>
      </c>
      <c r="E7488" s="2"/>
      <c r="F7488" s="2"/>
      <c r="G7488" s="2"/>
      <c r="H7488" s="2"/>
    </row>
    <row r="7489" spans="2:8">
      <c r="B7489" s="2" t="s">
        <v>8113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19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19</v>
      </c>
      <c r="D7496" s="2" t="s">
        <v>632</v>
      </c>
      <c r="E7496" s="2"/>
      <c r="F7496" s="2"/>
      <c r="G7496" s="2"/>
      <c r="H7496" s="2"/>
    </row>
    <row r="7497" spans="2:8">
      <c r="B7497" s="2" t="s">
        <v>8121</v>
      </c>
      <c r="C7497" s="2">
        <v>22</v>
      </c>
      <c r="D7497" s="2" t="s">
        <v>632</v>
      </c>
      <c r="E7497" s="2"/>
      <c r="F7497" s="2"/>
      <c r="G7497" s="2"/>
      <c r="H7497" s="2"/>
    </row>
    <row r="7498" spans="2:8">
      <c r="B7498" s="2" t="s">
        <v>8122</v>
      </c>
      <c r="C7498" s="2">
        <v>23</v>
      </c>
      <c r="D7498" s="2" t="s">
        <v>632</v>
      </c>
      <c r="E7498" s="2"/>
      <c r="F7498" s="2"/>
      <c r="G7498" s="2"/>
      <c r="H7498" s="2"/>
    </row>
    <row r="7499" spans="2:8">
      <c r="B7499" s="2" t="s">
        <v>8123</v>
      </c>
      <c r="C7499" s="2">
        <v>25</v>
      </c>
      <c r="D7499" s="2" t="s">
        <v>632</v>
      </c>
      <c r="E7499" s="2"/>
      <c r="F7499" s="2"/>
      <c r="G7499" s="2"/>
      <c r="H7499" s="2"/>
    </row>
    <row r="7500" spans="2:8">
      <c r="B7500" s="2" t="s">
        <v>8124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30</v>
      </c>
      <c r="D7504" s="2" t="s">
        <v>632</v>
      </c>
      <c r="E7504" s="2"/>
      <c r="F7504" s="2"/>
      <c r="G7504" s="2"/>
      <c r="H7504" s="2"/>
    </row>
    <row r="7505" spans="2:8">
      <c r="B7505" s="2" t="s">
        <v>8129</v>
      </c>
      <c r="C7505" s="2">
        <v>31</v>
      </c>
      <c r="D7505" s="2" t="s">
        <v>632</v>
      </c>
      <c r="E7505" s="2"/>
      <c r="F7505" s="2"/>
      <c r="G7505" s="2"/>
      <c r="H7505" s="2"/>
    </row>
    <row r="7506" spans="2:8">
      <c r="B7506" s="2" t="s">
        <v>8130</v>
      </c>
      <c r="C7506" s="2">
        <v>33</v>
      </c>
      <c r="D7506" s="2" t="s">
        <v>632</v>
      </c>
      <c r="E7506" s="2"/>
      <c r="F7506" s="2"/>
      <c r="G7506" s="2"/>
      <c r="H7506" s="2"/>
    </row>
    <row r="7507" spans="2:8">
      <c r="B7507" s="2" t="s">
        <v>8131</v>
      </c>
      <c r="C7507" s="2">
        <v>35</v>
      </c>
      <c r="D7507" s="2" t="s">
        <v>632</v>
      </c>
      <c r="E7507" s="2"/>
      <c r="F7507" s="2"/>
      <c r="G7507" s="2"/>
      <c r="H7507" s="2"/>
    </row>
    <row r="7508" spans="2:8">
      <c r="B7508" s="2" t="s">
        <v>8132</v>
      </c>
      <c r="C7508" s="2">
        <v>37</v>
      </c>
      <c r="D7508" s="2" t="s">
        <v>632</v>
      </c>
      <c r="E7508" s="2"/>
      <c r="F7508" s="2"/>
      <c r="G7508" s="2"/>
      <c r="H7508" s="2"/>
    </row>
    <row r="7509" spans="2:8">
      <c r="B7509" s="2" t="s">
        <v>8133</v>
      </c>
      <c r="C7509" s="2">
        <v>17</v>
      </c>
      <c r="D7509" s="2" t="s">
        <v>632</v>
      </c>
      <c r="E7509" s="2"/>
      <c r="F7509" s="2"/>
      <c r="G7509" s="2"/>
      <c r="H7509" s="2"/>
    </row>
    <row r="7510" spans="2:8">
      <c r="B7510" s="2" t="s">
        <v>8134</v>
      </c>
      <c r="C7510" s="2">
        <v>19</v>
      </c>
      <c r="D7510" s="2" t="s">
        <v>632</v>
      </c>
      <c r="E7510" s="2"/>
      <c r="F7510" s="2"/>
      <c r="G7510" s="2"/>
      <c r="H7510" s="2"/>
    </row>
    <row r="7511" spans="2:8">
      <c r="B7511" s="2" t="s">
        <v>8135</v>
      </c>
      <c r="C7511" s="2">
        <v>20</v>
      </c>
      <c r="D7511" s="2" t="s">
        <v>632</v>
      </c>
      <c r="E7511" s="2"/>
      <c r="F7511" s="2"/>
      <c r="G7511" s="2"/>
      <c r="H7511" s="2"/>
    </row>
    <row r="7512" spans="2:8">
      <c r="B7512" s="2" t="s">
        <v>8136</v>
      </c>
      <c r="C7512" s="2">
        <v>20</v>
      </c>
      <c r="D7512" s="2" t="s">
        <v>632</v>
      </c>
      <c r="E7512" s="2"/>
      <c r="F7512" s="2"/>
      <c r="G7512" s="2"/>
      <c r="H7512" s="2"/>
    </row>
    <row r="7513" spans="2:8">
      <c r="B7513" s="2" t="s">
        <v>8137</v>
      </c>
      <c r="C7513" s="2">
        <v>20</v>
      </c>
      <c r="D7513" s="2" t="s">
        <v>632</v>
      </c>
      <c r="E7513" s="2"/>
      <c r="F7513" s="2"/>
      <c r="G7513" s="2"/>
      <c r="H7513" s="2"/>
    </row>
    <row r="7514" spans="2:8">
      <c r="B7514" s="2" t="s">
        <v>8138</v>
      </c>
      <c r="C7514" s="2">
        <v>20</v>
      </c>
      <c r="D7514" s="2" t="s">
        <v>632</v>
      </c>
      <c r="E7514" s="2"/>
      <c r="F7514" s="2"/>
      <c r="G7514" s="2"/>
      <c r="H7514" s="2"/>
    </row>
    <row r="7515" spans="2:8">
      <c r="B7515" s="2" t="s">
        <v>8139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21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18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37</v>
      </c>
      <c r="D7522" s="2" t="s">
        <v>632</v>
      </c>
      <c r="E7522" s="2"/>
      <c r="F7522" s="2"/>
      <c r="G7522" s="2"/>
      <c r="H7522" s="2"/>
    </row>
    <row r="7523" spans="2:8">
      <c r="B7523" s="2" t="s">
        <v>8147</v>
      </c>
      <c r="C7523" s="2">
        <v>41</v>
      </c>
      <c r="D7523" s="2" t="s">
        <v>632</v>
      </c>
      <c r="E7523" s="2"/>
      <c r="F7523" s="2"/>
      <c r="G7523" s="2"/>
      <c r="H7523" s="2"/>
    </row>
    <row r="7524" spans="2:8">
      <c r="B7524" s="2" t="s">
        <v>8148</v>
      </c>
      <c r="C7524" s="2">
        <v>40</v>
      </c>
      <c r="D7524" s="2" t="s">
        <v>632</v>
      </c>
      <c r="E7524" s="2"/>
      <c r="F7524" s="2"/>
      <c r="G7524" s="2"/>
      <c r="H7524" s="2"/>
    </row>
    <row r="7525" spans="2:8">
      <c r="B7525" s="2" t="s">
        <v>8149</v>
      </c>
      <c r="C7525" s="2">
        <v>42</v>
      </c>
      <c r="D7525" s="2" t="s">
        <v>632</v>
      </c>
      <c r="E7525" s="2"/>
      <c r="F7525" s="2"/>
      <c r="G7525" s="2"/>
      <c r="H7525" s="2"/>
    </row>
    <row r="7526" spans="2:8">
      <c r="B7526" s="2" t="s">
        <v>8150</v>
      </c>
      <c r="C7526" s="2">
        <v>31</v>
      </c>
      <c r="D7526" s="2" t="s">
        <v>632</v>
      </c>
      <c r="E7526" s="2"/>
      <c r="F7526" s="2"/>
      <c r="G7526" s="2"/>
      <c r="H7526" s="2"/>
    </row>
    <row r="7527" spans="2:8">
      <c r="B7527" s="2" t="s">
        <v>8151</v>
      </c>
      <c r="C7527" s="2">
        <v>30</v>
      </c>
      <c r="D7527" s="2" t="s">
        <v>632</v>
      </c>
      <c r="E7527" s="2"/>
      <c r="F7527" s="2"/>
      <c r="G7527" s="2"/>
      <c r="H7527" s="2"/>
    </row>
    <row r="7528" spans="2:8">
      <c r="B7528" s="2" t="s">
        <v>8152</v>
      </c>
      <c r="C7528" s="2">
        <v>30</v>
      </c>
      <c r="D7528" s="2" t="s">
        <v>632</v>
      </c>
      <c r="E7528" s="2"/>
      <c r="F7528" s="2"/>
      <c r="G7528" s="2"/>
      <c r="H7528" s="2"/>
    </row>
    <row r="7529" spans="2:8">
      <c r="B7529" s="2" t="s">
        <v>8153</v>
      </c>
      <c r="C7529" s="2">
        <v>30</v>
      </c>
      <c r="D7529" s="2" t="s">
        <v>632</v>
      </c>
      <c r="E7529" s="2"/>
      <c r="F7529" s="2"/>
      <c r="G7529" s="2"/>
      <c r="H7529" s="2"/>
    </row>
    <row r="7530" spans="2:8">
      <c r="B7530" s="2" t="s">
        <v>8154</v>
      </c>
      <c r="C7530" s="2">
        <v>22</v>
      </c>
      <c r="D7530" s="2" t="s">
        <v>632</v>
      </c>
      <c r="E7530" s="2"/>
      <c r="F7530" s="2"/>
      <c r="G7530" s="2"/>
      <c r="H7530" s="2"/>
    </row>
    <row r="7531" spans="2:8">
      <c r="B7531" s="2" t="s">
        <v>8155</v>
      </c>
      <c r="C7531" s="2">
        <v>28</v>
      </c>
      <c r="D7531" s="2" t="s">
        <v>632</v>
      </c>
      <c r="E7531" s="2"/>
      <c r="F7531" s="2"/>
      <c r="G7531" s="2"/>
      <c r="H7531" s="2"/>
    </row>
    <row r="7532" spans="2:8">
      <c r="B7532" s="2" t="s">
        <v>8156</v>
      </c>
      <c r="C7532" s="2">
        <v>31</v>
      </c>
      <c r="D7532" s="2" t="s">
        <v>632</v>
      </c>
      <c r="E7532" s="2"/>
      <c r="F7532" s="2"/>
      <c r="G7532" s="2"/>
      <c r="H7532" s="2"/>
    </row>
    <row r="7533" spans="2:8">
      <c r="B7533" s="2" t="s">
        <v>8157</v>
      </c>
      <c r="C7533" s="2">
        <v>32</v>
      </c>
      <c r="D7533" s="2" t="s">
        <v>632</v>
      </c>
      <c r="E7533" s="2"/>
      <c r="F7533" s="2"/>
      <c r="G7533" s="2"/>
      <c r="H7533" s="2"/>
    </row>
    <row r="7534" spans="2:8">
      <c r="B7534" s="2" t="s">
        <v>8158</v>
      </c>
      <c r="C7534" s="2">
        <v>31</v>
      </c>
      <c r="D7534" s="2" t="s">
        <v>632</v>
      </c>
      <c r="E7534" s="2"/>
      <c r="F7534" s="2"/>
      <c r="G7534" s="2"/>
      <c r="H7534" s="2"/>
    </row>
    <row r="7535" spans="2:8">
      <c r="B7535" s="2" t="s">
        <v>8159</v>
      </c>
      <c r="C7535" s="2">
        <v>25</v>
      </c>
      <c r="D7535" s="2" t="s">
        <v>632</v>
      </c>
      <c r="E7535" s="2"/>
      <c r="F7535" s="2"/>
      <c r="G7535" s="2"/>
      <c r="H7535" s="2"/>
    </row>
    <row r="7536" spans="2:8">
      <c r="B7536" s="2" t="s">
        <v>8160</v>
      </c>
      <c r="C7536" s="2">
        <v>32</v>
      </c>
      <c r="D7536" s="2" t="s">
        <v>632</v>
      </c>
      <c r="E7536" s="2"/>
      <c r="F7536" s="2"/>
      <c r="G7536" s="2"/>
      <c r="H7536" s="2"/>
    </row>
    <row r="7537" spans="2:8">
      <c r="B7537" s="2" t="s">
        <v>8161</v>
      </c>
      <c r="C7537" s="2">
        <v>39</v>
      </c>
      <c r="D7537" s="2" t="s">
        <v>632</v>
      </c>
      <c r="E7537" s="2"/>
      <c r="F7537" s="2"/>
      <c r="G7537" s="2"/>
      <c r="H7537" s="2"/>
    </row>
    <row r="7538" spans="2:8">
      <c r="B7538" s="2" t="s">
        <v>8162</v>
      </c>
      <c r="C7538" s="2">
        <v>40</v>
      </c>
      <c r="D7538" s="2" t="s">
        <v>632</v>
      </c>
      <c r="E7538" s="2"/>
      <c r="F7538" s="2"/>
      <c r="G7538" s="2"/>
      <c r="H7538" s="2"/>
    </row>
    <row r="7539" spans="2:8">
      <c r="B7539" s="2" t="s">
        <v>8163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27</v>
      </c>
      <c r="D7543" s="2" t="s">
        <v>632</v>
      </c>
      <c r="E7543" s="2"/>
      <c r="F7543" s="2"/>
      <c r="G7543" s="2"/>
      <c r="H7543" s="2"/>
    </row>
    <row r="7544" spans="2:8">
      <c r="B7544" s="2" t="s">
        <v>8168</v>
      </c>
      <c r="C7544" s="2">
        <v>36</v>
      </c>
      <c r="D7544" s="2" t="s">
        <v>632</v>
      </c>
      <c r="E7544" s="2"/>
      <c r="F7544" s="2"/>
      <c r="G7544" s="2"/>
      <c r="H7544" s="2"/>
    </row>
    <row r="7545" spans="2:8">
      <c r="B7545" s="2" t="s">
        <v>8169</v>
      </c>
      <c r="C7545" s="2">
        <v>40</v>
      </c>
      <c r="D7545" s="2" t="s">
        <v>632</v>
      </c>
      <c r="E7545" s="2"/>
      <c r="F7545" s="2"/>
      <c r="G7545" s="2"/>
      <c r="H7545" s="2"/>
    </row>
    <row r="7546" spans="2:8">
      <c r="B7546" s="2" t="s">
        <v>8170</v>
      </c>
      <c r="C7546" s="2">
        <v>44</v>
      </c>
      <c r="D7546" s="2" t="s">
        <v>632</v>
      </c>
      <c r="E7546" s="2"/>
      <c r="F7546" s="2"/>
      <c r="G7546" s="2"/>
      <c r="H7546" s="2"/>
    </row>
    <row r="7547" spans="2:8">
      <c r="B7547" s="2" t="s">
        <v>8171</v>
      </c>
      <c r="C7547" s="2">
        <v>45</v>
      </c>
      <c r="D7547" s="2" t="s">
        <v>632</v>
      </c>
      <c r="E7547" s="2"/>
      <c r="F7547" s="2"/>
      <c r="G7547" s="2"/>
      <c r="H7547" s="2"/>
    </row>
    <row r="7548" spans="2:8">
      <c r="B7548" s="2" t="s">
        <v>8172</v>
      </c>
      <c r="C7548" s="2">
        <v>19</v>
      </c>
      <c r="D7548" s="2" t="s">
        <v>632</v>
      </c>
      <c r="E7548" s="2"/>
      <c r="F7548" s="2"/>
      <c r="G7548" s="2"/>
      <c r="H7548" s="2"/>
    </row>
    <row r="7549" spans="2:8">
      <c r="B7549" s="2" t="s">
        <v>8173</v>
      </c>
      <c r="C7549" s="2">
        <v>21</v>
      </c>
      <c r="D7549" s="2" t="s">
        <v>632</v>
      </c>
      <c r="E7549" s="2"/>
      <c r="F7549" s="2"/>
      <c r="G7549" s="2"/>
      <c r="H7549" s="2"/>
    </row>
    <row r="7550" spans="2:8">
      <c r="B7550" s="2" t="s">
        <v>8174</v>
      </c>
      <c r="C7550" s="2">
        <v>21</v>
      </c>
      <c r="D7550" s="2" t="s">
        <v>632</v>
      </c>
      <c r="E7550" s="2"/>
      <c r="F7550" s="2"/>
      <c r="G7550" s="2"/>
      <c r="H7550" s="2"/>
    </row>
    <row r="7551" spans="2:8">
      <c r="B7551" s="2" t="s">
        <v>8175</v>
      </c>
      <c r="C7551" s="2">
        <v>22</v>
      </c>
      <c r="D7551" s="2" t="s">
        <v>632</v>
      </c>
      <c r="E7551" s="2"/>
      <c r="F7551" s="2"/>
      <c r="G7551" s="2"/>
      <c r="H7551" s="2"/>
    </row>
    <row r="7552" spans="2:8">
      <c r="B7552" s="2" t="s">
        <v>8176</v>
      </c>
      <c r="C7552" s="2">
        <v>21</v>
      </c>
      <c r="D7552" s="2" t="s">
        <v>632</v>
      </c>
      <c r="E7552" s="2"/>
      <c r="F7552" s="2"/>
      <c r="G7552" s="2"/>
      <c r="H7552" s="2"/>
    </row>
    <row r="7553" spans="2:8">
      <c r="B7553" s="2" t="s">
        <v>8177</v>
      </c>
      <c r="C7553" s="2">
        <v>21</v>
      </c>
      <c r="D7553" s="2" t="s">
        <v>632</v>
      </c>
      <c r="E7553" s="2"/>
      <c r="F7553" s="2"/>
      <c r="G7553" s="2"/>
      <c r="H7553" s="2"/>
    </row>
    <row r="7554" spans="2:8">
      <c r="B7554" s="2" t="s">
        <v>8178</v>
      </c>
      <c r="C7554" s="2">
        <v>21</v>
      </c>
      <c r="D7554" s="2" t="s">
        <v>632</v>
      </c>
      <c r="E7554" s="2"/>
      <c r="F7554" s="2"/>
      <c r="G7554" s="2"/>
      <c r="H7554" s="2"/>
    </row>
    <row r="7555" spans="2:8">
      <c r="B7555" s="2" t="s">
        <v>8179</v>
      </c>
      <c r="C7555" s="2">
        <v>47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48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44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19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34</v>
      </c>
      <c r="D7560" s="2" t="s">
        <v>632</v>
      </c>
      <c r="E7560" s="2"/>
      <c r="F7560" s="2"/>
      <c r="G7560" s="2"/>
      <c r="H7560" s="2"/>
    </row>
    <row r="7561" spans="2:8">
      <c r="B7561" s="2" t="s">
        <v>8185</v>
      </c>
      <c r="C7561" s="2">
        <v>34</v>
      </c>
      <c r="D7561" s="2" t="s">
        <v>632</v>
      </c>
      <c r="E7561" s="2"/>
      <c r="F7561" s="2"/>
      <c r="G7561" s="2"/>
      <c r="H7561" s="2"/>
    </row>
    <row r="7562" spans="2:8">
      <c r="B7562" s="2" t="s">
        <v>8186</v>
      </c>
      <c r="C7562" s="2">
        <v>35</v>
      </c>
      <c r="D7562" s="2" t="s">
        <v>632</v>
      </c>
      <c r="E7562" s="2"/>
      <c r="F7562" s="2"/>
      <c r="G7562" s="2"/>
      <c r="H7562" s="2"/>
    </row>
    <row r="7563" spans="2:8">
      <c r="B7563" s="2" t="s">
        <v>8187</v>
      </c>
      <c r="C7563" s="2">
        <v>33</v>
      </c>
      <c r="D7563" s="2" t="s">
        <v>632</v>
      </c>
      <c r="E7563" s="2"/>
      <c r="F7563" s="2"/>
      <c r="G7563" s="2"/>
      <c r="H7563" s="2"/>
    </row>
    <row r="7564" spans="2:8">
      <c r="B7564" s="2" t="s">
        <v>8188</v>
      </c>
      <c r="C7564" s="2">
        <v>32</v>
      </c>
      <c r="D7564" s="2" t="s">
        <v>632</v>
      </c>
      <c r="E7564" s="2"/>
      <c r="F7564" s="2"/>
      <c r="G7564" s="2"/>
      <c r="H7564" s="2"/>
    </row>
    <row r="7565" spans="2:8">
      <c r="B7565" s="2" t="s">
        <v>8189</v>
      </c>
      <c r="C7565" s="2">
        <v>31</v>
      </c>
      <c r="D7565" s="2" t="s">
        <v>632</v>
      </c>
      <c r="E7565" s="2"/>
      <c r="F7565" s="2"/>
      <c r="G7565" s="2"/>
      <c r="H7565" s="2"/>
    </row>
    <row r="7566" spans="2:8">
      <c r="B7566" s="2" t="s">
        <v>8190</v>
      </c>
      <c r="C7566" s="2">
        <v>22</v>
      </c>
      <c r="D7566" s="2" t="s">
        <v>632</v>
      </c>
      <c r="E7566" s="2"/>
      <c r="F7566" s="2"/>
      <c r="G7566" s="2"/>
      <c r="H7566" s="2"/>
    </row>
    <row r="7567" spans="2:8">
      <c r="B7567" s="2" t="s">
        <v>8191</v>
      </c>
      <c r="C7567" s="2">
        <v>27</v>
      </c>
      <c r="D7567" s="2" t="s">
        <v>632</v>
      </c>
      <c r="E7567" s="2"/>
      <c r="F7567" s="2"/>
      <c r="G7567" s="2"/>
      <c r="H7567" s="2"/>
    </row>
    <row r="7568" spans="2:8">
      <c r="B7568" s="2" t="s">
        <v>8192</v>
      </c>
      <c r="C7568" s="2">
        <v>29</v>
      </c>
      <c r="D7568" s="2" t="s">
        <v>632</v>
      </c>
      <c r="E7568" s="2"/>
      <c r="F7568" s="2"/>
      <c r="G7568" s="2"/>
      <c r="H7568" s="2"/>
    </row>
    <row r="7569" spans="2:8">
      <c r="B7569" s="2" t="s">
        <v>8193</v>
      </c>
      <c r="C7569" s="2">
        <v>29</v>
      </c>
      <c r="D7569" s="2" t="s">
        <v>632</v>
      </c>
      <c r="E7569" s="2"/>
      <c r="F7569" s="2"/>
      <c r="G7569" s="2"/>
      <c r="H7569" s="2"/>
    </row>
    <row r="7570" spans="2:8">
      <c r="B7570" s="2" t="s">
        <v>8194</v>
      </c>
      <c r="C7570" s="2">
        <v>30</v>
      </c>
      <c r="D7570" s="2" t="s">
        <v>632</v>
      </c>
      <c r="E7570" s="2"/>
      <c r="F7570" s="2"/>
      <c r="G7570" s="2"/>
      <c r="H7570" s="2"/>
    </row>
    <row r="7571" spans="2:8">
      <c r="B7571" s="2" t="s">
        <v>8195</v>
      </c>
      <c r="C7571" s="2">
        <v>29</v>
      </c>
      <c r="D7571" s="2" t="s">
        <v>632</v>
      </c>
      <c r="E7571" s="2"/>
      <c r="F7571" s="2"/>
      <c r="G7571" s="2"/>
      <c r="H7571" s="2"/>
    </row>
    <row r="7572" spans="2:8">
      <c r="B7572" s="2" t="s">
        <v>8196</v>
      </c>
      <c r="C7572" s="2">
        <v>27</v>
      </c>
      <c r="D7572" s="2" t="s">
        <v>632</v>
      </c>
      <c r="E7572" s="2"/>
      <c r="F7572" s="2"/>
      <c r="G7572" s="2"/>
      <c r="H7572" s="2"/>
    </row>
    <row r="7573" spans="2:8">
      <c r="B7573" s="2" t="s">
        <v>8197</v>
      </c>
      <c r="C7573" s="2">
        <v>26</v>
      </c>
      <c r="D7573" s="2" t="s">
        <v>632</v>
      </c>
      <c r="E7573" s="2"/>
      <c r="F7573" s="2"/>
      <c r="G7573" s="2"/>
      <c r="H7573" s="2"/>
    </row>
    <row r="7574" spans="2:8">
      <c r="B7574" s="2" t="s">
        <v>8198</v>
      </c>
      <c r="C7574" s="2">
        <v>25</v>
      </c>
      <c r="D7574" s="2" t="s">
        <v>632</v>
      </c>
      <c r="E7574" s="2"/>
      <c r="F7574" s="2"/>
      <c r="G7574" s="2"/>
      <c r="H7574" s="2"/>
    </row>
    <row r="7575" spans="2:8">
      <c r="B7575" s="2" t="s">
        <v>8199</v>
      </c>
      <c r="C7575" s="2">
        <v>26</v>
      </c>
      <c r="D7575" s="2" t="s">
        <v>632</v>
      </c>
      <c r="E7575" s="2"/>
      <c r="F7575" s="2"/>
      <c r="G7575" s="2"/>
      <c r="H7575" s="2"/>
    </row>
    <row r="7576" spans="2:8">
      <c r="B7576" s="2" t="s">
        <v>8200</v>
      </c>
      <c r="C7576" s="2">
        <v>42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43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40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34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21</v>
      </c>
      <c r="D7580" s="2" t="s">
        <v>632</v>
      </c>
      <c r="E7580" s="2"/>
      <c r="F7580" s="2"/>
      <c r="G7580" s="2"/>
      <c r="H7580" s="2"/>
    </row>
    <row r="7581" spans="2:8">
      <c r="B7581" s="2" t="s">
        <v>8205</v>
      </c>
      <c r="C7581" s="2">
        <v>25</v>
      </c>
      <c r="D7581" s="2" t="s">
        <v>632</v>
      </c>
      <c r="E7581" s="2"/>
      <c r="F7581" s="2"/>
      <c r="G7581" s="2"/>
      <c r="H7581" s="2"/>
    </row>
    <row r="7582" spans="2:8">
      <c r="B7582" s="2" t="s">
        <v>8206</v>
      </c>
      <c r="C7582" s="2">
        <v>25</v>
      </c>
      <c r="D7582" s="2" t="s">
        <v>632</v>
      </c>
      <c r="E7582" s="2"/>
      <c r="F7582" s="2"/>
      <c r="G7582" s="2"/>
      <c r="H7582" s="2"/>
    </row>
    <row r="7583" spans="2:8">
      <c r="B7583" s="2" t="s">
        <v>8207</v>
      </c>
      <c r="C7583" s="2">
        <v>25</v>
      </c>
      <c r="D7583" s="2" t="s">
        <v>632</v>
      </c>
      <c r="E7583" s="2"/>
      <c r="F7583" s="2"/>
      <c r="G7583" s="2"/>
      <c r="H7583" s="2"/>
    </row>
    <row r="7584" spans="2:8">
      <c r="B7584" s="2" t="s">
        <v>8208</v>
      </c>
      <c r="C7584" s="2">
        <v>26</v>
      </c>
      <c r="D7584" s="2" t="s">
        <v>632</v>
      </c>
      <c r="E7584" s="2"/>
      <c r="F7584" s="2"/>
      <c r="G7584" s="2"/>
      <c r="H7584" s="2"/>
    </row>
    <row r="7585" spans="2:8">
      <c r="B7585" s="2" t="s">
        <v>8209</v>
      </c>
      <c r="C7585" s="2">
        <v>25</v>
      </c>
      <c r="D7585" s="2" t="s">
        <v>632</v>
      </c>
      <c r="E7585" s="2"/>
      <c r="F7585" s="2"/>
      <c r="G7585" s="2"/>
      <c r="H7585" s="2"/>
    </row>
    <row r="7586" spans="2:8">
      <c r="B7586" s="2" t="s">
        <v>8210</v>
      </c>
      <c r="C7586" s="2">
        <v>25</v>
      </c>
      <c r="D7586" s="2" t="s">
        <v>632</v>
      </c>
      <c r="E7586" s="2"/>
      <c r="F7586" s="2"/>
      <c r="G7586" s="2"/>
      <c r="H7586" s="2"/>
    </row>
    <row r="7587" spans="2:8">
      <c r="B7587" s="2" t="s">
        <v>8211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41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33</v>
      </c>
      <c r="D7597" s="2" t="s">
        <v>632</v>
      </c>
      <c r="E7597" s="2"/>
      <c r="F7597" s="2"/>
      <c r="G7597" s="2"/>
      <c r="H7597" s="2"/>
    </row>
    <row r="7598" spans="2:8">
      <c r="B7598" s="2" t="s">
        <v>8222</v>
      </c>
      <c r="C7598" s="2">
        <v>31</v>
      </c>
      <c r="D7598" s="2" t="s">
        <v>632</v>
      </c>
      <c r="E7598" s="2"/>
      <c r="F7598" s="2"/>
      <c r="G7598" s="2"/>
      <c r="H7598" s="2"/>
    </row>
    <row r="7599" spans="2:8">
      <c r="B7599" s="2" t="s">
        <v>8223</v>
      </c>
      <c r="C7599" s="2">
        <v>29</v>
      </c>
      <c r="D7599" s="2" t="s">
        <v>632</v>
      </c>
      <c r="E7599" s="2"/>
      <c r="F7599" s="2"/>
      <c r="G7599" s="2"/>
      <c r="H7599" s="2"/>
    </row>
    <row r="7600" spans="2:8">
      <c r="B7600" s="2" t="s">
        <v>8224</v>
      </c>
      <c r="C7600" s="2">
        <v>28</v>
      </c>
      <c r="D7600" s="2" t="s">
        <v>632</v>
      </c>
      <c r="E7600" s="2"/>
      <c r="F7600" s="2"/>
      <c r="G7600" s="2"/>
      <c r="H7600" s="2"/>
    </row>
    <row r="7601" spans="2:8">
      <c r="B7601" s="2" t="s">
        <v>8225</v>
      </c>
      <c r="C7601" s="2">
        <v>28</v>
      </c>
      <c r="D7601" s="2" t="s">
        <v>632</v>
      </c>
      <c r="E7601" s="2"/>
      <c r="F7601" s="2"/>
      <c r="G7601" s="2"/>
      <c r="H7601" s="2"/>
    </row>
    <row r="7602" spans="2:8">
      <c r="B7602" s="2" t="s">
        <v>8226</v>
      </c>
      <c r="C7602" s="2">
        <v>31</v>
      </c>
      <c r="D7602" s="2" t="s">
        <v>632</v>
      </c>
      <c r="E7602" s="2"/>
      <c r="F7602" s="2"/>
      <c r="G7602" s="2"/>
      <c r="H7602" s="2"/>
    </row>
    <row r="7603" spans="2:8">
      <c r="B7603" s="2" t="s">
        <v>8227</v>
      </c>
      <c r="C7603" s="2">
        <v>33</v>
      </c>
      <c r="D7603" s="2" t="s">
        <v>632</v>
      </c>
      <c r="E7603" s="2"/>
      <c r="F7603" s="2"/>
      <c r="G7603" s="2"/>
      <c r="H7603" s="2"/>
    </row>
    <row r="7604" spans="2:8">
      <c r="B7604" s="2" t="s">
        <v>8228</v>
      </c>
      <c r="C7604" s="2">
        <v>33</v>
      </c>
      <c r="D7604" s="2" t="s">
        <v>632</v>
      </c>
      <c r="E7604" s="2"/>
      <c r="F7604" s="2"/>
      <c r="G7604" s="2"/>
      <c r="H7604" s="2"/>
    </row>
    <row r="7605" spans="2:8">
      <c r="B7605" s="2" t="s">
        <v>8229</v>
      </c>
      <c r="C7605" s="2">
        <v>32</v>
      </c>
      <c r="D7605" s="2" t="s">
        <v>632</v>
      </c>
      <c r="E7605" s="2"/>
      <c r="F7605" s="2"/>
      <c r="G7605" s="2"/>
      <c r="H7605" s="2"/>
    </row>
    <row r="7606" spans="2:8">
      <c r="B7606" s="2" t="s">
        <v>8230</v>
      </c>
      <c r="C7606" s="2">
        <v>20</v>
      </c>
      <c r="D7606" s="2" t="s">
        <v>632</v>
      </c>
      <c r="E7606" s="2"/>
      <c r="F7606" s="2"/>
      <c r="G7606" s="2"/>
      <c r="H7606" s="2"/>
    </row>
    <row r="7607" spans="2:8">
      <c r="B7607" s="2" t="s">
        <v>8231</v>
      </c>
      <c r="C7607" s="2">
        <v>29</v>
      </c>
      <c r="D7607" s="2" t="s">
        <v>632</v>
      </c>
      <c r="E7607" s="2"/>
      <c r="F7607" s="2"/>
      <c r="G7607" s="2"/>
      <c r="H7607" s="2"/>
    </row>
    <row r="7608" spans="2:8">
      <c r="B7608" s="2" t="s">
        <v>8232</v>
      </c>
      <c r="C7608" s="2">
        <v>26</v>
      </c>
      <c r="D7608" s="2" t="s">
        <v>632</v>
      </c>
      <c r="E7608" s="2"/>
      <c r="F7608" s="2"/>
      <c r="G7608" s="2"/>
      <c r="H7608" s="2"/>
    </row>
    <row r="7609" spans="2:8">
      <c r="B7609" s="2" t="s">
        <v>8233</v>
      </c>
      <c r="C7609" s="2">
        <v>21</v>
      </c>
      <c r="D7609" s="2" t="s">
        <v>632</v>
      </c>
      <c r="E7609" s="2"/>
      <c r="F7609" s="2"/>
      <c r="G7609" s="2"/>
      <c r="H7609" s="2"/>
    </row>
    <row r="7610" spans="2:8">
      <c r="B7610" s="2" t="s">
        <v>8234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15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39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39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37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28</v>
      </c>
      <c r="D7620" s="2" t="s">
        <v>632</v>
      </c>
      <c r="E7620" s="2"/>
      <c r="F7620" s="2"/>
      <c r="G7620" s="2"/>
      <c r="H7620" s="2"/>
    </row>
    <row r="7621" spans="2:8">
      <c r="B7621" s="2" t="s">
        <v>8245</v>
      </c>
      <c r="C7621" s="2">
        <v>39</v>
      </c>
      <c r="D7621" s="2" t="s">
        <v>632</v>
      </c>
      <c r="E7621" s="2"/>
      <c r="F7621" s="2"/>
      <c r="G7621" s="2"/>
      <c r="H7621" s="2"/>
    </row>
    <row r="7622" spans="2:8">
      <c r="B7622" s="2" t="s">
        <v>8246</v>
      </c>
      <c r="C7622" s="2">
        <v>44</v>
      </c>
      <c r="D7622" s="2" t="s">
        <v>632</v>
      </c>
      <c r="E7622" s="2"/>
      <c r="F7622" s="2"/>
      <c r="G7622" s="2"/>
      <c r="H7622" s="2"/>
    </row>
    <row r="7623" spans="2:8">
      <c r="B7623" s="2" t="s">
        <v>8247</v>
      </c>
      <c r="C7623" s="2">
        <v>45</v>
      </c>
      <c r="D7623" s="2" t="s">
        <v>632</v>
      </c>
      <c r="E7623" s="2"/>
      <c r="F7623" s="2"/>
      <c r="G7623" s="2"/>
      <c r="H7623" s="2"/>
    </row>
    <row r="7624" spans="2:8">
      <c r="B7624" s="2" t="s">
        <v>8248</v>
      </c>
      <c r="C7624" s="2">
        <v>44</v>
      </c>
      <c r="D7624" s="2" t="s">
        <v>632</v>
      </c>
      <c r="E7624" s="2"/>
      <c r="F7624" s="2"/>
      <c r="G7624" s="2"/>
      <c r="H7624" s="2"/>
    </row>
    <row r="7625" spans="2:8">
      <c r="B7625" s="2" t="s">
        <v>8249</v>
      </c>
      <c r="C7625" s="2">
        <v>30</v>
      </c>
      <c r="D7625" s="2" t="s">
        <v>632</v>
      </c>
      <c r="E7625" s="2"/>
      <c r="F7625" s="2"/>
      <c r="G7625" s="2"/>
      <c r="H7625" s="2"/>
    </row>
    <row r="7626" spans="2:8">
      <c r="B7626" s="2" t="s">
        <v>8250</v>
      </c>
      <c r="C7626" s="2">
        <v>33</v>
      </c>
      <c r="D7626" s="2" t="s">
        <v>632</v>
      </c>
      <c r="E7626" s="2"/>
      <c r="F7626" s="2"/>
      <c r="G7626" s="2"/>
      <c r="H7626" s="2"/>
    </row>
    <row r="7627" spans="2:8">
      <c r="B7627" s="2" t="s">
        <v>8251</v>
      </c>
      <c r="C7627" s="2">
        <v>35</v>
      </c>
      <c r="D7627" s="2" t="s">
        <v>632</v>
      </c>
      <c r="E7627" s="2"/>
      <c r="F7627" s="2"/>
      <c r="G7627" s="2"/>
      <c r="H7627" s="2"/>
    </row>
    <row r="7628" spans="2:8">
      <c r="B7628" s="2" t="s">
        <v>8252</v>
      </c>
      <c r="C7628" s="2">
        <v>35</v>
      </c>
      <c r="D7628" s="2" t="s">
        <v>632</v>
      </c>
      <c r="E7628" s="2"/>
      <c r="F7628" s="2"/>
      <c r="G7628" s="2"/>
      <c r="H7628" s="2"/>
    </row>
    <row r="7629" spans="2:8">
      <c r="B7629" s="2" t="s">
        <v>8253</v>
      </c>
      <c r="C7629" s="2">
        <v>33</v>
      </c>
      <c r="D7629" s="2" t="s">
        <v>632</v>
      </c>
      <c r="E7629" s="2"/>
      <c r="F7629" s="2"/>
      <c r="G7629" s="2"/>
      <c r="H7629" s="2"/>
    </row>
    <row r="7630" spans="2:8">
      <c r="B7630" s="2" t="s">
        <v>8254</v>
      </c>
      <c r="C7630" s="2">
        <v>31</v>
      </c>
      <c r="D7630" s="2" t="s">
        <v>632</v>
      </c>
      <c r="E7630" s="2"/>
      <c r="F7630" s="2"/>
      <c r="G7630" s="2"/>
      <c r="H7630" s="2"/>
    </row>
    <row r="7631" spans="2:8">
      <c r="B7631" s="2" t="s">
        <v>8255</v>
      </c>
      <c r="C7631" s="2">
        <v>28</v>
      </c>
      <c r="D7631" s="2" t="s">
        <v>632</v>
      </c>
      <c r="E7631" s="2"/>
      <c r="F7631" s="2"/>
      <c r="G7631" s="2"/>
      <c r="H7631" s="2"/>
    </row>
    <row r="7632" spans="2:8">
      <c r="B7632" s="2" t="s">
        <v>8256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19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28</v>
      </c>
      <c r="D7639" s="2" t="s">
        <v>632</v>
      </c>
      <c r="E7639" s="2"/>
      <c r="F7639" s="2"/>
      <c r="G7639" s="2"/>
      <c r="H7639" s="2"/>
    </row>
    <row r="7640" spans="2:8">
      <c r="B7640" s="2" t="s">
        <v>8264</v>
      </c>
      <c r="C7640" s="2">
        <v>33</v>
      </c>
      <c r="D7640" s="2" t="s">
        <v>632</v>
      </c>
      <c r="E7640" s="2"/>
      <c r="F7640" s="2"/>
      <c r="G7640" s="2"/>
      <c r="H7640" s="2"/>
    </row>
    <row r="7641" spans="2:8">
      <c r="B7641" s="2" t="s">
        <v>8265</v>
      </c>
      <c r="C7641" s="2">
        <v>34</v>
      </c>
      <c r="D7641" s="2" t="s">
        <v>632</v>
      </c>
      <c r="E7641" s="2"/>
      <c r="F7641" s="2"/>
      <c r="G7641" s="2"/>
      <c r="H7641" s="2"/>
    </row>
    <row r="7642" spans="2:8">
      <c r="B7642" s="2" t="s">
        <v>8266</v>
      </c>
      <c r="C7642" s="2">
        <v>32</v>
      </c>
      <c r="D7642" s="2" t="s">
        <v>632</v>
      </c>
      <c r="E7642" s="2"/>
      <c r="F7642" s="2"/>
      <c r="G7642" s="2"/>
      <c r="H7642" s="2"/>
    </row>
    <row r="7643" spans="2:8">
      <c r="B7643" s="2" t="s">
        <v>8267</v>
      </c>
      <c r="C7643" s="2">
        <v>32</v>
      </c>
      <c r="D7643" s="2" t="s">
        <v>632</v>
      </c>
      <c r="E7643" s="2"/>
      <c r="F7643" s="2"/>
      <c r="G7643" s="2"/>
      <c r="H7643" s="2"/>
    </row>
    <row r="7644" spans="2:8">
      <c r="B7644" s="2" t="s">
        <v>8268</v>
      </c>
      <c r="C7644" s="2">
        <v>32</v>
      </c>
      <c r="D7644" s="2" t="s">
        <v>632</v>
      </c>
      <c r="E7644" s="2"/>
      <c r="F7644" s="2"/>
      <c r="G7644" s="2"/>
      <c r="H7644" s="2"/>
    </row>
    <row r="7645" spans="2:8">
      <c r="B7645" s="2" t="s">
        <v>8269</v>
      </c>
      <c r="C7645" s="2">
        <v>22</v>
      </c>
      <c r="D7645" s="2" t="s">
        <v>632</v>
      </c>
      <c r="E7645" s="2"/>
      <c r="F7645" s="2"/>
      <c r="G7645" s="2"/>
      <c r="H7645" s="2"/>
    </row>
    <row r="7646" spans="2:8">
      <c r="B7646" s="2" t="s">
        <v>8270</v>
      </c>
      <c r="C7646" s="2">
        <v>23</v>
      </c>
      <c r="D7646" s="2" t="s">
        <v>632</v>
      </c>
      <c r="E7646" s="2"/>
      <c r="F7646" s="2"/>
      <c r="G7646" s="2"/>
      <c r="H7646" s="2"/>
    </row>
    <row r="7647" spans="2:8">
      <c r="B7647" s="2" t="s">
        <v>8271</v>
      </c>
      <c r="C7647" s="2">
        <v>25</v>
      </c>
      <c r="D7647" s="2" t="s">
        <v>632</v>
      </c>
      <c r="E7647" s="2"/>
      <c r="F7647" s="2"/>
      <c r="G7647" s="2"/>
      <c r="H7647" s="2"/>
    </row>
    <row r="7648" spans="2:8">
      <c r="B7648" s="2" t="s">
        <v>8272</v>
      </c>
      <c r="C7648" s="2">
        <v>25</v>
      </c>
      <c r="D7648" s="2" t="s">
        <v>632</v>
      </c>
      <c r="E7648" s="2"/>
      <c r="F7648" s="2"/>
      <c r="G7648" s="2"/>
      <c r="H7648" s="2"/>
    </row>
    <row r="7649" spans="2:8">
      <c r="B7649" s="2" t="s">
        <v>8273</v>
      </c>
      <c r="C7649" s="2">
        <v>31</v>
      </c>
      <c r="D7649" s="2" t="s">
        <v>632</v>
      </c>
      <c r="E7649" s="2"/>
      <c r="F7649" s="2"/>
      <c r="G7649" s="2"/>
      <c r="H7649" s="2"/>
    </row>
    <row r="7650" spans="2:8">
      <c r="B7650" s="2" t="s">
        <v>8274</v>
      </c>
      <c r="C7650" s="2">
        <v>33</v>
      </c>
      <c r="D7650" s="2" t="s">
        <v>632</v>
      </c>
      <c r="E7650" s="2"/>
      <c r="F7650" s="2"/>
      <c r="G7650" s="2"/>
      <c r="H7650" s="2"/>
    </row>
    <row r="7651" spans="2:8">
      <c r="B7651" s="2" t="s">
        <v>8275</v>
      </c>
      <c r="C7651" s="2">
        <v>34</v>
      </c>
      <c r="D7651" s="2" t="s">
        <v>632</v>
      </c>
      <c r="E7651" s="2"/>
      <c r="F7651" s="2"/>
      <c r="G7651" s="2"/>
      <c r="H7651" s="2"/>
    </row>
    <row r="7652" spans="2:8">
      <c r="B7652" s="2" t="s">
        <v>8276</v>
      </c>
      <c r="C7652" s="2">
        <v>32</v>
      </c>
      <c r="D7652" s="2" t="s">
        <v>632</v>
      </c>
      <c r="E7652" s="2"/>
      <c r="F7652" s="2"/>
      <c r="G7652" s="2"/>
      <c r="H7652" s="2"/>
    </row>
    <row r="7653" spans="2:8">
      <c r="B7653" s="2" t="s">
        <v>8277</v>
      </c>
      <c r="C7653" s="2">
        <v>29</v>
      </c>
      <c r="D7653" s="2" t="s">
        <v>632</v>
      </c>
      <c r="E7653" s="2"/>
      <c r="F7653" s="2"/>
      <c r="G7653" s="2"/>
      <c r="H7653" s="2"/>
    </row>
    <row r="7654" spans="2:8">
      <c r="B7654" s="2" t="s">
        <v>8278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19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27</v>
      </c>
      <c r="D7661" s="2" t="s">
        <v>632</v>
      </c>
      <c r="E7661" s="2"/>
      <c r="F7661" s="2"/>
      <c r="G7661" s="2"/>
      <c r="H7661" s="2"/>
    </row>
    <row r="7662" spans="2:8">
      <c r="B7662" s="2" t="s">
        <v>8286</v>
      </c>
      <c r="C7662" s="2">
        <v>30</v>
      </c>
      <c r="D7662" s="2" t="s">
        <v>632</v>
      </c>
      <c r="E7662" s="2"/>
      <c r="F7662" s="2"/>
      <c r="G7662" s="2"/>
      <c r="H7662" s="2"/>
    </row>
    <row r="7663" spans="2:8">
      <c r="B7663" s="2" t="s">
        <v>8287</v>
      </c>
      <c r="C7663" s="2">
        <v>32</v>
      </c>
      <c r="D7663" s="2" t="s">
        <v>632</v>
      </c>
      <c r="E7663" s="2"/>
      <c r="F7663" s="2"/>
      <c r="G7663" s="2"/>
      <c r="H7663" s="2"/>
    </row>
    <row r="7664" spans="2:8">
      <c r="B7664" s="2" t="s">
        <v>8288</v>
      </c>
      <c r="C7664" s="2">
        <v>31</v>
      </c>
      <c r="D7664" s="2" t="s">
        <v>632</v>
      </c>
      <c r="E7664" s="2"/>
      <c r="F7664" s="2"/>
      <c r="G7664" s="2"/>
      <c r="H7664" s="2"/>
    </row>
    <row r="7665" spans="2:8">
      <c r="B7665" s="2" t="s">
        <v>8289</v>
      </c>
      <c r="C7665" s="2">
        <v>27</v>
      </c>
      <c r="D7665" s="2" t="s">
        <v>632</v>
      </c>
      <c r="E7665" s="2"/>
      <c r="F7665" s="2"/>
      <c r="G7665" s="2"/>
      <c r="H7665" s="2"/>
    </row>
    <row r="7666" spans="2:8">
      <c r="B7666" s="2" t="s">
        <v>8290</v>
      </c>
      <c r="C7666" s="2">
        <v>29</v>
      </c>
      <c r="D7666" s="2" t="s">
        <v>632</v>
      </c>
      <c r="E7666" s="2"/>
      <c r="F7666" s="2"/>
      <c r="G7666" s="2"/>
      <c r="H7666" s="2"/>
    </row>
    <row r="7667" spans="2:8">
      <c r="B7667" s="2" t="s">
        <v>8291</v>
      </c>
      <c r="C7667" s="2">
        <v>38</v>
      </c>
      <c r="D7667" s="2" t="s">
        <v>632</v>
      </c>
      <c r="E7667" s="2"/>
      <c r="F7667" s="2"/>
      <c r="G7667" s="2"/>
      <c r="H7667" s="2"/>
    </row>
    <row r="7668" spans="2:8">
      <c r="B7668" s="2" t="s">
        <v>8292</v>
      </c>
      <c r="C7668" s="2">
        <v>40</v>
      </c>
      <c r="D7668" s="2" t="s">
        <v>632</v>
      </c>
      <c r="E7668" s="2"/>
      <c r="F7668" s="2"/>
      <c r="G7668" s="2"/>
      <c r="H7668" s="2"/>
    </row>
    <row r="7669" spans="2:8">
      <c r="B7669" s="2" t="s">
        <v>8293</v>
      </c>
      <c r="C7669" s="2">
        <v>38</v>
      </c>
      <c r="D7669" s="2" t="s">
        <v>632</v>
      </c>
      <c r="E7669" s="2"/>
      <c r="F7669" s="2"/>
      <c r="G7669" s="2"/>
      <c r="H7669" s="2"/>
    </row>
    <row r="7670" spans="2:8">
      <c r="B7670" s="2" t="s">
        <v>8294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37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28</v>
      </c>
      <c r="D7676" s="2" t="s">
        <v>632</v>
      </c>
      <c r="E7676" s="2"/>
      <c r="F7676" s="2"/>
      <c r="G7676" s="2"/>
      <c r="H7676" s="2"/>
    </row>
    <row r="7677" spans="2:8">
      <c r="B7677" s="2" t="s">
        <v>8301</v>
      </c>
      <c r="C7677" s="2">
        <v>33</v>
      </c>
      <c r="D7677" s="2" t="s">
        <v>632</v>
      </c>
      <c r="E7677" s="2"/>
      <c r="F7677" s="2"/>
      <c r="G7677" s="2"/>
      <c r="H7677" s="2"/>
    </row>
    <row r="7678" spans="2:8">
      <c r="B7678" s="2" t="s">
        <v>8302</v>
      </c>
      <c r="C7678" s="2">
        <v>34</v>
      </c>
      <c r="D7678" s="2" t="s">
        <v>632</v>
      </c>
      <c r="E7678" s="2"/>
      <c r="F7678" s="2"/>
      <c r="G7678" s="2"/>
      <c r="H7678" s="2"/>
    </row>
    <row r="7679" spans="2:8">
      <c r="B7679" s="2" t="s">
        <v>8303</v>
      </c>
      <c r="C7679" s="2">
        <v>33</v>
      </c>
      <c r="D7679" s="2" t="s">
        <v>632</v>
      </c>
      <c r="E7679" s="2"/>
      <c r="F7679" s="2"/>
      <c r="G7679" s="2"/>
      <c r="H7679" s="2"/>
    </row>
    <row r="7680" spans="2:8">
      <c r="B7680" s="2" t="s">
        <v>8304</v>
      </c>
      <c r="C7680" s="2">
        <v>32</v>
      </c>
      <c r="D7680" s="2" t="s">
        <v>632</v>
      </c>
      <c r="E7680" s="2"/>
      <c r="F7680" s="2"/>
      <c r="G7680" s="2"/>
      <c r="H7680" s="2"/>
    </row>
    <row r="7681" spans="2:8">
      <c r="B7681" s="2" t="s">
        <v>8305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39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39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40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26</v>
      </c>
      <c r="D7697" s="2" t="s">
        <v>632</v>
      </c>
      <c r="E7697" s="2"/>
      <c r="F7697" s="2"/>
      <c r="G7697" s="2"/>
      <c r="H7697" s="2"/>
    </row>
    <row r="7698" spans="2:8">
      <c r="B7698" s="2" t="s">
        <v>8322</v>
      </c>
      <c r="C7698" s="2">
        <v>33</v>
      </c>
      <c r="D7698" s="2" t="s">
        <v>632</v>
      </c>
      <c r="E7698" s="2"/>
      <c r="F7698" s="2"/>
      <c r="G7698" s="2"/>
      <c r="H7698" s="2"/>
    </row>
    <row r="7699" spans="2:8">
      <c r="B7699" s="2" t="s">
        <v>8323</v>
      </c>
      <c r="C7699" s="2">
        <v>33</v>
      </c>
      <c r="D7699" s="2" t="s">
        <v>632</v>
      </c>
      <c r="E7699" s="2"/>
      <c r="F7699" s="2"/>
      <c r="G7699" s="2"/>
      <c r="H7699" s="2"/>
    </row>
    <row r="7700" spans="2:8">
      <c r="B7700" s="2" t="s">
        <v>8324</v>
      </c>
      <c r="C7700" s="2">
        <v>33</v>
      </c>
      <c r="D7700" s="2" t="s">
        <v>632</v>
      </c>
      <c r="E7700" s="2"/>
      <c r="F7700" s="2"/>
      <c r="G7700" s="2"/>
      <c r="H7700" s="2"/>
    </row>
    <row r="7701" spans="2:8">
      <c r="B7701" s="2" t="s">
        <v>8325</v>
      </c>
      <c r="C7701" s="2">
        <v>32</v>
      </c>
      <c r="D7701" s="2" t="s">
        <v>632</v>
      </c>
      <c r="E7701" s="2"/>
      <c r="F7701" s="2"/>
      <c r="G7701" s="2"/>
      <c r="H7701" s="2"/>
    </row>
    <row r="7702" spans="2:8">
      <c r="B7702" s="2" t="s">
        <v>8326</v>
      </c>
      <c r="C7702" s="2">
        <v>14</v>
      </c>
      <c r="D7702" s="2" t="s">
        <v>632</v>
      </c>
      <c r="E7702" s="2"/>
      <c r="F7702" s="2"/>
      <c r="G7702" s="2"/>
      <c r="H7702" s="2"/>
    </row>
    <row r="7703" spans="2:8">
      <c r="B7703" s="2" t="s">
        <v>8327</v>
      </c>
      <c r="C7703" s="2">
        <v>20</v>
      </c>
      <c r="D7703" s="2" t="s">
        <v>632</v>
      </c>
      <c r="E7703" s="2"/>
      <c r="F7703" s="2"/>
      <c r="G7703" s="2"/>
      <c r="H7703" s="2"/>
    </row>
    <row r="7704" spans="2:8">
      <c r="B7704" s="2" t="s">
        <v>8328</v>
      </c>
      <c r="C7704" s="2">
        <v>18</v>
      </c>
      <c r="D7704" s="2" t="s">
        <v>632</v>
      </c>
      <c r="E7704" s="2"/>
      <c r="F7704" s="2"/>
      <c r="G7704" s="2"/>
      <c r="H7704" s="2"/>
    </row>
    <row r="7705" spans="2:8">
      <c r="B7705" s="2" t="s">
        <v>8329</v>
      </c>
      <c r="C7705" s="2">
        <v>18</v>
      </c>
      <c r="D7705" s="2" t="s">
        <v>632</v>
      </c>
      <c r="E7705" s="2"/>
      <c r="F7705" s="2"/>
      <c r="G7705" s="2"/>
      <c r="H7705" s="2"/>
    </row>
    <row r="7706" spans="2:8">
      <c r="B7706" s="2" t="s">
        <v>8330</v>
      </c>
      <c r="C7706" s="2">
        <v>19</v>
      </c>
      <c r="D7706" s="2" t="s">
        <v>632</v>
      </c>
      <c r="E7706" s="2"/>
      <c r="F7706" s="2"/>
      <c r="G7706" s="2"/>
      <c r="H7706" s="2"/>
    </row>
    <row r="7707" spans="2:8">
      <c r="B7707" s="2" t="s">
        <v>8331</v>
      </c>
      <c r="C7707" s="2">
        <v>19</v>
      </c>
      <c r="D7707" s="2" t="s">
        <v>632</v>
      </c>
      <c r="E7707" s="2"/>
      <c r="F7707" s="2"/>
      <c r="G7707" s="2"/>
      <c r="H7707" s="2"/>
    </row>
    <row r="7708" spans="2:8">
      <c r="B7708" s="2" t="s">
        <v>8332</v>
      </c>
      <c r="C7708" s="2">
        <v>19</v>
      </c>
      <c r="D7708" s="2" t="s">
        <v>632</v>
      </c>
      <c r="E7708" s="2"/>
      <c r="F7708" s="2"/>
      <c r="G7708" s="2"/>
      <c r="H7708" s="2"/>
    </row>
    <row r="7709" spans="2:8">
      <c r="B7709" s="2" t="s">
        <v>8333</v>
      </c>
      <c r="C7709" s="2">
        <v>19</v>
      </c>
      <c r="D7709" s="2" t="s">
        <v>632</v>
      </c>
      <c r="E7709" s="2"/>
      <c r="F7709" s="2"/>
      <c r="G7709" s="2"/>
      <c r="H7709" s="2"/>
    </row>
    <row r="7710" spans="2:8">
      <c r="B7710" s="2" t="s">
        <v>8334</v>
      </c>
      <c r="C7710" s="2">
        <v>20</v>
      </c>
      <c r="D7710" s="2" t="s">
        <v>632</v>
      </c>
      <c r="E7710" s="2"/>
      <c r="F7710" s="2"/>
      <c r="G7710" s="2"/>
      <c r="H7710" s="2"/>
    </row>
    <row r="7711" spans="2:8">
      <c r="B7711" s="2" t="s">
        <v>8335</v>
      </c>
      <c r="C7711" s="2">
        <v>21</v>
      </c>
      <c r="D7711" s="2" t="s">
        <v>632</v>
      </c>
      <c r="E7711" s="2"/>
      <c r="F7711" s="2"/>
      <c r="G7711" s="2"/>
      <c r="H7711" s="2"/>
    </row>
    <row r="7712" spans="2:8">
      <c r="B7712" s="2" t="s">
        <v>8336</v>
      </c>
      <c r="C7712" s="2">
        <v>13</v>
      </c>
      <c r="D7712" s="2" t="s">
        <v>632</v>
      </c>
      <c r="E7712" s="2"/>
      <c r="F7712" s="2"/>
      <c r="G7712" s="2"/>
      <c r="H7712" s="2"/>
    </row>
    <row r="7713" spans="2:8">
      <c r="B7713" s="2" t="s">
        <v>8337</v>
      </c>
      <c r="C7713" s="2">
        <v>13</v>
      </c>
      <c r="D7713" s="2" t="s">
        <v>632</v>
      </c>
      <c r="E7713" s="2"/>
      <c r="F7713" s="2"/>
      <c r="G7713" s="2"/>
      <c r="H7713" s="2"/>
    </row>
    <row r="7714" spans="2:8">
      <c r="B7714" s="2" t="s">
        <v>8338</v>
      </c>
      <c r="C7714" s="2">
        <v>12</v>
      </c>
      <c r="D7714" s="2" t="s">
        <v>632</v>
      </c>
      <c r="E7714" s="2"/>
      <c r="F7714" s="2"/>
      <c r="G7714" s="2"/>
      <c r="H7714" s="2"/>
    </row>
    <row r="7715" spans="2:8">
      <c r="B7715" s="2" t="s">
        <v>8339</v>
      </c>
      <c r="C7715" s="2">
        <v>13</v>
      </c>
      <c r="D7715" s="2" t="s">
        <v>632</v>
      </c>
      <c r="E7715" s="2"/>
      <c r="F7715" s="2"/>
      <c r="G7715" s="2"/>
      <c r="H7715" s="2"/>
    </row>
    <row r="7716" spans="2:8">
      <c r="B7716" s="2" t="s">
        <v>8340</v>
      </c>
      <c r="C7716" s="2">
        <v>13</v>
      </c>
      <c r="D7716" s="2" t="s">
        <v>632</v>
      </c>
      <c r="E7716" s="2"/>
      <c r="F7716" s="2"/>
      <c r="G7716" s="2"/>
      <c r="H7716" s="2"/>
    </row>
    <row r="7717" spans="2:8">
      <c r="B7717" s="2" t="s">
        <v>8341</v>
      </c>
      <c r="C7717" s="2">
        <v>13</v>
      </c>
      <c r="D7717" s="2" t="s">
        <v>632</v>
      </c>
      <c r="E7717" s="2"/>
      <c r="F7717" s="2"/>
      <c r="G7717" s="2"/>
      <c r="H7717" s="2"/>
    </row>
    <row r="7718" spans="2:8">
      <c r="B7718" s="2" t="s">
        <v>8342</v>
      </c>
      <c r="C7718" s="2">
        <v>13</v>
      </c>
      <c r="D7718" s="2" t="s">
        <v>632</v>
      </c>
      <c r="E7718" s="2"/>
      <c r="F7718" s="2"/>
      <c r="G7718" s="2"/>
      <c r="H7718" s="2"/>
    </row>
    <row r="7719" spans="2:8">
      <c r="B7719" s="2" t="s">
        <v>8343</v>
      </c>
      <c r="C7719" s="2">
        <v>12</v>
      </c>
      <c r="D7719" s="2" t="s">
        <v>632</v>
      </c>
      <c r="E7719" s="2"/>
      <c r="F7719" s="2"/>
      <c r="G7719" s="2"/>
      <c r="H7719" s="2"/>
    </row>
    <row r="7720" spans="2:8">
      <c r="B7720" s="2" t="s">
        <v>8344</v>
      </c>
      <c r="C7720" s="2">
        <v>29</v>
      </c>
      <c r="D7720" s="2" t="s">
        <v>632</v>
      </c>
      <c r="E7720" s="2"/>
      <c r="F7720" s="2"/>
      <c r="G7720" s="2"/>
      <c r="H7720" s="2"/>
    </row>
    <row r="7721" spans="2:8">
      <c r="B7721" s="2" t="s">
        <v>8345</v>
      </c>
      <c r="C7721" s="2">
        <v>34</v>
      </c>
      <c r="D7721" s="2" t="s">
        <v>632</v>
      </c>
      <c r="E7721" s="2"/>
      <c r="F7721" s="2"/>
      <c r="G7721" s="2"/>
      <c r="H7721" s="2"/>
    </row>
    <row r="7722" spans="2:8">
      <c r="B7722" s="2" t="s">
        <v>8346</v>
      </c>
      <c r="C7722" s="2">
        <v>35</v>
      </c>
      <c r="D7722" s="2" t="s">
        <v>632</v>
      </c>
      <c r="E7722" s="2"/>
      <c r="F7722" s="2"/>
      <c r="G7722" s="2"/>
      <c r="H7722" s="2"/>
    </row>
    <row r="7723" spans="2:8">
      <c r="B7723" s="2" t="s">
        <v>8347</v>
      </c>
      <c r="C7723" s="2">
        <v>26</v>
      </c>
      <c r="D7723" s="2" t="s">
        <v>632</v>
      </c>
      <c r="E7723" s="2"/>
      <c r="F7723" s="2"/>
      <c r="G7723" s="2"/>
      <c r="H7723" s="2"/>
    </row>
    <row r="7724" spans="2:8">
      <c r="B7724" s="2" t="s">
        <v>8348</v>
      </c>
      <c r="C7724" s="2">
        <v>30</v>
      </c>
      <c r="D7724" s="2" t="s">
        <v>632</v>
      </c>
      <c r="E7724" s="2"/>
      <c r="F7724" s="2"/>
      <c r="G7724" s="2"/>
      <c r="H7724" s="2"/>
    </row>
    <row r="7725" spans="2:8">
      <c r="B7725" s="2" t="s">
        <v>8349</v>
      </c>
      <c r="C7725" s="2">
        <v>34</v>
      </c>
      <c r="D7725" s="2" t="s">
        <v>632</v>
      </c>
      <c r="E7725" s="2"/>
      <c r="F7725" s="2"/>
      <c r="G7725" s="2"/>
      <c r="H7725" s="2"/>
    </row>
    <row r="7726" spans="2:8">
      <c r="B7726" s="2" t="s">
        <v>8350</v>
      </c>
      <c r="C7726" s="2">
        <v>37</v>
      </c>
      <c r="D7726" s="2" t="s">
        <v>632</v>
      </c>
      <c r="E7726" s="2"/>
      <c r="F7726" s="2"/>
      <c r="G7726" s="2"/>
      <c r="H7726" s="2"/>
    </row>
    <row r="7727" spans="2:8">
      <c r="B7727" s="2" t="s">
        <v>8351</v>
      </c>
      <c r="C7727" s="2">
        <v>38</v>
      </c>
      <c r="D7727" s="2" t="s">
        <v>632</v>
      </c>
      <c r="E7727" s="2"/>
      <c r="F7727" s="2"/>
      <c r="G7727" s="2"/>
      <c r="H7727" s="2"/>
    </row>
    <row r="7728" spans="2:8">
      <c r="B7728" s="2" t="s">
        <v>8352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36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19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29</v>
      </c>
      <c r="D7734" s="2" t="s">
        <v>632</v>
      </c>
      <c r="E7734" s="2"/>
      <c r="F7734" s="2"/>
      <c r="G7734" s="2"/>
      <c r="H7734" s="2"/>
    </row>
    <row r="7735" spans="2:8">
      <c r="B7735" s="2" t="s">
        <v>8359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37</v>
      </c>
      <c r="D7740" s="2" t="s">
        <v>632</v>
      </c>
      <c r="E7740" s="2"/>
      <c r="F7740" s="2"/>
      <c r="G7740" s="2"/>
      <c r="H7740" s="2"/>
    </row>
    <row r="7741" spans="2:8">
      <c r="B7741" s="2" t="s">
        <v>8365</v>
      </c>
      <c r="C7741" s="2">
        <v>36</v>
      </c>
      <c r="D7741" s="2" t="s">
        <v>632</v>
      </c>
      <c r="E7741" s="2"/>
      <c r="F7741" s="2"/>
      <c r="G7741" s="2"/>
      <c r="H7741" s="2"/>
    </row>
    <row r="7742" spans="2:8">
      <c r="B7742" s="2" t="s">
        <v>8366</v>
      </c>
      <c r="C7742" s="2">
        <v>34</v>
      </c>
      <c r="D7742" s="2" t="s">
        <v>632</v>
      </c>
      <c r="E7742" s="2"/>
      <c r="F7742" s="2"/>
      <c r="G7742" s="2"/>
      <c r="H7742" s="2"/>
    </row>
    <row r="7743" spans="2:8">
      <c r="B7743" s="2" t="s">
        <v>8367</v>
      </c>
      <c r="C7743" s="2">
        <v>32</v>
      </c>
      <c r="D7743" s="2" t="s">
        <v>632</v>
      </c>
      <c r="E7743" s="2"/>
      <c r="F7743" s="2"/>
      <c r="G7743" s="2"/>
      <c r="H7743" s="2"/>
    </row>
    <row r="7744" spans="2:8">
      <c r="B7744" s="2" t="s">
        <v>8368</v>
      </c>
      <c r="C7744" s="2">
        <v>16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14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24</v>
      </c>
      <c r="D7746" s="2" t="s">
        <v>632</v>
      </c>
      <c r="E7746" s="2"/>
      <c r="F7746" s="2"/>
      <c r="G7746" s="2"/>
      <c r="H7746" s="2"/>
    </row>
    <row r="7747" spans="2:8">
      <c r="B7747" s="2" t="s">
        <v>8371</v>
      </c>
      <c r="C7747" s="2">
        <v>28</v>
      </c>
      <c r="D7747" s="2" t="s">
        <v>632</v>
      </c>
      <c r="E7747" s="2"/>
      <c r="F7747" s="2"/>
      <c r="G7747" s="2"/>
      <c r="H7747" s="2"/>
    </row>
    <row r="7748" spans="2:8">
      <c r="B7748" s="2" t="s">
        <v>8372</v>
      </c>
      <c r="C7748" s="2">
        <v>19</v>
      </c>
      <c r="D7748" s="2" t="s">
        <v>632</v>
      </c>
      <c r="E7748" s="2"/>
      <c r="F7748" s="2"/>
      <c r="G7748" s="2"/>
      <c r="H7748" s="2"/>
    </row>
    <row r="7749" spans="2:8">
      <c r="B7749" s="2" t="s">
        <v>8373</v>
      </c>
      <c r="C7749" s="2">
        <v>21</v>
      </c>
      <c r="D7749" s="2" t="s">
        <v>632</v>
      </c>
      <c r="E7749" s="2"/>
      <c r="F7749" s="2"/>
      <c r="G7749" s="2"/>
      <c r="H7749" s="2"/>
    </row>
    <row r="7750" spans="2:8">
      <c r="B7750" s="2" t="s">
        <v>8374</v>
      </c>
      <c r="C7750" s="2">
        <v>24</v>
      </c>
      <c r="D7750" s="2" t="s">
        <v>632</v>
      </c>
      <c r="E7750" s="2"/>
      <c r="F7750" s="2"/>
      <c r="G7750" s="2"/>
      <c r="H7750" s="2"/>
    </row>
    <row r="7751" spans="2:8">
      <c r="B7751" s="2" t="s">
        <v>8375</v>
      </c>
      <c r="C7751" s="2">
        <v>26</v>
      </c>
      <c r="D7751" s="2" t="s">
        <v>632</v>
      </c>
      <c r="E7751" s="2"/>
      <c r="F7751" s="2"/>
      <c r="G7751" s="2"/>
      <c r="H7751" s="2"/>
    </row>
    <row r="7752" spans="2:8">
      <c r="B7752" s="2" t="s">
        <v>8376</v>
      </c>
      <c r="C7752" s="2">
        <v>27</v>
      </c>
      <c r="D7752" s="2" t="s">
        <v>632</v>
      </c>
      <c r="E7752" s="2"/>
      <c r="F7752" s="2"/>
      <c r="G7752" s="2"/>
      <c r="H7752" s="2"/>
    </row>
    <row r="7753" spans="2:8">
      <c r="B7753" s="2" t="s">
        <v>8377</v>
      </c>
      <c r="C7753" s="2">
        <v>26</v>
      </c>
      <c r="D7753" s="2" t="s">
        <v>632</v>
      </c>
      <c r="E7753" s="2"/>
      <c r="F7753" s="2"/>
      <c r="G7753" s="2"/>
      <c r="H7753" s="2"/>
    </row>
    <row r="7754" spans="2:8">
      <c r="B7754" s="2" t="s">
        <v>8378</v>
      </c>
      <c r="C7754" s="2">
        <v>25</v>
      </c>
      <c r="D7754" s="2" t="s">
        <v>632</v>
      </c>
      <c r="E7754" s="2"/>
      <c r="F7754" s="2"/>
      <c r="G7754" s="2"/>
      <c r="H7754" s="2"/>
    </row>
    <row r="7755" spans="2:8">
      <c r="B7755" s="2" t="s">
        <v>8379</v>
      </c>
      <c r="C7755" s="2">
        <v>33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22</v>
      </c>
      <c r="D7758" s="2" t="s">
        <v>632</v>
      </c>
      <c r="E7758" s="2"/>
      <c r="F7758" s="2"/>
      <c r="G7758" s="2"/>
      <c r="H7758" s="2"/>
    </row>
    <row r="7759" spans="2:8">
      <c r="B7759" s="2" t="s">
        <v>8383</v>
      </c>
      <c r="C7759" s="2">
        <v>25</v>
      </c>
      <c r="D7759" s="2" t="s">
        <v>632</v>
      </c>
      <c r="E7759" s="2"/>
      <c r="F7759" s="2"/>
      <c r="G7759" s="2"/>
      <c r="H7759" s="2"/>
    </row>
    <row r="7760" spans="2:8">
      <c r="B7760" s="2" t="s">
        <v>8384</v>
      </c>
      <c r="C7760" s="2">
        <v>30</v>
      </c>
      <c r="D7760" s="2" t="s">
        <v>632</v>
      </c>
      <c r="E7760" s="2"/>
      <c r="F7760" s="2"/>
      <c r="G7760" s="2"/>
      <c r="H7760" s="2"/>
    </row>
    <row r="7761" spans="2:8">
      <c r="B7761" s="2" t="s">
        <v>8385</v>
      </c>
      <c r="C7761" s="2">
        <v>35</v>
      </c>
      <c r="D7761" s="2" t="s">
        <v>632</v>
      </c>
      <c r="E7761" s="2"/>
      <c r="F7761" s="2"/>
      <c r="G7761" s="2"/>
      <c r="H7761" s="2"/>
    </row>
    <row r="7762" spans="2:8">
      <c r="B7762" s="2" t="s">
        <v>8386</v>
      </c>
      <c r="C7762" s="2">
        <v>33</v>
      </c>
      <c r="D7762" s="2" t="s">
        <v>632</v>
      </c>
      <c r="E7762" s="2"/>
      <c r="F7762" s="2"/>
      <c r="G7762" s="2"/>
      <c r="H7762" s="2"/>
    </row>
    <row r="7763" spans="2:8">
      <c r="B7763" s="2" t="s">
        <v>8387</v>
      </c>
      <c r="C7763" s="2">
        <v>30</v>
      </c>
      <c r="D7763" s="2" t="s">
        <v>632</v>
      </c>
      <c r="E7763" s="2"/>
      <c r="F7763" s="2"/>
      <c r="G7763" s="2"/>
      <c r="H7763" s="2"/>
    </row>
    <row r="7764" spans="2:8">
      <c r="B7764" s="2" t="s">
        <v>8388</v>
      </c>
      <c r="C7764" s="2">
        <v>30</v>
      </c>
      <c r="D7764" s="2" t="s">
        <v>632</v>
      </c>
      <c r="E7764" s="2"/>
      <c r="F7764" s="2"/>
      <c r="G7764" s="2"/>
      <c r="H7764" s="2"/>
    </row>
    <row r="7765" spans="2:8">
      <c r="B7765" s="2" t="s">
        <v>8389</v>
      </c>
      <c r="C7765" s="2">
        <v>34</v>
      </c>
      <c r="D7765" s="2" t="s">
        <v>632</v>
      </c>
      <c r="E7765" s="2"/>
      <c r="F7765" s="2"/>
      <c r="G7765" s="2"/>
      <c r="H7765" s="2"/>
    </row>
    <row r="7766" spans="2:8">
      <c r="B7766" s="2" t="s">
        <v>8390</v>
      </c>
      <c r="C7766" s="2">
        <v>36</v>
      </c>
      <c r="D7766" s="2" t="s">
        <v>632</v>
      </c>
      <c r="E7766" s="2"/>
      <c r="F7766" s="2"/>
      <c r="G7766" s="2"/>
      <c r="H7766" s="2"/>
    </row>
    <row r="7767" spans="2:8">
      <c r="B7767" s="2" t="s">
        <v>8391</v>
      </c>
      <c r="C7767" s="2">
        <v>34</v>
      </c>
      <c r="D7767" s="2" t="s">
        <v>632</v>
      </c>
      <c r="E7767" s="2"/>
      <c r="F7767" s="2"/>
      <c r="G7767" s="2"/>
      <c r="H7767" s="2"/>
    </row>
    <row r="7768" spans="2:8">
      <c r="B7768" s="2" t="s">
        <v>8392</v>
      </c>
      <c r="C7768" s="2">
        <v>33</v>
      </c>
      <c r="D7768" s="2" t="s">
        <v>632</v>
      </c>
      <c r="E7768" s="2"/>
      <c r="F7768" s="2"/>
      <c r="G7768" s="2"/>
      <c r="H7768" s="2"/>
    </row>
    <row r="7769" spans="2:8">
      <c r="B7769" s="2" t="s">
        <v>8393</v>
      </c>
      <c r="C7769" s="2">
        <v>31</v>
      </c>
      <c r="D7769" s="2" t="s">
        <v>632</v>
      </c>
      <c r="E7769" s="2"/>
      <c r="F7769" s="2"/>
      <c r="G7769" s="2"/>
      <c r="H7769" s="2"/>
    </row>
    <row r="7770" spans="2:8">
      <c r="B7770" s="2" t="s">
        <v>8394</v>
      </c>
      <c r="C7770" s="2">
        <v>18</v>
      </c>
      <c r="D7770" s="2" t="s">
        <v>632</v>
      </c>
      <c r="E7770" s="2"/>
      <c r="F7770" s="2"/>
      <c r="G7770" s="2"/>
      <c r="H7770" s="2"/>
    </row>
    <row r="7771" spans="2:8">
      <c r="B7771" s="2" t="s">
        <v>8395</v>
      </c>
      <c r="C7771" s="2">
        <v>21</v>
      </c>
      <c r="D7771" s="2" t="s">
        <v>632</v>
      </c>
      <c r="E7771" s="2"/>
      <c r="F7771" s="2"/>
      <c r="G7771" s="2"/>
      <c r="H7771" s="2"/>
    </row>
    <row r="7772" spans="2:8">
      <c r="B7772" s="2" t="s">
        <v>8396</v>
      </c>
      <c r="C7772" s="2">
        <v>21</v>
      </c>
      <c r="D7772" s="2" t="s">
        <v>632</v>
      </c>
      <c r="E7772" s="2"/>
      <c r="F7772" s="2"/>
      <c r="G7772" s="2"/>
      <c r="H7772" s="2"/>
    </row>
    <row r="7773" spans="2:8">
      <c r="B7773" s="2" t="s">
        <v>8397</v>
      </c>
      <c r="C7773" s="2">
        <v>21</v>
      </c>
      <c r="D7773" s="2" t="s">
        <v>632</v>
      </c>
      <c r="E7773" s="2"/>
      <c r="F7773" s="2"/>
      <c r="G7773" s="2"/>
      <c r="H7773" s="2"/>
    </row>
    <row r="7774" spans="2:8">
      <c r="B7774" s="2" t="s">
        <v>8398</v>
      </c>
      <c r="C7774" s="2">
        <v>22</v>
      </c>
      <c r="D7774" s="2" t="s">
        <v>632</v>
      </c>
      <c r="E7774" s="2"/>
      <c r="F7774" s="2"/>
      <c r="G7774" s="2"/>
      <c r="H7774" s="2"/>
    </row>
    <row r="7775" spans="2:8">
      <c r="B7775" s="2" t="s">
        <v>8399</v>
      </c>
      <c r="C7775" s="2">
        <v>26</v>
      </c>
      <c r="D7775" s="2" t="s">
        <v>632</v>
      </c>
      <c r="E7775" s="2"/>
      <c r="F7775" s="2"/>
      <c r="G7775" s="2"/>
      <c r="H7775" s="2"/>
    </row>
    <row r="7776" spans="2:8">
      <c r="B7776" s="2" t="s">
        <v>8400</v>
      </c>
      <c r="C7776" s="2">
        <v>29</v>
      </c>
      <c r="D7776" s="2" t="s">
        <v>632</v>
      </c>
      <c r="E7776" s="2"/>
      <c r="F7776" s="2"/>
      <c r="G7776" s="2"/>
      <c r="H7776" s="2"/>
    </row>
    <row r="7777" spans="2:8">
      <c r="B7777" s="2" t="s">
        <v>8401</v>
      </c>
      <c r="C7777" s="2">
        <v>31</v>
      </c>
      <c r="D7777" s="2" t="s">
        <v>632</v>
      </c>
      <c r="E7777" s="2"/>
      <c r="F7777" s="2"/>
      <c r="G7777" s="2"/>
      <c r="H7777" s="2"/>
    </row>
    <row r="7778" spans="2:8">
      <c r="B7778" s="2" t="s">
        <v>8402</v>
      </c>
      <c r="C7778" s="2">
        <v>31</v>
      </c>
      <c r="D7778" s="2" t="s">
        <v>632</v>
      </c>
      <c r="E7778" s="2"/>
      <c r="F7778" s="2"/>
      <c r="G7778" s="2"/>
      <c r="H7778" s="2"/>
    </row>
    <row r="7779" spans="2:8">
      <c r="B7779" s="2" t="s">
        <v>8403</v>
      </c>
      <c r="C7779" s="2">
        <v>29</v>
      </c>
      <c r="D7779" s="2" t="s">
        <v>632</v>
      </c>
      <c r="E7779" s="2"/>
      <c r="F7779" s="2"/>
      <c r="G7779" s="2"/>
      <c r="H7779" s="2"/>
    </row>
    <row r="7780" spans="2:8">
      <c r="B7780" s="2" t="s">
        <v>8404</v>
      </c>
      <c r="C7780" s="2">
        <v>27</v>
      </c>
      <c r="D7780" s="2" t="s">
        <v>632</v>
      </c>
      <c r="E7780" s="2"/>
      <c r="F7780" s="2"/>
      <c r="G7780" s="2"/>
      <c r="H7780" s="2"/>
    </row>
    <row r="7781" spans="2:8">
      <c r="B7781" s="2" t="s">
        <v>8405</v>
      </c>
      <c r="C7781" s="2">
        <v>38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22</v>
      </c>
      <c r="D7794" s="2" t="s">
        <v>632</v>
      </c>
      <c r="E7794" s="2"/>
      <c r="F7794" s="2"/>
      <c r="G7794" s="2"/>
      <c r="H7794" s="2"/>
    </row>
    <row r="7795" spans="2:8">
      <c r="B7795" s="2" t="s">
        <v>8419</v>
      </c>
      <c r="C7795" s="2">
        <v>23</v>
      </c>
      <c r="D7795" s="2" t="s">
        <v>632</v>
      </c>
      <c r="E7795" s="2"/>
      <c r="F7795" s="2"/>
      <c r="G7795" s="2"/>
      <c r="H7795" s="2"/>
    </row>
    <row r="7796" spans="2:8">
      <c r="B7796" s="2" t="s">
        <v>8420</v>
      </c>
      <c r="C7796" s="2">
        <v>19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35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19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21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29</v>
      </c>
      <c r="D7815" s="2" t="s">
        <v>632</v>
      </c>
      <c r="E7815" s="2"/>
      <c r="F7815" s="2"/>
      <c r="G7815" s="2"/>
      <c r="H7815" s="2"/>
    </row>
    <row r="7816" spans="2:8">
      <c r="B7816" s="2" t="s">
        <v>8440</v>
      </c>
      <c r="C7816" s="2">
        <v>31</v>
      </c>
      <c r="D7816" s="2" t="s">
        <v>632</v>
      </c>
      <c r="E7816" s="2"/>
      <c r="F7816" s="2"/>
      <c r="G7816" s="2"/>
      <c r="H7816" s="2"/>
    </row>
    <row r="7817" spans="2:8">
      <c r="B7817" s="2" t="s">
        <v>8441</v>
      </c>
      <c r="C7817" s="2">
        <v>33</v>
      </c>
      <c r="D7817" s="2" t="s">
        <v>632</v>
      </c>
      <c r="E7817" s="2"/>
      <c r="F7817" s="2"/>
      <c r="G7817" s="2"/>
      <c r="H7817" s="2"/>
    </row>
    <row r="7818" spans="2:8">
      <c r="B7818" s="2" t="s">
        <v>8442</v>
      </c>
      <c r="C7818" s="2">
        <v>34</v>
      </c>
      <c r="D7818" s="2" t="s">
        <v>632</v>
      </c>
      <c r="E7818" s="2"/>
      <c r="F7818" s="2"/>
      <c r="G7818" s="2"/>
      <c r="H7818" s="2"/>
    </row>
    <row r="7819" spans="2:8">
      <c r="B7819" s="2" t="s">
        <v>8443</v>
      </c>
      <c r="C7819" s="2">
        <v>34</v>
      </c>
      <c r="D7819" s="2" t="s">
        <v>632</v>
      </c>
      <c r="E7819" s="2"/>
      <c r="F7819" s="2"/>
      <c r="G7819" s="2"/>
      <c r="H7819" s="2"/>
    </row>
    <row r="7820" spans="2:8">
      <c r="B7820" s="2" t="s">
        <v>8444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40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38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31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18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35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12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16</v>
      </c>
      <c r="D7838" s="2" t="s">
        <v>632</v>
      </c>
      <c r="E7838" s="2"/>
      <c r="F7838" s="2"/>
      <c r="G7838" s="2"/>
      <c r="H7838" s="2"/>
    </row>
    <row r="7839" spans="2:8">
      <c r="B7839" s="2" t="s">
        <v>8463</v>
      </c>
      <c r="C7839" s="2">
        <v>21</v>
      </c>
      <c r="D7839" s="2" t="s">
        <v>632</v>
      </c>
      <c r="E7839" s="2"/>
      <c r="F7839" s="2"/>
      <c r="G7839" s="2"/>
      <c r="H7839" s="2"/>
    </row>
    <row r="7840" spans="2:8">
      <c r="B7840" s="2" t="s">
        <v>8464</v>
      </c>
      <c r="C7840" s="2">
        <v>25</v>
      </c>
      <c r="D7840" s="2" t="s">
        <v>632</v>
      </c>
      <c r="E7840" s="2"/>
      <c r="F7840" s="2"/>
      <c r="G7840" s="2"/>
      <c r="H7840" s="2"/>
    </row>
    <row r="7841" spans="2:8">
      <c r="B7841" s="2" t="s">
        <v>8465</v>
      </c>
      <c r="C7841" s="2">
        <v>27</v>
      </c>
      <c r="D7841" s="2" t="s">
        <v>632</v>
      </c>
      <c r="E7841" s="2"/>
      <c r="F7841" s="2"/>
      <c r="G7841" s="2"/>
      <c r="H7841" s="2"/>
    </row>
    <row r="7842" spans="2:8">
      <c r="B7842" s="2" t="s">
        <v>8466</v>
      </c>
      <c r="C7842" s="2">
        <v>28</v>
      </c>
      <c r="D7842" s="2" t="s">
        <v>632</v>
      </c>
      <c r="E7842" s="2"/>
      <c r="F7842" s="2"/>
      <c r="G7842" s="2"/>
      <c r="H7842" s="2"/>
    </row>
    <row r="7843" spans="2:8">
      <c r="B7843" s="2" t="s">
        <v>8467</v>
      </c>
      <c r="C7843" s="2">
        <v>28</v>
      </c>
      <c r="D7843" s="2" t="s">
        <v>632</v>
      </c>
      <c r="E7843" s="2"/>
      <c r="F7843" s="2"/>
      <c r="G7843" s="2"/>
      <c r="H7843" s="2"/>
    </row>
    <row r="7844" spans="2:8">
      <c r="B7844" s="2" t="s">
        <v>8468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15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23</v>
      </c>
      <c r="D7847" s="2" t="s">
        <v>632</v>
      </c>
      <c r="E7847" s="2"/>
      <c r="F7847" s="2"/>
      <c r="G7847" s="2"/>
      <c r="H7847" s="2"/>
    </row>
    <row r="7848" spans="2:8">
      <c r="B7848" s="2" t="s">
        <v>8472</v>
      </c>
      <c r="C7848" s="2">
        <v>22</v>
      </c>
      <c r="D7848" s="2" t="s">
        <v>632</v>
      </c>
      <c r="E7848" s="2"/>
      <c r="F7848" s="2"/>
      <c r="G7848" s="2"/>
      <c r="H7848" s="2"/>
    </row>
    <row r="7849" spans="2:8">
      <c r="B7849" s="2" t="s">
        <v>8473</v>
      </c>
      <c r="C7849" s="2">
        <v>23</v>
      </c>
      <c r="D7849" s="2" t="s">
        <v>632</v>
      </c>
      <c r="E7849" s="2"/>
      <c r="F7849" s="2"/>
      <c r="G7849" s="2"/>
      <c r="H7849" s="2"/>
    </row>
    <row r="7850" spans="2:8">
      <c r="B7850" s="2" t="s">
        <v>8474</v>
      </c>
      <c r="C7850" s="2">
        <v>24</v>
      </c>
      <c r="D7850" s="2" t="s">
        <v>632</v>
      </c>
      <c r="E7850" s="2"/>
      <c r="F7850" s="2"/>
      <c r="G7850" s="2"/>
      <c r="H7850" s="2"/>
    </row>
    <row r="7851" spans="2:8">
      <c r="B7851" s="2" t="s">
        <v>8475</v>
      </c>
      <c r="C7851" s="2">
        <v>27</v>
      </c>
      <c r="D7851" s="2" t="s">
        <v>632</v>
      </c>
      <c r="E7851" s="2"/>
      <c r="F7851" s="2"/>
      <c r="G7851" s="2"/>
      <c r="H7851" s="2"/>
    </row>
    <row r="7852" spans="2:8">
      <c r="B7852" s="2" t="s">
        <v>8476</v>
      </c>
      <c r="C7852" s="2">
        <v>27</v>
      </c>
      <c r="D7852" s="2" t="s">
        <v>632</v>
      </c>
      <c r="E7852" s="2"/>
      <c r="F7852" s="2"/>
      <c r="G7852" s="2"/>
      <c r="H7852" s="2"/>
    </row>
    <row r="7853" spans="2:8">
      <c r="B7853" s="2" t="s">
        <v>8477</v>
      </c>
      <c r="C7853" s="2">
        <v>29</v>
      </c>
      <c r="D7853" s="2" t="s">
        <v>632</v>
      </c>
      <c r="E7853" s="2"/>
      <c r="F7853" s="2"/>
      <c r="G7853" s="2"/>
      <c r="H7853" s="2"/>
    </row>
    <row r="7854" spans="2:8">
      <c r="B7854" s="2" t="s">
        <v>8478</v>
      </c>
      <c r="C7854" s="2">
        <v>21</v>
      </c>
      <c r="D7854" s="2" t="s">
        <v>632</v>
      </c>
      <c r="E7854" s="2"/>
      <c r="F7854" s="2"/>
      <c r="G7854" s="2"/>
      <c r="H7854" s="2"/>
    </row>
    <row r="7855" spans="2:8">
      <c r="B7855" s="2" t="s">
        <v>8479</v>
      </c>
      <c r="C7855" s="2">
        <v>23</v>
      </c>
      <c r="D7855" s="2" t="s">
        <v>632</v>
      </c>
      <c r="E7855" s="2"/>
      <c r="F7855" s="2"/>
      <c r="G7855" s="2"/>
      <c r="H7855" s="2"/>
    </row>
    <row r="7856" spans="2:8">
      <c r="B7856" s="2" t="s">
        <v>8480</v>
      </c>
      <c r="C7856" s="2">
        <v>25</v>
      </c>
      <c r="D7856" s="2" t="s">
        <v>632</v>
      </c>
      <c r="E7856" s="2"/>
      <c r="F7856" s="2"/>
      <c r="G7856" s="2"/>
      <c r="H7856" s="2"/>
    </row>
    <row r="7857" spans="2:8">
      <c r="B7857" s="2" t="s">
        <v>8481</v>
      </c>
      <c r="C7857" s="2">
        <v>27</v>
      </c>
      <c r="D7857" s="2" t="s">
        <v>632</v>
      </c>
      <c r="E7857" s="2"/>
      <c r="F7857" s="2"/>
      <c r="G7857" s="2"/>
      <c r="H7857" s="2"/>
    </row>
    <row r="7858" spans="2:8">
      <c r="B7858" s="2" t="s">
        <v>8482</v>
      </c>
      <c r="C7858" s="2">
        <v>29</v>
      </c>
      <c r="D7858" s="2" t="s">
        <v>632</v>
      </c>
      <c r="E7858" s="2"/>
      <c r="F7858" s="2"/>
      <c r="G7858" s="2"/>
      <c r="H7858" s="2"/>
    </row>
    <row r="7859" spans="2:8">
      <c r="B7859" s="2" t="s">
        <v>8483</v>
      </c>
      <c r="C7859" s="2">
        <v>32</v>
      </c>
      <c r="D7859" s="2" t="s">
        <v>632</v>
      </c>
      <c r="E7859" s="2"/>
      <c r="F7859" s="2"/>
      <c r="G7859" s="2"/>
      <c r="H7859" s="2"/>
    </row>
    <row r="7860" spans="2:8">
      <c r="B7860" s="2" t="s">
        <v>8484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23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26</v>
      </c>
      <c r="D7867" s="2" t="s">
        <v>632</v>
      </c>
      <c r="E7867" s="2"/>
      <c r="F7867" s="2"/>
      <c r="G7867" s="2"/>
      <c r="H7867" s="2"/>
    </row>
    <row r="7868" spans="2:8">
      <c r="B7868" s="2" t="s">
        <v>8492</v>
      </c>
      <c r="C7868" s="2">
        <v>32</v>
      </c>
      <c r="D7868" s="2" t="s">
        <v>632</v>
      </c>
      <c r="E7868" s="2"/>
      <c r="F7868" s="2"/>
      <c r="G7868" s="2"/>
      <c r="H7868" s="2"/>
    </row>
    <row r="7869" spans="2:8">
      <c r="B7869" s="2" t="s">
        <v>8493</v>
      </c>
      <c r="C7869" s="2">
        <v>37</v>
      </c>
      <c r="D7869" s="2" t="s">
        <v>632</v>
      </c>
      <c r="E7869" s="2"/>
      <c r="F7869" s="2"/>
      <c r="G7869" s="2"/>
      <c r="H7869" s="2"/>
    </row>
    <row r="7870" spans="2:8">
      <c r="B7870" s="2" t="s">
        <v>8494</v>
      </c>
      <c r="C7870" s="2">
        <v>36</v>
      </c>
      <c r="D7870" s="2" t="s">
        <v>632</v>
      </c>
      <c r="E7870" s="2"/>
      <c r="F7870" s="2"/>
      <c r="G7870" s="2"/>
      <c r="H7870" s="2"/>
    </row>
    <row r="7871" spans="2:8">
      <c r="B7871" s="2" t="s">
        <v>8495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30</v>
      </c>
      <c r="D7877" s="2" t="s">
        <v>632</v>
      </c>
      <c r="E7877" s="2"/>
      <c r="F7877" s="2"/>
      <c r="G7877" s="2"/>
      <c r="H7877" s="2"/>
    </row>
    <row r="7878" spans="2:8">
      <c r="B7878" s="2" t="s">
        <v>8502</v>
      </c>
      <c r="C7878" s="2">
        <v>33</v>
      </c>
      <c r="D7878" s="2" t="s">
        <v>632</v>
      </c>
      <c r="E7878" s="2"/>
      <c r="F7878" s="2"/>
      <c r="G7878" s="2"/>
      <c r="H7878" s="2"/>
    </row>
    <row r="7879" spans="2:8">
      <c r="B7879" s="2" t="s">
        <v>8503</v>
      </c>
      <c r="C7879" s="2">
        <v>33</v>
      </c>
      <c r="D7879" s="2" t="s">
        <v>632</v>
      </c>
      <c r="E7879" s="2"/>
      <c r="F7879" s="2"/>
      <c r="G7879" s="2"/>
      <c r="H7879" s="2"/>
    </row>
    <row r="7880" spans="2:8">
      <c r="B7880" s="2" t="s">
        <v>8504</v>
      </c>
      <c r="C7880" s="2">
        <v>33</v>
      </c>
      <c r="D7880" s="2" t="s">
        <v>632</v>
      </c>
      <c r="E7880" s="2"/>
      <c r="F7880" s="2"/>
      <c r="G7880" s="2"/>
      <c r="H7880" s="2"/>
    </row>
    <row r="7881" spans="2:8">
      <c r="B7881" s="2" t="s">
        <v>8505</v>
      </c>
      <c r="C7881" s="2">
        <v>33</v>
      </c>
      <c r="D7881" s="2" t="s">
        <v>632</v>
      </c>
      <c r="E7881" s="2"/>
      <c r="F7881" s="2"/>
      <c r="G7881" s="2"/>
      <c r="H7881" s="2"/>
    </row>
    <row r="7882" spans="2:8">
      <c r="B7882" s="2" t="s">
        <v>8506</v>
      </c>
      <c r="C7882" s="2">
        <v>33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34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38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38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27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27</v>
      </c>
      <c r="D7898" s="2" t="s">
        <v>632</v>
      </c>
      <c r="E7898" s="2"/>
      <c r="F7898" s="2"/>
      <c r="G7898" s="2"/>
      <c r="H7898" s="2"/>
    </row>
    <row r="7899" spans="2:8">
      <c r="B7899" s="2" t="s">
        <v>8523</v>
      </c>
      <c r="C7899" s="2">
        <v>27</v>
      </c>
      <c r="D7899" s="2" t="s">
        <v>632</v>
      </c>
      <c r="E7899" s="2"/>
      <c r="F7899" s="2"/>
      <c r="G7899" s="2"/>
      <c r="H7899" s="2"/>
    </row>
    <row r="7900" spans="2:8">
      <c r="B7900" s="2" t="s">
        <v>8524</v>
      </c>
      <c r="C7900" s="2">
        <v>24</v>
      </c>
      <c r="D7900" s="2" t="s">
        <v>632</v>
      </c>
      <c r="E7900" s="2"/>
      <c r="F7900" s="2"/>
      <c r="G7900" s="2"/>
      <c r="H7900" s="2"/>
    </row>
    <row r="7901" spans="2:8">
      <c r="B7901" s="2" t="s">
        <v>8525</v>
      </c>
      <c r="C7901" s="2">
        <v>23</v>
      </c>
      <c r="D7901" s="2" t="s">
        <v>632</v>
      </c>
      <c r="E7901" s="2"/>
      <c r="F7901" s="2"/>
      <c r="G7901" s="2"/>
      <c r="H7901" s="2"/>
    </row>
    <row r="7902" spans="2:8">
      <c r="B7902" s="2" t="s">
        <v>8526</v>
      </c>
      <c r="C7902" s="2">
        <v>22</v>
      </c>
      <c r="D7902" s="2" t="s">
        <v>632</v>
      </c>
      <c r="E7902" s="2"/>
      <c r="F7902" s="2"/>
      <c r="G7902" s="2"/>
      <c r="H7902" s="2"/>
    </row>
    <row r="7903" spans="2:8">
      <c r="B7903" s="2" t="s">
        <v>8527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25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21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20</v>
      </c>
      <c r="D7909" s="2" t="s">
        <v>632</v>
      </c>
      <c r="E7909" s="2"/>
      <c r="F7909" s="2"/>
      <c r="G7909" s="2"/>
      <c r="H7909" s="2"/>
    </row>
    <row r="7910" spans="2:8">
      <c r="B7910" s="2" t="s">
        <v>8534</v>
      </c>
      <c r="C7910" s="2">
        <v>25</v>
      </c>
      <c r="D7910" s="2" t="s">
        <v>632</v>
      </c>
      <c r="E7910" s="2"/>
      <c r="F7910" s="2"/>
      <c r="G7910" s="2"/>
      <c r="H7910" s="2"/>
    </row>
    <row r="7911" spans="2:8">
      <c r="B7911" s="2" t="s">
        <v>8535</v>
      </c>
      <c r="C7911" s="2">
        <v>26</v>
      </c>
      <c r="D7911" s="2" t="s">
        <v>632</v>
      </c>
      <c r="E7911" s="2"/>
      <c r="F7911" s="2"/>
      <c r="G7911" s="2"/>
      <c r="H7911" s="2"/>
    </row>
    <row r="7912" spans="2:8">
      <c r="B7912" s="2" t="s">
        <v>8536</v>
      </c>
      <c r="C7912" s="2">
        <v>27</v>
      </c>
      <c r="D7912" s="2" t="s">
        <v>632</v>
      </c>
      <c r="E7912" s="2"/>
      <c r="F7912" s="2"/>
      <c r="G7912" s="2"/>
      <c r="H7912" s="2"/>
    </row>
    <row r="7913" spans="2:8">
      <c r="B7913" s="2" t="s">
        <v>8537</v>
      </c>
      <c r="C7913" s="2">
        <v>25</v>
      </c>
      <c r="D7913" s="2" t="s">
        <v>632</v>
      </c>
      <c r="E7913" s="2"/>
      <c r="F7913" s="2"/>
      <c r="G7913" s="2"/>
      <c r="H7913" s="2"/>
    </row>
    <row r="7914" spans="2:8">
      <c r="B7914" s="2" t="s">
        <v>8538</v>
      </c>
      <c r="C7914" s="2">
        <v>26</v>
      </c>
      <c r="D7914" s="2" t="s">
        <v>632</v>
      </c>
      <c r="E7914" s="2"/>
      <c r="F7914" s="2"/>
      <c r="G7914" s="2"/>
      <c r="H7914" s="2"/>
    </row>
    <row r="7915" spans="2:8">
      <c r="B7915" s="2" t="s">
        <v>8539</v>
      </c>
      <c r="C7915" s="2">
        <v>27</v>
      </c>
      <c r="D7915" s="2" t="s">
        <v>632</v>
      </c>
      <c r="E7915" s="2"/>
      <c r="F7915" s="2"/>
      <c r="G7915" s="2"/>
      <c r="H7915" s="2"/>
    </row>
    <row r="7916" spans="2:8">
      <c r="B7916" s="2" t="s">
        <v>8540</v>
      </c>
      <c r="C7916" s="2">
        <v>28</v>
      </c>
      <c r="D7916" s="2" t="s">
        <v>632</v>
      </c>
      <c r="E7916" s="2"/>
      <c r="F7916" s="2"/>
      <c r="G7916" s="2"/>
      <c r="H7916" s="2"/>
    </row>
    <row r="7917" spans="2:8">
      <c r="B7917" s="2" t="s">
        <v>8541</v>
      </c>
      <c r="C7917" s="2">
        <v>26</v>
      </c>
      <c r="D7917" s="2" t="s">
        <v>632</v>
      </c>
      <c r="E7917" s="2"/>
      <c r="F7917" s="2"/>
      <c r="G7917" s="2"/>
      <c r="H7917" s="2"/>
    </row>
    <row r="7918" spans="2:8">
      <c r="B7918" s="2" t="s">
        <v>8542</v>
      </c>
      <c r="C7918" s="2">
        <v>34</v>
      </c>
      <c r="D7918" s="2" t="s">
        <v>632</v>
      </c>
      <c r="E7918" s="2"/>
      <c r="F7918" s="2"/>
      <c r="G7918" s="2"/>
      <c r="H7918" s="2"/>
    </row>
    <row r="7919" spans="2:8">
      <c r="B7919" s="2" t="s">
        <v>8543</v>
      </c>
      <c r="C7919" s="2">
        <v>35</v>
      </c>
      <c r="D7919" s="2" t="s">
        <v>632</v>
      </c>
      <c r="E7919" s="2"/>
      <c r="F7919" s="2"/>
      <c r="G7919" s="2"/>
      <c r="H7919" s="2"/>
    </row>
    <row r="7920" spans="2:8">
      <c r="B7920" s="2" t="s">
        <v>8544</v>
      </c>
      <c r="C7920" s="2">
        <v>34</v>
      </c>
      <c r="D7920" s="2" t="s">
        <v>632</v>
      </c>
      <c r="E7920" s="2"/>
      <c r="F7920" s="2"/>
      <c r="G7920" s="2"/>
      <c r="H7920" s="2"/>
    </row>
    <row r="7921" spans="2:8">
      <c r="B7921" s="2" t="s">
        <v>8545</v>
      </c>
      <c r="C7921" s="2">
        <v>33</v>
      </c>
      <c r="D7921" s="2" t="s">
        <v>632</v>
      </c>
      <c r="E7921" s="2"/>
      <c r="F7921" s="2"/>
      <c r="G7921" s="2"/>
      <c r="H7921" s="2"/>
    </row>
    <row r="7922" spans="2:8">
      <c r="B7922" s="2" t="s">
        <v>8546</v>
      </c>
      <c r="C7922" s="2">
        <v>31</v>
      </c>
      <c r="D7922" s="2" t="s">
        <v>632</v>
      </c>
      <c r="E7922" s="2"/>
      <c r="F7922" s="2"/>
      <c r="G7922" s="2"/>
      <c r="H7922" s="2"/>
    </row>
    <row r="7923" spans="2:8">
      <c r="B7923" s="2" t="s">
        <v>8547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20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28</v>
      </c>
      <c r="D7931" s="2" t="s">
        <v>632</v>
      </c>
      <c r="E7931" s="2"/>
      <c r="F7931" s="2"/>
      <c r="G7931" s="2"/>
      <c r="H7931" s="2"/>
    </row>
    <row r="7932" spans="2:8">
      <c r="B7932" s="2" t="s">
        <v>8556</v>
      </c>
      <c r="C7932" s="2">
        <v>28</v>
      </c>
      <c r="D7932" s="2" t="s">
        <v>632</v>
      </c>
      <c r="E7932" s="2"/>
      <c r="F7932" s="2"/>
      <c r="G7932" s="2"/>
      <c r="H7932" s="2"/>
    </row>
    <row r="7933" spans="2:8">
      <c r="B7933" s="2" t="s">
        <v>8557</v>
      </c>
      <c r="C7933" s="2">
        <v>29</v>
      </c>
      <c r="D7933" s="2" t="s">
        <v>632</v>
      </c>
      <c r="E7933" s="2"/>
      <c r="F7933" s="2"/>
      <c r="G7933" s="2"/>
      <c r="H7933" s="2"/>
    </row>
    <row r="7934" spans="2:8">
      <c r="B7934" s="2" t="s">
        <v>8558</v>
      </c>
      <c r="C7934" s="2">
        <v>29</v>
      </c>
      <c r="D7934" s="2" t="s">
        <v>632</v>
      </c>
      <c r="E7934" s="2"/>
      <c r="F7934" s="2"/>
      <c r="G7934" s="2"/>
      <c r="H7934" s="2"/>
    </row>
    <row r="7935" spans="2:8">
      <c r="B7935" s="2" t="s">
        <v>8559</v>
      </c>
      <c r="C7935" s="2">
        <v>29</v>
      </c>
      <c r="D7935" s="2" t="s">
        <v>632</v>
      </c>
      <c r="E7935" s="2"/>
      <c r="F7935" s="2"/>
      <c r="G7935" s="2"/>
      <c r="H7935" s="2"/>
    </row>
    <row r="7936" spans="2:8">
      <c r="B7936" s="2" t="s">
        <v>8560</v>
      </c>
      <c r="C7936" s="2">
        <v>30</v>
      </c>
      <c r="D7936" s="2" t="s">
        <v>632</v>
      </c>
      <c r="E7936" s="2"/>
      <c r="F7936" s="2"/>
      <c r="G7936" s="2"/>
      <c r="H7936" s="2"/>
    </row>
    <row r="7937" spans="2:8">
      <c r="B7937" s="2" t="s">
        <v>8561</v>
      </c>
      <c r="C7937" s="2">
        <v>25</v>
      </c>
      <c r="D7937" s="2" t="s">
        <v>632</v>
      </c>
      <c r="E7937" s="2"/>
      <c r="F7937" s="2"/>
      <c r="G7937" s="2"/>
      <c r="H7937" s="2"/>
    </row>
    <row r="7938" spans="2:8">
      <c r="B7938" s="2" t="s">
        <v>8562</v>
      </c>
      <c r="C7938" s="2">
        <v>30</v>
      </c>
      <c r="D7938" s="2" t="s">
        <v>632</v>
      </c>
      <c r="E7938" s="2"/>
      <c r="F7938" s="2"/>
      <c r="G7938" s="2"/>
      <c r="H7938" s="2"/>
    </row>
    <row r="7939" spans="2:8">
      <c r="B7939" s="2" t="s">
        <v>8563</v>
      </c>
      <c r="C7939" s="2">
        <v>31</v>
      </c>
      <c r="D7939" s="2" t="s">
        <v>632</v>
      </c>
      <c r="E7939" s="2"/>
      <c r="F7939" s="2"/>
      <c r="G7939" s="2"/>
      <c r="H7939" s="2"/>
    </row>
    <row r="7940" spans="2:8">
      <c r="B7940" s="2" t="s">
        <v>8564</v>
      </c>
      <c r="C7940" s="2">
        <v>31</v>
      </c>
      <c r="D7940" s="2" t="s">
        <v>632</v>
      </c>
      <c r="E7940" s="2"/>
      <c r="F7940" s="2"/>
      <c r="G7940" s="2"/>
      <c r="H7940" s="2"/>
    </row>
    <row r="7941" spans="2:8">
      <c r="B7941" s="2" t="s">
        <v>8565</v>
      </c>
      <c r="C7941" s="2">
        <v>30</v>
      </c>
      <c r="D7941" s="2" t="s">
        <v>632</v>
      </c>
      <c r="E7941" s="2"/>
      <c r="F7941" s="2"/>
      <c r="G7941" s="2"/>
      <c r="H7941" s="2"/>
    </row>
    <row r="7942" spans="2:8">
      <c r="B7942" s="2" t="s">
        <v>8566</v>
      </c>
      <c r="C7942" s="2">
        <v>30</v>
      </c>
      <c r="D7942" s="2" t="s">
        <v>632</v>
      </c>
      <c r="E7942" s="2"/>
      <c r="F7942" s="2"/>
      <c r="G7942" s="2"/>
      <c r="H7942" s="2"/>
    </row>
    <row r="7943" spans="2:8">
      <c r="B7943" s="2" t="s">
        <v>8567</v>
      </c>
      <c r="C7943" s="2">
        <v>33</v>
      </c>
      <c r="D7943" s="2" t="s">
        <v>632</v>
      </c>
      <c r="E7943" s="2"/>
      <c r="F7943" s="2"/>
      <c r="G7943" s="2"/>
      <c r="H7943" s="2"/>
    </row>
    <row r="7944" spans="2:8">
      <c r="B7944" s="2" t="s">
        <v>8568</v>
      </c>
      <c r="C7944" s="2">
        <v>35</v>
      </c>
      <c r="D7944" s="2" t="s">
        <v>632</v>
      </c>
      <c r="E7944" s="2"/>
      <c r="F7944" s="2"/>
      <c r="G7944" s="2"/>
      <c r="H7944" s="2"/>
    </row>
    <row r="7945" spans="2:8">
      <c r="B7945" s="2" t="s">
        <v>8569</v>
      </c>
      <c r="C7945" s="2">
        <v>36</v>
      </c>
      <c r="D7945" s="2" t="s">
        <v>632</v>
      </c>
      <c r="E7945" s="2"/>
      <c r="F7945" s="2"/>
      <c r="G7945" s="2"/>
      <c r="H7945" s="2"/>
    </row>
    <row r="7946" spans="2:8">
      <c r="B7946" s="2" t="s">
        <v>8570</v>
      </c>
      <c r="C7946" s="2">
        <v>36</v>
      </c>
      <c r="D7946" s="2" t="s">
        <v>632</v>
      </c>
      <c r="E7946" s="2"/>
      <c r="F7946" s="2"/>
      <c r="G7946" s="2"/>
      <c r="H7946" s="2"/>
    </row>
    <row r="7947" spans="2:8">
      <c r="B7947" s="2" t="s">
        <v>8571</v>
      </c>
      <c r="C7947" s="2">
        <v>34</v>
      </c>
      <c r="D7947" s="2" t="s">
        <v>632</v>
      </c>
      <c r="E7947" s="2"/>
      <c r="F7947" s="2"/>
      <c r="G7947" s="2"/>
      <c r="H7947" s="2"/>
    </row>
    <row r="7948" spans="2:8">
      <c r="B7948" s="2" t="s">
        <v>8572</v>
      </c>
      <c r="C7948" s="2">
        <v>39</v>
      </c>
      <c r="D7948" s="2" t="s">
        <v>632</v>
      </c>
      <c r="E7948" s="2"/>
      <c r="F7948" s="2"/>
      <c r="G7948" s="2"/>
      <c r="H7948" s="2"/>
    </row>
    <row r="7949" spans="2:8">
      <c r="B7949" s="2" t="s">
        <v>8573</v>
      </c>
      <c r="C7949" s="2">
        <v>38</v>
      </c>
      <c r="D7949" s="2" t="s">
        <v>632</v>
      </c>
      <c r="E7949" s="2"/>
      <c r="F7949" s="2"/>
      <c r="G7949" s="2"/>
      <c r="H7949" s="2"/>
    </row>
    <row r="7950" spans="2:8">
      <c r="B7950" s="2" t="s">
        <v>8574</v>
      </c>
      <c r="C7950" s="2">
        <v>37</v>
      </c>
      <c r="D7950" s="2" t="s">
        <v>632</v>
      </c>
      <c r="E7950" s="2"/>
      <c r="F7950" s="2"/>
      <c r="G7950" s="2"/>
      <c r="H7950" s="2"/>
    </row>
    <row r="7951" spans="2:8">
      <c r="B7951" s="2" t="s">
        <v>8575</v>
      </c>
      <c r="C7951" s="2">
        <v>44</v>
      </c>
      <c r="D7951" s="2" t="s">
        <v>632</v>
      </c>
      <c r="E7951" s="2"/>
      <c r="F7951" s="2"/>
      <c r="G7951" s="2"/>
      <c r="H7951" s="2"/>
    </row>
    <row r="7952" spans="2:8">
      <c r="B7952" s="2" t="s">
        <v>8576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43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42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39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9</v>
      </c>
      <c r="D7958" s="2" t="s">
        <v>632</v>
      </c>
      <c r="E7958" s="2"/>
      <c r="F7958" s="2"/>
      <c r="G7958" s="2"/>
      <c r="H7958" s="2"/>
    </row>
    <row r="7959" spans="2:8">
      <c r="B7959" s="2" t="s">
        <v>8583</v>
      </c>
      <c r="C7959" s="2">
        <v>13</v>
      </c>
      <c r="D7959" s="2" t="s">
        <v>632</v>
      </c>
      <c r="E7959" s="2"/>
      <c r="F7959" s="2"/>
      <c r="G7959" s="2"/>
      <c r="H7959" s="2"/>
    </row>
    <row r="7960" spans="2:8">
      <c r="B7960" s="2" t="s">
        <v>8584</v>
      </c>
      <c r="C7960" s="2">
        <v>12</v>
      </c>
      <c r="D7960" s="2" t="s">
        <v>632</v>
      </c>
      <c r="E7960" s="2"/>
      <c r="F7960" s="2"/>
      <c r="G7960" s="2"/>
      <c r="H7960" s="2"/>
    </row>
    <row r="7961" spans="2:8">
      <c r="B7961" s="2" t="s">
        <v>8585</v>
      </c>
      <c r="C7961" s="2">
        <v>15</v>
      </c>
      <c r="D7961" s="2" t="s">
        <v>632</v>
      </c>
      <c r="E7961" s="2"/>
      <c r="F7961" s="2"/>
      <c r="G7961" s="2"/>
      <c r="H7961" s="2"/>
    </row>
    <row r="7962" spans="2:8">
      <c r="B7962" s="2" t="s">
        <v>8586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16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10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44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43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40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36</v>
      </c>
      <c r="D7983" s="2" t="s">
        <v>632</v>
      </c>
      <c r="E7983" s="2"/>
      <c r="F7983" s="2"/>
      <c r="G7983" s="2"/>
      <c r="H7983" s="2"/>
    </row>
    <row r="7984" spans="2:8">
      <c r="B7984" s="2" t="s">
        <v>8608</v>
      </c>
      <c r="C7984" s="2">
        <v>37</v>
      </c>
      <c r="D7984" s="2" t="s">
        <v>632</v>
      </c>
      <c r="E7984" s="2"/>
      <c r="F7984" s="2"/>
      <c r="G7984" s="2"/>
      <c r="H7984" s="2"/>
    </row>
    <row r="7985" spans="2:8">
      <c r="B7985" s="2" t="s">
        <v>8609</v>
      </c>
      <c r="C7985" s="2">
        <v>37</v>
      </c>
      <c r="D7985" s="2" t="s">
        <v>632</v>
      </c>
      <c r="E7985" s="2"/>
      <c r="F7985" s="2"/>
      <c r="G7985" s="2"/>
      <c r="H7985" s="2"/>
    </row>
    <row r="7986" spans="2:8">
      <c r="B7986" s="2" t="s">
        <v>8610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17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16</v>
      </c>
      <c r="D8000" s="2" t="s">
        <v>632</v>
      </c>
      <c r="E8000" s="2"/>
      <c r="F8000" s="2"/>
      <c r="G8000" s="2"/>
      <c r="H8000" s="2"/>
    </row>
    <row r="8001" spans="2:8">
      <c r="B8001" s="2" t="s">
        <v>8625</v>
      </c>
      <c r="C8001" s="2">
        <v>16</v>
      </c>
      <c r="D8001" s="2" t="s">
        <v>632</v>
      </c>
      <c r="E8001" s="2"/>
      <c r="F8001" s="2"/>
      <c r="G8001" s="2"/>
      <c r="H8001" s="2"/>
    </row>
    <row r="8002" spans="2:8">
      <c r="B8002" s="2" t="s">
        <v>8626</v>
      </c>
      <c r="C8002" s="2">
        <v>16</v>
      </c>
      <c r="D8002" s="2" t="s">
        <v>632</v>
      </c>
      <c r="E8002" s="2"/>
      <c r="F8002" s="2"/>
      <c r="G8002" s="2"/>
      <c r="H8002" s="2"/>
    </row>
    <row r="8003" spans="2:8">
      <c r="B8003" s="2" t="s">
        <v>8627</v>
      </c>
      <c r="C8003" s="2">
        <v>16</v>
      </c>
      <c r="D8003" s="2" t="s">
        <v>632</v>
      </c>
      <c r="E8003" s="2"/>
      <c r="F8003" s="2"/>
      <c r="G8003" s="2"/>
      <c r="H8003" s="2"/>
    </row>
    <row r="8004" spans="2:8">
      <c r="B8004" s="2" t="s">
        <v>8628</v>
      </c>
      <c r="C8004" s="2">
        <v>16</v>
      </c>
      <c r="D8004" s="2" t="s">
        <v>632</v>
      </c>
      <c r="E8004" s="2"/>
      <c r="F8004" s="2"/>
      <c r="G8004" s="2"/>
      <c r="H8004" s="2"/>
    </row>
    <row r="8005" spans="2:8">
      <c r="B8005" s="2" t="s">
        <v>8629</v>
      </c>
      <c r="C8005" s="2">
        <v>16</v>
      </c>
      <c r="D8005" s="2" t="s">
        <v>632</v>
      </c>
      <c r="E8005" s="2"/>
      <c r="F8005" s="2"/>
      <c r="G8005" s="2"/>
      <c r="H8005" s="2"/>
    </row>
    <row r="8006" spans="2:8">
      <c r="B8006" s="2" t="s">
        <v>8630</v>
      </c>
      <c r="C8006" s="2">
        <v>16</v>
      </c>
      <c r="D8006" s="2" t="s">
        <v>632</v>
      </c>
      <c r="E8006" s="2"/>
      <c r="F8006" s="2"/>
      <c r="G8006" s="2"/>
      <c r="H8006" s="2"/>
    </row>
    <row r="8007" spans="2:8">
      <c r="B8007" s="2" t="s">
        <v>8631</v>
      </c>
      <c r="C8007" s="2">
        <v>16</v>
      </c>
      <c r="D8007" s="2" t="s">
        <v>632</v>
      </c>
      <c r="E8007" s="2"/>
      <c r="F8007" s="2"/>
      <c r="G8007" s="2"/>
      <c r="H8007" s="2"/>
    </row>
    <row r="8008" spans="2:8">
      <c r="B8008" s="2" t="s">
        <v>8632</v>
      </c>
      <c r="C8008" s="2">
        <v>26</v>
      </c>
      <c r="D8008" s="2" t="s">
        <v>632</v>
      </c>
      <c r="E8008" s="2"/>
      <c r="F8008" s="2"/>
      <c r="G8008" s="2"/>
      <c r="H8008" s="2"/>
    </row>
    <row r="8009" spans="2:8">
      <c r="B8009" s="2" t="s">
        <v>8633</v>
      </c>
      <c r="C8009" s="2">
        <v>29</v>
      </c>
      <c r="D8009" s="2" t="s">
        <v>632</v>
      </c>
      <c r="E8009" s="2"/>
      <c r="F8009" s="2"/>
      <c r="G8009" s="2"/>
      <c r="H8009" s="2"/>
    </row>
    <row r="8010" spans="2:8">
      <c r="B8010" s="2" t="s">
        <v>8634</v>
      </c>
      <c r="C8010" s="2">
        <v>28</v>
      </c>
      <c r="D8010" s="2" t="s">
        <v>632</v>
      </c>
      <c r="E8010" s="2"/>
      <c r="F8010" s="2"/>
      <c r="G8010" s="2"/>
      <c r="H8010" s="2"/>
    </row>
    <row r="8011" spans="2:8">
      <c r="B8011" s="2" t="s">
        <v>8635</v>
      </c>
      <c r="C8011" s="2">
        <v>27</v>
      </c>
      <c r="D8011" s="2" t="s">
        <v>632</v>
      </c>
      <c r="E8011" s="2"/>
      <c r="F8011" s="2"/>
      <c r="G8011" s="2"/>
      <c r="H8011" s="2"/>
    </row>
    <row r="8012" spans="2:8">
      <c r="B8012" s="2" t="s">
        <v>8636</v>
      </c>
      <c r="C8012" s="2">
        <v>27</v>
      </c>
      <c r="D8012" s="2" t="s">
        <v>632</v>
      </c>
      <c r="E8012" s="2"/>
      <c r="F8012" s="2"/>
      <c r="G8012" s="2"/>
      <c r="H8012" s="2"/>
    </row>
    <row r="8013" spans="2:8">
      <c r="B8013" s="2" t="s">
        <v>8637</v>
      </c>
      <c r="C8013" s="2">
        <v>26</v>
      </c>
      <c r="D8013" s="2" t="s">
        <v>632</v>
      </c>
      <c r="E8013" s="2"/>
      <c r="F8013" s="2"/>
      <c r="G8013" s="2"/>
      <c r="H8013" s="2"/>
    </row>
    <row r="8014" spans="2:8">
      <c r="B8014" s="2" t="s">
        <v>8638</v>
      </c>
      <c r="C8014" s="2">
        <v>24</v>
      </c>
      <c r="D8014" s="2" t="s">
        <v>632</v>
      </c>
      <c r="E8014" s="2"/>
      <c r="F8014" s="2"/>
      <c r="G8014" s="2"/>
      <c r="H8014" s="2"/>
    </row>
    <row r="8015" spans="2:8">
      <c r="B8015" s="2" t="s">
        <v>8639</v>
      </c>
      <c r="C8015" s="2">
        <v>30</v>
      </c>
      <c r="D8015" s="2" t="s">
        <v>632</v>
      </c>
      <c r="E8015" s="2"/>
      <c r="F8015" s="2"/>
      <c r="G8015" s="2"/>
      <c r="H8015" s="2"/>
    </row>
    <row r="8016" spans="2:8">
      <c r="B8016" s="2" t="s">
        <v>8640</v>
      </c>
      <c r="C8016" s="2">
        <v>31</v>
      </c>
      <c r="D8016" s="2" t="s">
        <v>632</v>
      </c>
      <c r="E8016" s="2"/>
      <c r="F8016" s="2"/>
      <c r="G8016" s="2"/>
      <c r="H8016" s="2"/>
    </row>
    <row r="8017" spans="2:8">
      <c r="B8017" s="2" t="s">
        <v>8641</v>
      </c>
      <c r="C8017" s="2">
        <v>32</v>
      </c>
      <c r="D8017" s="2" t="s">
        <v>632</v>
      </c>
      <c r="E8017" s="2"/>
      <c r="F8017" s="2"/>
      <c r="G8017" s="2"/>
      <c r="H8017" s="2"/>
    </row>
    <row r="8018" spans="2:8">
      <c r="B8018" s="2" t="s">
        <v>8642</v>
      </c>
      <c r="C8018" s="2">
        <v>27</v>
      </c>
      <c r="D8018" s="2" t="s">
        <v>632</v>
      </c>
      <c r="E8018" s="2"/>
      <c r="F8018" s="2"/>
      <c r="G8018" s="2"/>
      <c r="H8018" s="2"/>
    </row>
    <row r="8019" spans="2:8">
      <c r="B8019" s="2" t="s">
        <v>8643</v>
      </c>
      <c r="C8019" s="2">
        <v>25</v>
      </c>
      <c r="D8019" s="2" t="s">
        <v>632</v>
      </c>
      <c r="E8019" s="2"/>
      <c r="F8019" s="2"/>
      <c r="G8019" s="2"/>
      <c r="H8019" s="2"/>
    </row>
    <row r="8020" spans="2:8">
      <c r="B8020" s="2" t="s">
        <v>8644</v>
      </c>
      <c r="C8020" s="2">
        <v>27</v>
      </c>
      <c r="D8020" s="2" t="s">
        <v>632</v>
      </c>
      <c r="E8020" s="2"/>
      <c r="F8020" s="2"/>
      <c r="G8020" s="2"/>
      <c r="H8020" s="2"/>
    </row>
    <row r="8021" spans="2:8">
      <c r="B8021" s="2" t="s">
        <v>8645</v>
      </c>
      <c r="C8021" s="2">
        <v>29</v>
      </c>
      <c r="D8021" s="2" t="s">
        <v>632</v>
      </c>
      <c r="E8021" s="2"/>
      <c r="F8021" s="2"/>
      <c r="G8021" s="2"/>
      <c r="H8021" s="2"/>
    </row>
    <row r="8022" spans="2:8">
      <c r="B8022" s="2" t="s">
        <v>8646</v>
      </c>
      <c r="C8022" s="2">
        <v>29</v>
      </c>
      <c r="D8022" s="2" t="s">
        <v>632</v>
      </c>
      <c r="E8022" s="2"/>
      <c r="F8022" s="2"/>
      <c r="G8022" s="2"/>
      <c r="H8022" s="2"/>
    </row>
    <row r="8023" spans="2:8">
      <c r="B8023" s="2" t="s">
        <v>8647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21</v>
      </c>
      <c r="D8029" s="2" t="s">
        <v>632</v>
      </c>
      <c r="E8029" s="2"/>
      <c r="F8029" s="2"/>
      <c r="G8029" s="2"/>
      <c r="H8029" s="2"/>
    </row>
    <row r="8030" spans="2:8">
      <c r="B8030" s="2" t="s">
        <v>8654</v>
      </c>
      <c r="C8030" s="2">
        <v>27</v>
      </c>
      <c r="D8030" s="2" t="s">
        <v>632</v>
      </c>
      <c r="E8030" s="2"/>
      <c r="F8030" s="2"/>
      <c r="G8030" s="2"/>
      <c r="H8030" s="2"/>
    </row>
    <row r="8031" spans="2:8">
      <c r="B8031" s="2" t="s">
        <v>8655</v>
      </c>
      <c r="C8031" s="2">
        <v>30</v>
      </c>
      <c r="D8031" s="2" t="s">
        <v>632</v>
      </c>
      <c r="E8031" s="2"/>
      <c r="F8031" s="2"/>
      <c r="G8031" s="2"/>
      <c r="H8031" s="2"/>
    </row>
    <row r="8032" spans="2:8">
      <c r="B8032" s="2" t="s">
        <v>8656</v>
      </c>
      <c r="C8032" s="2">
        <v>32</v>
      </c>
      <c r="D8032" s="2" t="s">
        <v>632</v>
      </c>
      <c r="E8032" s="2"/>
      <c r="F8032" s="2"/>
      <c r="G8032" s="2"/>
      <c r="H8032" s="2"/>
    </row>
    <row r="8033" spans="2:8">
      <c r="B8033" s="2" t="s">
        <v>8657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29</v>
      </c>
      <c r="D8038" s="2" t="s">
        <v>632</v>
      </c>
      <c r="E8038" s="2"/>
      <c r="F8038" s="2"/>
      <c r="G8038" s="2"/>
      <c r="H8038" s="2"/>
    </row>
    <row r="8039" spans="2:8">
      <c r="B8039" s="2" t="s">
        <v>8663</v>
      </c>
      <c r="C8039" s="2">
        <v>34</v>
      </c>
      <c r="D8039" s="2" t="s">
        <v>632</v>
      </c>
      <c r="E8039" s="2"/>
      <c r="F8039" s="2"/>
      <c r="G8039" s="2"/>
      <c r="H8039" s="2"/>
    </row>
    <row r="8040" spans="2:8">
      <c r="B8040" s="2" t="s">
        <v>8664</v>
      </c>
      <c r="C8040" s="2">
        <v>39</v>
      </c>
      <c r="D8040" s="2" t="s">
        <v>632</v>
      </c>
      <c r="E8040" s="2"/>
      <c r="F8040" s="2"/>
      <c r="G8040" s="2"/>
      <c r="H8040" s="2"/>
    </row>
    <row r="8041" spans="2:8">
      <c r="B8041" s="2" t="s">
        <v>8665</v>
      </c>
      <c r="C8041" s="2">
        <v>37</v>
      </c>
      <c r="D8041" s="2" t="s">
        <v>632</v>
      </c>
      <c r="E8041" s="2"/>
      <c r="F8041" s="2"/>
      <c r="G8041" s="2"/>
      <c r="H8041" s="2"/>
    </row>
    <row r="8042" spans="2:8">
      <c r="B8042" s="2" t="s">
        <v>8666</v>
      </c>
      <c r="C8042" s="2">
        <v>23</v>
      </c>
      <c r="D8042" s="2" t="s">
        <v>632</v>
      </c>
      <c r="E8042" s="2"/>
      <c r="F8042" s="2"/>
      <c r="G8042" s="2"/>
      <c r="H8042" s="2"/>
    </row>
    <row r="8043" spans="2:8">
      <c r="B8043" s="2" t="s">
        <v>8667</v>
      </c>
      <c r="C8043" s="2">
        <v>28</v>
      </c>
      <c r="D8043" s="2" t="s">
        <v>632</v>
      </c>
      <c r="E8043" s="2"/>
      <c r="F8043" s="2"/>
      <c r="G8043" s="2"/>
      <c r="H8043" s="2"/>
    </row>
    <row r="8044" spans="2:8">
      <c r="B8044" s="2" t="s">
        <v>8668</v>
      </c>
      <c r="C8044" s="2">
        <v>29</v>
      </c>
      <c r="D8044" s="2" t="s">
        <v>632</v>
      </c>
      <c r="E8044" s="2"/>
      <c r="F8044" s="2"/>
      <c r="G8044" s="2"/>
      <c r="H8044" s="2"/>
    </row>
    <row r="8045" spans="2:8">
      <c r="B8045" s="2" t="s">
        <v>8669</v>
      </c>
      <c r="C8045" s="2">
        <v>29</v>
      </c>
      <c r="D8045" s="2" t="s">
        <v>632</v>
      </c>
      <c r="E8045" s="2"/>
      <c r="F8045" s="2"/>
      <c r="G8045" s="2"/>
      <c r="H8045" s="2"/>
    </row>
    <row r="8046" spans="2:8">
      <c r="B8046" s="2" t="s">
        <v>8670</v>
      </c>
      <c r="C8046" s="2">
        <v>30</v>
      </c>
      <c r="D8046" s="2" t="s">
        <v>632</v>
      </c>
      <c r="E8046" s="2"/>
      <c r="F8046" s="2"/>
      <c r="G8046" s="2"/>
      <c r="H8046" s="2"/>
    </row>
    <row r="8047" spans="2:8">
      <c r="B8047" s="2" t="s">
        <v>8671</v>
      </c>
      <c r="C8047" s="2">
        <v>28</v>
      </c>
      <c r="D8047" s="2" t="s">
        <v>632</v>
      </c>
      <c r="E8047" s="2"/>
      <c r="F8047" s="2"/>
      <c r="G8047" s="2"/>
      <c r="H8047" s="2"/>
    </row>
    <row r="8048" spans="2:8">
      <c r="B8048" s="2" t="s">
        <v>8672</v>
      </c>
      <c r="C8048" s="2">
        <v>25</v>
      </c>
      <c r="D8048" s="2" t="s">
        <v>632</v>
      </c>
      <c r="E8048" s="2"/>
      <c r="F8048" s="2"/>
      <c r="G8048" s="2"/>
      <c r="H8048" s="2"/>
    </row>
    <row r="8049" spans="2:8">
      <c r="B8049" s="2" t="s">
        <v>8673</v>
      </c>
      <c r="C8049" s="2">
        <v>31</v>
      </c>
      <c r="D8049" s="2" t="s">
        <v>632</v>
      </c>
      <c r="E8049" s="2"/>
      <c r="F8049" s="2"/>
      <c r="G8049" s="2"/>
      <c r="H8049" s="2"/>
    </row>
    <row r="8050" spans="2:8">
      <c r="B8050" s="2" t="s">
        <v>8674</v>
      </c>
      <c r="C8050" s="2">
        <v>33</v>
      </c>
      <c r="D8050" s="2" t="s">
        <v>632</v>
      </c>
      <c r="E8050" s="2"/>
      <c r="F8050" s="2"/>
      <c r="G8050" s="2"/>
      <c r="H8050" s="2"/>
    </row>
    <row r="8051" spans="2:8">
      <c r="B8051" s="2" t="s">
        <v>8675</v>
      </c>
      <c r="C8051" s="2">
        <v>36</v>
      </c>
      <c r="D8051" s="2" t="s">
        <v>632</v>
      </c>
      <c r="E8051" s="2"/>
      <c r="F8051" s="2"/>
      <c r="G8051" s="2"/>
      <c r="H8051" s="2"/>
    </row>
    <row r="8052" spans="2:8">
      <c r="B8052" s="2" t="s">
        <v>8676</v>
      </c>
      <c r="C8052" s="2">
        <v>39</v>
      </c>
      <c r="D8052" s="2" t="s">
        <v>632</v>
      </c>
      <c r="E8052" s="2"/>
      <c r="F8052" s="2"/>
      <c r="G8052" s="2"/>
      <c r="H8052" s="2"/>
    </row>
    <row r="8053" spans="2:8">
      <c r="B8053" s="2" t="s">
        <v>8677</v>
      </c>
      <c r="C8053" s="2">
        <v>37</v>
      </c>
      <c r="D8053" s="2" t="s">
        <v>632</v>
      </c>
      <c r="E8053" s="2"/>
      <c r="F8053" s="2"/>
      <c r="G8053" s="2"/>
      <c r="H8053" s="2"/>
    </row>
    <row r="8054" spans="2:8">
      <c r="B8054" s="2" t="s">
        <v>8678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19</v>
      </c>
      <c r="D8060" s="2" t="s">
        <v>632</v>
      </c>
      <c r="E8060" s="2"/>
      <c r="F8060" s="2"/>
      <c r="G8060" s="2"/>
      <c r="H8060" s="2"/>
    </row>
    <row r="8061" spans="2:8">
      <c r="B8061" s="2" t="s">
        <v>8685</v>
      </c>
      <c r="C8061" s="2">
        <v>23</v>
      </c>
      <c r="D8061" s="2" t="s">
        <v>632</v>
      </c>
      <c r="E8061" s="2"/>
      <c r="F8061" s="2"/>
      <c r="G8061" s="2"/>
      <c r="H8061" s="2"/>
    </row>
    <row r="8062" spans="2:8">
      <c r="B8062" s="2" t="s">
        <v>8686</v>
      </c>
      <c r="C8062" s="2">
        <v>25</v>
      </c>
      <c r="D8062" s="2" t="s">
        <v>632</v>
      </c>
      <c r="E8062" s="2"/>
      <c r="F8062" s="2"/>
      <c r="G8062" s="2"/>
      <c r="H8062" s="2"/>
    </row>
    <row r="8063" spans="2:8">
      <c r="B8063" s="2" t="s">
        <v>8687</v>
      </c>
      <c r="C8063" s="2">
        <v>26</v>
      </c>
      <c r="D8063" s="2" t="s">
        <v>632</v>
      </c>
      <c r="E8063" s="2"/>
      <c r="F8063" s="2"/>
      <c r="G8063" s="2"/>
      <c r="H8063" s="2"/>
    </row>
    <row r="8064" spans="2:8">
      <c r="B8064" s="2" t="s">
        <v>8688</v>
      </c>
      <c r="C8064" s="2">
        <v>31</v>
      </c>
      <c r="D8064" s="2" t="s">
        <v>632</v>
      </c>
      <c r="E8064" s="2"/>
      <c r="F8064" s="2"/>
      <c r="G8064" s="2"/>
      <c r="H8064" s="2"/>
    </row>
    <row r="8065" spans="2:8">
      <c r="B8065" s="2" t="s">
        <v>8689</v>
      </c>
      <c r="C8065" s="2">
        <v>31</v>
      </c>
      <c r="D8065" s="2" t="s">
        <v>632</v>
      </c>
      <c r="E8065" s="2"/>
      <c r="F8065" s="2"/>
      <c r="G8065" s="2"/>
      <c r="H8065" s="2"/>
    </row>
    <row r="8066" spans="2:8">
      <c r="B8066" s="2" t="s">
        <v>8690</v>
      </c>
      <c r="C8066" s="2">
        <v>28</v>
      </c>
      <c r="D8066" s="2" t="s">
        <v>632</v>
      </c>
      <c r="E8066" s="2"/>
      <c r="F8066" s="2"/>
      <c r="G8066" s="2"/>
      <c r="H8066" s="2"/>
    </row>
    <row r="8067" spans="2:8">
      <c r="B8067" s="2" t="s">
        <v>8691</v>
      </c>
      <c r="C8067" s="2">
        <v>41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42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39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23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21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12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24</v>
      </c>
      <c r="D8081" s="2" t="s">
        <v>632</v>
      </c>
      <c r="E8081" s="2"/>
      <c r="F8081" s="2"/>
      <c r="G8081" s="2"/>
      <c r="H8081" s="2"/>
    </row>
    <row r="8082" spans="2:8">
      <c r="B8082" s="2" t="s">
        <v>8706</v>
      </c>
      <c r="C8082" s="2">
        <v>26</v>
      </c>
      <c r="D8082" s="2" t="s">
        <v>632</v>
      </c>
      <c r="E8082" s="2"/>
      <c r="F8082" s="2"/>
      <c r="G8082" s="2"/>
      <c r="H8082" s="2"/>
    </row>
    <row r="8083" spans="2:8">
      <c r="B8083" s="2" t="s">
        <v>8707</v>
      </c>
      <c r="C8083" s="2">
        <v>29</v>
      </c>
      <c r="D8083" s="2" t="s">
        <v>632</v>
      </c>
      <c r="E8083" s="2"/>
      <c r="F8083" s="2"/>
      <c r="G8083" s="2"/>
      <c r="H8083" s="2"/>
    </row>
    <row r="8084" spans="2:8">
      <c r="B8084" s="2" t="s">
        <v>8708</v>
      </c>
      <c r="C8084" s="2">
        <v>31</v>
      </c>
      <c r="D8084" s="2" t="s">
        <v>632</v>
      </c>
      <c r="E8084" s="2"/>
      <c r="F8084" s="2"/>
      <c r="G8084" s="2"/>
      <c r="H8084" s="2"/>
    </row>
    <row r="8085" spans="2:8">
      <c r="B8085" s="2" t="s">
        <v>8709</v>
      </c>
      <c r="C8085" s="2">
        <v>31</v>
      </c>
      <c r="D8085" s="2" t="s">
        <v>632</v>
      </c>
      <c r="E8085" s="2"/>
      <c r="F8085" s="2"/>
      <c r="G8085" s="2"/>
      <c r="H8085" s="2"/>
    </row>
    <row r="8086" spans="2:8">
      <c r="B8086" s="2" t="s">
        <v>8710</v>
      </c>
      <c r="C8086" s="2">
        <v>30</v>
      </c>
      <c r="D8086" s="2" t="s">
        <v>632</v>
      </c>
      <c r="E8086" s="2"/>
      <c r="F8086" s="2"/>
      <c r="G8086" s="2"/>
      <c r="H8086" s="2"/>
    </row>
    <row r="8087" spans="2:8">
      <c r="B8087" s="2" t="s">
        <v>8711</v>
      </c>
      <c r="C8087" s="2">
        <v>39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22</v>
      </c>
      <c r="D8088" s="2" t="s">
        <v>632</v>
      </c>
      <c r="E8088" s="2"/>
      <c r="F8088" s="2"/>
      <c r="G8088" s="2"/>
      <c r="H8088" s="2"/>
    </row>
    <row r="8089" spans="2:8">
      <c r="B8089" s="2" t="s">
        <v>8713</v>
      </c>
      <c r="C8089" s="2">
        <v>31</v>
      </c>
      <c r="D8089" s="2" t="s">
        <v>632</v>
      </c>
      <c r="E8089" s="2"/>
      <c r="F8089" s="2"/>
      <c r="G8089" s="2"/>
      <c r="H8089" s="2"/>
    </row>
    <row r="8090" spans="2:8">
      <c r="B8090" s="2" t="s">
        <v>8714</v>
      </c>
      <c r="C8090" s="2">
        <v>36</v>
      </c>
      <c r="D8090" s="2" t="s">
        <v>632</v>
      </c>
      <c r="E8090" s="2"/>
      <c r="F8090" s="2"/>
      <c r="G8090" s="2"/>
      <c r="H8090" s="2"/>
    </row>
    <row r="8091" spans="2:8">
      <c r="B8091" s="2" t="s">
        <v>8715</v>
      </c>
      <c r="C8091" s="2">
        <v>36</v>
      </c>
      <c r="D8091" s="2" t="s">
        <v>632</v>
      </c>
      <c r="E8091" s="2"/>
      <c r="F8091" s="2"/>
      <c r="G8091" s="2"/>
      <c r="H8091" s="2"/>
    </row>
    <row r="8092" spans="2:8">
      <c r="B8092" s="2" t="s">
        <v>8716</v>
      </c>
      <c r="C8092" s="2">
        <v>36</v>
      </c>
      <c r="D8092" s="2" t="s">
        <v>632</v>
      </c>
      <c r="E8092" s="2"/>
      <c r="F8092" s="2"/>
      <c r="G8092" s="2"/>
      <c r="H8092" s="2"/>
    </row>
    <row r="8093" spans="2:8">
      <c r="B8093" s="2" t="s">
        <v>8717</v>
      </c>
      <c r="C8093" s="2">
        <v>35</v>
      </c>
      <c r="D8093" s="2" t="s">
        <v>632</v>
      </c>
      <c r="E8093" s="2"/>
      <c r="F8093" s="2"/>
      <c r="G8093" s="2"/>
      <c r="H8093" s="2"/>
    </row>
    <row r="8094" spans="2:8">
      <c r="B8094" s="2" t="s">
        <v>8718</v>
      </c>
      <c r="C8094" s="2">
        <v>24</v>
      </c>
      <c r="D8094" s="2" t="s">
        <v>632</v>
      </c>
      <c r="E8094" s="2"/>
      <c r="F8094" s="2"/>
      <c r="G8094" s="2"/>
      <c r="H8094" s="2"/>
    </row>
    <row r="8095" spans="2:8">
      <c r="B8095" s="2" t="s">
        <v>8719</v>
      </c>
      <c r="C8095" s="2">
        <v>31</v>
      </c>
      <c r="D8095" s="2" t="s">
        <v>632</v>
      </c>
      <c r="E8095" s="2"/>
      <c r="F8095" s="2"/>
      <c r="G8095" s="2"/>
      <c r="H8095" s="2"/>
    </row>
    <row r="8096" spans="2:8">
      <c r="B8096" s="2" t="s">
        <v>8720</v>
      </c>
      <c r="C8096" s="2">
        <v>29</v>
      </c>
      <c r="D8096" s="2" t="s">
        <v>632</v>
      </c>
      <c r="E8096" s="2"/>
      <c r="F8096" s="2"/>
      <c r="G8096" s="2"/>
      <c r="H8096" s="2"/>
    </row>
    <row r="8097" spans="2:8">
      <c r="B8097" s="2" t="s">
        <v>8721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18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15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16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29</v>
      </c>
      <c r="D8102" s="2" t="s">
        <v>632</v>
      </c>
      <c r="E8102" s="2"/>
      <c r="F8102" s="2"/>
      <c r="G8102" s="2"/>
      <c r="H8102" s="2"/>
    </row>
    <row r="8103" spans="2:8">
      <c r="B8103" s="2" t="s">
        <v>8727</v>
      </c>
      <c r="C8103" s="2">
        <v>34</v>
      </c>
      <c r="D8103" s="2" t="s">
        <v>632</v>
      </c>
      <c r="E8103" s="2"/>
      <c r="F8103" s="2"/>
      <c r="G8103" s="2"/>
      <c r="H8103" s="2"/>
    </row>
    <row r="8104" spans="2:8">
      <c r="B8104" s="2" t="s">
        <v>8728</v>
      </c>
      <c r="C8104" s="2">
        <v>35</v>
      </c>
      <c r="D8104" s="2" t="s">
        <v>632</v>
      </c>
      <c r="E8104" s="2"/>
      <c r="F8104" s="2"/>
      <c r="G8104" s="2"/>
      <c r="H8104" s="2"/>
    </row>
    <row r="8105" spans="2:8">
      <c r="B8105" s="2" t="s">
        <v>8729</v>
      </c>
      <c r="C8105" s="2">
        <v>35</v>
      </c>
      <c r="D8105" s="2" t="s">
        <v>632</v>
      </c>
      <c r="E8105" s="2"/>
      <c r="F8105" s="2"/>
      <c r="G8105" s="2"/>
      <c r="H8105" s="2"/>
    </row>
    <row r="8106" spans="2:8">
      <c r="B8106" s="2" t="s">
        <v>8730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36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35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28</v>
      </c>
      <c r="D8117" s="2" t="s">
        <v>632</v>
      </c>
      <c r="E8117" s="2"/>
      <c r="F8117" s="2"/>
      <c r="G8117" s="2"/>
      <c r="H8117" s="2"/>
    </row>
    <row r="8118" spans="2:8">
      <c r="B8118" s="2" t="s">
        <v>8742</v>
      </c>
      <c r="C8118" s="2">
        <v>23</v>
      </c>
      <c r="D8118" s="2" t="s">
        <v>632</v>
      </c>
      <c r="E8118" s="2"/>
      <c r="F8118" s="2"/>
      <c r="G8118" s="2"/>
      <c r="H8118" s="2"/>
    </row>
    <row r="8119" spans="2:8">
      <c r="B8119" s="2" t="s">
        <v>8743</v>
      </c>
      <c r="C8119" s="2">
        <v>23</v>
      </c>
      <c r="D8119" s="2" t="s">
        <v>632</v>
      </c>
      <c r="E8119" s="2"/>
      <c r="F8119" s="2"/>
      <c r="G8119" s="2"/>
      <c r="H8119" s="2"/>
    </row>
    <row r="8120" spans="2:8">
      <c r="B8120" s="2" t="s">
        <v>8744</v>
      </c>
      <c r="C8120" s="2">
        <v>24</v>
      </c>
      <c r="D8120" s="2" t="s">
        <v>632</v>
      </c>
      <c r="E8120" s="2"/>
      <c r="F8120" s="2"/>
      <c r="G8120" s="2"/>
      <c r="H8120" s="2"/>
    </row>
    <row r="8121" spans="2:8">
      <c r="B8121" s="2" t="s">
        <v>8745</v>
      </c>
      <c r="C8121" s="2">
        <v>29</v>
      </c>
      <c r="D8121" s="2" t="s">
        <v>632</v>
      </c>
      <c r="E8121" s="2"/>
      <c r="F8121" s="2"/>
      <c r="G8121" s="2"/>
      <c r="H8121" s="2"/>
    </row>
    <row r="8122" spans="2:8">
      <c r="B8122" s="2" t="s">
        <v>8746</v>
      </c>
      <c r="C8122" s="2">
        <v>33</v>
      </c>
      <c r="D8122" s="2" t="s">
        <v>632</v>
      </c>
      <c r="E8122" s="2"/>
      <c r="F8122" s="2"/>
      <c r="G8122" s="2"/>
      <c r="H8122" s="2"/>
    </row>
    <row r="8123" spans="2:8">
      <c r="B8123" s="2" t="s">
        <v>8747</v>
      </c>
      <c r="C8123" s="2">
        <v>34</v>
      </c>
      <c r="D8123" s="2" t="s">
        <v>632</v>
      </c>
      <c r="E8123" s="2"/>
      <c r="F8123" s="2"/>
      <c r="G8123" s="2"/>
      <c r="H8123" s="2"/>
    </row>
    <row r="8124" spans="2:8">
      <c r="B8124" s="2" t="s">
        <v>8748</v>
      </c>
      <c r="C8124" s="2">
        <v>31</v>
      </c>
      <c r="D8124" s="2" t="s">
        <v>632</v>
      </c>
      <c r="E8124" s="2"/>
      <c r="F8124" s="2"/>
      <c r="G8124" s="2"/>
      <c r="H8124" s="2"/>
    </row>
    <row r="8125" spans="2:8">
      <c r="B8125" s="2" t="s">
        <v>8749</v>
      </c>
      <c r="C8125" s="2">
        <v>29</v>
      </c>
      <c r="D8125" s="2" t="s">
        <v>632</v>
      </c>
      <c r="E8125" s="2"/>
      <c r="F8125" s="2"/>
      <c r="G8125" s="2"/>
      <c r="H8125" s="2"/>
    </row>
    <row r="8126" spans="2:8">
      <c r="B8126" s="2" t="s">
        <v>8750</v>
      </c>
      <c r="C8126" s="2">
        <v>31</v>
      </c>
      <c r="D8126" s="2" t="s">
        <v>632</v>
      </c>
      <c r="E8126" s="2"/>
      <c r="F8126" s="2"/>
      <c r="G8126" s="2"/>
      <c r="H8126" s="2"/>
    </row>
    <row r="8127" spans="2:8">
      <c r="B8127" s="2" t="s">
        <v>8751</v>
      </c>
      <c r="C8127" s="2">
        <v>31</v>
      </c>
      <c r="D8127" s="2" t="s">
        <v>632</v>
      </c>
      <c r="E8127" s="2"/>
      <c r="F8127" s="2"/>
      <c r="G8127" s="2"/>
      <c r="H8127" s="2"/>
    </row>
    <row r="8128" spans="2:8">
      <c r="B8128" s="2" t="s">
        <v>8752</v>
      </c>
      <c r="C8128" s="2">
        <v>29</v>
      </c>
      <c r="D8128" s="2" t="s">
        <v>632</v>
      </c>
      <c r="E8128" s="2"/>
      <c r="F8128" s="2"/>
      <c r="G8128" s="2"/>
      <c r="H8128" s="2"/>
    </row>
    <row r="8129" spans="2:8">
      <c r="B8129" s="2" t="s">
        <v>8753</v>
      </c>
      <c r="C8129" s="2">
        <v>27</v>
      </c>
      <c r="D8129" s="2" t="s">
        <v>632</v>
      </c>
      <c r="E8129" s="2"/>
      <c r="F8129" s="2"/>
      <c r="G8129" s="2"/>
      <c r="H8129" s="2"/>
    </row>
    <row r="8130" spans="2:8">
      <c r="B8130" s="2" t="s">
        <v>8754</v>
      </c>
      <c r="C8130" s="2">
        <v>26</v>
      </c>
      <c r="D8130" s="2" t="s">
        <v>632</v>
      </c>
      <c r="E8130" s="2"/>
      <c r="F8130" s="2"/>
      <c r="G8130" s="2"/>
      <c r="H8130" s="2"/>
    </row>
    <row r="8131" spans="2:8">
      <c r="B8131" s="2" t="s">
        <v>8755</v>
      </c>
      <c r="C8131" s="2">
        <v>22</v>
      </c>
      <c r="D8131" s="2" t="s">
        <v>632</v>
      </c>
      <c r="E8131" s="2"/>
      <c r="F8131" s="2"/>
      <c r="G8131" s="2"/>
      <c r="H8131" s="2"/>
    </row>
    <row r="8132" spans="2:8">
      <c r="B8132" s="2" t="s">
        <v>8756</v>
      </c>
      <c r="C8132" s="2">
        <v>27</v>
      </c>
      <c r="D8132" s="2" t="s">
        <v>632</v>
      </c>
      <c r="E8132" s="2"/>
      <c r="F8132" s="2"/>
      <c r="G8132" s="2"/>
      <c r="H8132" s="2"/>
    </row>
    <row r="8133" spans="2:8">
      <c r="B8133" s="2" t="s">
        <v>8757</v>
      </c>
      <c r="C8133" s="2">
        <v>26</v>
      </c>
      <c r="D8133" s="2" t="s">
        <v>632</v>
      </c>
      <c r="E8133" s="2"/>
      <c r="F8133" s="2"/>
      <c r="G8133" s="2"/>
      <c r="H8133" s="2"/>
    </row>
    <row r="8134" spans="2:8">
      <c r="B8134" s="2" t="s">
        <v>8758</v>
      </c>
      <c r="C8134" s="2">
        <v>25</v>
      </c>
      <c r="D8134" s="2" t="s">
        <v>632</v>
      </c>
      <c r="E8134" s="2"/>
      <c r="F8134" s="2"/>
      <c r="G8134" s="2"/>
      <c r="H8134" s="2"/>
    </row>
    <row r="8135" spans="2:8">
      <c r="B8135" s="2" t="s">
        <v>8759</v>
      </c>
      <c r="C8135" s="2">
        <v>25</v>
      </c>
      <c r="D8135" s="2" t="s">
        <v>632</v>
      </c>
      <c r="E8135" s="2"/>
      <c r="F8135" s="2"/>
      <c r="G8135" s="2"/>
      <c r="H8135" s="2"/>
    </row>
    <row r="8136" spans="2:8">
      <c r="B8136" s="2" t="s">
        <v>8760</v>
      </c>
      <c r="C8136" s="2">
        <v>24</v>
      </c>
      <c r="D8136" s="2" t="s">
        <v>632</v>
      </c>
      <c r="E8136" s="2"/>
      <c r="F8136" s="2"/>
      <c r="G8136" s="2"/>
      <c r="H8136" s="2"/>
    </row>
    <row r="8137" spans="2:8">
      <c r="B8137" s="2" t="s">
        <v>8761</v>
      </c>
      <c r="C8137" s="2">
        <v>31</v>
      </c>
      <c r="D8137" s="2" t="s">
        <v>632</v>
      </c>
      <c r="E8137" s="2"/>
      <c r="F8137" s="2"/>
      <c r="G8137" s="2"/>
      <c r="H8137" s="2"/>
    </row>
    <row r="8138" spans="2:8">
      <c r="B8138" s="2" t="s">
        <v>8762</v>
      </c>
      <c r="C8138" s="2">
        <v>32</v>
      </c>
      <c r="D8138" s="2" t="s">
        <v>632</v>
      </c>
      <c r="E8138" s="2"/>
      <c r="F8138" s="2"/>
      <c r="G8138" s="2"/>
      <c r="H8138" s="2"/>
    </row>
    <row r="8139" spans="2:8">
      <c r="B8139" s="2" t="s">
        <v>8763</v>
      </c>
      <c r="C8139" s="2">
        <v>31</v>
      </c>
      <c r="D8139" s="2" t="s">
        <v>632</v>
      </c>
      <c r="E8139" s="2"/>
      <c r="F8139" s="2"/>
      <c r="G8139" s="2"/>
      <c r="H8139" s="2"/>
    </row>
    <row r="8140" spans="2:8">
      <c r="B8140" s="2" t="s">
        <v>8764</v>
      </c>
      <c r="C8140" s="2">
        <v>29</v>
      </c>
      <c r="D8140" s="2" t="s">
        <v>632</v>
      </c>
      <c r="E8140" s="2"/>
      <c r="F8140" s="2"/>
      <c r="G8140" s="2"/>
      <c r="H8140" s="2"/>
    </row>
    <row r="8141" spans="2:8">
      <c r="B8141" s="2" t="s">
        <v>8765</v>
      </c>
      <c r="C8141" s="2">
        <v>42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43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42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39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35</v>
      </c>
      <c r="D8147" s="2" t="s">
        <v>632</v>
      </c>
      <c r="E8147" s="2"/>
      <c r="F8147" s="2"/>
      <c r="G8147" s="2"/>
      <c r="H8147" s="2"/>
    </row>
    <row r="8148" spans="2:8">
      <c r="B8148" s="2" t="s">
        <v>8772</v>
      </c>
      <c r="C8148" s="2">
        <v>33</v>
      </c>
      <c r="D8148" s="2" t="s">
        <v>632</v>
      </c>
      <c r="E8148" s="2"/>
      <c r="F8148" s="2"/>
      <c r="G8148" s="2"/>
      <c r="H8148" s="2"/>
    </row>
    <row r="8149" spans="2:8">
      <c r="B8149" s="2" t="s">
        <v>8773</v>
      </c>
      <c r="C8149" s="2">
        <v>32</v>
      </c>
      <c r="D8149" s="2" t="s">
        <v>632</v>
      </c>
      <c r="E8149" s="2"/>
      <c r="F8149" s="2"/>
      <c r="G8149" s="2"/>
      <c r="H8149" s="2"/>
    </row>
    <row r="8150" spans="2:8">
      <c r="B8150" s="2" t="s">
        <v>8774</v>
      </c>
      <c r="C8150" s="2">
        <v>27</v>
      </c>
      <c r="D8150" s="2" t="s">
        <v>632</v>
      </c>
      <c r="E8150" s="2"/>
      <c r="F8150" s="2"/>
      <c r="G8150" s="2"/>
      <c r="H8150" s="2"/>
    </row>
    <row r="8151" spans="2:8">
      <c r="B8151" s="2" t="s">
        <v>8775</v>
      </c>
      <c r="C8151" s="2">
        <v>16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34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19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18</v>
      </c>
      <c r="D8158" s="2" t="s">
        <v>632</v>
      </c>
      <c r="E8158" s="2"/>
      <c r="F8158" s="2"/>
      <c r="G8158" s="2"/>
      <c r="H8158" s="2"/>
    </row>
    <row r="8159" spans="2:8">
      <c r="B8159" s="2" t="s">
        <v>8783</v>
      </c>
      <c r="C8159" s="2">
        <v>23</v>
      </c>
      <c r="D8159" s="2" t="s">
        <v>632</v>
      </c>
      <c r="E8159" s="2"/>
      <c r="F8159" s="2"/>
      <c r="G8159" s="2"/>
      <c r="H8159" s="2"/>
    </row>
    <row r="8160" spans="2:8">
      <c r="B8160" s="2" t="s">
        <v>8784</v>
      </c>
      <c r="C8160" s="2">
        <v>27</v>
      </c>
      <c r="D8160" s="2" t="s">
        <v>632</v>
      </c>
      <c r="E8160" s="2"/>
      <c r="F8160" s="2"/>
      <c r="G8160" s="2"/>
      <c r="H8160" s="2"/>
    </row>
    <row r="8161" spans="2:8">
      <c r="B8161" s="2" t="s">
        <v>8785</v>
      </c>
      <c r="C8161" s="2">
        <v>29</v>
      </c>
      <c r="D8161" s="2" t="s">
        <v>632</v>
      </c>
      <c r="E8161" s="2"/>
      <c r="F8161" s="2"/>
      <c r="G8161" s="2"/>
      <c r="H8161" s="2"/>
    </row>
    <row r="8162" spans="2:8">
      <c r="B8162" s="2" t="s">
        <v>8786</v>
      </c>
      <c r="C8162" s="2">
        <v>31</v>
      </c>
      <c r="D8162" s="2" t="s">
        <v>632</v>
      </c>
      <c r="E8162" s="2"/>
      <c r="F8162" s="2"/>
      <c r="G8162" s="2"/>
      <c r="H8162" s="2"/>
    </row>
    <row r="8163" spans="2:8">
      <c r="B8163" s="2" t="s">
        <v>8787</v>
      </c>
      <c r="C8163" s="2">
        <v>34</v>
      </c>
      <c r="D8163" s="2" t="s">
        <v>632</v>
      </c>
      <c r="E8163" s="2"/>
      <c r="F8163" s="2"/>
      <c r="G8163" s="2"/>
      <c r="H8163" s="2"/>
    </row>
    <row r="8164" spans="2:8">
      <c r="B8164" s="2" t="s">
        <v>8788</v>
      </c>
      <c r="C8164" s="2">
        <v>34</v>
      </c>
      <c r="D8164" s="2" t="s">
        <v>632</v>
      </c>
      <c r="E8164" s="2"/>
      <c r="F8164" s="2"/>
      <c r="G8164" s="2"/>
      <c r="H8164" s="2"/>
    </row>
    <row r="8165" spans="2:8">
      <c r="B8165" s="2" t="s">
        <v>8789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21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21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21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30</v>
      </c>
      <c r="D8175" s="2" t="s">
        <v>632</v>
      </c>
      <c r="E8175" s="2"/>
      <c r="F8175" s="2"/>
      <c r="G8175" s="2"/>
      <c r="H8175" s="2"/>
    </row>
    <row r="8176" spans="2:8">
      <c r="B8176" s="2" t="s">
        <v>8800</v>
      </c>
      <c r="C8176" s="2">
        <v>28</v>
      </c>
      <c r="D8176" s="2" t="s">
        <v>632</v>
      </c>
      <c r="E8176" s="2"/>
      <c r="F8176" s="2"/>
      <c r="G8176" s="2"/>
      <c r="H8176" s="2"/>
    </row>
    <row r="8177" spans="2:8">
      <c r="B8177" s="2" t="s">
        <v>8801</v>
      </c>
      <c r="C8177" s="2">
        <v>28</v>
      </c>
      <c r="D8177" s="2" t="s">
        <v>632</v>
      </c>
      <c r="E8177" s="2"/>
      <c r="F8177" s="2"/>
      <c r="G8177" s="2"/>
      <c r="H8177" s="2"/>
    </row>
    <row r="8178" spans="2:8">
      <c r="B8178" s="2" t="s">
        <v>8802</v>
      </c>
      <c r="C8178" s="2">
        <v>44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26</v>
      </c>
      <c r="D8182" s="2" t="s">
        <v>632</v>
      </c>
      <c r="E8182" s="2"/>
      <c r="F8182" s="2"/>
      <c r="G8182" s="2"/>
      <c r="H8182" s="2"/>
    </row>
    <row r="8183" spans="2:8">
      <c r="B8183" s="2" t="s">
        <v>8807</v>
      </c>
      <c r="C8183" s="2">
        <v>25</v>
      </c>
      <c r="D8183" s="2" t="s">
        <v>632</v>
      </c>
      <c r="E8183" s="2"/>
      <c r="F8183" s="2"/>
      <c r="G8183" s="2"/>
      <c r="H8183" s="2"/>
    </row>
    <row r="8184" spans="2:8">
      <c r="B8184" s="2" t="s">
        <v>8808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27</v>
      </c>
      <c r="D8190" s="2" t="s">
        <v>632</v>
      </c>
      <c r="E8190" s="2"/>
      <c r="F8190" s="2"/>
      <c r="G8190" s="2"/>
      <c r="H8190" s="2"/>
    </row>
    <row r="8191" spans="2:8">
      <c r="B8191" s="2" t="s">
        <v>8815</v>
      </c>
      <c r="C8191" s="2">
        <v>29</v>
      </c>
      <c r="D8191" s="2" t="s">
        <v>632</v>
      </c>
      <c r="E8191" s="2"/>
      <c r="F8191" s="2"/>
      <c r="G8191" s="2"/>
      <c r="H8191" s="2"/>
    </row>
    <row r="8192" spans="2:8">
      <c r="B8192" s="2" t="s">
        <v>8816</v>
      </c>
      <c r="C8192" s="2">
        <v>30</v>
      </c>
      <c r="D8192" s="2" t="s">
        <v>632</v>
      </c>
      <c r="E8192" s="2"/>
      <c r="F8192" s="2"/>
      <c r="G8192" s="2"/>
      <c r="H8192" s="2"/>
    </row>
    <row r="8193" spans="2:8">
      <c r="B8193" s="2" t="s">
        <v>8817</v>
      </c>
      <c r="C8193" s="2">
        <v>28</v>
      </c>
      <c r="D8193" s="2" t="s">
        <v>632</v>
      </c>
      <c r="E8193" s="2"/>
      <c r="F8193" s="2"/>
      <c r="G8193" s="2"/>
      <c r="H8193" s="2"/>
    </row>
    <row r="8194" spans="2:8">
      <c r="B8194" s="2" t="s">
        <v>8818</v>
      </c>
      <c r="C8194" s="2">
        <v>28</v>
      </c>
      <c r="D8194" s="2" t="s">
        <v>632</v>
      </c>
      <c r="E8194" s="2"/>
      <c r="F8194" s="2"/>
      <c r="G8194" s="2"/>
      <c r="H8194" s="2"/>
    </row>
    <row r="8195" spans="2:8">
      <c r="B8195" s="2" t="s">
        <v>8819</v>
      </c>
      <c r="C8195" s="2">
        <v>32</v>
      </c>
      <c r="D8195" s="2" t="s">
        <v>632</v>
      </c>
      <c r="E8195" s="2"/>
      <c r="F8195" s="2"/>
      <c r="G8195" s="2"/>
      <c r="H8195" s="2"/>
    </row>
    <row r="8196" spans="2:8">
      <c r="B8196" s="2" t="s">
        <v>8820</v>
      </c>
      <c r="C8196" s="2">
        <v>26</v>
      </c>
      <c r="D8196" s="2" t="s">
        <v>632</v>
      </c>
      <c r="E8196" s="2"/>
      <c r="F8196" s="2"/>
      <c r="G8196" s="2"/>
      <c r="H8196" s="2"/>
    </row>
    <row r="8197" spans="2:8">
      <c r="B8197" s="2" t="s">
        <v>8821</v>
      </c>
      <c r="C8197" s="2">
        <v>28</v>
      </c>
      <c r="D8197" s="2" t="s">
        <v>632</v>
      </c>
      <c r="E8197" s="2"/>
      <c r="F8197" s="2"/>
      <c r="G8197" s="2"/>
      <c r="H8197" s="2"/>
    </row>
    <row r="8198" spans="2:8">
      <c r="B8198" s="2" t="s">
        <v>8822</v>
      </c>
      <c r="C8198" s="2">
        <v>31</v>
      </c>
      <c r="D8198" s="2" t="s">
        <v>632</v>
      </c>
      <c r="E8198" s="2"/>
      <c r="F8198" s="2"/>
      <c r="G8198" s="2"/>
      <c r="H8198" s="2"/>
    </row>
    <row r="8199" spans="2:8">
      <c r="B8199" s="2" t="s">
        <v>8823</v>
      </c>
      <c r="C8199" s="2">
        <v>25</v>
      </c>
      <c r="D8199" s="2" t="s">
        <v>632</v>
      </c>
      <c r="E8199" s="2"/>
      <c r="F8199" s="2"/>
      <c r="G8199" s="2"/>
      <c r="H8199" s="2"/>
    </row>
    <row r="8200" spans="2:8">
      <c r="B8200" s="2" t="s">
        <v>8824</v>
      </c>
      <c r="C8200" s="2">
        <v>29</v>
      </c>
      <c r="D8200" s="2" t="s">
        <v>632</v>
      </c>
      <c r="E8200" s="2"/>
      <c r="F8200" s="2"/>
      <c r="G8200" s="2"/>
      <c r="H8200" s="2"/>
    </row>
    <row r="8201" spans="2:8">
      <c r="B8201" s="2" t="s">
        <v>8825</v>
      </c>
      <c r="C8201" s="2">
        <v>29</v>
      </c>
      <c r="D8201" s="2" t="s">
        <v>632</v>
      </c>
      <c r="E8201" s="2"/>
      <c r="F8201" s="2"/>
      <c r="G8201" s="2"/>
      <c r="H8201" s="2"/>
    </row>
    <row r="8202" spans="2:8">
      <c r="B8202" s="2" t="s">
        <v>8826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23</v>
      </c>
      <c r="D8205" s="2" t="s">
        <v>632</v>
      </c>
      <c r="E8205" s="2"/>
      <c r="F8205" s="2"/>
      <c r="G8205" s="2"/>
      <c r="H8205" s="2"/>
    </row>
    <row r="8206" spans="2:8">
      <c r="B8206" s="2" t="s">
        <v>8830</v>
      </c>
      <c r="C8206" s="2">
        <v>24</v>
      </c>
      <c r="D8206" s="2" t="s">
        <v>632</v>
      </c>
      <c r="E8206" s="2"/>
      <c r="F8206" s="2"/>
      <c r="G8206" s="2"/>
      <c r="H8206" s="2"/>
    </row>
    <row r="8207" spans="2:8">
      <c r="B8207" s="2" t="s">
        <v>8831</v>
      </c>
      <c r="C8207" s="2">
        <v>24</v>
      </c>
      <c r="D8207" s="2" t="s">
        <v>632</v>
      </c>
      <c r="E8207" s="2"/>
      <c r="F8207" s="2"/>
      <c r="G8207" s="2"/>
      <c r="H8207" s="2"/>
    </row>
    <row r="8208" spans="2:8">
      <c r="B8208" s="2" t="s">
        <v>8832</v>
      </c>
      <c r="C8208" s="2">
        <v>24</v>
      </c>
      <c r="D8208" s="2" t="s">
        <v>632</v>
      </c>
      <c r="E8208" s="2"/>
      <c r="F8208" s="2"/>
      <c r="G8208" s="2"/>
      <c r="H8208" s="2"/>
    </row>
    <row r="8209" spans="2:8">
      <c r="B8209" s="2" t="s">
        <v>8833</v>
      </c>
      <c r="C8209" s="2">
        <v>25</v>
      </c>
      <c r="D8209" s="2" t="s">
        <v>632</v>
      </c>
      <c r="E8209" s="2"/>
      <c r="F8209" s="2"/>
      <c r="G8209" s="2"/>
      <c r="H8209" s="2"/>
    </row>
    <row r="8210" spans="2:8">
      <c r="B8210" s="2" t="s">
        <v>8834</v>
      </c>
      <c r="C8210" s="2">
        <v>24</v>
      </c>
      <c r="D8210" s="2" t="s">
        <v>632</v>
      </c>
      <c r="E8210" s="2"/>
      <c r="F8210" s="2"/>
      <c r="G8210" s="2"/>
      <c r="H8210" s="2"/>
    </row>
    <row r="8211" spans="2:8">
      <c r="B8211" s="2" t="s">
        <v>8835</v>
      </c>
      <c r="C8211" s="2">
        <v>23</v>
      </c>
      <c r="D8211" s="2" t="s">
        <v>632</v>
      </c>
      <c r="E8211" s="2"/>
      <c r="F8211" s="2"/>
      <c r="G8211" s="2"/>
      <c r="H8211" s="2"/>
    </row>
    <row r="8212" spans="2:8">
      <c r="B8212" s="2" t="s">
        <v>8836</v>
      </c>
      <c r="C8212" s="2">
        <v>37</v>
      </c>
      <c r="D8212" s="2" t="s">
        <v>632</v>
      </c>
      <c r="E8212" s="2"/>
      <c r="F8212" s="2"/>
      <c r="G8212" s="2"/>
      <c r="H8212" s="2"/>
    </row>
    <row r="8213" spans="2:8">
      <c r="B8213" s="2" t="s">
        <v>8837</v>
      </c>
      <c r="C8213" s="2">
        <v>36</v>
      </c>
      <c r="D8213" s="2" t="s">
        <v>632</v>
      </c>
      <c r="E8213" s="2"/>
      <c r="F8213" s="2"/>
      <c r="G8213" s="2"/>
      <c r="H8213" s="2"/>
    </row>
    <row r="8214" spans="2:8">
      <c r="B8214" s="2" t="s">
        <v>8838</v>
      </c>
      <c r="C8214" s="2">
        <v>33</v>
      </c>
      <c r="D8214" s="2" t="s">
        <v>632</v>
      </c>
      <c r="E8214" s="2"/>
      <c r="F8214" s="2"/>
      <c r="G8214" s="2"/>
      <c r="H8214" s="2"/>
    </row>
    <row r="8215" spans="2:8">
      <c r="B8215" s="2" t="s">
        <v>8839</v>
      </c>
      <c r="C8215" s="2">
        <v>30</v>
      </c>
      <c r="D8215" s="2" t="s">
        <v>632</v>
      </c>
      <c r="E8215" s="2"/>
      <c r="F8215" s="2"/>
      <c r="G8215" s="2"/>
      <c r="H8215" s="2"/>
    </row>
    <row r="8216" spans="2:8">
      <c r="B8216" s="2" t="s">
        <v>8840</v>
      </c>
      <c r="C8216" s="2">
        <v>32</v>
      </c>
      <c r="D8216" s="2" t="s">
        <v>632</v>
      </c>
      <c r="E8216" s="2"/>
      <c r="F8216" s="2"/>
      <c r="G8216" s="2"/>
      <c r="H8216" s="2"/>
    </row>
    <row r="8217" spans="2:8">
      <c r="B8217" s="2" t="s">
        <v>8841</v>
      </c>
      <c r="C8217" s="2">
        <v>34</v>
      </c>
      <c r="D8217" s="2" t="s">
        <v>632</v>
      </c>
      <c r="E8217" s="2"/>
      <c r="F8217" s="2"/>
      <c r="G8217" s="2"/>
      <c r="H8217" s="2"/>
    </row>
    <row r="8218" spans="2:8">
      <c r="B8218" s="2" t="s">
        <v>8842</v>
      </c>
      <c r="C8218" s="2">
        <v>35</v>
      </c>
      <c r="D8218" s="2" t="s">
        <v>632</v>
      </c>
      <c r="E8218" s="2"/>
      <c r="F8218" s="2"/>
      <c r="G8218" s="2"/>
      <c r="H8218" s="2"/>
    </row>
    <row r="8219" spans="2:8">
      <c r="B8219" s="2" t="s">
        <v>8843</v>
      </c>
      <c r="C8219" s="2">
        <v>30</v>
      </c>
      <c r="D8219" s="2" t="s">
        <v>632</v>
      </c>
      <c r="E8219" s="2"/>
      <c r="F8219" s="2"/>
      <c r="G8219" s="2"/>
      <c r="H8219" s="2"/>
    </row>
    <row r="8220" spans="2:8">
      <c r="B8220" s="2" t="s">
        <v>8844</v>
      </c>
      <c r="C8220" s="2">
        <v>24</v>
      </c>
      <c r="D8220" s="2" t="s">
        <v>632</v>
      </c>
      <c r="E8220" s="2"/>
      <c r="F8220" s="2"/>
      <c r="G8220" s="2"/>
      <c r="H8220" s="2"/>
    </row>
    <row r="8221" spans="2:8">
      <c r="B8221" s="2" t="s">
        <v>8845</v>
      </c>
      <c r="C8221" s="2">
        <v>28</v>
      </c>
      <c r="D8221" s="2" t="s">
        <v>632</v>
      </c>
      <c r="E8221" s="2"/>
      <c r="F8221" s="2"/>
      <c r="G8221" s="2"/>
      <c r="H8221" s="2"/>
    </row>
    <row r="8222" spans="2:8">
      <c r="B8222" s="2" t="s">
        <v>8846</v>
      </c>
      <c r="C8222" s="2">
        <v>24</v>
      </c>
      <c r="D8222" s="2" t="s">
        <v>632</v>
      </c>
      <c r="E8222" s="2"/>
      <c r="F8222" s="2"/>
      <c r="G8222" s="2"/>
      <c r="H8222" s="2"/>
    </row>
    <row r="8223" spans="2:8">
      <c r="B8223" s="2" t="s">
        <v>8847</v>
      </c>
      <c r="C8223" s="2">
        <v>24</v>
      </c>
      <c r="D8223" s="2" t="s">
        <v>632</v>
      </c>
      <c r="E8223" s="2"/>
      <c r="F8223" s="2"/>
      <c r="G8223" s="2"/>
      <c r="H8223" s="2"/>
    </row>
    <row r="8224" spans="2:8">
      <c r="B8224" s="2" t="s">
        <v>8848</v>
      </c>
      <c r="C8224" s="2">
        <v>24</v>
      </c>
      <c r="D8224" s="2" t="s">
        <v>632</v>
      </c>
      <c r="E8224" s="2"/>
      <c r="F8224" s="2"/>
      <c r="G8224" s="2"/>
      <c r="H8224" s="2"/>
    </row>
    <row r="8225" spans="2:8">
      <c r="B8225" s="2" t="s">
        <v>8849</v>
      </c>
      <c r="C8225" s="2">
        <v>22</v>
      </c>
      <c r="D8225" s="2" t="s">
        <v>632</v>
      </c>
      <c r="E8225" s="2"/>
      <c r="F8225" s="2"/>
      <c r="G8225" s="2"/>
      <c r="H8225" s="2"/>
    </row>
    <row r="8226" spans="2:8">
      <c r="B8226" s="2" t="s">
        <v>8850</v>
      </c>
      <c r="C8226" s="2">
        <v>22</v>
      </c>
      <c r="D8226" s="2" t="s">
        <v>632</v>
      </c>
      <c r="E8226" s="2"/>
      <c r="F8226" s="2"/>
      <c r="G8226" s="2"/>
      <c r="H8226" s="2"/>
    </row>
    <row r="8227" spans="2:8">
      <c r="B8227" s="2" t="s">
        <v>8851</v>
      </c>
      <c r="C8227" s="2">
        <v>21</v>
      </c>
      <c r="D8227" s="2" t="s">
        <v>632</v>
      </c>
      <c r="E8227" s="2"/>
      <c r="F8227" s="2"/>
      <c r="G8227" s="2"/>
      <c r="H8227" s="2"/>
    </row>
    <row r="8228" spans="2:8">
      <c r="B8228" s="2" t="s">
        <v>8852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31</v>
      </c>
      <c r="D8231" s="2" t="s">
        <v>632</v>
      </c>
      <c r="E8231" s="2"/>
      <c r="F8231" s="2"/>
      <c r="G8231" s="2"/>
      <c r="H8231" s="2"/>
    </row>
    <row r="8232" spans="2:8">
      <c r="B8232" s="2" t="s">
        <v>8856</v>
      </c>
      <c r="C8232" s="2">
        <v>33</v>
      </c>
      <c r="D8232" s="2" t="s">
        <v>632</v>
      </c>
      <c r="E8232" s="2"/>
      <c r="F8232" s="2"/>
      <c r="G8232" s="2"/>
      <c r="H8232" s="2"/>
    </row>
    <row r="8233" spans="2:8">
      <c r="B8233" s="2" t="s">
        <v>8857</v>
      </c>
      <c r="C8233" s="2">
        <v>30</v>
      </c>
      <c r="D8233" s="2" t="s">
        <v>632</v>
      </c>
      <c r="E8233" s="2"/>
      <c r="F8233" s="2"/>
      <c r="G8233" s="2"/>
      <c r="H8233" s="2"/>
    </row>
    <row r="8234" spans="2:8">
      <c r="B8234" s="2" t="s">
        <v>8858</v>
      </c>
      <c r="C8234" s="2">
        <v>33</v>
      </c>
      <c r="D8234" s="2" t="s">
        <v>632</v>
      </c>
      <c r="E8234" s="2"/>
      <c r="F8234" s="2"/>
      <c r="G8234" s="2"/>
      <c r="H8234" s="2"/>
    </row>
    <row r="8235" spans="2:8">
      <c r="B8235" s="2" t="s">
        <v>8859</v>
      </c>
      <c r="C8235" s="2">
        <v>30</v>
      </c>
      <c r="D8235" s="2" t="s">
        <v>632</v>
      </c>
      <c r="E8235" s="2"/>
      <c r="F8235" s="2"/>
      <c r="G8235" s="2"/>
      <c r="H8235" s="2"/>
    </row>
    <row r="8236" spans="2:8">
      <c r="B8236" s="2" t="s">
        <v>8860</v>
      </c>
      <c r="C8236" s="2">
        <v>31</v>
      </c>
      <c r="D8236" s="2" t="s">
        <v>632</v>
      </c>
      <c r="E8236" s="2"/>
      <c r="F8236" s="2"/>
      <c r="G8236" s="2"/>
      <c r="H8236" s="2"/>
    </row>
    <row r="8237" spans="2:8">
      <c r="B8237" s="2" t="s">
        <v>8861</v>
      </c>
      <c r="C8237" s="2">
        <v>32</v>
      </c>
      <c r="D8237" s="2" t="s">
        <v>632</v>
      </c>
      <c r="E8237" s="2"/>
      <c r="F8237" s="2"/>
      <c r="G8237" s="2"/>
      <c r="H8237" s="2"/>
    </row>
    <row r="8238" spans="2:8">
      <c r="B8238" s="2" t="s">
        <v>8862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19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19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19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14</v>
      </c>
      <c r="D8249" s="2" t="s">
        <v>632</v>
      </c>
      <c r="E8249" s="2"/>
      <c r="F8249" s="2"/>
      <c r="G8249" s="2"/>
      <c r="H8249" s="2"/>
    </row>
    <row r="8250" spans="2:8">
      <c r="B8250" s="2" t="s">
        <v>8874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23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15</v>
      </c>
      <c r="D8255" s="2" t="s">
        <v>632</v>
      </c>
      <c r="E8255" s="2"/>
      <c r="F8255" s="2"/>
      <c r="G8255" s="2"/>
      <c r="H8255" s="2"/>
    </row>
    <row r="8256" spans="2:8">
      <c r="B8256" s="2" t="s">
        <v>8880</v>
      </c>
      <c r="C8256" s="2">
        <v>17</v>
      </c>
      <c r="D8256" s="2" t="s">
        <v>632</v>
      </c>
      <c r="E8256" s="2"/>
      <c r="F8256" s="2"/>
      <c r="G8256" s="2"/>
      <c r="H8256" s="2"/>
    </row>
    <row r="8257" spans="2:8">
      <c r="B8257" s="2" t="s">
        <v>8881</v>
      </c>
      <c r="C8257" s="2">
        <v>17</v>
      </c>
      <c r="D8257" s="2" t="s">
        <v>632</v>
      </c>
      <c r="E8257" s="2"/>
      <c r="F8257" s="2"/>
      <c r="G8257" s="2"/>
      <c r="H8257" s="2"/>
    </row>
    <row r="8258" spans="2:8">
      <c r="B8258" s="2" t="s">
        <v>8882</v>
      </c>
      <c r="C8258" s="2">
        <v>18</v>
      </c>
      <c r="D8258" s="2" t="s">
        <v>632</v>
      </c>
      <c r="E8258" s="2"/>
      <c r="F8258" s="2"/>
      <c r="G8258" s="2"/>
      <c r="H8258" s="2"/>
    </row>
    <row r="8259" spans="2:8">
      <c r="B8259" s="2" t="s">
        <v>8883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32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35</v>
      </c>
      <c r="D8270" s="2" t="s">
        <v>632</v>
      </c>
      <c r="E8270" s="2"/>
      <c r="F8270" s="2"/>
      <c r="G8270" s="2"/>
      <c r="H8270" s="2"/>
    </row>
    <row r="8271" spans="2:8">
      <c r="B8271" s="2" t="s">
        <v>8895</v>
      </c>
      <c r="C8271" s="2">
        <v>34</v>
      </c>
      <c r="D8271" s="2" t="s">
        <v>632</v>
      </c>
      <c r="E8271" s="2"/>
      <c r="F8271" s="2"/>
      <c r="G8271" s="2"/>
      <c r="H8271" s="2"/>
    </row>
    <row r="8272" spans="2:8">
      <c r="B8272" s="2" t="s">
        <v>8896</v>
      </c>
      <c r="C8272" s="2">
        <v>17</v>
      </c>
      <c r="D8272" s="2" t="s">
        <v>632</v>
      </c>
      <c r="E8272" s="2"/>
      <c r="F8272" s="2"/>
      <c r="G8272" s="2"/>
      <c r="H8272" s="2"/>
    </row>
    <row r="8273" spans="2:8">
      <c r="B8273" s="2" t="s">
        <v>8897</v>
      </c>
      <c r="C8273" s="2">
        <v>23</v>
      </c>
      <c r="D8273" s="2" t="s">
        <v>632</v>
      </c>
      <c r="E8273" s="2"/>
      <c r="F8273" s="2"/>
      <c r="G8273" s="2"/>
      <c r="H8273" s="2"/>
    </row>
    <row r="8274" spans="2:8">
      <c r="B8274" s="2" t="s">
        <v>8898</v>
      </c>
      <c r="C8274" s="2">
        <v>30</v>
      </c>
      <c r="D8274" s="2" t="s">
        <v>632</v>
      </c>
      <c r="E8274" s="2"/>
      <c r="F8274" s="2"/>
      <c r="G8274" s="2"/>
      <c r="H8274" s="2"/>
    </row>
    <row r="8275" spans="2:8">
      <c r="B8275" s="2" t="s">
        <v>8899</v>
      </c>
      <c r="C8275" s="2">
        <v>31</v>
      </c>
      <c r="D8275" s="2" t="s">
        <v>632</v>
      </c>
      <c r="E8275" s="2"/>
      <c r="F8275" s="2"/>
      <c r="G8275" s="2"/>
      <c r="H8275" s="2"/>
    </row>
    <row r="8276" spans="2:8">
      <c r="B8276" s="2" t="s">
        <v>8900</v>
      </c>
      <c r="C8276" s="2">
        <v>35</v>
      </c>
      <c r="D8276" s="2" t="s">
        <v>632</v>
      </c>
      <c r="E8276" s="2"/>
      <c r="F8276" s="2"/>
      <c r="G8276" s="2"/>
      <c r="H8276" s="2"/>
    </row>
    <row r="8277" spans="2:8">
      <c r="B8277" s="2" t="s">
        <v>8901</v>
      </c>
      <c r="C8277" s="2">
        <v>36</v>
      </c>
      <c r="D8277" s="2" t="s">
        <v>632</v>
      </c>
      <c r="E8277" s="2"/>
      <c r="F8277" s="2"/>
      <c r="G8277" s="2"/>
      <c r="H8277" s="2"/>
    </row>
    <row r="8278" spans="2:8">
      <c r="B8278" s="2" t="s">
        <v>8902</v>
      </c>
      <c r="C8278" s="2">
        <v>35</v>
      </c>
      <c r="D8278" s="2" t="s">
        <v>632</v>
      </c>
      <c r="E8278" s="2"/>
      <c r="F8278" s="2"/>
      <c r="G8278" s="2"/>
      <c r="H8278" s="2"/>
    </row>
    <row r="8279" spans="2:8">
      <c r="B8279" s="2" t="s">
        <v>8903</v>
      </c>
      <c r="C8279" s="2">
        <v>36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19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10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15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14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14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14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15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14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14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24</v>
      </c>
      <c r="D8301" s="2" t="s">
        <v>632</v>
      </c>
      <c r="E8301" s="2"/>
      <c r="F8301" s="2"/>
      <c r="G8301" s="2"/>
      <c r="H8301" s="2"/>
    </row>
    <row r="8302" spans="2:8">
      <c r="B8302" s="2" t="s">
        <v>8926</v>
      </c>
      <c r="C8302" s="2">
        <v>26</v>
      </c>
      <c r="D8302" s="2" t="s">
        <v>632</v>
      </c>
      <c r="E8302" s="2"/>
      <c r="F8302" s="2"/>
      <c r="G8302" s="2"/>
      <c r="H8302" s="2"/>
    </row>
    <row r="8303" spans="2:8">
      <c r="B8303" s="2" t="s">
        <v>8927</v>
      </c>
      <c r="C8303" s="2">
        <v>26</v>
      </c>
      <c r="D8303" s="2" t="s">
        <v>632</v>
      </c>
      <c r="E8303" s="2"/>
      <c r="F8303" s="2"/>
      <c r="G8303" s="2"/>
      <c r="H8303" s="2"/>
    </row>
    <row r="8304" spans="2:8">
      <c r="B8304" s="2" t="s">
        <v>8928</v>
      </c>
      <c r="C8304" s="2">
        <v>25</v>
      </c>
      <c r="D8304" s="2" t="s">
        <v>632</v>
      </c>
      <c r="E8304" s="2"/>
      <c r="F8304" s="2"/>
      <c r="G8304" s="2"/>
      <c r="H8304" s="2"/>
    </row>
    <row r="8305" spans="2:8">
      <c r="B8305" s="2" t="s">
        <v>8929</v>
      </c>
      <c r="C8305" s="2">
        <v>23</v>
      </c>
      <c r="D8305" s="2" t="s">
        <v>632</v>
      </c>
      <c r="E8305" s="2"/>
      <c r="F8305" s="2"/>
      <c r="G8305" s="2"/>
      <c r="H8305" s="2"/>
    </row>
    <row r="8306" spans="2:8">
      <c r="B8306" s="2" t="s">
        <v>8930</v>
      </c>
      <c r="C8306" s="2">
        <v>23</v>
      </c>
      <c r="D8306" s="2" t="s">
        <v>632</v>
      </c>
      <c r="E8306" s="2"/>
      <c r="F8306" s="2"/>
      <c r="G8306" s="2"/>
      <c r="H8306" s="2"/>
    </row>
    <row r="8307" spans="2:8">
      <c r="B8307" s="2" t="s">
        <v>8931</v>
      </c>
      <c r="C8307" s="2">
        <v>21</v>
      </c>
      <c r="D8307" s="2" t="s">
        <v>632</v>
      </c>
      <c r="E8307" s="2"/>
      <c r="F8307" s="2"/>
      <c r="G8307" s="2"/>
      <c r="H8307" s="2"/>
    </row>
    <row r="8308" spans="2:8">
      <c r="B8308" s="2" t="s">
        <v>8932</v>
      </c>
      <c r="C8308" s="2">
        <v>21</v>
      </c>
      <c r="D8308" s="2" t="s">
        <v>632</v>
      </c>
      <c r="E8308" s="2"/>
      <c r="F8308" s="2"/>
      <c r="G8308" s="2"/>
      <c r="H8308" s="2"/>
    </row>
    <row r="8309" spans="2:8">
      <c r="B8309" s="2" t="s">
        <v>8933</v>
      </c>
      <c r="C8309" s="2">
        <v>27</v>
      </c>
      <c r="D8309" s="2" t="s">
        <v>632</v>
      </c>
      <c r="E8309" s="2"/>
      <c r="F8309" s="2"/>
      <c r="G8309" s="2"/>
      <c r="H8309" s="2"/>
    </row>
    <row r="8310" spans="2:8">
      <c r="B8310" s="2" t="s">
        <v>8934</v>
      </c>
      <c r="C8310" s="2">
        <v>29</v>
      </c>
      <c r="D8310" s="2" t="s">
        <v>632</v>
      </c>
      <c r="E8310" s="2"/>
      <c r="F8310" s="2"/>
      <c r="G8310" s="2"/>
      <c r="H8310" s="2"/>
    </row>
    <row r="8311" spans="2:8">
      <c r="B8311" s="2" t="s">
        <v>8935</v>
      </c>
      <c r="C8311" s="2">
        <v>32</v>
      </c>
      <c r="D8311" s="2" t="s">
        <v>632</v>
      </c>
      <c r="E8311" s="2"/>
      <c r="F8311" s="2"/>
      <c r="G8311" s="2"/>
      <c r="H8311" s="2"/>
    </row>
    <row r="8312" spans="2:8">
      <c r="B8312" s="2" t="s">
        <v>8936</v>
      </c>
      <c r="C8312" s="2">
        <v>35</v>
      </c>
      <c r="D8312" s="2" t="s">
        <v>632</v>
      </c>
      <c r="E8312" s="2"/>
      <c r="F8312" s="2"/>
      <c r="G8312" s="2"/>
      <c r="H8312" s="2"/>
    </row>
    <row r="8313" spans="2:8">
      <c r="B8313" s="2" t="s">
        <v>8937</v>
      </c>
      <c r="C8313" s="2">
        <v>35</v>
      </c>
      <c r="D8313" s="2" t="s">
        <v>632</v>
      </c>
      <c r="E8313" s="2"/>
      <c r="F8313" s="2"/>
      <c r="G8313" s="2"/>
      <c r="H8313" s="2"/>
    </row>
    <row r="8314" spans="2:8">
      <c r="B8314" s="2" t="s">
        <v>8938</v>
      </c>
      <c r="C8314" s="2">
        <v>32</v>
      </c>
      <c r="D8314" s="2" t="s">
        <v>632</v>
      </c>
      <c r="E8314" s="2"/>
      <c r="F8314" s="2"/>
      <c r="G8314" s="2"/>
      <c r="H8314" s="2"/>
    </row>
    <row r="8315" spans="2:8">
      <c r="B8315" s="2" t="s">
        <v>8939</v>
      </c>
      <c r="C8315" s="2">
        <v>31</v>
      </c>
      <c r="D8315" s="2" t="s">
        <v>632</v>
      </c>
      <c r="E8315" s="2"/>
      <c r="F8315" s="2"/>
      <c r="G8315" s="2"/>
      <c r="H8315" s="2"/>
    </row>
    <row r="8316" spans="2:8">
      <c r="B8316" s="2" t="s">
        <v>8940</v>
      </c>
      <c r="C8316" s="2">
        <v>34</v>
      </c>
      <c r="D8316" s="2" t="s">
        <v>632</v>
      </c>
      <c r="E8316" s="2"/>
      <c r="F8316" s="2"/>
      <c r="G8316" s="2"/>
      <c r="H8316" s="2"/>
    </row>
    <row r="8317" spans="2:8">
      <c r="B8317" s="2" t="s">
        <v>8941</v>
      </c>
      <c r="C8317" s="2">
        <v>31</v>
      </c>
      <c r="D8317" s="2" t="s">
        <v>632</v>
      </c>
      <c r="E8317" s="2"/>
      <c r="F8317" s="2"/>
      <c r="G8317" s="2"/>
      <c r="H8317" s="2"/>
    </row>
    <row r="8318" spans="2:8">
      <c r="B8318" s="2" t="s">
        <v>8942</v>
      </c>
      <c r="C8318" s="2">
        <v>29</v>
      </c>
      <c r="D8318" s="2" t="s">
        <v>632</v>
      </c>
      <c r="E8318" s="2"/>
      <c r="F8318" s="2"/>
      <c r="G8318" s="2"/>
      <c r="H8318" s="2"/>
    </row>
    <row r="8319" spans="2:8">
      <c r="B8319" s="2" t="s">
        <v>8943</v>
      </c>
      <c r="C8319" s="2">
        <v>26</v>
      </c>
      <c r="D8319" s="2" t="s">
        <v>632</v>
      </c>
      <c r="E8319" s="2"/>
      <c r="F8319" s="2"/>
      <c r="G8319" s="2"/>
      <c r="H8319" s="2"/>
    </row>
    <row r="8320" spans="2:8">
      <c r="B8320" s="2" t="s">
        <v>8944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39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38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30</v>
      </c>
      <c r="D8326" s="2" t="s">
        <v>632</v>
      </c>
      <c r="E8326" s="2"/>
      <c r="F8326" s="2"/>
      <c r="G8326" s="2"/>
      <c r="H8326" s="2"/>
    </row>
    <row r="8327" spans="2:8">
      <c r="B8327" s="2" t="s">
        <v>8951</v>
      </c>
      <c r="C8327" s="2">
        <v>29</v>
      </c>
      <c r="D8327" s="2" t="s">
        <v>632</v>
      </c>
      <c r="E8327" s="2"/>
      <c r="F8327" s="2"/>
      <c r="G8327" s="2"/>
      <c r="H8327" s="2"/>
    </row>
    <row r="8328" spans="2:8">
      <c r="B8328" s="2" t="s">
        <v>8952</v>
      </c>
      <c r="C8328" s="2">
        <v>29</v>
      </c>
      <c r="D8328" s="2" t="s">
        <v>632</v>
      </c>
      <c r="E8328" s="2"/>
      <c r="F8328" s="2"/>
      <c r="G8328" s="2"/>
      <c r="H8328" s="2"/>
    </row>
    <row r="8329" spans="2:8">
      <c r="B8329" s="2" t="s">
        <v>8953</v>
      </c>
      <c r="C8329" s="2">
        <v>28</v>
      </c>
      <c r="D8329" s="2" t="s">
        <v>632</v>
      </c>
      <c r="E8329" s="2"/>
      <c r="F8329" s="2"/>
      <c r="G8329" s="2"/>
      <c r="H8329" s="2"/>
    </row>
    <row r="8330" spans="2:8">
      <c r="B8330" s="2" t="s">
        <v>8954</v>
      </c>
      <c r="C8330" s="2">
        <v>15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30</v>
      </c>
      <c r="D8339" s="2" t="s">
        <v>632</v>
      </c>
      <c r="E8339" s="2"/>
      <c r="F8339" s="2"/>
      <c r="G8339" s="2"/>
      <c r="H8339" s="2"/>
    </row>
    <row r="8340" spans="2:8">
      <c r="B8340" s="2" t="s">
        <v>8964</v>
      </c>
      <c r="C8340" s="2">
        <v>38</v>
      </c>
      <c r="D8340" s="2" t="s">
        <v>632</v>
      </c>
      <c r="E8340" s="2"/>
      <c r="F8340" s="2"/>
      <c r="G8340" s="2"/>
      <c r="H8340" s="2"/>
    </row>
    <row r="8341" spans="2:8">
      <c r="B8341" s="2" t="s">
        <v>8965</v>
      </c>
      <c r="C8341" s="2">
        <v>40</v>
      </c>
      <c r="D8341" s="2" t="s">
        <v>632</v>
      </c>
      <c r="E8341" s="2"/>
      <c r="F8341" s="2"/>
      <c r="G8341" s="2"/>
      <c r="H8341" s="2"/>
    </row>
    <row r="8342" spans="2:8">
      <c r="B8342" s="2" t="s">
        <v>8966</v>
      </c>
      <c r="C8342" s="2">
        <v>38</v>
      </c>
      <c r="D8342" s="2" t="s">
        <v>632</v>
      </c>
      <c r="E8342" s="2"/>
      <c r="F8342" s="2"/>
      <c r="G8342" s="2"/>
      <c r="H8342" s="2"/>
    </row>
    <row r="8343" spans="2:8">
      <c r="B8343" s="2" t="s">
        <v>8967</v>
      </c>
      <c r="C8343" s="2">
        <v>33</v>
      </c>
      <c r="D8343" s="2" t="s">
        <v>632</v>
      </c>
      <c r="E8343" s="2"/>
      <c r="F8343" s="2"/>
      <c r="G8343" s="2"/>
      <c r="H8343" s="2"/>
    </row>
    <row r="8344" spans="2:8">
      <c r="B8344" s="2" t="s">
        <v>8968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19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18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18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15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15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24</v>
      </c>
      <c r="D8360" s="2" t="s">
        <v>632</v>
      </c>
      <c r="E8360" s="2"/>
      <c r="F8360" s="2"/>
      <c r="G8360" s="2"/>
      <c r="H8360" s="2"/>
    </row>
    <row r="8361" spans="2:8">
      <c r="B8361" s="2" t="s">
        <v>8985</v>
      </c>
      <c r="C8361" s="2">
        <v>39</v>
      </c>
      <c r="D8361" s="2" t="s">
        <v>632</v>
      </c>
      <c r="E8361" s="2"/>
      <c r="F8361" s="2"/>
      <c r="G8361" s="2"/>
      <c r="H8361" s="2"/>
    </row>
    <row r="8362" spans="2:8">
      <c r="B8362" s="2" t="s">
        <v>8986</v>
      </c>
      <c r="C8362" s="2">
        <v>37</v>
      </c>
      <c r="D8362" s="2" t="s">
        <v>632</v>
      </c>
      <c r="E8362" s="2"/>
      <c r="F8362" s="2"/>
      <c r="G8362" s="2"/>
      <c r="H8362" s="2"/>
    </row>
    <row r="8363" spans="2:8">
      <c r="B8363" s="2" t="s">
        <v>8987</v>
      </c>
      <c r="C8363" s="2">
        <v>32</v>
      </c>
      <c r="D8363" s="2" t="s">
        <v>632</v>
      </c>
      <c r="E8363" s="2"/>
      <c r="F8363" s="2"/>
      <c r="G8363" s="2"/>
      <c r="H8363" s="2"/>
    </row>
    <row r="8364" spans="2:8">
      <c r="B8364" s="2" t="s">
        <v>8988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24</v>
      </c>
      <c r="D8371" s="2" t="s">
        <v>632</v>
      </c>
      <c r="E8371" s="2"/>
      <c r="F8371" s="2"/>
      <c r="G8371" s="2"/>
      <c r="H8371" s="2"/>
    </row>
    <row r="8372" spans="2:8">
      <c r="B8372" s="2" t="s">
        <v>8996</v>
      </c>
      <c r="C8372" s="2">
        <v>30</v>
      </c>
      <c r="D8372" s="2" t="s">
        <v>632</v>
      </c>
      <c r="E8372" s="2"/>
      <c r="F8372" s="2"/>
      <c r="G8372" s="2"/>
      <c r="H8372" s="2"/>
    </row>
    <row r="8373" spans="2:8">
      <c r="B8373" s="2" t="s">
        <v>8997</v>
      </c>
      <c r="C8373" s="2">
        <v>33</v>
      </c>
      <c r="D8373" s="2" t="s">
        <v>632</v>
      </c>
      <c r="E8373" s="2"/>
      <c r="F8373" s="2"/>
      <c r="G8373" s="2"/>
      <c r="H8373" s="2"/>
    </row>
    <row r="8374" spans="2:8">
      <c r="B8374" s="2" t="s">
        <v>8998</v>
      </c>
      <c r="C8374" s="2">
        <v>33</v>
      </c>
      <c r="D8374" s="2" t="s">
        <v>632</v>
      </c>
      <c r="E8374" s="2"/>
      <c r="F8374" s="2"/>
      <c r="G8374" s="2"/>
      <c r="H8374" s="2"/>
    </row>
    <row r="8375" spans="2:8">
      <c r="B8375" s="2" t="s">
        <v>8999</v>
      </c>
      <c r="C8375" s="2">
        <v>31</v>
      </c>
      <c r="D8375" s="2" t="s">
        <v>632</v>
      </c>
      <c r="E8375" s="2"/>
      <c r="F8375" s="2"/>
      <c r="G8375" s="2"/>
      <c r="H8375" s="2"/>
    </row>
    <row r="8376" spans="2:8">
      <c r="B8376" s="2" t="s">
        <v>9000</v>
      </c>
      <c r="C8376" s="2">
        <v>29</v>
      </c>
      <c r="D8376" s="2" t="s">
        <v>632</v>
      </c>
      <c r="E8376" s="2"/>
      <c r="F8376" s="2"/>
      <c r="G8376" s="2"/>
      <c r="H8376" s="2"/>
    </row>
    <row r="8377" spans="2:8">
      <c r="B8377" s="2" t="s">
        <v>9001</v>
      </c>
      <c r="C8377" s="2">
        <v>28</v>
      </c>
      <c r="D8377" s="2" t="s">
        <v>632</v>
      </c>
      <c r="E8377" s="2"/>
      <c r="F8377" s="2"/>
      <c r="G8377" s="2"/>
      <c r="H8377" s="2"/>
    </row>
    <row r="8378" spans="2:8">
      <c r="B8378" s="2" t="s">
        <v>9002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28</v>
      </c>
      <c r="D8380" s="2" t="s">
        <v>632</v>
      </c>
      <c r="E8380" s="2"/>
      <c r="F8380" s="2"/>
      <c r="G8380" s="2"/>
      <c r="H8380" s="2"/>
    </row>
    <row r="8381" spans="2:8">
      <c r="B8381" s="2" t="s">
        <v>9005</v>
      </c>
      <c r="C8381" s="2">
        <v>31</v>
      </c>
      <c r="D8381" s="2" t="s">
        <v>632</v>
      </c>
      <c r="E8381" s="2"/>
      <c r="F8381" s="2"/>
      <c r="G8381" s="2"/>
      <c r="H8381" s="2"/>
    </row>
    <row r="8382" spans="2:8">
      <c r="B8382" s="2" t="s">
        <v>9006</v>
      </c>
      <c r="C8382" s="2">
        <v>32</v>
      </c>
      <c r="D8382" s="2" t="s">
        <v>632</v>
      </c>
      <c r="E8382" s="2"/>
      <c r="F8382" s="2"/>
      <c r="G8382" s="2"/>
      <c r="H8382" s="2"/>
    </row>
    <row r="8383" spans="2:8">
      <c r="B8383" s="2" t="s">
        <v>9007</v>
      </c>
      <c r="C8383" s="2">
        <v>32</v>
      </c>
      <c r="D8383" s="2" t="s">
        <v>632</v>
      </c>
      <c r="E8383" s="2"/>
      <c r="F8383" s="2"/>
      <c r="G8383" s="2"/>
      <c r="H8383" s="2"/>
    </row>
    <row r="8384" spans="2:8">
      <c r="B8384" s="2" t="s">
        <v>9008</v>
      </c>
      <c r="C8384" s="2">
        <v>27</v>
      </c>
      <c r="D8384" s="2" t="s">
        <v>632</v>
      </c>
      <c r="E8384" s="2"/>
      <c r="F8384" s="2"/>
      <c r="G8384" s="2"/>
      <c r="H8384" s="2"/>
    </row>
    <row r="8385" spans="2:8">
      <c r="B8385" s="2" t="s">
        <v>9009</v>
      </c>
      <c r="C8385" s="2">
        <v>31</v>
      </c>
      <c r="D8385" s="2" t="s">
        <v>632</v>
      </c>
      <c r="E8385" s="2"/>
      <c r="F8385" s="2"/>
      <c r="G8385" s="2"/>
      <c r="H8385" s="2"/>
    </row>
    <row r="8386" spans="2:8">
      <c r="B8386" s="2" t="s">
        <v>9010</v>
      </c>
      <c r="C8386" s="2">
        <v>31</v>
      </c>
      <c r="D8386" s="2" t="s">
        <v>632</v>
      </c>
      <c r="E8386" s="2"/>
      <c r="F8386" s="2"/>
      <c r="G8386" s="2"/>
      <c r="H8386" s="2"/>
    </row>
    <row r="8387" spans="2:8">
      <c r="B8387" s="2" t="s">
        <v>9011</v>
      </c>
      <c r="C8387" s="2">
        <v>32</v>
      </c>
      <c r="D8387" s="2" t="s">
        <v>632</v>
      </c>
      <c r="E8387" s="2"/>
      <c r="F8387" s="2"/>
      <c r="G8387" s="2"/>
      <c r="H8387" s="2"/>
    </row>
    <row r="8388" spans="2:8">
      <c r="B8388" s="2" t="s">
        <v>9012</v>
      </c>
      <c r="C8388" s="2">
        <v>31</v>
      </c>
      <c r="D8388" s="2" t="s">
        <v>632</v>
      </c>
      <c r="E8388" s="2"/>
      <c r="F8388" s="2"/>
      <c r="G8388" s="2"/>
      <c r="H8388" s="2"/>
    </row>
    <row r="8389" spans="2:8">
      <c r="B8389" s="2" t="s">
        <v>9013</v>
      </c>
      <c r="C8389" s="2">
        <v>28</v>
      </c>
      <c r="D8389" s="2" t="s">
        <v>632</v>
      </c>
      <c r="E8389" s="2"/>
      <c r="F8389" s="2"/>
      <c r="G8389" s="2"/>
      <c r="H8389" s="2"/>
    </row>
    <row r="8390" spans="2:8">
      <c r="B8390" s="2" t="s">
        <v>9014</v>
      </c>
      <c r="C8390" s="2">
        <v>30</v>
      </c>
      <c r="D8390" s="2" t="s">
        <v>632</v>
      </c>
      <c r="E8390" s="2"/>
      <c r="F8390" s="2"/>
      <c r="G8390" s="2"/>
      <c r="H8390" s="2"/>
    </row>
    <row r="8391" spans="2:8">
      <c r="B8391" s="2" t="s">
        <v>9015</v>
      </c>
      <c r="C8391" s="2">
        <v>34</v>
      </c>
      <c r="D8391" s="2" t="s">
        <v>632</v>
      </c>
      <c r="E8391" s="2"/>
      <c r="F8391" s="2"/>
      <c r="G8391" s="2"/>
      <c r="H8391" s="2"/>
    </row>
    <row r="8392" spans="2:8">
      <c r="B8392" s="2" t="s">
        <v>9016</v>
      </c>
      <c r="C8392" s="2">
        <v>37</v>
      </c>
      <c r="D8392" s="2" t="s">
        <v>632</v>
      </c>
      <c r="E8392" s="2"/>
      <c r="F8392" s="2"/>
      <c r="G8392" s="2"/>
      <c r="H8392" s="2"/>
    </row>
    <row r="8393" spans="2:8">
      <c r="B8393" s="2" t="s">
        <v>9017</v>
      </c>
      <c r="C8393" s="2">
        <v>31</v>
      </c>
      <c r="D8393" s="2" t="s">
        <v>632</v>
      </c>
      <c r="E8393" s="2"/>
      <c r="F8393" s="2"/>
      <c r="G8393" s="2"/>
      <c r="H8393" s="2"/>
    </row>
    <row r="8394" spans="2:8">
      <c r="B8394" s="2" t="s">
        <v>9018</v>
      </c>
      <c r="C8394" s="2">
        <v>33</v>
      </c>
      <c r="D8394" s="2" t="s">
        <v>632</v>
      </c>
      <c r="E8394" s="2"/>
      <c r="F8394" s="2"/>
      <c r="G8394" s="2"/>
      <c r="H8394" s="2"/>
    </row>
    <row r="8395" spans="2:8">
      <c r="B8395" s="2" t="s">
        <v>9019</v>
      </c>
      <c r="C8395" s="2">
        <v>30</v>
      </c>
      <c r="D8395" s="2" t="s">
        <v>632</v>
      </c>
      <c r="E8395" s="2"/>
      <c r="F8395" s="2"/>
      <c r="G8395" s="2"/>
      <c r="H8395" s="2"/>
    </row>
    <row r="8396" spans="2:8">
      <c r="B8396" s="2" t="s">
        <v>9020</v>
      </c>
      <c r="C8396" s="2">
        <v>28</v>
      </c>
      <c r="D8396" s="2" t="s">
        <v>632</v>
      </c>
      <c r="E8396" s="2"/>
      <c r="F8396" s="2"/>
      <c r="G8396" s="2"/>
      <c r="H8396" s="2"/>
    </row>
    <row r="8397" spans="2:8">
      <c r="B8397" s="2" t="s">
        <v>9021</v>
      </c>
      <c r="C8397" s="2">
        <v>23</v>
      </c>
      <c r="D8397" s="2" t="s">
        <v>632</v>
      </c>
      <c r="E8397" s="2"/>
      <c r="F8397" s="2"/>
      <c r="G8397" s="2"/>
      <c r="H8397" s="2"/>
    </row>
    <row r="8398" spans="2:8">
      <c r="B8398" s="2" t="s">
        <v>9022</v>
      </c>
      <c r="C8398" s="2">
        <v>30</v>
      </c>
      <c r="D8398" s="2" t="s">
        <v>632</v>
      </c>
      <c r="E8398" s="2"/>
      <c r="F8398" s="2"/>
      <c r="G8398" s="2"/>
      <c r="H8398" s="2"/>
    </row>
    <row r="8399" spans="2:8">
      <c r="B8399" s="2" t="s">
        <v>9023</v>
      </c>
      <c r="C8399" s="2">
        <v>30</v>
      </c>
      <c r="D8399" s="2" t="s">
        <v>632</v>
      </c>
      <c r="E8399" s="2"/>
      <c r="F8399" s="2"/>
      <c r="G8399" s="2"/>
      <c r="H8399" s="2"/>
    </row>
    <row r="8400" spans="2:8">
      <c r="B8400" s="2" t="s">
        <v>9024</v>
      </c>
      <c r="C8400" s="2">
        <v>33</v>
      </c>
      <c r="D8400" s="2" t="s">
        <v>632</v>
      </c>
      <c r="E8400" s="2"/>
      <c r="F8400" s="2"/>
      <c r="G8400" s="2"/>
      <c r="H8400" s="2"/>
    </row>
    <row r="8401" spans="2:8">
      <c r="B8401" s="2" t="s">
        <v>9025</v>
      </c>
      <c r="C8401" s="2">
        <v>15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15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15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15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15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15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15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15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15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15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15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15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11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8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32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26</v>
      </c>
      <c r="D8419" s="2" t="s">
        <v>632</v>
      </c>
      <c r="E8419" s="2"/>
      <c r="F8419" s="2"/>
      <c r="G8419" s="2"/>
      <c r="H8419" s="2"/>
    </row>
    <row r="8420" spans="2:8">
      <c r="B8420" s="2" t="s">
        <v>9044</v>
      </c>
      <c r="C8420" s="2">
        <v>26</v>
      </c>
      <c r="D8420" s="2" t="s">
        <v>632</v>
      </c>
      <c r="E8420" s="2"/>
      <c r="F8420" s="2"/>
      <c r="G8420" s="2"/>
      <c r="H8420" s="2"/>
    </row>
    <row r="8421" spans="2:8">
      <c r="B8421" s="2" t="s">
        <v>9045</v>
      </c>
      <c r="C8421" s="2">
        <v>28</v>
      </c>
      <c r="D8421" s="2" t="s">
        <v>632</v>
      </c>
      <c r="E8421" s="2"/>
      <c r="F8421" s="2"/>
      <c r="G8421" s="2"/>
      <c r="H8421" s="2"/>
    </row>
    <row r="8422" spans="2:8">
      <c r="B8422" s="2" t="s">
        <v>9046</v>
      </c>
      <c r="C8422" s="2">
        <v>28</v>
      </c>
      <c r="D8422" s="2" t="s">
        <v>632</v>
      </c>
      <c r="E8422" s="2"/>
      <c r="F8422" s="2"/>
      <c r="G8422" s="2"/>
      <c r="H8422" s="2"/>
    </row>
    <row r="8423" spans="2:8">
      <c r="B8423" s="2" t="s">
        <v>9047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15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13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22</v>
      </c>
      <c r="D8427" s="2" t="s">
        <v>632</v>
      </c>
      <c r="E8427" s="2"/>
      <c r="F8427" s="2"/>
      <c r="G8427" s="2"/>
      <c r="H8427" s="2"/>
    </row>
    <row r="8428" spans="2:8">
      <c r="B8428" s="2" t="s">
        <v>9052</v>
      </c>
      <c r="C8428" s="2">
        <v>25</v>
      </c>
      <c r="D8428" s="2" t="s">
        <v>632</v>
      </c>
      <c r="E8428" s="2"/>
      <c r="F8428" s="2"/>
      <c r="G8428" s="2"/>
      <c r="H8428" s="2"/>
    </row>
    <row r="8429" spans="2:8">
      <c r="B8429" s="2" t="s">
        <v>9053</v>
      </c>
      <c r="C8429" s="2">
        <v>24</v>
      </c>
      <c r="D8429" s="2" t="s">
        <v>632</v>
      </c>
      <c r="E8429" s="2"/>
      <c r="F8429" s="2"/>
      <c r="G8429" s="2"/>
      <c r="H8429" s="2"/>
    </row>
    <row r="8430" spans="2:8">
      <c r="B8430" s="2" t="s">
        <v>9054</v>
      </c>
      <c r="C8430" s="2">
        <v>23</v>
      </c>
      <c r="D8430" s="2" t="s">
        <v>632</v>
      </c>
      <c r="E8430" s="2"/>
      <c r="F8430" s="2"/>
      <c r="G8430" s="2"/>
      <c r="H8430" s="2"/>
    </row>
    <row r="8431" spans="2:8">
      <c r="B8431" s="2" t="s">
        <v>9055</v>
      </c>
      <c r="C8431" s="2">
        <v>27</v>
      </c>
      <c r="D8431" s="2" t="s">
        <v>632</v>
      </c>
      <c r="E8431" s="2"/>
      <c r="F8431" s="2"/>
      <c r="G8431" s="2"/>
      <c r="H8431" s="2"/>
    </row>
    <row r="8432" spans="2:8">
      <c r="B8432" s="2" t="s">
        <v>9056</v>
      </c>
      <c r="C8432" s="2">
        <v>29</v>
      </c>
      <c r="D8432" s="2" t="s">
        <v>632</v>
      </c>
      <c r="E8432" s="2"/>
      <c r="F8432" s="2"/>
      <c r="G8432" s="2"/>
      <c r="H8432" s="2"/>
    </row>
    <row r="8433" spans="2:8">
      <c r="B8433" s="2" t="s">
        <v>9057</v>
      </c>
      <c r="C8433" s="2">
        <v>31</v>
      </c>
      <c r="D8433" s="2" t="s">
        <v>632</v>
      </c>
      <c r="E8433" s="2"/>
      <c r="F8433" s="2"/>
      <c r="G8433" s="2"/>
      <c r="H8433" s="2"/>
    </row>
    <row r="8434" spans="2:8">
      <c r="B8434" s="2" t="s">
        <v>9058</v>
      </c>
      <c r="C8434" s="2">
        <v>31</v>
      </c>
      <c r="D8434" s="2" t="s">
        <v>632</v>
      </c>
      <c r="E8434" s="2"/>
      <c r="F8434" s="2"/>
      <c r="G8434" s="2"/>
      <c r="H8434" s="2"/>
    </row>
    <row r="8435" spans="2:8">
      <c r="B8435" s="2" t="s">
        <v>9059</v>
      </c>
      <c r="C8435" s="2">
        <v>30</v>
      </c>
      <c r="D8435" s="2" t="s">
        <v>632</v>
      </c>
      <c r="E8435" s="2"/>
      <c r="F8435" s="2"/>
      <c r="G8435" s="2"/>
      <c r="H8435" s="2"/>
    </row>
    <row r="8436" spans="2:8">
      <c r="B8436" s="2" t="s">
        <v>9060</v>
      </c>
      <c r="C8436" s="2">
        <v>29</v>
      </c>
      <c r="D8436" s="2" t="s">
        <v>632</v>
      </c>
      <c r="E8436" s="2"/>
      <c r="F8436" s="2"/>
      <c r="G8436" s="2"/>
      <c r="H8436" s="2"/>
    </row>
    <row r="8437" spans="2:8">
      <c r="B8437" s="2" t="s">
        <v>9061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38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41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40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37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25</v>
      </c>
      <c r="D8455" s="2" t="s">
        <v>632</v>
      </c>
      <c r="E8455" s="2"/>
      <c r="F8455" s="2"/>
      <c r="G8455" s="2"/>
      <c r="H8455" s="2"/>
    </row>
    <row r="8456" spans="2:8">
      <c r="B8456" s="2" t="s">
        <v>9080</v>
      </c>
      <c r="C8456" s="2">
        <v>29</v>
      </c>
      <c r="D8456" s="2" t="s">
        <v>632</v>
      </c>
      <c r="E8456" s="2"/>
      <c r="F8456" s="2"/>
      <c r="G8456" s="2"/>
      <c r="H8456" s="2"/>
    </row>
    <row r="8457" spans="2:8">
      <c r="B8457" s="2" t="s">
        <v>9081</v>
      </c>
      <c r="C8457" s="2">
        <v>28</v>
      </c>
      <c r="D8457" s="2" t="s">
        <v>632</v>
      </c>
      <c r="E8457" s="2"/>
      <c r="F8457" s="2"/>
      <c r="G8457" s="2"/>
      <c r="H8457" s="2"/>
    </row>
    <row r="8458" spans="2:8">
      <c r="B8458" s="2" t="s">
        <v>9082</v>
      </c>
      <c r="C8458" s="2">
        <v>29</v>
      </c>
      <c r="D8458" s="2" t="s">
        <v>632</v>
      </c>
      <c r="E8458" s="2"/>
      <c r="F8458" s="2"/>
      <c r="G8458" s="2"/>
      <c r="H8458" s="2"/>
    </row>
    <row r="8459" spans="2:8">
      <c r="B8459" s="2" t="s">
        <v>9083</v>
      </c>
      <c r="C8459" s="2">
        <v>27</v>
      </c>
      <c r="D8459" s="2" t="s">
        <v>632</v>
      </c>
      <c r="E8459" s="2"/>
      <c r="F8459" s="2"/>
      <c r="G8459" s="2"/>
      <c r="H8459" s="2"/>
    </row>
    <row r="8460" spans="2:8">
      <c r="B8460" s="2" t="s">
        <v>9084</v>
      </c>
      <c r="C8460" s="2">
        <v>35</v>
      </c>
      <c r="D8460" s="2" t="s">
        <v>632</v>
      </c>
      <c r="E8460" s="2"/>
      <c r="F8460" s="2"/>
      <c r="G8460" s="2"/>
      <c r="H8460" s="2"/>
    </row>
    <row r="8461" spans="2:8">
      <c r="B8461" s="2" t="s">
        <v>9085</v>
      </c>
      <c r="C8461" s="2">
        <v>37</v>
      </c>
      <c r="D8461" s="2" t="s">
        <v>632</v>
      </c>
      <c r="E8461" s="2"/>
      <c r="F8461" s="2"/>
      <c r="G8461" s="2"/>
      <c r="H8461" s="2"/>
    </row>
    <row r="8462" spans="2:8">
      <c r="B8462" s="2" t="s">
        <v>9086</v>
      </c>
      <c r="C8462" s="2">
        <v>38</v>
      </c>
      <c r="D8462" s="2" t="s">
        <v>632</v>
      </c>
      <c r="E8462" s="2"/>
      <c r="F8462" s="2"/>
      <c r="G8462" s="2"/>
      <c r="H8462" s="2"/>
    </row>
    <row r="8463" spans="2:8">
      <c r="B8463" s="2" t="s">
        <v>9087</v>
      </c>
      <c r="C8463" s="2">
        <v>38</v>
      </c>
      <c r="D8463" s="2" t="s">
        <v>632</v>
      </c>
      <c r="E8463" s="2"/>
      <c r="F8463" s="2"/>
      <c r="G8463" s="2"/>
      <c r="H8463" s="2"/>
    </row>
    <row r="8464" spans="2:8">
      <c r="B8464" s="2" t="s">
        <v>9088</v>
      </c>
      <c r="C8464" s="2">
        <v>21</v>
      </c>
      <c r="D8464" s="2" t="s">
        <v>632</v>
      </c>
      <c r="E8464" s="2"/>
      <c r="F8464" s="2"/>
      <c r="G8464" s="2"/>
      <c r="H8464" s="2"/>
    </row>
    <row r="8465" spans="2:8">
      <c r="B8465" s="2" t="s">
        <v>9089</v>
      </c>
      <c r="C8465" s="2">
        <v>25</v>
      </c>
      <c r="D8465" s="2" t="s">
        <v>632</v>
      </c>
      <c r="E8465" s="2"/>
      <c r="F8465" s="2"/>
      <c r="G8465" s="2"/>
      <c r="H8465" s="2"/>
    </row>
    <row r="8466" spans="2:8">
      <c r="B8466" s="2" t="s">
        <v>9090</v>
      </c>
      <c r="C8466" s="2">
        <v>27</v>
      </c>
      <c r="D8466" s="2" t="s">
        <v>632</v>
      </c>
      <c r="E8466" s="2"/>
      <c r="F8466" s="2"/>
      <c r="G8466" s="2"/>
      <c r="H8466" s="2"/>
    </row>
    <row r="8467" spans="2:8">
      <c r="B8467" s="2" t="s">
        <v>9091</v>
      </c>
      <c r="C8467" s="2">
        <v>28</v>
      </c>
      <c r="D8467" s="2" t="s">
        <v>632</v>
      </c>
      <c r="E8467" s="2"/>
      <c r="F8467" s="2"/>
      <c r="G8467" s="2"/>
      <c r="H8467" s="2"/>
    </row>
    <row r="8468" spans="2:8">
      <c r="B8468" s="2" t="s">
        <v>9092</v>
      </c>
      <c r="C8468" s="2">
        <v>27</v>
      </c>
      <c r="D8468" s="2" t="s">
        <v>632</v>
      </c>
      <c r="E8468" s="2"/>
      <c r="F8468" s="2"/>
      <c r="G8468" s="2"/>
      <c r="H8468" s="2"/>
    </row>
    <row r="8469" spans="2:8">
      <c r="B8469" s="2" t="s">
        <v>9093</v>
      </c>
      <c r="C8469" s="2">
        <v>26</v>
      </c>
      <c r="D8469" s="2" t="s">
        <v>632</v>
      </c>
      <c r="E8469" s="2"/>
      <c r="F8469" s="2"/>
      <c r="G8469" s="2"/>
      <c r="H8469" s="2"/>
    </row>
    <row r="8470" spans="2:8">
      <c r="B8470" s="2" t="s">
        <v>9094</v>
      </c>
      <c r="C8470" s="2">
        <v>25</v>
      </c>
      <c r="D8470" s="2" t="s">
        <v>632</v>
      </c>
      <c r="E8470" s="2"/>
      <c r="F8470" s="2"/>
      <c r="G8470" s="2"/>
      <c r="H8470" s="2"/>
    </row>
    <row r="8471" spans="2:8">
      <c r="B8471" s="2" t="s">
        <v>9095</v>
      </c>
      <c r="C8471" s="2">
        <v>37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39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25</v>
      </c>
      <c r="D8475" s="2" t="s">
        <v>632</v>
      </c>
      <c r="E8475" s="2"/>
      <c r="F8475" s="2"/>
      <c r="G8475" s="2"/>
      <c r="H8475" s="2"/>
    </row>
    <row r="8476" spans="2:8">
      <c r="B8476" s="2" t="s">
        <v>9100</v>
      </c>
      <c r="C8476" s="2">
        <v>32</v>
      </c>
      <c r="D8476" s="2" t="s">
        <v>632</v>
      </c>
      <c r="E8476" s="2"/>
      <c r="F8476" s="2"/>
      <c r="G8476" s="2"/>
      <c r="H8476" s="2"/>
    </row>
    <row r="8477" spans="2:8">
      <c r="B8477" s="2" t="s">
        <v>9101</v>
      </c>
      <c r="C8477" s="2">
        <v>33</v>
      </c>
      <c r="D8477" s="2" t="s">
        <v>632</v>
      </c>
      <c r="E8477" s="2"/>
      <c r="F8477" s="2"/>
      <c r="G8477" s="2"/>
      <c r="H8477" s="2"/>
    </row>
    <row r="8478" spans="2:8">
      <c r="B8478" s="2" t="s">
        <v>9102</v>
      </c>
      <c r="C8478" s="2">
        <v>33</v>
      </c>
      <c r="D8478" s="2" t="s">
        <v>632</v>
      </c>
      <c r="E8478" s="2"/>
      <c r="F8478" s="2"/>
      <c r="G8478" s="2"/>
      <c r="H8478" s="2"/>
    </row>
    <row r="8479" spans="2:8">
      <c r="B8479" s="2" t="s">
        <v>9103</v>
      </c>
      <c r="C8479" s="2">
        <v>34</v>
      </c>
      <c r="D8479" s="2" t="s">
        <v>632</v>
      </c>
      <c r="E8479" s="2"/>
      <c r="F8479" s="2"/>
      <c r="G8479" s="2"/>
      <c r="H8479" s="2"/>
    </row>
    <row r="8480" spans="2:8">
      <c r="B8480" s="2" t="s">
        <v>9104</v>
      </c>
      <c r="C8480" s="2">
        <v>29</v>
      </c>
      <c r="D8480" s="2" t="s">
        <v>632</v>
      </c>
      <c r="E8480" s="2"/>
      <c r="F8480" s="2"/>
      <c r="G8480" s="2"/>
      <c r="H8480" s="2"/>
    </row>
    <row r="8481" spans="2:8">
      <c r="B8481" s="2" t="s">
        <v>9105</v>
      </c>
      <c r="C8481" s="2">
        <v>30</v>
      </c>
      <c r="D8481" s="2" t="s">
        <v>632</v>
      </c>
      <c r="E8481" s="2"/>
      <c r="F8481" s="2"/>
      <c r="G8481" s="2"/>
      <c r="H8481" s="2"/>
    </row>
    <row r="8482" spans="2:8">
      <c r="B8482" s="2" t="s">
        <v>9106</v>
      </c>
      <c r="C8482" s="2">
        <v>30</v>
      </c>
      <c r="D8482" s="2" t="s">
        <v>632</v>
      </c>
      <c r="E8482" s="2"/>
      <c r="F8482" s="2"/>
      <c r="G8482" s="2"/>
      <c r="H8482" s="2"/>
    </row>
    <row r="8483" spans="2:8">
      <c r="B8483" s="2" t="s">
        <v>9107</v>
      </c>
      <c r="C8483" s="2">
        <v>28</v>
      </c>
      <c r="D8483" s="2" t="s">
        <v>632</v>
      </c>
      <c r="E8483" s="2"/>
      <c r="F8483" s="2"/>
      <c r="G8483" s="2"/>
      <c r="H8483" s="2"/>
    </row>
    <row r="8484" spans="2:8">
      <c r="B8484" s="2" t="s">
        <v>9108</v>
      </c>
      <c r="C8484" s="2">
        <v>26</v>
      </c>
      <c r="D8484" s="2" t="s">
        <v>632</v>
      </c>
      <c r="E8484" s="2"/>
      <c r="F8484" s="2"/>
      <c r="G8484" s="2"/>
      <c r="H8484" s="2"/>
    </row>
    <row r="8485" spans="2:8">
      <c r="B8485" s="2" t="s">
        <v>9109</v>
      </c>
      <c r="C8485" s="2">
        <v>17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26</v>
      </c>
      <c r="D8487" s="2" t="s">
        <v>632</v>
      </c>
      <c r="E8487" s="2"/>
      <c r="F8487" s="2"/>
      <c r="G8487" s="2"/>
      <c r="H8487" s="2"/>
    </row>
    <row r="8488" spans="2:8">
      <c r="B8488" s="2" t="s">
        <v>9112</v>
      </c>
      <c r="C8488" s="2">
        <v>30</v>
      </c>
      <c r="D8488" s="2" t="s">
        <v>632</v>
      </c>
      <c r="E8488" s="2"/>
      <c r="F8488" s="2"/>
      <c r="G8488" s="2"/>
      <c r="H8488" s="2"/>
    </row>
    <row r="8489" spans="2:8">
      <c r="B8489" s="2" t="s">
        <v>9113</v>
      </c>
      <c r="C8489" s="2">
        <v>33</v>
      </c>
      <c r="D8489" s="2" t="s">
        <v>632</v>
      </c>
      <c r="E8489" s="2"/>
      <c r="F8489" s="2"/>
      <c r="G8489" s="2"/>
      <c r="H8489" s="2"/>
    </row>
    <row r="8490" spans="2:8">
      <c r="B8490" s="2" t="s">
        <v>9114</v>
      </c>
      <c r="C8490" s="2">
        <v>34</v>
      </c>
      <c r="D8490" s="2" t="s">
        <v>632</v>
      </c>
      <c r="E8490" s="2"/>
      <c r="F8490" s="2"/>
      <c r="G8490" s="2"/>
      <c r="H8490" s="2"/>
    </row>
    <row r="8491" spans="2:8">
      <c r="B8491" s="2" t="s">
        <v>9115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18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16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18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19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18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16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16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23</v>
      </c>
      <c r="D8512" s="2" t="s">
        <v>632</v>
      </c>
      <c r="E8512" s="2"/>
      <c r="F8512" s="2"/>
      <c r="G8512" s="2"/>
      <c r="H8512" s="2"/>
    </row>
    <row r="8513" spans="2:8">
      <c r="B8513" s="2" t="s">
        <v>9137</v>
      </c>
      <c r="C8513" s="2">
        <v>30</v>
      </c>
      <c r="D8513" s="2" t="s">
        <v>632</v>
      </c>
      <c r="E8513" s="2"/>
      <c r="F8513" s="2"/>
      <c r="G8513" s="2"/>
      <c r="H8513" s="2"/>
    </row>
    <row r="8514" spans="2:8">
      <c r="B8514" s="2" t="s">
        <v>9138</v>
      </c>
      <c r="C8514" s="2">
        <v>31</v>
      </c>
      <c r="D8514" s="2" t="s">
        <v>632</v>
      </c>
      <c r="E8514" s="2"/>
      <c r="F8514" s="2"/>
      <c r="G8514" s="2"/>
      <c r="H8514" s="2"/>
    </row>
    <row r="8515" spans="2:8">
      <c r="B8515" s="2" t="s">
        <v>9139</v>
      </c>
      <c r="C8515" s="2">
        <v>31</v>
      </c>
      <c r="D8515" s="2" t="s">
        <v>632</v>
      </c>
      <c r="E8515" s="2"/>
      <c r="F8515" s="2"/>
      <c r="G8515" s="2"/>
      <c r="H8515" s="2"/>
    </row>
    <row r="8516" spans="2:8">
      <c r="B8516" s="2" t="s">
        <v>9140</v>
      </c>
      <c r="C8516" s="2">
        <v>32</v>
      </c>
      <c r="D8516" s="2" t="s">
        <v>632</v>
      </c>
      <c r="E8516" s="2"/>
      <c r="F8516" s="2"/>
      <c r="G8516" s="2"/>
      <c r="H8516" s="2"/>
    </row>
    <row r="8517" spans="2:8">
      <c r="B8517" s="2" t="s">
        <v>9141</v>
      </c>
      <c r="C8517" s="2">
        <v>21</v>
      </c>
      <c r="D8517" s="2" t="s">
        <v>632</v>
      </c>
      <c r="E8517" s="2"/>
      <c r="F8517" s="2"/>
      <c r="G8517" s="2"/>
      <c r="H8517" s="2"/>
    </row>
    <row r="8518" spans="2:8">
      <c r="B8518" s="2" t="s">
        <v>9142</v>
      </c>
      <c r="C8518" s="2">
        <v>27</v>
      </c>
      <c r="D8518" s="2" t="s">
        <v>632</v>
      </c>
      <c r="E8518" s="2"/>
      <c r="F8518" s="2"/>
      <c r="G8518" s="2"/>
      <c r="H8518" s="2"/>
    </row>
    <row r="8519" spans="2:8">
      <c r="B8519" s="2" t="s">
        <v>9143</v>
      </c>
      <c r="C8519" s="2">
        <v>27</v>
      </c>
      <c r="D8519" s="2" t="s">
        <v>632</v>
      </c>
      <c r="E8519" s="2"/>
      <c r="F8519" s="2"/>
      <c r="G8519" s="2"/>
      <c r="H8519" s="2"/>
    </row>
    <row r="8520" spans="2:8">
      <c r="B8520" s="2" t="s">
        <v>9144</v>
      </c>
      <c r="C8520" s="2">
        <v>27</v>
      </c>
      <c r="D8520" s="2" t="s">
        <v>632</v>
      </c>
      <c r="E8520" s="2"/>
      <c r="F8520" s="2"/>
      <c r="G8520" s="2"/>
      <c r="H8520" s="2"/>
    </row>
    <row r="8521" spans="2:8">
      <c r="B8521" s="2" t="s">
        <v>9145</v>
      </c>
      <c r="C8521" s="2">
        <v>30</v>
      </c>
      <c r="D8521" s="2" t="s">
        <v>632</v>
      </c>
      <c r="E8521" s="2"/>
      <c r="F8521" s="2"/>
      <c r="G8521" s="2"/>
      <c r="H8521" s="2"/>
    </row>
    <row r="8522" spans="2:8">
      <c r="B8522" s="2" t="s">
        <v>9146</v>
      </c>
      <c r="C8522" s="2">
        <v>31</v>
      </c>
      <c r="D8522" s="2" t="s">
        <v>632</v>
      </c>
      <c r="E8522" s="2"/>
      <c r="F8522" s="2"/>
      <c r="G8522" s="2"/>
      <c r="H8522" s="2"/>
    </row>
    <row r="8523" spans="2:8">
      <c r="B8523" s="2" t="s">
        <v>9147</v>
      </c>
      <c r="C8523" s="2">
        <v>29</v>
      </c>
      <c r="D8523" s="2" t="s">
        <v>632</v>
      </c>
      <c r="E8523" s="2"/>
      <c r="F8523" s="2"/>
      <c r="G8523" s="2"/>
      <c r="H8523" s="2"/>
    </row>
    <row r="8524" spans="2:8">
      <c r="B8524" s="2" t="s">
        <v>9148</v>
      </c>
      <c r="C8524" s="2">
        <v>41</v>
      </c>
      <c r="D8524" s="2" t="s">
        <v>632</v>
      </c>
      <c r="E8524" s="2"/>
      <c r="F8524" s="2"/>
      <c r="G8524" s="2"/>
      <c r="H8524" s="2"/>
    </row>
    <row r="8525" spans="2:8">
      <c r="B8525" s="2" t="s">
        <v>9149</v>
      </c>
      <c r="C8525" s="2">
        <v>39</v>
      </c>
      <c r="D8525" s="2" t="s">
        <v>632</v>
      </c>
      <c r="E8525" s="2"/>
      <c r="F8525" s="2"/>
      <c r="G8525" s="2"/>
      <c r="H8525" s="2"/>
    </row>
    <row r="8526" spans="2:8">
      <c r="B8526" s="2" t="s">
        <v>9150</v>
      </c>
      <c r="C8526" s="2">
        <v>36</v>
      </c>
      <c r="D8526" s="2" t="s">
        <v>632</v>
      </c>
      <c r="E8526" s="2"/>
      <c r="F8526" s="2"/>
      <c r="G8526" s="2"/>
      <c r="H8526" s="2"/>
    </row>
    <row r="8527" spans="2:8">
      <c r="B8527" s="2" t="s">
        <v>9151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20</v>
      </c>
      <c r="D8533" s="2" t="s">
        <v>632</v>
      </c>
      <c r="E8533" s="2"/>
      <c r="F8533" s="2"/>
      <c r="G8533" s="2"/>
      <c r="H8533" s="2"/>
    </row>
    <row r="8534" spans="2:8">
      <c r="B8534" s="2" t="s">
        <v>9158</v>
      </c>
      <c r="C8534" s="2">
        <v>31</v>
      </c>
      <c r="D8534" s="2" t="s">
        <v>632</v>
      </c>
      <c r="E8534" s="2"/>
      <c r="F8534" s="2"/>
      <c r="G8534" s="2"/>
      <c r="H8534" s="2"/>
    </row>
    <row r="8535" spans="2:8">
      <c r="B8535" s="2" t="s">
        <v>9159</v>
      </c>
      <c r="C8535" s="2">
        <v>37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38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22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20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20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20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20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17</v>
      </c>
      <c r="D8549" s="2" t="s">
        <v>632</v>
      </c>
      <c r="E8549" s="2"/>
      <c r="F8549" s="2"/>
      <c r="G8549" s="2"/>
      <c r="H8549" s="2"/>
    </row>
    <row r="8550" spans="2:8">
      <c r="B8550" s="2" t="s">
        <v>9174</v>
      </c>
      <c r="C8550" s="2">
        <v>21</v>
      </c>
      <c r="D8550" s="2" t="s">
        <v>632</v>
      </c>
      <c r="E8550" s="2"/>
      <c r="F8550" s="2"/>
      <c r="G8550" s="2"/>
      <c r="H8550" s="2"/>
    </row>
    <row r="8551" spans="2:8">
      <c r="B8551" s="2" t="s">
        <v>9175</v>
      </c>
      <c r="C8551" s="2">
        <v>23</v>
      </c>
      <c r="D8551" s="2" t="s">
        <v>632</v>
      </c>
      <c r="E8551" s="2"/>
      <c r="F8551" s="2"/>
      <c r="G8551" s="2"/>
      <c r="H8551" s="2"/>
    </row>
    <row r="8552" spans="2:8">
      <c r="B8552" s="2" t="s">
        <v>9176</v>
      </c>
      <c r="C8552" s="2">
        <v>24</v>
      </c>
      <c r="D8552" s="2" t="s">
        <v>632</v>
      </c>
      <c r="E8552" s="2"/>
      <c r="F8552" s="2"/>
      <c r="G8552" s="2"/>
      <c r="H8552" s="2"/>
    </row>
    <row r="8553" spans="2:8">
      <c r="B8553" s="2" t="s">
        <v>9177</v>
      </c>
      <c r="C8553" s="2">
        <v>24</v>
      </c>
      <c r="D8553" s="2" t="s">
        <v>632</v>
      </c>
      <c r="E8553" s="2"/>
      <c r="F8553" s="2"/>
      <c r="G8553" s="2"/>
      <c r="H8553" s="2"/>
    </row>
    <row r="8554" spans="2:8">
      <c r="B8554" s="2" t="s">
        <v>9178</v>
      </c>
      <c r="C8554" s="2">
        <v>23</v>
      </c>
      <c r="D8554" s="2" t="s">
        <v>632</v>
      </c>
      <c r="E8554" s="2"/>
      <c r="F8554" s="2"/>
      <c r="G8554" s="2"/>
      <c r="H8554" s="2"/>
    </row>
    <row r="8555" spans="2:8">
      <c r="B8555" s="2" t="s">
        <v>9179</v>
      </c>
      <c r="C8555" s="2">
        <v>23</v>
      </c>
      <c r="D8555" s="2" t="s">
        <v>632</v>
      </c>
      <c r="E8555" s="2"/>
      <c r="F8555" s="2"/>
      <c r="G8555" s="2"/>
      <c r="H8555" s="2"/>
    </row>
    <row r="8556" spans="2:8">
      <c r="B8556" s="2" t="s">
        <v>9180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24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23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18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36</v>
      </c>
      <c r="D8564" s="2" t="s">
        <v>632</v>
      </c>
      <c r="E8564" s="2"/>
      <c r="F8564" s="2"/>
      <c r="G8564" s="2"/>
      <c r="H8564" s="2"/>
    </row>
    <row r="8565" spans="2:8">
      <c r="B8565" s="2" t="s">
        <v>9189</v>
      </c>
      <c r="C8565" s="2">
        <v>36</v>
      </c>
      <c r="D8565" s="2" t="s">
        <v>632</v>
      </c>
      <c r="E8565" s="2"/>
      <c r="F8565" s="2"/>
      <c r="G8565" s="2"/>
      <c r="H8565" s="2"/>
    </row>
    <row r="8566" spans="2:8">
      <c r="B8566" s="2" t="s">
        <v>9190</v>
      </c>
      <c r="C8566" s="2">
        <v>35</v>
      </c>
      <c r="D8566" s="2" t="s">
        <v>632</v>
      </c>
      <c r="E8566" s="2"/>
      <c r="F8566" s="2"/>
      <c r="G8566" s="2"/>
      <c r="H8566" s="2"/>
    </row>
    <row r="8567" spans="2:8">
      <c r="B8567" s="2" t="s">
        <v>9191</v>
      </c>
      <c r="C8567" s="2">
        <v>34</v>
      </c>
      <c r="D8567" s="2" t="s">
        <v>632</v>
      </c>
      <c r="E8567" s="2"/>
      <c r="F8567" s="2"/>
      <c r="G8567" s="2"/>
      <c r="H8567" s="2"/>
    </row>
    <row r="8568" spans="2:8">
      <c r="B8568" s="2" t="s">
        <v>9192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24</v>
      </c>
      <c r="D8573" s="2" t="s">
        <v>632</v>
      </c>
      <c r="E8573" s="2"/>
      <c r="F8573" s="2"/>
      <c r="G8573" s="2"/>
      <c r="H8573" s="2"/>
    </row>
    <row r="8574" spans="2:8">
      <c r="B8574" s="2" t="s">
        <v>9198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11</v>
      </c>
      <c r="D8585" s="2" t="s">
        <v>632</v>
      </c>
      <c r="E8585" s="2"/>
      <c r="F8585" s="2"/>
      <c r="G8585" s="2"/>
      <c r="H8585" s="2"/>
    </row>
    <row r="8586" spans="2:8">
      <c r="B8586" s="2" t="s">
        <v>9210</v>
      </c>
      <c r="C8586" s="2">
        <v>13</v>
      </c>
      <c r="D8586" s="2" t="s">
        <v>632</v>
      </c>
      <c r="E8586" s="2"/>
      <c r="F8586" s="2"/>
      <c r="G8586" s="2"/>
      <c r="H8586" s="2"/>
    </row>
    <row r="8587" spans="2:8">
      <c r="B8587" s="2" t="s">
        <v>9211</v>
      </c>
      <c r="C8587" s="2">
        <v>28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22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15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19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18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18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18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18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18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17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16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31</v>
      </c>
      <c r="D8620" s="2" t="s">
        <v>632</v>
      </c>
      <c r="E8620" s="2"/>
      <c r="F8620" s="2"/>
      <c r="G8620" s="2"/>
      <c r="H8620" s="2"/>
    </row>
    <row r="8621" spans="2:8">
      <c r="B8621" s="2" t="s">
        <v>9245</v>
      </c>
      <c r="C8621" s="2">
        <v>37</v>
      </c>
      <c r="D8621" s="2" t="s">
        <v>632</v>
      </c>
      <c r="E8621" s="2"/>
      <c r="F8621" s="2"/>
      <c r="G8621" s="2"/>
      <c r="H8621" s="2"/>
    </row>
    <row r="8622" spans="2:8">
      <c r="B8622" s="2" t="s">
        <v>9246</v>
      </c>
      <c r="C8622" s="2">
        <v>38</v>
      </c>
      <c r="D8622" s="2" t="s">
        <v>632</v>
      </c>
      <c r="E8622" s="2"/>
      <c r="F8622" s="2"/>
      <c r="G8622" s="2"/>
      <c r="H8622" s="2"/>
    </row>
    <row r="8623" spans="2:8">
      <c r="B8623" s="2" t="s">
        <v>9247</v>
      </c>
      <c r="C8623" s="2">
        <v>36</v>
      </c>
      <c r="D8623" s="2" t="s">
        <v>632</v>
      </c>
      <c r="E8623" s="2"/>
      <c r="F8623" s="2"/>
      <c r="G8623" s="2"/>
      <c r="H8623" s="2"/>
    </row>
    <row r="8624" spans="2:8">
      <c r="B8624" s="2" t="s">
        <v>9248</v>
      </c>
      <c r="C8624" s="2">
        <v>21</v>
      </c>
      <c r="D8624" s="2" t="s">
        <v>632</v>
      </c>
      <c r="E8624" s="2"/>
      <c r="F8624" s="2"/>
      <c r="G8624" s="2"/>
      <c r="H8624" s="2"/>
    </row>
    <row r="8625" spans="2:8">
      <c r="B8625" s="2" t="s">
        <v>9249</v>
      </c>
      <c r="C8625" s="2">
        <v>30</v>
      </c>
      <c r="D8625" s="2" t="s">
        <v>632</v>
      </c>
      <c r="E8625" s="2"/>
      <c r="F8625" s="2"/>
      <c r="G8625" s="2"/>
      <c r="H8625" s="2"/>
    </row>
    <row r="8626" spans="2:8">
      <c r="B8626" s="2" t="s">
        <v>9250</v>
      </c>
      <c r="C8626" s="2">
        <v>35</v>
      </c>
      <c r="D8626" s="2" t="s">
        <v>632</v>
      </c>
      <c r="E8626" s="2"/>
      <c r="F8626" s="2"/>
      <c r="G8626" s="2"/>
      <c r="H8626" s="2"/>
    </row>
    <row r="8627" spans="2:8">
      <c r="B8627" s="2" t="s">
        <v>9251</v>
      </c>
      <c r="C8627" s="2">
        <v>39</v>
      </c>
      <c r="D8627" s="2" t="s">
        <v>632</v>
      </c>
      <c r="E8627" s="2"/>
      <c r="F8627" s="2"/>
      <c r="G8627" s="2"/>
      <c r="H8627" s="2"/>
    </row>
    <row r="8628" spans="2:8">
      <c r="B8628" s="2" t="s">
        <v>9252</v>
      </c>
      <c r="C8628" s="2">
        <v>37</v>
      </c>
      <c r="D8628" s="2" t="s">
        <v>632</v>
      </c>
      <c r="E8628" s="2"/>
      <c r="F8628" s="2"/>
      <c r="G8628" s="2"/>
      <c r="H8628" s="2"/>
    </row>
    <row r="8629" spans="2:8">
      <c r="B8629" s="2" t="s">
        <v>9253</v>
      </c>
      <c r="C8629" s="2">
        <v>35</v>
      </c>
      <c r="D8629" s="2" t="s">
        <v>632</v>
      </c>
      <c r="E8629" s="2"/>
      <c r="F8629" s="2"/>
      <c r="G8629" s="2"/>
      <c r="H8629" s="2"/>
    </row>
    <row r="8630" spans="2:8">
      <c r="B8630" s="2" t="s">
        <v>9254</v>
      </c>
      <c r="C8630" s="2">
        <v>33</v>
      </c>
      <c r="D8630" s="2" t="s">
        <v>632</v>
      </c>
      <c r="E8630" s="2"/>
      <c r="F8630" s="2"/>
      <c r="G8630" s="2"/>
      <c r="H8630" s="2"/>
    </row>
    <row r="8631" spans="2:8">
      <c r="B8631" s="2" t="s">
        <v>9255</v>
      </c>
      <c r="C8631" s="2">
        <v>40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41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34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17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22</v>
      </c>
      <c r="D8639" s="2" t="s">
        <v>632</v>
      </c>
      <c r="E8639" s="2"/>
      <c r="F8639" s="2"/>
      <c r="G8639" s="2"/>
      <c r="H8639" s="2"/>
    </row>
    <row r="8640" spans="2:8">
      <c r="B8640" s="2" t="s">
        <v>9264</v>
      </c>
      <c r="C8640" s="2">
        <v>25</v>
      </c>
      <c r="D8640" s="2" t="s">
        <v>632</v>
      </c>
      <c r="E8640" s="2"/>
      <c r="F8640" s="2"/>
      <c r="G8640" s="2"/>
      <c r="H8640" s="2"/>
    </row>
    <row r="8641" spans="2:8">
      <c r="B8641" s="2" t="s">
        <v>9265</v>
      </c>
      <c r="C8641" s="2">
        <v>26</v>
      </c>
      <c r="D8641" s="2" t="s">
        <v>632</v>
      </c>
      <c r="E8641" s="2"/>
      <c r="F8641" s="2"/>
      <c r="G8641" s="2"/>
      <c r="H8641" s="2"/>
    </row>
    <row r="8642" spans="2:8">
      <c r="B8642" s="2" t="s">
        <v>9266</v>
      </c>
      <c r="C8642" s="2">
        <v>26</v>
      </c>
      <c r="D8642" s="2" t="s">
        <v>632</v>
      </c>
      <c r="E8642" s="2"/>
      <c r="F8642" s="2"/>
      <c r="G8642" s="2"/>
      <c r="H8642" s="2"/>
    </row>
    <row r="8643" spans="2:8">
      <c r="B8643" s="2" t="s">
        <v>9267</v>
      </c>
      <c r="C8643" s="2">
        <v>26</v>
      </c>
      <c r="D8643" s="2" t="s">
        <v>632</v>
      </c>
      <c r="E8643" s="2"/>
      <c r="F8643" s="2"/>
      <c r="G8643" s="2"/>
      <c r="H8643" s="2"/>
    </row>
    <row r="8644" spans="2:8">
      <c r="B8644" s="2" t="s">
        <v>9268</v>
      </c>
      <c r="C8644" s="2">
        <v>20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17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40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40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40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21</v>
      </c>
      <c r="D8654" s="2" t="s">
        <v>632</v>
      </c>
      <c r="E8654" s="2"/>
      <c r="F8654" s="2"/>
      <c r="G8654" s="2"/>
      <c r="H8654" s="2"/>
    </row>
    <row r="8655" spans="2:8">
      <c r="B8655" s="2" t="s">
        <v>9279</v>
      </c>
      <c r="C8655" s="2">
        <v>22</v>
      </c>
      <c r="D8655" s="2" t="s">
        <v>632</v>
      </c>
      <c r="E8655" s="2"/>
      <c r="F8655" s="2"/>
      <c r="G8655" s="2"/>
      <c r="H8655" s="2"/>
    </row>
    <row r="8656" spans="2:8">
      <c r="B8656" s="2" t="s">
        <v>9280</v>
      </c>
      <c r="C8656" s="2">
        <v>20</v>
      </c>
      <c r="D8656" s="2" t="s">
        <v>632</v>
      </c>
      <c r="E8656" s="2"/>
      <c r="F8656" s="2"/>
      <c r="G8656" s="2"/>
      <c r="H8656" s="2"/>
    </row>
    <row r="8657" spans="2:8">
      <c r="B8657" s="2" t="s">
        <v>9281</v>
      </c>
      <c r="C8657" s="2">
        <v>20</v>
      </c>
      <c r="D8657" s="2" t="s">
        <v>632</v>
      </c>
      <c r="E8657" s="2"/>
      <c r="F8657" s="2"/>
      <c r="G8657" s="2"/>
      <c r="H8657" s="2"/>
    </row>
    <row r="8658" spans="2:8">
      <c r="B8658" s="2" t="s">
        <v>9282</v>
      </c>
      <c r="C8658" s="2">
        <v>20</v>
      </c>
      <c r="D8658" s="2" t="s">
        <v>632</v>
      </c>
      <c r="E8658" s="2"/>
      <c r="F8658" s="2"/>
      <c r="G8658" s="2"/>
      <c r="H8658" s="2"/>
    </row>
    <row r="8659" spans="2:8">
      <c r="B8659" s="2" t="s">
        <v>9283</v>
      </c>
      <c r="C8659" s="2">
        <v>19</v>
      </c>
      <c r="D8659" s="2" t="s">
        <v>632</v>
      </c>
      <c r="E8659" s="2"/>
      <c r="F8659" s="2"/>
      <c r="G8659" s="2"/>
      <c r="H8659" s="2"/>
    </row>
    <row r="8660" spans="2:8">
      <c r="B8660" s="2" t="s">
        <v>9284</v>
      </c>
      <c r="C8660" s="2">
        <v>21</v>
      </c>
      <c r="D8660" s="2" t="s">
        <v>632</v>
      </c>
      <c r="E8660" s="2"/>
      <c r="F8660" s="2"/>
      <c r="G8660" s="2"/>
      <c r="H8660" s="2"/>
    </row>
    <row r="8661" spans="2:8">
      <c r="B8661" s="2" t="s">
        <v>9285</v>
      </c>
      <c r="C8661" s="2">
        <v>19</v>
      </c>
      <c r="D8661" s="2" t="s">
        <v>632</v>
      </c>
      <c r="E8661" s="2"/>
      <c r="F8661" s="2"/>
      <c r="G8661" s="2"/>
      <c r="H8661" s="2"/>
    </row>
    <row r="8662" spans="2:8">
      <c r="B8662" s="2" t="s">
        <v>9286</v>
      </c>
      <c r="C8662" s="2">
        <v>34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40</v>
      </c>
      <c r="D8668" s="2" t="s">
        <v>632</v>
      </c>
      <c r="E8668" s="2"/>
      <c r="F8668" s="2"/>
      <c r="G8668" s="2"/>
      <c r="H8668" s="2"/>
    </row>
    <row r="8669" spans="2:8">
      <c r="B8669" s="2" t="s">
        <v>9293</v>
      </c>
      <c r="C8669" s="2">
        <v>39</v>
      </c>
      <c r="D8669" s="2" t="s">
        <v>632</v>
      </c>
      <c r="E8669" s="2"/>
      <c r="F8669" s="2"/>
      <c r="G8669" s="2"/>
      <c r="H8669" s="2"/>
    </row>
    <row r="8670" spans="2:8">
      <c r="B8670" s="2" t="s">
        <v>9294</v>
      </c>
      <c r="C8670" s="2">
        <v>36</v>
      </c>
      <c r="D8670" s="2" t="s">
        <v>632</v>
      </c>
      <c r="E8670" s="2"/>
      <c r="F8670" s="2"/>
      <c r="G8670" s="2"/>
      <c r="H8670" s="2"/>
    </row>
    <row r="8671" spans="2:8">
      <c r="B8671" s="2" t="s">
        <v>9295</v>
      </c>
      <c r="C8671" s="2">
        <v>32</v>
      </c>
      <c r="D8671" s="2" t="s">
        <v>632</v>
      </c>
      <c r="E8671" s="2"/>
      <c r="F8671" s="2"/>
      <c r="G8671" s="2"/>
      <c r="H8671" s="2"/>
    </row>
    <row r="8672" spans="2:8">
      <c r="B8672" s="2" t="s">
        <v>9296</v>
      </c>
      <c r="C8672" s="2">
        <v>33</v>
      </c>
      <c r="D8672" s="2" t="s">
        <v>632</v>
      </c>
      <c r="E8672" s="2"/>
      <c r="F8672" s="2"/>
      <c r="G8672" s="2"/>
      <c r="H8672" s="2"/>
    </row>
    <row r="8673" spans="2:8">
      <c r="B8673" s="2" t="s">
        <v>9297</v>
      </c>
      <c r="C8673" s="2">
        <v>35</v>
      </c>
      <c r="D8673" s="2" t="s">
        <v>632</v>
      </c>
      <c r="E8673" s="2"/>
      <c r="F8673" s="2"/>
      <c r="G8673" s="2"/>
      <c r="H8673" s="2"/>
    </row>
    <row r="8674" spans="2:8">
      <c r="B8674" s="2" t="s">
        <v>9298</v>
      </c>
      <c r="C8674" s="2">
        <v>15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15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20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31</v>
      </c>
      <c r="D8689" s="2" t="s">
        <v>632</v>
      </c>
      <c r="E8689" s="2"/>
      <c r="F8689" s="2"/>
      <c r="G8689" s="2"/>
      <c r="H8689" s="2"/>
    </row>
    <row r="8690" spans="2:8">
      <c r="B8690" s="2" t="s">
        <v>9314</v>
      </c>
      <c r="C8690" s="2">
        <v>33</v>
      </c>
      <c r="D8690" s="2" t="s">
        <v>632</v>
      </c>
      <c r="E8690" s="2"/>
      <c r="F8690" s="2"/>
      <c r="G8690" s="2"/>
      <c r="H8690" s="2"/>
    </row>
    <row r="8691" spans="2:8">
      <c r="B8691" s="2" t="s">
        <v>9315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11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19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28</v>
      </c>
      <c r="D8703" s="2" t="s">
        <v>632</v>
      </c>
      <c r="E8703" s="2"/>
      <c r="F8703" s="2"/>
      <c r="G8703" s="2"/>
      <c r="H8703" s="2"/>
    </row>
    <row r="8704" spans="2:8">
      <c r="B8704" s="2" t="s">
        <v>9328</v>
      </c>
      <c r="C8704" s="2">
        <v>27</v>
      </c>
      <c r="D8704" s="2" t="s">
        <v>632</v>
      </c>
      <c r="E8704" s="2"/>
      <c r="F8704" s="2"/>
      <c r="G8704" s="2"/>
      <c r="H8704" s="2"/>
    </row>
    <row r="8705" spans="2:8">
      <c r="B8705" s="2" t="s">
        <v>9329</v>
      </c>
      <c r="C8705" s="2">
        <v>26</v>
      </c>
      <c r="D8705" s="2" t="s">
        <v>632</v>
      </c>
      <c r="E8705" s="2"/>
      <c r="F8705" s="2"/>
      <c r="G8705" s="2"/>
      <c r="H8705" s="2"/>
    </row>
    <row r="8706" spans="2:8">
      <c r="B8706" s="2" t="s">
        <v>9330</v>
      </c>
      <c r="C8706" s="2">
        <v>27</v>
      </c>
      <c r="D8706" s="2" t="s">
        <v>632</v>
      </c>
      <c r="E8706" s="2"/>
      <c r="F8706" s="2"/>
      <c r="G8706" s="2"/>
      <c r="H8706" s="2"/>
    </row>
    <row r="8707" spans="2:8">
      <c r="B8707" s="2" t="s">
        <v>9331</v>
      </c>
      <c r="C8707" s="2">
        <v>27</v>
      </c>
      <c r="D8707" s="2" t="s">
        <v>632</v>
      </c>
      <c r="E8707" s="2"/>
      <c r="F8707" s="2"/>
      <c r="G8707" s="2"/>
      <c r="H8707" s="2"/>
    </row>
    <row r="8708" spans="2:8">
      <c r="B8708" s="2" t="s">
        <v>9332</v>
      </c>
      <c r="C8708" s="2">
        <v>42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43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42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40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20</v>
      </c>
      <c r="D8725" s="2" t="s">
        <v>632</v>
      </c>
      <c r="E8725" s="2"/>
      <c r="F8725" s="2"/>
      <c r="G8725" s="2"/>
      <c r="H8725" s="2"/>
    </row>
    <row r="8726" spans="2:8">
      <c r="B8726" s="2" t="s">
        <v>9350</v>
      </c>
      <c r="C8726" s="2">
        <v>30</v>
      </c>
      <c r="D8726" s="2" t="s">
        <v>632</v>
      </c>
      <c r="E8726" s="2"/>
      <c r="F8726" s="2"/>
      <c r="G8726" s="2"/>
      <c r="H8726" s="2"/>
    </row>
    <row r="8727" spans="2:8">
      <c r="B8727" s="2" t="s">
        <v>9351</v>
      </c>
      <c r="C8727" s="2">
        <v>34</v>
      </c>
      <c r="D8727" s="2" t="s">
        <v>632</v>
      </c>
      <c r="E8727" s="2"/>
      <c r="F8727" s="2"/>
      <c r="G8727" s="2"/>
      <c r="H8727" s="2"/>
    </row>
    <row r="8728" spans="2:8">
      <c r="B8728" s="2" t="s">
        <v>9352</v>
      </c>
      <c r="C8728" s="2">
        <v>35</v>
      </c>
      <c r="D8728" s="2" t="s">
        <v>632</v>
      </c>
      <c r="E8728" s="2"/>
      <c r="F8728" s="2"/>
      <c r="G8728" s="2"/>
      <c r="H8728" s="2"/>
    </row>
    <row r="8729" spans="2:8">
      <c r="B8729" s="2" t="s">
        <v>9353</v>
      </c>
      <c r="C8729" s="2">
        <v>36</v>
      </c>
      <c r="D8729" s="2" t="s">
        <v>632</v>
      </c>
      <c r="E8729" s="2"/>
      <c r="F8729" s="2"/>
      <c r="G8729" s="2"/>
      <c r="H8729" s="2"/>
    </row>
    <row r="8730" spans="2:8">
      <c r="B8730" s="2" t="s">
        <v>9354</v>
      </c>
      <c r="C8730" s="2">
        <v>35</v>
      </c>
      <c r="D8730" s="2" t="s">
        <v>632</v>
      </c>
      <c r="E8730" s="2"/>
      <c r="F8730" s="2"/>
      <c r="G8730" s="2"/>
      <c r="H8730" s="2"/>
    </row>
    <row r="8731" spans="2:8">
      <c r="B8731" s="2" t="s">
        <v>9355</v>
      </c>
      <c r="C8731" s="2">
        <v>17</v>
      </c>
      <c r="D8731" s="2" t="s">
        <v>632</v>
      </c>
      <c r="E8731" s="2"/>
      <c r="F8731" s="2"/>
      <c r="G8731" s="2"/>
      <c r="H8731" s="2"/>
    </row>
    <row r="8732" spans="2:8">
      <c r="B8732" s="2" t="s">
        <v>9356</v>
      </c>
      <c r="C8732" s="2">
        <v>24</v>
      </c>
      <c r="D8732" s="2" t="s">
        <v>632</v>
      </c>
      <c r="E8732" s="2"/>
      <c r="F8732" s="2"/>
      <c r="G8732" s="2"/>
      <c r="H8732" s="2"/>
    </row>
    <row r="8733" spans="2:8">
      <c r="B8733" s="2" t="s">
        <v>9357</v>
      </c>
      <c r="C8733" s="2">
        <v>25</v>
      </c>
      <c r="D8733" s="2" t="s">
        <v>632</v>
      </c>
      <c r="E8733" s="2"/>
      <c r="F8733" s="2"/>
      <c r="G8733" s="2"/>
      <c r="H8733" s="2"/>
    </row>
    <row r="8734" spans="2:8">
      <c r="B8734" s="2" t="s">
        <v>9358</v>
      </c>
      <c r="C8734" s="2">
        <v>26</v>
      </c>
      <c r="D8734" s="2" t="s">
        <v>632</v>
      </c>
      <c r="E8734" s="2"/>
      <c r="F8734" s="2"/>
      <c r="G8734" s="2"/>
      <c r="H8734" s="2"/>
    </row>
    <row r="8735" spans="2:8">
      <c r="B8735" s="2" t="s">
        <v>9359</v>
      </c>
      <c r="C8735" s="2">
        <v>24</v>
      </c>
      <c r="D8735" s="2" t="s">
        <v>632</v>
      </c>
      <c r="E8735" s="2"/>
      <c r="F8735" s="2"/>
      <c r="G8735" s="2"/>
      <c r="H8735" s="2"/>
    </row>
    <row r="8736" spans="2:8">
      <c r="B8736" s="2" t="s">
        <v>9360</v>
      </c>
      <c r="C8736" s="2">
        <v>24</v>
      </c>
      <c r="D8736" s="2" t="s">
        <v>632</v>
      </c>
      <c r="E8736" s="2"/>
      <c r="F8736" s="2"/>
      <c r="G8736" s="2"/>
      <c r="H8736" s="2"/>
    </row>
    <row r="8737" spans="2:8">
      <c r="B8737" s="2" t="s">
        <v>9361</v>
      </c>
      <c r="C8737" s="2">
        <v>23</v>
      </c>
      <c r="D8737" s="2" t="s">
        <v>632</v>
      </c>
      <c r="E8737" s="2"/>
      <c r="F8737" s="2"/>
      <c r="G8737" s="2"/>
      <c r="H8737" s="2"/>
    </row>
    <row r="8738" spans="2:8">
      <c r="B8738" s="2" t="s">
        <v>9362</v>
      </c>
      <c r="C8738" s="2">
        <v>22</v>
      </c>
      <c r="D8738" s="2" t="s">
        <v>632</v>
      </c>
      <c r="E8738" s="2"/>
      <c r="F8738" s="2"/>
      <c r="G8738" s="2"/>
      <c r="H8738" s="2"/>
    </row>
    <row r="8739" spans="2:8">
      <c r="B8739" s="2" t="s">
        <v>9363</v>
      </c>
      <c r="C8739" s="2">
        <v>25</v>
      </c>
      <c r="D8739" s="2" t="s">
        <v>632</v>
      </c>
      <c r="E8739" s="2"/>
      <c r="F8739" s="2"/>
      <c r="G8739" s="2"/>
      <c r="H8739" s="2"/>
    </row>
    <row r="8740" spans="2:8">
      <c r="B8740" s="2" t="s">
        <v>9364</v>
      </c>
      <c r="C8740" s="2">
        <v>27</v>
      </c>
      <c r="D8740" s="2" t="s">
        <v>632</v>
      </c>
      <c r="E8740" s="2"/>
      <c r="F8740" s="2"/>
      <c r="G8740" s="2"/>
      <c r="H8740" s="2"/>
    </row>
    <row r="8741" spans="2:8">
      <c r="B8741" s="2" t="s">
        <v>9365</v>
      </c>
      <c r="C8741" s="2">
        <v>25</v>
      </c>
      <c r="D8741" s="2" t="s">
        <v>632</v>
      </c>
      <c r="E8741" s="2"/>
      <c r="F8741" s="2"/>
      <c r="G8741" s="2"/>
      <c r="H8741" s="2"/>
    </row>
    <row r="8742" spans="2:8">
      <c r="B8742" s="2" t="s">
        <v>9366</v>
      </c>
      <c r="C8742" s="2">
        <v>24</v>
      </c>
      <c r="D8742" s="2" t="s">
        <v>632</v>
      </c>
      <c r="E8742" s="2"/>
      <c r="F8742" s="2"/>
      <c r="G8742" s="2"/>
      <c r="H8742" s="2"/>
    </row>
    <row r="8743" spans="2:8">
      <c r="B8743" s="2" t="s">
        <v>9367</v>
      </c>
      <c r="C8743" s="2">
        <v>22</v>
      </c>
      <c r="D8743" s="2" t="s">
        <v>632</v>
      </c>
      <c r="E8743" s="2"/>
      <c r="F8743" s="2"/>
      <c r="G8743" s="2"/>
      <c r="H8743" s="2"/>
    </row>
    <row r="8744" spans="2:8">
      <c r="B8744" s="2" t="s">
        <v>9368</v>
      </c>
      <c r="C8744" s="2">
        <v>27</v>
      </c>
      <c r="D8744" s="2" t="s">
        <v>632</v>
      </c>
      <c r="E8744" s="2"/>
      <c r="F8744" s="2"/>
      <c r="G8744" s="2"/>
      <c r="H8744" s="2"/>
    </row>
    <row r="8745" spans="2:8">
      <c r="B8745" s="2" t="s">
        <v>9369</v>
      </c>
      <c r="C8745" s="2">
        <v>28</v>
      </c>
      <c r="D8745" s="2" t="s">
        <v>632</v>
      </c>
      <c r="E8745" s="2"/>
      <c r="F8745" s="2"/>
      <c r="G8745" s="2"/>
      <c r="H8745" s="2"/>
    </row>
    <row r="8746" spans="2:8">
      <c r="B8746" s="2" t="s">
        <v>9370</v>
      </c>
      <c r="C8746" s="2">
        <v>30</v>
      </c>
      <c r="D8746" s="2" t="s">
        <v>632</v>
      </c>
      <c r="E8746" s="2"/>
      <c r="F8746" s="2"/>
      <c r="G8746" s="2"/>
      <c r="H8746" s="2"/>
    </row>
    <row r="8747" spans="2:8">
      <c r="B8747" s="2" t="s">
        <v>9371</v>
      </c>
      <c r="C8747" s="2">
        <v>30</v>
      </c>
      <c r="D8747" s="2" t="s">
        <v>632</v>
      </c>
      <c r="E8747" s="2"/>
      <c r="F8747" s="2"/>
      <c r="G8747" s="2"/>
      <c r="H8747" s="2"/>
    </row>
    <row r="8748" spans="2:8">
      <c r="B8748" s="2" t="s">
        <v>9372</v>
      </c>
      <c r="C8748" s="2">
        <v>23</v>
      </c>
      <c r="D8748" s="2" t="s">
        <v>632</v>
      </c>
      <c r="E8748" s="2"/>
      <c r="F8748" s="2"/>
      <c r="G8748" s="2"/>
      <c r="H8748" s="2"/>
    </row>
    <row r="8749" spans="2:8">
      <c r="B8749" s="2" t="s">
        <v>9373</v>
      </c>
      <c r="C8749" s="2">
        <v>25</v>
      </c>
      <c r="D8749" s="2" t="s">
        <v>632</v>
      </c>
      <c r="E8749" s="2"/>
      <c r="F8749" s="2"/>
      <c r="G8749" s="2"/>
      <c r="H8749" s="2"/>
    </row>
    <row r="8750" spans="2:8">
      <c r="B8750" s="2" t="s">
        <v>9374</v>
      </c>
      <c r="C8750" s="2">
        <v>26</v>
      </c>
      <c r="D8750" s="2" t="s">
        <v>632</v>
      </c>
      <c r="E8750" s="2"/>
      <c r="F8750" s="2"/>
      <c r="G8750" s="2"/>
      <c r="H8750" s="2"/>
    </row>
    <row r="8751" spans="2:8">
      <c r="B8751" s="2" t="s">
        <v>9375</v>
      </c>
      <c r="C8751" s="2">
        <v>26</v>
      </c>
      <c r="D8751" s="2" t="s">
        <v>632</v>
      </c>
      <c r="E8751" s="2"/>
      <c r="F8751" s="2"/>
      <c r="G8751" s="2"/>
      <c r="H8751" s="2"/>
    </row>
    <row r="8752" spans="2:8">
      <c r="B8752" s="2" t="s">
        <v>9376</v>
      </c>
      <c r="C8752" s="2">
        <v>25</v>
      </c>
      <c r="D8752" s="2" t="s">
        <v>632</v>
      </c>
      <c r="E8752" s="2"/>
      <c r="F8752" s="2"/>
      <c r="G8752" s="2"/>
      <c r="H8752" s="2"/>
    </row>
    <row r="8753" spans="2:8">
      <c r="B8753" s="2" t="s">
        <v>9377</v>
      </c>
      <c r="C8753" s="2">
        <v>26</v>
      </c>
      <c r="D8753" s="2" t="s">
        <v>632</v>
      </c>
      <c r="E8753" s="2"/>
      <c r="F8753" s="2"/>
      <c r="G8753" s="2"/>
      <c r="H8753" s="2"/>
    </row>
    <row r="8754" spans="2:8">
      <c r="B8754" s="2" t="s">
        <v>9378</v>
      </c>
      <c r="C8754" s="2">
        <v>27</v>
      </c>
      <c r="D8754" s="2" t="s">
        <v>632</v>
      </c>
      <c r="E8754" s="2"/>
      <c r="F8754" s="2"/>
      <c r="G8754" s="2"/>
      <c r="H8754" s="2"/>
    </row>
    <row r="8755" spans="2:8">
      <c r="B8755" s="2" t="s">
        <v>9379</v>
      </c>
      <c r="C8755" s="2">
        <v>27</v>
      </c>
      <c r="D8755" s="2" t="s">
        <v>632</v>
      </c>
      <c r="E8755" s="2"/>
      <c r="F8755" s="2"/>
      <c r="G8755" s="2"/>
      <c r="H8755" s="2"/>
    </row>
    <row r="8756" spans="2:8">
      <c r="B8756" s="2" t="s">
        <v>9380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17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16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17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18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27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19</v>
      </c>
      <c r="D8777" s="2" t="s">
        <v>632</v>
      </c>
      <c r="E8777" s="2"/>
      <c r="F8777" s="2"/>
      <c r="G8777" s="2"/>
      <c r="H8777" s="2"/>
    </row>
    <row r="8778" spans="2:8">
      <c r="B8778" s="2" t="s">
        <v>9402</v>
      </c>
      <c r="C8778" s="2">
        <v>21</v>
      </c>
      <c r="D8778" s="2" t="s">
        <v>632</v>
      </c>
      <c r="E8778" s="2"/>
      <c r="F8778" s="2"/>
      <c r="G8778" s="2"/>
      <c r="H8778" s="2"/>
    </row>
    <row r="8779" spans="2:8">
      <c r="B8779" s="2" t="s">
        <v>9403</v>
      </c>
      <c r="C8779" s="2">
        <v>22</v>
      </c>
      <c r="D8779" s="2" t="s">
        <v>632</v>
      </c>
      <c r="E8779" s="2"/>
      <c r="F8779" s="2"/>
      <c r="G8779" s="2"/>
      <c r="H8779" s="2"/>
    </row>
    <row r="8780" spans="2:8">
      <c r="B8780" s="2" t="s">
        <v>9404</v>
      </c>
      <c r="C8780" s="2">
        <v>24</v>
      </c>
      <c r="D8780" s="2" t="s">
        <v>632</v>
      </c>
      <c r="E8780" s="2"/>
      <c r="F8780" s="2"/>
      <c r="G8780" s="2"/>
      <c r="H8780" s="2"/>
    </row>
    <row r="8781" spans="2:8">
      <c r="B8781" s="2" t="s">
        <v>9405</v>
      </c>
      <c r="C8781" s="2">
        <v>24</v>
      </c>
      <c r="D8781" s="2" t="s">
        <v>632</v>
      </c>
      <c r="E8781" s="2"/>
      <c r="F8781" s="2"/>
      <c r="G8781" s="2"/>
      <c r="H8781" s="2"/>
    </row>
    <row r="8782" spans="2:8">
      <c r="B8782" s="2" t="s">
        <v>9406</v>
      </c>
      <c r="C8782" s="2">
        <v>24</v>
      </c>
      <c r="D8782" s="2" t="s">
        <v>632</v>
      </c>
      <c r="E8782" s="2"/>
      <c r="F8782" s="2"/>
      <c r="G8782" s="2"/>
      <c r="H8782" s="2"/>
    </row>
    <row r="8783" spans="2:8">
      <c r="B8783" s="2" t="s">
        <v>9407</v>
      </c>
      <c r="C8783" s="2">
        <v>24</v>
      </c>
      <c r="D8783" s="2" t="s">
        <v>632</v>
      </c>
      <c r="E8783" s="2"/>
      <c r="F8783" s="2"/>
      <c r="G8783" s="2"/>
      <c r="H8783" s="2"/>
    </row>
    <row r="8784" spans="2:8">
      <c r="B8784" s="2" t="s">
        <v>9408</v>
      </c>
      <c r="C8784" s="2">
        <v>24</v>
      </c>
      <c r="D8784" s="2" t="s">
        <v>632</v>
      </c>
      <c r="E8784" s="2"/>
      <c r="F8784" s="2"/>
      <c r="G8784" s="2"/>
      <c r="H8784" s="2"/>
    </row>
    <row r="8785" spans="2:8">
      <c r="B8785" s="2" t="s">
        <v>9409</v>
      </c>
      <c r="C8785" s="2">
        <v>24</v>
      </c>
      <c r="D8785" s="2" t="s">
        <v>632</v>
      </c>
      <c r="E8785" s="2"/>
      <c r="F8785" s="2"/>
      <c r="G8785" s="2"/>
      <c r="H8785" s="2"/>
    </row>
    <row r="8786" spans="2:8">
      <c r="B8786" s="2" t="s">
        <v>9410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13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14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14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14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14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14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13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12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18</v>
      </c>
      <c r="D8800" s="2" t="s">
        <v>632</v>
      </c>
      <c r="E8800" s="2"/>
      <c r="F8800" s="2"/>
      <c r="G8800" s="2"/>
      <c r="H8800" s="2"/>
    </row>
    <row r="8801" spans="2:8">
      <c r="B8801" s="2" t="s">
        <v>9425</v>
      </c>
      <c r="C8801" s="2">
        <v>21</v>
      </c>
      <c r="D8801" s="2" t="s">
        <v>632</v>
      </c>
      <c r="E8801" s="2"/>
      <c r="F8801" s="2"/>
      <c r="G8801" s="2"/>
      <c r="H8801" s="2"/>
    </row>
    <row r="8802" spans="2:8">
      <c r="B8802" s="2" t="s">
        <v>9426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18</v>
      </c>
      <c r="D8808" s="2" t="s">
        <v>632</v>
      </c>
      <c r="E8808" s="2"/>
      <c r="F8808" s="2"/>
      <c r="G8808" s="2"/>
      <c r="H8808" s="2"/>
    </row>
    <row r="8809" spans="2:8">
      <c r="B8809" s="2" t="s">
        <v>9433</v>
      </c>
      <c r="C8809" s="2">
        <v>22</v>
      </c>
      <c r="D8809" s="2" t="s">
        <v>632</v>
      </c>
      <c r="E8809" s="2"/>
      <c r="F8809" s="2"/>
      <c r="G8809" s="2"/>
      <c r="H8809" s="2"/>
    </row>
    <row r="8810" spans="2:8">
      <c r="B8810" s="2" t="s">
        <v>9434</v>
      </c>
      <c r="C8810" s="2">
        <v>23</v>
      </c>
      <c r="D8810" s="2" t="s">
        <v>632</v>
      </c>
      <c r="E8810" s="2"/>
      <c r="F8810" s="2"/>
      <c r="G8810" s="2"/>
      <c r="H8810" s="2"/>
    </row>
    <row r="8811" spans="2:8">
      <c r="B8811" s="2" t="s">
        <v>9435</v>
      </c>
      <c r="C8811" s="2">
        <v>21</v>
      </c>
      <c r="D8811" s="2" t="s">
        <v>632</v>
      </c>
      <c r="E8811" s="2"/>
      <c r="F8811" s="2"/>
      <c r="G8811" s="2"/>
      <c r="H8811" s="2"/>
    </row>
    <row r="8812" spans="2:8">
      <c r="B8812" s="2" t="s">
        <v>9436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22</v>
      </c>
      <c r="D8817" s="2" t="s">
        <v>632</v>
      </c>
      <c r="E8817" s="2"/>
      <c r="F8817" s="2"/>
      <c r="G8817" s="2"/>
      <c r="H8817" s="2"/>
    </row>
    <row r="8818" spans="2:8">
      <c r="B8818" s="2" t="s">
        <v>9442</v>
      </c>
      <c r="C8818" s="2">
        <v>29</v>
      </c>
      <c r="D8818" s="2" t="s">
        <v>632</v>
      </c>
      <c r="E8818" s="2"/>
      <c r="F8818" s="2"/>
      <c r="G8818" s="2"/>
      <c r="H8818" s="2"/>
    </row>
    <row r="8819" spans="2:8">
      <c r="B8819" s="2" t="s">
        <v>9443</v>
      </c>
      <c r="C8819" s="2">
        <v>31</v>
      </c>
      <c r="D8819" s="2" t="s">
        <v>632</v>
      </c>
      <c r="E8819" s="2"/>
      <c r="F8819" s="2"/>
      <c r="G8819" s="2"/>
      <c r="H8819" s="2"/>
    </row>
    <row r="8820" spans="2:8">
      <c r="B8820" s="2" t="s">
        <v>9444</v>
      </c>
      <c r="C8820" s="2">
        <v>31</v>
      </c>
      <c r="D8820" s="2" t="s">
        <v>632</v>
      </c>
      <c r="E8820" s="2"/>
      <c r="F8820" s="2"/>
      <c r="G8820" s="2"/>
      <c r="H8820" s="2"/>
    </row>
    <row r="8821" spans="2:8">
      <c r="B8821" s="2" t="s">
        <v>9445</v>
      </c>
      <c r="C8821" s="2">
        <v>31</v>
      </c>
      <c r="D8821" s="2" t="s">
        <v>632</v>
      </c>
      <c r="E8821" s="2"/>
      <c r="F8821" s="2"/>
      <c r="G8821" s="2"/>
      <c r="H8821" s="2"/>
    </row>
    <row r="8822" spans="2:8">
      <c r="B8822" s="2" t="s">
        <v>9446</v>
      </c>
      <c r="C8822" s="2">
        <v>23</v>
      </c>
      <c r="D8822" s="2" t="s">
        <v>632</v>
      </c>
      <c r="E8822" s="2"/>
      <c r="F8822" s="2"/>
      <c r="G8822" s="2"/>
      <c r="H8822" s="2"/>
    </row>
    <row r="8823" spans="2:8">
      <c r="B8823" s="2" t="s">
        <v>9447</v>
      </c>
      <c r="C8823" s="2">
        <v>27</v>
      </c>
      <c r="D8823" s="2" t="s">
        <v>632</v>
      </c>
      <c r="E8823" s="2"/>
      <c r="F8823" s="2"/>
      <c r="G8823" s="2"/>
      <c r="H8823" s="2"/>
    </row>
    <row r="8824" spans="2:8">
      <c r="B8824" s="2" t="s">
        <v>9448</v>
      </c>
      <c r="C8824" s="2">
        <v>28</v>
      </c>
      <c r="D8824" s="2" t="s">
        <v>632</v>
      </c>
      <c r="E8824" s="2"/>
      <c r="F8824" s="2"/>
      <c r="G8824" s="2"/>
      <c r="H8824" s="2"/>
    </row>
    <row r="8825" spans="2:8">
      <c r="B8825" s="2" t="s">
        <v>9449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16</v>
      </c>
      <c r="D8827" s="2" t="s">
        <v>632</v>
      </c>
      <c r="E8827" s="2"/>
      <c r="F8827" s="2"/>
      <c r="G8827" s="2"/>
      <c r="H8827" s="2"/>
    </row>
    <row r="8828" spans="2:8">
      <c r="B8828" s="2" t="s">
        <v>9452</v>
      </c>
      <c r="C8828" s="2">
        <v>22</v>
      </c>
      <c r="D8828" s="2" t="s">
        <v>632</v>
      </c>
      <c r="E8828" s="2"/>
      <c r="F8828" s="2"/>
      <c r="G8828" s="2"/>
      <c r="H8828" s="2"/>
    </row>
    <row r="8829" spans="2:8">
      <c r="B8829" s="2" t="s">
        <v>9453</v>
      </c>
      <c r="C8829" s="2">
        <v>22</v>
      </c>
      <c r="D8829" s="2" t="s">
        <v>632</v>
      </c>
      <c r="E8829" s="2"/>
      <c r="F8829" s="2"/>
      <c r="G8829" s="2"/>
      <c r="H8829" s="2"/>
    </row>
    <row r="8830" spans="2:8">
      <c r="B8830" s="2" t="s">
        <v>9454</v>
      </c>
      <c r="C8830" s="2">
        <v>25</v>
      </c>
      <c r="D8830" s="2" t="s">
        <v>632</v>
      </c>
      <c r="E8830" s="2"/>
      <c r="F8830" s="2"/>
      <c r="G8830" s="2"/>
      <c r="H8830" s="2"/>
    </row>
    <row r="8831" spans="2:8">
      <c r="B8831" s="2" t="s">
        <v>9455</v>
      </c>
      <c r="C8831" s="2">
        <v>30</v>
      </c>
      <c r="D8831" s="2" t="s">
        <v>632</v>
      </c>
      <c r="E8831" s="2"/>
      <c r="F8831" s="2"/>
      <c r="G8831" s="2"/>
      <c r="H8831" s="2"/>
    </row>
    <row r="8832" spans="2:8">
      <c r="B8832" s="2" t="s">
        <v>9456</v>
      </c>
      <c r="C8832" s="2">
        <v>31</v>
      </c>
      <c r="D8832" s="2" t="s">
        <v>632</v>
      </c>
      <c r="E8832" s="2"/>
      <c r="F8832" s="2"/>
      <c r="G8832" s="2"/>
      <c r="H8832" s="2"/>
    </row>
    <row r="8833" spans="2:8">
      <c r="B8833" s="2" t="s">
        <v>9457</v>
      </c>
      <c r="C8833" s="2">
        <v>31</v>
      </c>
      <c r="D8833" s="2" t="s">
        <v>632</v>
      </c>
      <c r="E8833" s="2"/>
      <c r="F8833" s="2"/>
      <c r="G8833" s="2"/>
      <c r="H8833" s="2"/>
    </row>
    <row r="8834" spans="2:8">
      <c r="B8834" s="2" t="s">
        <v>9458</v>
      </c>
      <c r="C8834" s="2">
        <v>29</v>
      </c>
      <c r="D8834" s="2" t="s">
        <v>632</v>
      </c>
      <c r="E8834" s="2"/>
      <c r="F8834" s="2"/>
      <c r="G8834" s="2"/>
      <c r="H8834" s="2"/>
    </row>
    <row r="8835" spans="2:8">
      <c r="B8835" s="2" t="s">
        <v>9459</v>
      </c>
      <c r="C8835" s="2">
        <v>26</v>
      </c>
      <c r="D8835" s="2" t="s">
        <v>632</v>
      </c>
      <c r="E8835" s="2"/>
      <c r="F8835" s="2"/>
      <c r="G8835" s="2"/>
      <c r="H8835" s="2"/>
    </row>
    <row r="8836" spans="2:8">
      <c r="B8836" s="2" t="s">
        <v>9460</v>
      </c>
      <c r="C8836" s="2">
        <v>29</v>
      </c>
      <c r="D8836" s="2" t="s">
        <v>632</v>
      </c>
      <c r="E8836" s="2"/>
      <c r="F8836" s="2"/>
      <c r="G8836" s="2"/>
      <c r="H8836" s="2"/>
    </row>
    <row r="8837" spans="2:8">
      <c r="B8837" s="2" t="s">
        <v>9461</v>
      </c>
      <c r="C8837" s="2">
        <v>31</v>
      </c>
      <c r="D8837" s="2" t="s">
        <v>632</v>
      </c>
      <c r="E8837" s="2"/>
      <c r="F8837" s="2"/>
      <c r="G8837" s="2"/>
      <c r="H8837" s="2"/>
    </row>
    <row r="8838" spans="2:8">
      <c r="B8838" s="2" t="s">
        <v>9462</v>
      </c>
      <c r="C8838" s="2">
        <v>31</v>
      </c>
      <c r="D8838" s="2" t="s">
        <v>632</v>
      </c>
      <c r="E8838" s="2"/>
      <c r="F8838" s="2"/>
      <c r="G8838" s="2"/>
      <c r="H8838" s="2"/>
    </row>
    <row r="8839" spans="2:8">
      <c r="B8839" s="2" t="s">
        <v>9463</v>
      </c>
      <c r="C8839" s="2">
        <v>31</v>
      </c>
      <c r="D8839" s="2" t="s">
        <v>632</v>
      </c>
      <c r="E8839" s="2"/>
      <c r="F8839" s="2"/>
      <c r="G8839" s="2"/>
      <c r="H8839" s="2"/>
    </row>
    <row r="8840" spans="2:8">
      <c r="B8840" s="2" t="s">
        <v>9464</v>
      </c>
      <c r="C8840" s="2">
        <v>34</v>
      </c>
      <c r="D8840" s="2" t="s">
        <v>632</v>
      </c>
      <c r="E8840" s="2"/>
      <c r="F8840" s="2"/>
      <c r="G8840" s="2"/>
      <c r="H8840" s="2"/>
    </row>
    <row r="8841" spans="2:8">
      <c r="B8841" s="2" t="s">
        <v>9465</v>
      </c>
      <c r="C8841" s="2">
        <v>41</v>
      </c>
      <c r="D8841" s="2" t="s">
        <v>632</v>
      </c>
      <c r="E8841" s="2"/>
      <c r="F8841" s="2"/>
      <c r="G8841" s="2"/>
      <c r="H8841" s="2"/>
    </row>
    <row r="8842" spans="2:8">
      <c r="B8842" s="2" t="s">
        <v>9466</v>
      </c>
      <c r="C8842" s="2">
        <v>39</v>
      </c>
      <c r="D8842" s="2" t="s">
        <v>632</v>
      </c>
      <c r="E8842" s="2"/>
      <c r="F8842" s="2"/>
      <c r="G8842" s="2"/>
      <c r="H8842" s="2"/>
    </row>
    <row r="8843" spans="2:8">
      <c r="B8843" s="2" t="s">
        <v>9467</v>
      </c>
      <c r="C8843" s="2">
        <v>36</v>
      </c>
      <c r="D8843" s="2" t="s">
        <v>632</v>
      </c>
      <c r="E8843" s="2"/>
      <c r="F8843" s="2"/>
      <c r="G8843" s="2"/>
      <c r="H8843" s="2"/>
    </row>
    <row r="8844" spans="2:8">
      <c r="B8844" s="2" t="s">
        <v>9468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36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43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43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41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38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23</v>
      </c>
      <c r="D8854" s="2" t="s">
        <v>632</v>
      </c>
      <c r="E8854" s="2"/>
      <c r="F8854" s="2"/>
      <c r="G8854" s="2"/>
      <c r="H8854" s="2"/>
    </row>
    <row r="8855" spans="2:8">
      <c r="B8855" s="2" t="s">
        <v>9479</v>
      </c>
      <c r="C8855" s="2">
        <v>25</v>
      </c>
      <c r="D8855" s="2" t="s">
        <v>632</v>
      </c>
      <c r="E8855" s="2"/>
      <c r="F8855" s="2"/>
      <c r="G8855" s="2"/>
      <c r="H8855" s="2"/>
    </row>
    <row r="8856" spans="2:8">
      <c r="B8856" s="2" t="s">
        <v>9480</v>
      </c>
      <c r="C8856" s="2">
        <v>26</v>
      </c>
      <c r="D8856" s="2" t="s">
        <v>632</v>
      </c>
      <c r="E8856" s="2"/>
      <c r="F8856" s="2"/>
      <c r="G8856" s="2"/>
      <c r="H8856" s="2"/>
    </row>
    <row r="8857" spans="2:8">
      <c r="B8857" s="2" t="s">
        <v>9481</v>
      </c>
      <c r="C8857" s="2">
        <v>26</v>
      </c>
      <c r="D8857" s="2" t="s">
        <v>632</v>
      </c>
      <c r="E8857" s="2"/>
      <c r="F8857" s="2"/>
      <c r="G8857" s="2"/>
      <c r="H8857" s="2"/>
    </row>
    <row r="8858" spans="2:8">
      <c r="B8858" s="2" t="s">
        <v>9482</v>
      </c>
      <c r="C8858" s="2">
        <v>26</v>
      </c>
      <c r="D8858" s="2" t="s">
        <v>632</v>
      </c>
      <c r="E8858" s="2"/>
      <c r="F8858" s="2"/>
      <c r="G8858" s="2"/>
      <c r="H8858" s="2"/>
    </row>
    <row r="8859" spans="2:8">
      <c r="B8859" s="2" t="s">
        <v>9483</v>
      </c>
      <c r="C8859" s="2">
        <v>26</v>
      </c>
      <c r="D8859" s="2" t="s">
        <v>632</v>
      </c>
      <c r="E8859" s="2"/>
      <c r="F8859" s="2"/>
      <c r="G8859" s="2"/>
      <c r="H8859" s="2"/>
    </row>
    <row r="8860" spans="2:8">
      <c r="B8860" s="2" t="s">
        <v>9484</v>
      </c>
      <c r="C8860" s="2">
        <v>19</v>
      </c>
      <c r="D8860" s="2" t="s">
        <v>632</v>
      </c>
      <c r="E8860" s="2"/>
      <c r="F8860" s="2"/>
      <c r="G8860" s="2"/>
      <c r="H8860" s="2"/>
    </row>
    <row r="8861" spans="2:8">
      <c r="B8861" s="2" t="s">
        <v>9485</v>
      </c>
      <c r="C8861" s="2">
        <v>19</v>
      </c>
      <c r="D8861" s="2" t="s">
        <v>632</v>
      </c>
      <c r="E8861" s="2"/>
      <c r="F8861" s="2"/>
      <c r="G8861" s="2"/>
      <c r="H8861" s="2"/>
    </row>
    <row r="8862" spans="2:8">
      <c r="B8862" s="2" t="s">
        <v>9486</v>
      </c>
      <c r="C8862" s="2">
        <v>18</v>
      </c>
      <c r="D8862" s="2" t="s">
        <v>632</v>
      </c>
      <c r="E8862" s="2"/>
      <c r="F8862" s="2"/>
      <c r="G8862" s="2"/>
      <c r="H8862" s="2"/>
    </row>
    <row r="8863" spans="2:8">
      <c r="B8863" s="2" t="s">
        <v>9487</v>
      </c>
      <c r="C8863" s="2">
        <v>17</v>
      </c>
      <c r="D8863" s="2" t="s">
        <v>632</v>
      </c>
      <c r="E8863" s="2"/>
      <c r="F8863" s="2"/>
      <c r="G8863" s="2"/>
      <c r="H8863" s="2"/>
    </row>
    <row r="8864" spans="2:8">
      <c r="B8864" s="2" t="s">
        <v>9488</v>
      </c>
      <c r="C8864" s="2">
        <v>15</v>
      </c>
      <c r="D8864" s="2" t="s">
        <v>632</v>
      </c>
      <c r="E8864" s="2"/>
      <c r="F8864" s="2"/>
      <c r="G8864" s="2"/>
      <c r="H8864" s="2"/>
    </row>
    <row r="8865" spans="2:8">
      <c r="B8865" s="2" t="s">
        <v>9489</v>
      </c>
      <c r="C8865" s="2">
        <v>27</v>
      </c>
      <c r="D8865" s="2" t="s">
        <v>632</v>
      </c>
      <c r="E8865" s="2"/>
      <c r="F8865" s="2"/>
      <c r="G8865" s="2"/>
      <c r="H8865" s="2"/>
    </row>
    <row r="8866" spans="2:8">
      <c r="B8866" s="2" t="s">
        <v>9490</v>
      </c>
      <c r="C8866" s="2">
        <v>27</v>
      </c>
      <c r="D8866" s="2" t="s">
        <v>632</v>
      </c>
      <c r="E8866" s="2"/>
      <c r="F8866" s="2"/>
      <c r="G8866" s="2"/>
      <c r="H8866" s="2"/>
    </row>
    <row r="8867" spans="2:8">
      <c r="B8867" s="2" t="s">
        <v>9491</v>
      </c>
      <c r="C8867" s="2">
        <v>31</v>
      </c>
      <c r="D8867" s="2" t="s">
        <v>632</v>
      </c>
      <c r="E8867" s="2"/>
      <c r="F8867" s="2"/>
      <c r="G8867" s="2"/>
      <c r="H8867" s="2"/>
    </row>
    <row r="8868" spans="2:8">
      <c r="B8868" s="2" t="s">
        <v>9492</v>
      </c>
      <c r="C8868" s="2">
        <v>32</v>
      </c>
      <c r="D8868" s="2" t="s">
        <v>632</v>
      </c>
      <c r="E8868" s="2"/>
      <c r="F8868" s="2"/>
      <c r="G8868" s="2"/>
      <c r="H8868" s="2"/>
    </row>
    <row r="8869" spans="2:8">
      <c r="B8869" s="2" t="s">
        <v>9493</v>
      </c>
      <c r="C8869" s="2">
        <v>30</v>
      </c>
      <c r="D8869" s="2" t="s">
        <v>632</v>
      </c>
      <c r="E8869" s="2"/>
      <c r="F8869" s="2"/>
      <c r="G8869" s="2"/>
      <c r="H8869" s="2"/>
    </row>
    <row r="8870" spans="2:8">
      <c r="B8870" s="2" t="s">
        <v>9494</v>
      </c>
      <c r="C8870" s="2">
        <v>20</v>
      </c>
      <c r="D8870" s="2" t="s">
        <v>632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632</v>
      </c>
      <c r="E8871" s="2"/>
      <c r="F8871" s="2"/>
      <c r="G8871" s="2"/>
      <c r="H8871" s="2"/>
    </row>
    <row r="8872" spans="2:8">
      <c r="B8872" s="2" t="s">
        <v>9496</v>
      </c>
      <c r="C8872" s="2">
        <v>32</v>
      </c>
      <c r="D8872" s="2" t="s">
        <v>632</v>
      </c>
      <c r="E8872" s="2"/>
      <c r="F8872" s="2"/>
      <c r="G8872" s="2"/>
      <c r="H8872" s="2"/>
    </row>
    <row r="8873" spans="2:8">
      <c r="B8873" s="2" t="s">
        <v>9497</v>
      </c>
      <c r="C8873" s="2">
        <v>31</v>
      </c>
      <c r="D8873" s="2" t="s">
        <v>632</v>
      </c>
      <c r="E8873" s="2"/>
      <c r="F8873" s="2"/>
      <c r="G8873" s="2"/>
      <c r="H8873" s="2"/>
    </row>
    <row r="8874" spans="2:8">
      <c r="B8874" s="2" t="s">
        <v>9498</v>
      </c>
      <c r="C8874" s="2">
        <v>29</v>
      </c>
      <c r="D8874" s="2" t="s">
        <v>632</v>
      </c>
      <c r="E8874" s="2"/>
      <c r="F8874" s="2"/>
      <c r="G8874" s="2"/>
      <c r="H8874" s="2"/>
    </row>
    <row r="8875" spans="2:8">
      <c r="B8875" s="2" t="s">
        <v>9499</v>
      </c>
      <c r="C8875" s="2">
        <v>27</v>
      </c>
      <c r="D8875" s="2" t="s">
        <v>632</v>
      </c>
      <c r="E8875" s="2"/>
      <c r="F8875" s="2"/>
      <c r="G8875" s="2"/>
      <c r="H8875" s="2"/>
    </row>
    <row r="8876" spans="2:8">
      <c r="B8876" s="2" t="s">
        <v>9500</v>
      </c>
      <c r="C8876" s="2">
        <v>25</v>
      </c>
      <c r="D8876" s="2" t="s">
        <v>632</v>
      </c>
      <c r="E8876" s="2"/>
      <c r="F8876" s="2"/>
      <c r="G8876" s="2"/>
      <c r="H8876" s="2"/>
    </row>
    <row r="8877" spans="2:8">
      <c r="B8877" s="2" t="s">
        <v>9501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28</v>
      </c>
      <c r="D8878" s="2" t="s">
        <v>632</v>
      </c>
      <c r="E8878" s="2"/>
      <c r="F8878" s="2"/>
      <c r="G8878" s="2"/>
      <c r="H8878" s="2"/>
    </row>
    <row r="8879" spans="2:8">
      <c r="B8879" s="2" t="s">
        <v>9503</v>
      </c>
      <c r="C8879" s="2">
        <v>14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13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17</v>
      </c>
      <c r="D8881" s="2" t="s">
        <v>632</v>
      </c>
      <c r="E8881" s="2"/>
      <c r="F8881" s="2"/>
      <c r="G8881" s="2"/>
      <c r="H8881" s="2"/>
    </row>
    <row r="8882" spans="2:8">
      <c r="B8882" s="2" t="s">
        <v>9506</v>
      </c>
      <c r="C8882" s="2">
        <v>21</v>
      </c>
      <c r="D8882" s="2" t="s">
        <v>632</v>
      </c>
      <c r="E8882" s="2"/>
      <c r="F8882" s="2"/>
      <c r="G8882" s="2"/>
      <c r="H8882" s="2"/>
    </row>
    <row r="8883" spans="2:8">
      <c r="B8883" s="2" t="s">
        <v>9507</v>
      </c>
      <c r="C8883" s="2">
        <v>23</v>
      </c>
      <c r="D8883" s="2" t="s">
        <v>632</v>
      </c>
      <c r="E8883" s="2"/>
      <c r="F8883" s="2"/>
      <c r="G8883" s="2"/>
      <c r="H8883" s="2"/>
    </row>
    <row r="8884" spans="2:8">
      <c r="B8884" s="2" t="s">
        <v>9508</v>
      </c>
      <c r="C8884" s="2">
        <v>24</v>
      </c>
      <c r="D8884" s="2" t="s">
        <v>632</v>
      </c>
      <c r="E8884" s="2"/>
      <c r="F8884" s="2"/>
      <c r="G8884" s="2"/>
      <c r="H8884" s="2"/>
    </row>
    <row r="8885" spans="2:8">
      <c r="B8885" s="2" t="s">
        <v>9509</v>
      </c>
      <c r="C8885" s="2">
        <v>26</v>
      </c>
      <c r="D8885" s="2" t="s">
        <v>632</v>
      </c>
      <c r="E8885" s="2"/>
      <c r="F8885" s="2"/>
      <c r="G8885" s="2"/>
      <c r="H8885" s="2"/>
    </row>
    <row r="8886" spans="2:8">
      <c r="B8886" s="2" t="s">
        <v>9510</v>
      </c>
      <c r="C8886" s="2">
        <v>27</v>
      </c>
      <c r="D8886" s="2" t="s">
        <v>632</v>
      </c>
      <c r="E8886" s="2"/>
      <c r="F8886" s="2"/>
      <c r="G8886" s="2"/>
      <c r="H8886" s="2"/>
    </row>
    <row r="8887" spans="2:8">
      <c r="B8887" s="2" t="s">
        <v>9511</v>
      </c>
      <c r="C8887" s="2">
        <v>28</v>
      </c>
      <c r="D8887" s="2" t="s">
        <v>632</v>
      </c>
      <c r="E8887" s="2"/>
      <c r="F8887" s="2"/>
      <c r="G8887" s="2"/>
      <c r="H8887" s="2"/>
    </row>
    <row r="8888" spans="2:8">
      <c r="B8888" s="2" t="s">
        <v>9512</v>
      </c>
      <c r="C8888" s="2">
        <v>29</v>
      </c>
      <c r="D8888" s="2" t="s">
        <v>632</v>
      </c>
      <c r="E8888" s="2"/>
      <c r="F8888" s="2"/>
      <c r="G8888" s="2"/>
      <c r="H8888" s="2"/>
    </row>
    <row r="8889" spans="2:8">
      <c r="B8889" s="2" t="s">
        <v>9513</v>
      </c>
      <c r="C8889" s="2">
        <v>29</v>
      </c>
      <c r="D8889" s="2" t="s">
        <v>632</v>
      </c>
      <c r="E8889" s="2"/>
      <c r="F8889" s="2"/>
      <c r="G8889" s="2"/>
      <c r="H8889" s="2"/>
    </row>
    <row r="8890" spans="2:8">
      <c r="B8890" s="2" t="s">
        <v>9514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23</v>
      </c>
      <c r="D8897" s="2" t="s">
        <v>632</v>
      </c>
      <c r="E8897" s="2"/>
      <c r="F8897" s="2"/>
      <c r="G8897" s="2"/>
      <c r="H8897" s="2"/>
    </row>
    <row r="8898" spans="2:8">
      <c r="B8898" s="2" t="s">
        <v>9522</v>
      </c>
      <c r="C8898" s="2">
        <v>28</v>
      </c>
      <c r="D8898" s="2" t="s">
        <v>632</v>
      </c>
      <c r="E8898" s="2"/>
      <c r="F8898" s="2"/>
      <c r="G8898" s="2"/>
      <c r="H8898" s="2"/>
    </row>
    <row r="8899" spans="2:8">
      <c r="B8899" s="2" t="s">
        <v>9523</v>
      </c>
      <c r="C8899" s="2">
        <v>31</v>
      </c>
      <c r="D8899" s="2" t="s">
        <v>632</v>
      </c>
      <c r="E8899" s="2"/>
      <c r="F8899" s="2"/>
      <c r="G8899" s="2"/>
      <c r="H8899" s="2"/>
    </row>
    <row r="8900" spans="2:8">
      <c r="B8900" s="2" t="s">
        <v>9524</v>
      </c>
      <c r="C8900" s="2">
        <v>33</v>
      </c>
      <c r="D8900" s="2" t="s">
        <v>632</v>
      </c>
      <c r="E8900" s="2"/>
      <c r="F8900" s="2"/>
      <c r="G8900" s="2"/>
      <c r="H8900" s="2"/>
    </row>
    <row r="8901" spans="2:8">
      <c r="B8901" s="2" t="s">
        <v>9525</v>
      </c>
      <c r="C8901" s="2">
        <v>32</v>
      </c>
      <c r="D8901" s="2" t="s">
        <v>632</v>
      </c>
      <c r="E8901" s="2"/>
      <c r="F8901" s="2"/>
      <c r="G8901" s="2"/>
      <c r="H8901" s="2"/>
    </row>
    <row r="8902" spans="2:8">
      <c r="B8902" s="2" t="s">
        <v>9526</v>
      </c>
      <c r="C8902" s="2">
        <v>31</v>
      </c>
      <c r="D8902" s="2" t="s">
        <v>632</v>
      </c>
      <c r="E8902" s="2"/>
      <c r="F8902" s="2"/>
      <c r="G8902" s="2"/>
      <c r="H8902" s="2"/>
    </row>
    <row r="8903" spans="2:8">
      <c r="B8903" s="2" t="s">
        <v>9527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16</v>
      </c>
      <c r="D8908" s="2" t="s">
        <v>632</v>
      </c>
      <c r="E8908" s="2"/>
      <c r="F8908" s="2"/>
      <c r="G8908" s="2"/>
      <c r="H8908" s="2"/>
    </row>
    <row r="8909" spans="2:8">
      <c r="B8909" s="2" t="s">
        <v>9533</v>
      </c>
      <c r="C8909" s="2">
        <v>27</v>
      </c>
      <c r="D8909" s="2" t="s">
        <v>632</v>
      </c>
      <c r="E8909" s="2"/>
      <c r="F8909" s="2"/>
      <c r="G8909" s="2"/>
      <c r="H8909" s="2"/>
    </row>
    <row r="8910" spans="2:8">
      <c r="B8910" s="2" t="s">
        <v>9534</v>
      </c>
      <c r="C8910" s="2">
        <v>27</v>
      </c>
      <c r="D8910" s="2" t="s">
        <v>632</v>
      </c>
      <c r="E8910" s="2"/>
      <c r="F8910" s="2"/>
      <c r="G8910" s="2"/>
      <c r="H8910" s="2"/>
    </row>
    <row r="8911" spans="2:8">
      <c r="B8911" s="2" t="s">
        <v>9535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13</v>
      </c>
      <c r="D8912" s="2" t="s">
        <v>632</v>
      </c>
      <c r="E8912" s="2"/>
      <c r="F8912" s="2"/>
      <c r="G8912" s="2"/>
      <c r="H8912" s="2"/>
    </row>
    <row r="8913" spans="2:8">
      <c r="B8913" s="2" t="s">
        <v>9537</v>
      </c>
      <c r="C8913" s="2">
        <v>18</v>
      </c>
      <c r="D8913" s="2" t="s">
        <v>632</v>
      </c>
      <c r="E8913" s="2"/>
      <c r="F8913" s="2"/>
      <c r="G8913" s="2"/>
      <c r="H8913" s="2"/>
    </row>
    <row r="8914" spans="2:8">
      <c r="B8914" s="2" t="s">
        <v>9538</v>
      </c>
      <c r="C8914" s="2">
        <v>24</v>
      </c>
      <c r="D8914" s="2" t="s">
        <v>632</v>
      </c>
      <c r="E8914" s="2"/>
      <c r="F8914" s="2"/>
      <c r="G8914" s="2"/>
      <c r="H8914" s="2"/>
    </row>
    <row r="8915" spans="2:8">
      <c r="B8915" s="2" t="s">
        <v>9539</v>
      </c>
      <c r="C8915" s="2">
        <v>21</v>
      </c>
      <c r="D8915" s="2" t="s">
        <v>632</v>
      </c>
      <c r="E8915" s="2"/>
      <c r="F8915" s="2"/>
      <c r="G8915" s="2"/>
      <c r="H8915" s="2"/>
    </row>
    <row r="8916" spans="2:8">
      <c r="B8916" s="2" t="s">
        <v>9540</v>
      </c>
      <c r="C8916" s="2">
        <v>28</v>
      </c>
      <c r="D8916" s="2" t="s">
        <v>632</v>
      </c>
      <c r="E8916" s="2"/>
      <c r="F8916" s="2"/>
      <c r="G8916" s="2"/>
      <c r="H8916" s="2"/>
    </row>
    <row r="8917" spans="2:8">
      <c r="B8917" s="2" t="s">
        <v>9541</v>
      </c>
      <c r="C8917" s="2">
        <v>30</v>
      </c>
      <c r="D8917" s="2" t="s">
        <v>632</v>
      </c>
      <c r="E8917" s="2"/>
      <c r="F8917" s="2"/>
      <c r="G8917" s="2"/>
      <c r="H8917" s="2"/>
    </row>
    <row r="8918" spans="2:8">
      <c r="B8918" s="2" t="s">
        <v>9542</v>
      </c>
      <c r="C8918" s="2">
        <v>31</v>
      </c>
      <c r="D8918" s="2" t="s">
        <v>632</v>
      </c>
      <c r="E8918" s="2"/>
      <c r="F8918" s="2"/>
      <c r="G8918" s="2"/>
      <c r="H8918" s="2"/>
    </row>
    <row r="8919" spans="2:8">
      <c r="B8919" s="2" t="s">
        <v>9543</v>
      </c>
      <c r="C8919" s="2">
        <v>31</v>
      </c>
      <c r="D8919" s="2" t="s">
        <v>632</v>
      </c>
      <c r="E8919" s="2"/>
      <c r="F8919" s="2"/>
      <c r="G8919" s="2"/>
      <c r="H8919" s="2"/>
    </row>
    <row r="8920" spans="2:8">
      <c r="B8920" s="2" t="s">
        <v>9544</v>
      </c>
      <c r="C8920" s="2">
        <v>27</v>
      </c>
      <c r="D8920" s="2" t="s">
        <v>632</v>
      </c>
      <c r="E8920" s="2"/>
      <c r="F8920" s="2"/>
      <c r="G8920" s="2"/>
      <c r="H8920" s="2"/>
    </row>
    <row r="8921" spans="2:8">
      <c r="B8921" s="2" t="s">
        <v>9545</v>
      </c>
      <c r="C8921" s="2">
        <v>29</v>
      </c>
      <c r="D8921" s="2" t="s">
        <v>632</v>
      </c>
      <c r="E8921" s="2"/>
      <c r="F8921" s="2"/>
      <c r="G8921" s="2"/>
      <c r="H8921" s="2"/>
    </row>
    <row r="8922" spans="2:8">
      <c r="B8922" s="2" t="s">
        <v>9546</v>
      </c>
      <c r="C8922" s="2">
        <v>31</v>
      </c>
      <c r="D8922" s="2" t="s">
        <v>632</v>
      </c>
      <c r="E8922" s="2"/>
      <c r="F8922" s="2"/>
      <c r="G8922" s="2"/>
      <c r="H8922" s="2"/>
    </row>
    <row r="8923" spans="2:8">
      <c r="B8923" s="2" t="s">
        <v>9547</v>
      </c>
      <c r="C8923" s="2">
        <v>32</v>
      </c>
      <c r="D8923" s="2" t="s">
        <v>632</v>
      </c>
      <c r="E8923" s="2"/>
      <c r="F8923" s="2"/>
      <c r="G8923" s="2"/>
      <c r="H8923" s="2"/>
    </row>
    <row r="8924" spans="2:8">
      <c r="B8924" s="2" t="s">
        <v>9548</v>
      </c>
      <c r="C8924" s="2">
        <v>32</v>
      </c>
      <c r="D8924" s="2" t="s">
        <v>632</v>
      </c>
      <c r="E8924" s="2"/>
      <c r="F8924" s="2"/>
      <c r="G8924" s="2"/>
      <c r="H8924" s="2"/>
    </row>
    <row r="8925" spans="2:8">
      <c r="B8925" s="2" t="s">
        <v>9549</v>
      </c>
      <c r="C8925" s="2">
        <v>29</v>
      </c>
      <c r="D8925" s="2" t="s">
        <v>632</v>
      </c>
      <c r="E8925" s="2"/>
      <c r="F8925" s="2"/>
      <c r="G8925" s="2"/>
      <c r="H8925" s="2"/>
    </row>
    <row r="8926" spans="2:8">
      <c r="B8926" s="2" t="s">
        <v>9550</v>
      </c>
      <c r="C8926" s="2">
        <v>30</v>
      </c>
      <c r="D8926" s="2" t="s">
        <v>632</v>
      </c>
      <c r="E8926" s="2"/>
      <c r="F8926" s="2"/>
      <c r="G8926" s="2"/>
      <c r="H8926" s="2"/>
    </row>
    <row r="8927" spans="2:8">
      <c r="B8927" s="2" t="s">
        <v>9551</v>
      </c>
      <c r="C8927" s="2">
        <v>30</v>
      </c>
      <c r="D8927" s="2" t="s">
        <v>632</v>
      </c>
      <c r="E8927" s="2"/>
      <c r="F8927" s="2"/>
      <c r="G8927" s="2"/>
      <c r="H8927" s="2"/>
    </row>
    <row r="8928" spans="2:8">
      <c r="B8928" s="2" t="s">
        <v>9552</v>
      </c>
      <c r="C8928" s="2">
        <v>29</v>
      </c>
      <c r="D8928" s="2" t="s">
        <v>632</v>
      </c>
      <c r="E8928" s="2"/>
      <c r="F8928" s="2"/>
      <c r="G8928" s="2"/>
      <c r="H8928" s="2"/>
    </row>
    <row r="8929" spans="2:8">
      <c r="B8929" s="2" t="s">
        <v>9553</v>
      </c>
      <c r="C8929" s="2">
        <v>40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24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28</v>
      </c>
      <c r="D8935" s="2" t="s">
        <v>632</v>
      </c>
      <c r="E8935" s="2"/>
      <c r="F8935" s="2"/>
      <c r="G8935" s="2"/>
      <c r="H8935" s="2"/>
    </row>
    <row r="8936" spans="2:8">
      <c r="B8936" s="2" t="s">
        <v>9560</v>
      </c>
      <c r="C8936" s="2">
        <v>30</v>
      </c>
      <c r="D8936" s="2" t="s">
        <v>632</v>
      </c>
      <c r="E8936" s="2"/>
      <c r="F8936" s="2"/>
      <c r="G8936" s="2"/>
      <c r="H8936" s="2"/>
    </row>
    <row r="8937" spans="2:8">
      <c r="B8937" s="2" t="s">
        <v>9561</v>
      </c>
      <c r="C8937" s="2">
        <v>29</v>
      </c>
      <c r="D8937" s="2" t="s">
        <v>632</v>
      </c>
      <c r="E8937" s="2"/>
      <c r="F8937" s="2"/>
      <c r="G8937" s="2"/>
      <c r="H8937" s="2"/>
    </row>
    <row r="8938" spans="2:8">
      <c r="B8938" s="2" t="s">
        <v>9562</v>
      </c>
      <c r="C8938" s="2">
        <v>27</v>
      </c>
      <c r="D8938" s="2" t="s">
        <v>632</v>
      </c>
      <c r="E8938" s="2"/>
      <c r="F8938" s="2"/>
      <c r="G8938" s="2"/>
      <c r="H8938" s="2"/>
    </row>
    <row r="8939" spans="2:8">
      <c r="B8939" s="2" t="s">
        <v>9563</v>
      </c>
      <c r="C8939" s="2">
        <v>23</v>
      </c>
      <c r="D8939" s="2" t="s">
        <v>632</v>
      </c>
      <c r="E8939" s="2"/>
      <c r="F8939" s="2"/>
      <c r="G8939" s="2"/>
      <c r="H8939" s="2"/>
    </row>
    <row r="8940" spans="2:8">
      <c r="B8940" s="2" t="s">
        <v>9564</v>
      </c>
      <c r="C8940" s="2">
        <v>25</v>
      </c>
      <c r="D8940" s="2" t="s">
        <v>632</v>
      </c>
      <c r="E8940" s="2"/>
      <c r="F8940" s="2"/>
      <c r="G8940" s="2"/>
      <c r="H8940" s="2"/>
    </row>
    <row r="8941" spans="2:8">
      <c r="B8941" s="2" t="s">
        <v>9565</v>
      </c>
      <c r="C8941" s="2">
        <v>25</v>
      </c>
      <c r="D8941" s="2" t="s">
        <v>632</v>
      </c>
      <c r="E8941" s="2"/>
      <c r="F8941" s="2"/>
      <c r="G8941" s="2"/>
      <c r="H8941" s="2"/>
    </row>
    <row r="8942" spans="2:8">
      <c r="B8942" s="2" t="s">
        <v>9566</v>
      </c>
      <c r="C8942" s="2">
        <v>25</v>
      </c>
      <c r="D8942" s="2" t="s">
        <v>632</v>
      </c>
      <c r="E8942" s="2"/>
      <c r="F8942" s="2"/>
      <c r="G8942" s="2"/>
      <c r="H8942" s="2"/>
    </row>
    <row r="8943" spans="2:8">
      <c r="B8943" s="2" t="s">
        <v>9567</v>
      </c>
      <c r="C8943" s="2">
        <v>23</v>
      </c>
      <c r="D8943" s="2" t="s">
        <v>632</v>
      </c>
      <c r="E8943" s="2"/>
      <c r="F8943" s="2"/>
      <c r="G8943" s="2"/>
      <c r="H8943" s="2"/>
    </row>
    <row r="8944" spans="2:8">
      <c r="B8944" s="2" t="s">
        <v>9568</v>
      </c>
      <c r="C8944" s="2">
        <v>21</v>
      </c>
      <c r="D8944" s="2" t="s">
        <v>632</v>
      </c>
      <c r="E8944" s="2"/>
      <c r="F8944" s="2"/>
      <c r="G8944" s="2"/>
      <c r="H8944" s="2"/>
    </row>
    <row r="8945" spans="2:8">
      <c r="B8945" s="2" t="s">
        <v>9569</v>
      </c>
      <c r="C8945" s="2">
        <v>17</v>
      </c>
      <c r="D8945" s="2" t="s">
        <v>632</v>
      </c>
      <c r="E8945" s="2"/>
      <c r="F8945" s="2"/>
      <c r="G8945" s="2"/>
      <c r="H8945" s="2"/>
    </row>
    <row r="8946" spans="2:8">
      <c r="B8946" s="2" t="s">
        <v>9570</v>
      </c>
      <c r="C8946" s="2">
        <v>29</v>
      </c>
      <c r="D8946" s="2" t="s">
        <v>632</v>
      </c>
      <c r="E8946" s="2"/>
      <c r="F8946" s="2"/>
      <c r="G8946" s="2"/>
      <c r="H8946" s="2"/>
    </row>
    <row r="8947" spans="2:8">
      <c r="B8947" s="2" t="s">
        <v>9571</v>
      </c>
      <c r="C8947" s="2">
        <v>32</v>
      </c>
      <c r="D8947" s="2" t="s">
        <v>632</v>
      </c>
      <c r="E8947" s="2"/>
      <c r="F8947" s="2"/>
      <c r="G8947" s="2"/>
      <c r="H8947" s="2"/>
    </row>
    <row r="8948" spans="2:8">
      <c r="B8948" s="2" t="s">
        <v>9572</v>
      </c>
      <c r="C8948" s="2">
        <v>34</v>
      </c>
      <c r="D8948" s="2" t="s">
        <v>632</v>
      </c>
      <c r="E8948" s="2"/>
      <c r="F8948" s="2"/>
      <c r="G8948" s="2"/>
      <c r="H8948" s="2"/>
    </row>
    <row r="8949" spans="2:8">
      <c r="B8949" s="2" t="s">
        <v>9573</v>
      </c>
      <c r="C8949" s="2">
        <v>35</v>
      </c>
      <c r="D8949" s="2" t="s">
        <v>632</v>
      </c>
      <c r="E8949" s="2"/>
      <c r="F8949" s="2"/>
      <c r="G8949" s="2"/>
      <c r="H8949" s="2"/>
    </row>
    <row r="8950" spans="2:8">
      <c r="B8950" s="2" t="s">
        <v>9574</v>
      </c>
      <c r="C8950" s="2">
        <v>28</v>
      </c>
      <c r="D8950" s="2" t="s">
        <v>632</v>
      </c>
      <c r="E8950" s="2"/>
      <c r="F8950" s="2"/>
      <c r="G8950" s="2"/>
      <c r="H8950" s="2"/>
    </row>
    <row r="8951" spans="2:8">
      <c r="B8951" s="2" t="s">
        <v>9575</v>
      </c>
      <c r="C8951" s="2">
        <v>32</v>
      </c>
      <c r="D8951" s="2" t="s">
        <v>632</v>
      </c>
      <c r="E8951" s="2"/>
      <c r="F8951" s="2"/>
      <c r="G8951" s="2"/>
      <c r="H8951" s="2"/>
    </row>
    <row r="8952" spans="2:8">
      <c r="B8952" s="2" t="s">
        <v>9576</v>
      </c>
      <c r="C8952" s="2">
        <v>30</v>
      </c>
      <c r="D8952" s="2" t="s">
        <v>632</v>
      </c>
      <c r="E8952" s="2"/>
      <c r="F8952" s="2"/>
      <c r="G8952" s="2"/>
      <c r="H8952" s="2"/>
    </row>
    <row r="8953" spans="2:8">
      <c r="B8953" s="2" t="s">
        <v>9577</v>
      </c>
      <c r="C8953" s="2">
        <v>29</v>
      </c>
      <c r="D8953" s="2" t="s">
        <v>632</v>
      </c>
      <c r="E8953" s="2"/>
      <c r="F8953" s="2"/>
      <c r="G8953" s="2"/>
      <c r="H8953" s="2"/>
    </row>
    <row r="8954" spans="2:8">
      <c r="B8954" s="2" t="s">
        <v>9578</v>
      </c>
      <c r="C8954" s="2">
        <v>29</v>
      </c>
      <c r="D8954" s="2" t="s">
        <v>632</v>
      </c>
      <c r="E8954" s="2"/>
      <c r="F8954" s="2"/>
      <c r="G8954" s="2"/>
      <c r="H8954" s="2"/>
    </row>
    <row r="8955" spans="2:8">
      <c r="B8955" s="2" t="s">
        <v>9579</v>
      </c>
      <c r="C8955" s="2">
        <v>24</v>
      </c>
      <c r="D8955" s="2" t="s">
        <v>632</v>
      </c>
      <c r="E8955" s="2"/>
      <c r="F8955" s="2"/>
      <c r="G8955" s="2"/>
      <c r="H8955" s="2"/>
    </row>
    <row r="8956" spans="2:8">
      <c r="B8956" s="2" t="s">
        <v>9580</v>
      </c>
      <c r="C8956" s="2">
        <v>28</v>
      </c>
      <c r="D8956" s="2" t="s">
        <v>632</v>
      </c>
      <c r="E8956" s="2"/>
      <c r="F8956" s="2"/>
      <c r="G8956" s="2"/>
      <c r="H8956" s="2"/>
    </row>
    <row r="8957" spans="2:8">
      <c r="B8957" s="2" t="s">
        <v>9581</v>
      </c>
      <c r="C8957" s="2">
        <v>32</v>
      </c>
      <c r="D8957" s="2" t="s">
        <v>632</v>
      </c>
      <c r="E8957" s="2"/>
      <c r="F8957" s="2"/>
      <c r="G8957" s="2"/>
      <c r="H8957" s="2"/>
    </row>
    <row r="8958" spans="2:8">
      <c r="B8958" s="2" t="s">
        <v>9582</v>
      </c>
      <c r="C8958" s="2">
        <v>31</v>
      </c>
      <c r="D8958" s="2" t="s">
        <v>632</v>
      </c>
      <c r="E8958" s="2"/>
      <c r="F8958" s="2"/>
      <c r="G8958" s="2"/>
      <c r="H8958" s="2"/>
    </row>
    <row r="8959" spans="2:8">
      <c r="B8959" s="2" t="s">
        <v>9583</v>
      </c>
      <c r="C8959" s="2">
        <v>28</v>
      </c>
      <c r="D8959" s="2" t="s">
        <v>632</v>
      </c>
      <c r="E8959" s="2"/>
      <c r="F8959" s="2"/>
      <c r="G8959" s="2"/>
      <c r="H8959" s="2"/>
    </row>
    <row r="8960" spans="2:8">
      <c r="B8960" s="2" t="s">
        <v>9584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38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40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37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22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21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17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33</v>
      </c>
      <c r="D8975" s="2" t="s">
        <v>632</v>
      </c>
      <c r="E8975" s="2"/>
      <c r="F8975" s="2"/>
      <c r="G8975" s="2"/>
      <c r="H8975" s="2"/>
    </row>
    <row r="8976" spans="2:8">
      <c r="B8976" s="2" t="s">
        <v>9600</v>
      </c>
      <c r="C8976" s="2">
        <v>36</v>
      </c>
      <c r="D8976" s="2" t="s">
        <v>632</v>
      </c>
      <c r="E8976" s="2"/>
      <c r="F8976" s="2"/>
      <c r="G8976" s="2"/>
      <c r="H8976" s="2"/>
    </row>
    <row r="8977" spans="2:8">
      <c r="B8977" s="2" t="s">
        <v>9601</v>
      </c>
      <c r="C8977" s="2">
        <v>36</v>
      </c>
      <c r="D8977" s="2" t="s">
        <v>632</v>
      </c>
      <c r="E8977" s="2"/>
      <c r="F8977" s="2"/>
      <c r="G8977" s="2"/>
      <c r="H8977" s="2"/>
    </row>
    <row r="8978" spans="2:8">
      <c r="B8978" s="2" t="s">
        <v>9602</v>
      </c>
      <c r="C8978" s="2">
        <v>37</v>
      </c>
      <c r="D8978" s="2" t="s">
        <v>632</v>
      </c>
      <c r="E8978" s="2"/>
      <c r="F8978" s="2"/>
      <c r="G8978" s="2"/>
      <c r="H8978" s="2"/>
    </row>
    <row r="8979" spans="2:8">
      <c r="B8979" s="2" t="s">
        <v>9603</v>
      </c>
      <c r="C8979" s="2">
        <v>40</v>
      </c>
      <c r="D8979" s="2" t="s">
        <v>632</v>
      </c>
      <c r="E8979" s="2"/>
      <c r="F8979" s="2"/>
      <c r="G8979" s="2"/>
      <c r="H8979" s="2"/>
    </row>
    <row r="8980" spans="2:8">
      <c r="B8980" s="2" t="s">
        <v>9604</v>
      </c>
      <c r="C8980" s="2">
        <v>40</v>
      </c>
      <c r="D8980" s="2" t="s">
        <v>632</v>
      </c>
      <c r="E8980" s="2"/>
      <c r="F8980" s="2"/>
      <c r="G8980" s="2"/>
      <c r="H8980" s="2"/>
    </row>
    <row r="8981" spans="2:8">
      <c r="B8981" s="2" t="s">
        <v>9605</v>
      </c>
      <c r="C8981" s="2">
        <v>36</v>
      </c>
      <c r="D8981" s="2" t="s">
        <v>632</v>
      </c>
      <c r="E8981" s="2"/>
      <c r="F8981" s="2"/>
      <c r="G8981" s="2"/>
      <c r="H8981" s="2"/>
    </row>
    <row r="8982" spans="2:8">
      <c r="B8982" s="2" t="s">
        <v>9606</v>
      </c>
      <c r="C8982" s="2">
        <v>21</v>
      </c>
      <c r="D8982" s="2" t="s">
        <v>632</v>
      </c>
      <c r="E8982" s="2"/>
      <c r="F8982" s="2"/>
      <c r="G8982" s="2"/>
      <c r="H8982" s="2"/>
    </row>
    <row r="8983" spans="2:8">
      <c r="B8983" s="2" t="s">
        <v>9607</v>
      </c>
      <c r="C8983" s="2">
        <v>25</v>
      </c>
      <c r="D8983" s="2" t="s">
        <v>632</v>
      </c>
      <c r="E8983" s="2"/>
      <c r="F8983" s="2"/>
      <c r="G8983" s="2"/>
      <c r="H8983" s="2"/>
    </row>
    <row r="8984" spans="2:8">
      <c r="B8984" s="2" t="s">
        <v>9608</v>
      </c>
      <c r="C8984" s="2">
        <v>28</v>
      </c>
      <c r="D8984" s="2" t="s">
        <v>632</v>
      </c>
      <c r="E8984" s="2"/>
      <c r="F8984" s="2"/>
      <c r="G8984" s="2"/>
      <c r="H8984" s="2"/>
    </row>
    <row r="8985" spans="2:8">
      <c r="B8985" s="2" t="s">
        <v>9609</v>
      </c>
      <c r="C8985" s="2">
        <v>30</v>
      </c>
      <c r="D8985" s="2" t="s">
        <v>632</v>
      </c>
      <c r="E8985" s="2"/>
      <c r="F8985" s="2"/>
      <c r="G8985" s="2"/>
      <c r="H8985" s="2"/>
    </row>
    <row r="8986" spans="2:8">
      <c r="B8986" s="2" t="s">
        <v>9610</v>
      </c>
      <c r="C8986" s="2">
        <v>30</v>
      </c>
      <c r="D8986" s="2" t="s">
        <v>632</v>
      </c>
      <c r="E8986" s="2"/>
      <c r="F8986" s="2"/>
      <c r="G8986" s="2"/>
      <c r="H8986" s="2"/>
    </row>
    <row r="8987" spans="2:8">
      <c r="B8987" s="2" t="s">
        <v>9611</v>
      </c>
      <c r="C8987" s="2">
        <v>30</v>
      </c>
      <c r="D8987" s="2" t="s">
        <v>632</v>
      </c>
      <c r="E8987" s="2"/>
      <c r="F8987" s="2"/>
      <c r="G8987" s="2"/>
      <c r="H8987" s="2"/>
    </row>
    <row r="8988" spans="2:8">
      <c r="B8988" s="2" t="s">
        <v>9612</v>
      </c>
      <c r="C8988" s="2">
        <v>30</v>
      </c>
      <c r="D8988" s="2" t="s">
        <v>632</v>
      </c>
      <c r="E8988" s="2"/>
      <c r="F8988" s="2"/>
      <c r="G8988" s="2"/>
      <c r="H8988" s="2"/>
    </row>
    <row r="8989" spans="2:8">
      <c r="B8989" s="2" t="s">
        <v>9613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37</v>
      </c>
      <c r="D8990" s="2" t="s">
        <v>632</v>
      </c>
      <c r="E8990" s="2"/>
      <c r="F8990" s="2"/>
      <c r="G8990" s="2"/>
      <c r="H8990" s="2"/>
    </row>
    <row r="8991" spans="2:8">
      <c r="B8991" s="2" t="s">
        <v>9615</v>
      </c>
      <c r="C8991" s="2">
        <v>40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39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21</v>
      </c>
      <c r="D8995" s="2" t="s">
        <v>632</v>
      </c>
      <c r="E8995" s="2"/>
      <c r="F8995" s="2"/>
      <c r="G8995" s="2"/>
      <c r="H8995" s="2"/>
    </row>
    <row r="8996" spans="2:8">
      <c r="B8996" s="2" t="s">
        <v>9620</v>
      </c>
      <c r="C8996" s="2">
        <v>28</v>
      </c>
      <c r="D8996" s="2" t="s">
        <v>632</v>
      </c>
      <c r="E8996" s="2"/>
      <c r="F8996" s="2"/>
      <c r="G8996" s="2"/>
      <c r="H8996" s="2"/>
    </row>
    <row r="8997" spans="2:8">
      <c r="B8997" s="2" t="s">
        <v>9621</v>
      </c>
      <c r="C8997" s="2">
        <v>29</v>
      </c>
      <c r="D8997" s="2" t="s">
        <v>632</v>
      </c>
      <c r="E8997" s="2"/>
      <c r="F8997" s="2"/>
      <c r="G8997" s="2"/>
      <c r="H8997" s="2"/>
    </row>
    <row r="8998" spans="2:8">
      <c r="B8998" s="2" t="s">
        <v>9622</v>
      </c>
      <c r="C8998" s="2">
        <v>25</v>
      </c>
      <c r="D8998" s="2" t="s">
        <v>632</v>
      </c>
      <c r="E8998" s="2"/>
      <c r="F8998" s="2"/>
      <c r="G8998" s="2"/>
      <c r="H8998" s="2"/>
    </row>
    <row r="8999" spans="2:8">
      <c r="B8999" s="2" t="s">
        <v>9623</v>
      </c>
      <c r="C8999" s="2">
        <v>18</v>
      </c>
      <c r="D8999" s="2" t="s">
        <v>632</v>
      </c>
      <c r="E8999" s="2"/>
      <c r="F8999" s="2"/>
      <c r="G8999" s="2"/>
      <c r="H8999" s="2"/>
    </row>
    <row r="9000" spans="2:8">
      <c r="B9000" s="2" t="s">
        <v>9624</v>
      </c>
      <c r="C9000" s="2">
        <v>25</v>
      </c>
      <c r="D9000" s="2" t="s">
        <v>632</v>
      </c>
      <c r="E9000" s="2"/>
      <c r="F9000" s="2"/>
      <c r="G9000" s="2"/>
      <c r="H9000" s="2"/>
    </row>
    <row r="9001" spans="2:8">
      <c r="B9001" s="2" t="s">
        <v>9625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21</v>
      </c>
      <c r="D9003" s="2" t="s">
        <v>632</v>
      </c>
      <c r="E9003" s="2"/>
      <c r="F9003" s="2"/>
      <c r="G9003" s="2"/>
      <c r="H9003" s="2"/>
    </row>
    <row r="9004" spans="2:8">
      <c r="B9004" s="2" t="s">
        <v>9628</v>
      </c>
      <c r="C9004" s="2">
        <v>27</v>
      </c>
      <c r="D9004" s="2" t="s">
        <v>632</v>
      </c>
      <c r="E9004" s="2"/>
      <c r="F9004" s="2"/>
      <c r="G9004" s="2"/>
      <c r="H9004" s="2"/>
    </row>
    <row r="9005" spans="2:8">
      <c r="B9005" s="2" t="s">
        <v>9629</v>
      </c>
      <c r="C9005" s="2">
        <v>32</v>
      </c>
      <c r="D9005" s="2" t="s">
        <v>632</v>
      </c>
      <c r="E9005" s="2"/>
      <c r="F9005" s="2"/>
      <c r="G9005" s="2"/>
      <c r="H9005" s="2"/>
    </row>
    <row r="9006" spans="2:8">
      <c r="B9006" s="2" t="s">
        <v>9630</v>
      </c>
      <c r="C9006" s="2">
        <v>34</v>
      </c>
      <c r="D9006" s="2" t="s">
        <v>632</v>
      </c>
      <c r="E9006" s="2"/>
      <c r="F9006" s="2"/>
      <c r="G9006" s="2"/>
      <c r="H9006" s="2"/>
    </row>
    <row r="9007" spans="2:8">
      <c r="B9007" s="2" t="s">
        <v>9631</v>
      </c>
      <c r="C9007" s="2">
        <v>33</v>
      </c>
      <c r="D9007" s="2" t="s">
        <v>632</v>
      </c>
      <c r="E9007" s="2"/>
      <c r="F9007" s="2"/>
      <c r="G9007" s="2"/>
      <c r="H9007" s="2"/>
    </row>
    <row r="9008" spans="2:8">
      <c r="B9008" s="2" t="s">
        <v>9632</v>
      </c>
      <c r="C9008" s="2">
        <v>38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39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39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19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26</v>
      </c>
      <c r="D9014" s="2" t="s">
        <v>632</v>
      </c>
      <c r="E9014" s="2"/>
      <c r="F9014" s="2"/>
      <c r="G9014" s="2"/>
      <c r="H9014" s="2"/>
    </row>
    <row r="9015" spans="2:8">
      <c r="B9015" s="2" t="s">
        <v>9639</v>
      </c>
      <c r="C9015" s="2">
        <v>25</v>
      </c>
      <c r="D9015" s="2" t="s">
        <v>632</v>
      </c>
      <c r="E9015" s="2"/>
      <c r="F9015" s="2"/>
      <c r="G9015" s="2"/>
      <c r="H9015" s="2"/>
    </row>
    <row r="9016" spans="2:8">
      <c r="B9016" s="2" t="s">
        <v>9640</v>
      </c>
      <c r="C9016" s="2">
        <v>25</v>
      </c>
      <c r="D9016" s="2" t="s">
        <v>632</v>
      </c>
      <c r="E9016" s="2"/>
      <c r="F9016" s="2"/>
      <c r="G9016" s="2"/>
      <c r="H9016" s="2"/>
    </row>
    <row r="9017" spans="2:8">
      <c r="B9017" s="2" t="s">
        <v>9641</v>
      </c>
      <c r="C9017" s="2">
        <v>24</v>
      </c>
      <c r="D9017" s="2" t="s">
        <v>632</v>
      </c>
      <c r="E9017" s="2"/>
      <c r="F9017" s="2"/>
      <c r="G9017" s="2"/>
      <c r="H9017" s="2"/>
    </row>
    <row r="9018" spans="2:8">
      <c r="B9018" s="2" t="s">
        <v>9642</v>
      </c>
      <c r="C9018" s="2">
        <v>24</v>
      </c>
      <c r="D9018" s="2" t="s">
        <v>632</v>
      </c>
      <c r="E9018" s="2"/>
      <c r="F9018" s="2"/>
      <c r="G9018" s="2"/>
      <c r="H9018" s="2"/>
    </row>
    <row r="9019" spans="2:8">
      <c r="B9019" s="2" t="s">
        <v>9643</v>
      </c>
      <c r="C9019" s="2">
        <v>22</v>
      </c>
      <c r="D9019" s="2" t="s">
        <v>632</v>
      </c>
      <c r="E9019" s="2"/>
      <c r="F9019" s="2"/>
      <c r="G9019" s="2"/>
      <c r="H9019" s="2"/>
    </row>
    <row r="9020" spans="2:8">
      <c r="B9020" s="2" t="s">
        <v>9644</v>
      </c>
      <c r="C9020" s="2">
        <v>22</v>
      </c>
      <c r="D9020" s="2" t="s">
        <v>632</v>
      </c>
      <c r="E9020" s="2"/>
      <c r="F9020" s="2"/>
      <c r="G9020" s="2"/>
      <c r="H9020" s="2"/>
    </row>
    <row r="9021" spans="2:8">
      <c r="B9021" s="2" t="s">
        <v>9645</v>
      </c>
      <c r="C9021" s="2">
        <v>26</v>
      </c>
      <c r="D9021" s="2" t="s">
        <v>632</v>
      </c>
      <c r="E9021" s="2"/>
      <c r="F9021" s="2"/>
      <c r="G9021" s="2"/>
      <c r="H9021" s="2"/>
    </row>
    <row r="9022" spans="2:8">
      <c r="B9022" s="2" t="s">
        <v>9646</v>
      </c>
      <c r="C9022" s="2">
        <v>30</v>
      </c>
      <c r="D9022" s="2" t="s">
        <v>632</v>
      </c>
      <c r="E9022" s="2"/>
      <c r="F9022" s="2"/>
      <c r="G9022" s="2"/>
      <c r="H9022" s="2"/>
    </row>
    <row r="9023" spans="2:8">
      <c r="B9023" s="2" t="s">
        <v>9647</v>
      </c>
      <c r="C9023" s="2">
        <v>30</v>
      </c>
      <c r="D9023" s="2" t="s">
        <v>632</v>
      </c>
      <c r="E9023" s="2"/>
      <c r="F9023" s="2"/>
      <c r="G9023" s="2"/>
      <c r="H9023" s="2"/>
    </row>
    <row r="9024" spans="2:8">
      <c r="B9024" s="2" t="s">
        <v>9648</v>
      </c>
      <c r="C9024" s="2">
        <v>33</v>
      </c>
      <c r="D9024" s="2" t="s">
        <v>632</v>
      </c>
      <c r="E9024" s="2"/>
      <c r="F9024" s="2"/>
      <c r="G9024" s="2"/>
      <c r="H9024" s="2"/>
    </row>
    <row r="9025" spans="2:8">
      <c r="B9025" s="2" t="s">
        <v>9649</v>
      </c>
      <c r="C9025" s="2">
        <v>26</v>
      </c>
      <c r="D9025" s="2" t="s">
        <v>632</v>
      </c>
      <c r="E9025" s="2"/>
      <c r="F9025" s="2"/>
      <c r="G9025" s="2"/>
      <c r="H9025" s="2"/>
    </row>
    <row r="9026" spans="2:8">
      <c r="B9026" s="2" t="s">
        <v>9650</v>
      </c>
      <c r="C9026" s="2">
        <v>18</v>
      </c>
      <c r="D9026" s="2" t="s">
        <v>632</v>
      </c>
      <c r="E9026" s="2"/>
      <c r="F9026" s="2"/>
      <c r="G9026" s="2"/>
      <c r="H9026" s="2"/>
    </row>
    <row r="9027" spans="2:8">
      <c r="B9027" s="2" t="s">
        <v>9651</v>
      </c>
      <c r="C9027" s="2">
        <v>35</v>
      </c>
      <c r="D9027" s="2" t="s">
        <v>632</v>
      </c>
      <c r="E9027" s="2"/>
      <c r="F9027" s="2"/>
      <c r="G9027" s="2"/>
      <c r="H9027" s="2"/>
    </row>
    <row r="9028" spans="2:8">
      <c r="B9028" s="2" t="s">
        <v>9652</v>
      </c>
      <c r="C9028" s="2">
        <v>40</v>
      </c>
      <c r="D9028" s="2" t="s">
        <v>632</v>
      </c>
      <c r="E9028" s="2"/>
      <c r="F9028" s="2"/>
      <c r="G9028" s="2"/>
      <c r="H9028" s="2"/>
    </row>
    <row r="9029" spans="2:8">
      <c r="B9029" s="2" t="s">
        <v>9653</v>
      </c>
      <c r="C9029" s="2">
        <v>40</v>
      </c>
      <c r="D9029" s="2" t="s">
        <v>632</v>
      </c>
      <c r="E9029" s="2"/>
      <c r="F9029" s="2"/>
      <c r="G9029" s="2"/>
      <c r="H9029" s="2"/>
    </row>
    <row r="9030" spans="2:8">
      <c r="B9030" s="2" t="s">
        <v>9654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19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18</v>
      </c>
      <c r="D9051" s="2" t="s">
        <v>632</v>
      </c>
      <c r="E9051" s="2"/>
      <c r="F9051" s="2"/>
      <c r="G9051" s="2"/>
      <c r="H9051" s="2"/>
    </row>
    <row r="9052" spans="2:8">
      <c r="B9052" s="2" t="s">
        <v>9676</v>
      </c>
      <c r="C9052" s="2">
        <v>24</v>
      </c>
      <c r="D9052" s="2" t="s">
        <v>632</v>
      </c>
      <c r="E9052" s="2"/>
      <c r="F9052" s="2"/>
      <c r="G9052" s="2"/>
      <c r="H9052" s="2"/>
    </row>
    <row r="9053" spans="2:8">
      <c r="B9053" s="2" t="s">
        <v>9677</v>
      </c>
      <c r="C9053" s="2">
        <v>28</v>
      </c>
      <c r="D9053" s="2" t="s">
        <v>632</v>
      </c>
      <c r="E9053" s="2"/>
      <c r="F9053" s="2"/>
      <c r="G9053" s="2"/>
      <c r="H9053" s="2"/>
    </row>
    <row r="9054" spans="2:8">
      <c r="B9054" s="2" t="s">
        <v>9678</v>
      </c>
      <c r="C9054" s="2">
        <v>32</v>
      </c>
      <c r="D9054" s="2" t="s">
        <v>632</v>
      </c>
      <c r="E9054" s="2"/>
      <c r="F9054" s="2"/>
      <c r="G9054" s="2"/>
      <c r="H9054" s="2"/>
    </row>
    <row r="9055" spans="2:8">
      <c r="B9055" s="2" t="s">
        <v>9679</v>
      </c>
      <c r="C9055" s="2">
        <v>33</v>
      </c>
      <c r="D9055" s="2" t="s">
        <v>632</v>
      </c>
      <c r="E9055" s="2"/>
      <c r="F9055" s="2"/>
      <c r="G9055" s="2"/>
      <c r="H9055" s="2"/>
    </row>
    <row r="9056" spans="2:8">
      <c r="B9056" s="2" t="s">
        <v>9680</v>
      </c>
      <c r="C9056" s="2">
        <v>31</v>
      </c>
      <c r="D9056" s="2" t="s">
        <v>632</v>
      </c>
      <c r="E9056" s="2"/>
      <c r="F9056" s="2"/>
      <c r="G9056" s="2"/>
      <c r="H9056" s="2"/>
    </row>
    <row r="9057" spans="2:8">
      <c r="B9057" s="2" t="s">
        <v>9681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40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39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35</v>
      </c>
      <c r="D9076" s="2" t="s">
        <v>632</v>
      </c>
      <c r="E9076" s="2"/>
      <c r="F9076" s="2"/>
      <c r="G9076" s="2"/>
      <c r="H9076" s="2"/>
    </row>
    <row r="9077" spans="2:8">
      <c r="B9077" s="2" t="s">
        <v>9701</v>
      </c>
      <c r="C9077" s="2">
        <v>32</v>
      </c>
      <c r="D9077" s="2" t="s">
        <v>632</v>
      </c>
      <c r="E9077" s="2"/>
      <c r="F9077" s="2"/>
      <c r="G9077" s="2"/>
      <c r="H9077" s="2"/>
    </row>
    <row r="9078" spans="2:8">
      <c r="B9078" s="2" t="s">
        <v>9702</v>
      </c>
      <c r="C9078" s="2">
        <v>21</v>
      </c>
      <c r="D9078" s="2" t="s">
        <v>632</v>
      </c>
      <c r="E9078" s="2"/>
      <c r="F9078" s="2"/>
      <c r="G9078" s="2"/>
      <c r="H9078" s="2"/>
    </row>
    <row r="9079" spans="2:8">
      <c r="B9079" s="2" t="s">
        <v>9703</v>
      </c>
      <c r="C9079" s="2">
        <v>28</v>
      </c>
      <c r="D9079" s="2" t="s">
        <v>632</v>
      </c>
      <c r="E9079" s="2"/>
      <c r="F9079" s="2"/>
      <c r="G9079" s="2"/>
      <c r="H9079" s="2"/>
    </row>
    <row r="9080" spans="2:8">
      <c r="B9080" s="2" t="s">
        <v>9704</v>
      </c>
      <c r="C9080" s="2">
        <v>33</v>
      </c>
      <c r="D9080" s="2" t="s">
        <v>632</v>
      </c>
      <c r="E9080" s="2"/>
      <c r="F9080" s="2"/>
      <c r="G9080" s="2"/>
      <c r="H9080" s="2"/>
    </row>
    <row r="9081" spans="2:8">
      <c r="B9081" s="2" t="s">
        <v>9705</v>
      </c>
      <c r="C9081" s="2">
        <v>34</v>
      </c>
      <c r="D9081" s="2" t="s">
        <v>632</v>
      </c>
      <c r="E9081" s="2"/>
      <c r="F9081" s="2"/>
      <c r="G9081" s="2"/>
      <c r="H9081" s="2"/>
    </row>
    <row r="9082" spans="2:8">
      <c r="B9082" s="2" t="s">
        <v>9706</v>
      </c>
      <c r="C9082" s="2">
        <v>34</v>
      </c>
      <c r="D9082" s="2" t="s">
        <v>632</v>
      </c>
      <c r="E9082" s="2"/>
      <c r="F9082" s="2"/>
      <c r="G9082" s="2"/>
      <c r="H9082" s="2"/>
    </row>
    <row r="9083" spans="2:8">
      <c r="B9083" s="2" t="s">
        <v>9707</v>
      </c>
      <c r="C9083" s="2">
        <v>33</v>
      </c>
      <c r="D9083" s="2" t="s">
        <v>632</v>
      </c>
      <c r="E9083" s="2"/>
      <c r="F9083" s="2"/>
      <c r="G9083" s="2"/>
      <c r="H9083" s="2"/>
    </row>
    <row r="9084" spans="2:8">
      <c r="B9084" s="2" t="s">
        <v>9708</v>
      </c>
      <c r="C9084" s="2">
        <v>20</v>
      </c>
      <c r="D9084" s="2" t="s">
        <v>632</v>
      </c>
      <c r="E9084" s="2"/>
      <c r="F9084" s="2"/>
      <c r="G9084" s="2"/>
      <c r="H9084" s="2"/>
    </row>
    <row r="9085" spans="2:8">
      <c r="B9085" s="2" t="s">
        <v>9709</v>
      </c>
      <c r="C9085" s="2">
        <v>23</v>
      </c>
      <c r="D9085" s="2" t="s">
        <v>632</v>
      </c>
      <c r="E9085" s="2"/>
      <c r="F9085" s="2"/>
      <c r="G9085" s="2"/>
      <c r="H9085" s="2"/>
    </row>
    <row r="9086" spans="2:8">
      <c r="B9086" s="2" t="s">
        <v>9710</v>
      </c>
      <c r="C9086" s="2">
        <v>24</v>
      </c>
      <c r="D9086" s="2" t="s">
        <v>632</v>
      </c>
      <c r="E9086" s="2"/>
      <c r="F9086" s="2"/>
      <c r="G9086" s="2"/>
      <c r="H9086" s="2"/>
    </row>
    <row r="9087" spans="2:8">
      <c r="B9087" s="2" t="s">
        <v>9711</v>
      </c>
      <c r="C9087" s="2">
        <v>24</v>
      </c>
      <c r="D9087" s="2" t="s">
        <v>632</v>
      </c>
      <c r="E9087" s="2"/>
      <c r="F9087" s="2"/>
      <c r="G9087" s="2"/>
      <c r="H9087" s="2"/>
    </row>
    <row r="9088" spans="2:8">
      <c r="B9088" s="2" t="s">
        <v>9712</v>
      </c>
      <c r="C9088" s="2">
        <v>24</v>
      </c>
      <c r="D9088" s="2" t="s">
        <v>632</v>
      </c>
      <c r="E9088" s="2"/>
      <c r="F9088" s="2"/>
      <c r="G9088" s="2"/>
      <c r="H9088" s="2"/>
    </row>
    <row r="9089" spans="2:8">
      <c r="B9089" s="2" t="s">
        <v>9713</v>
      </c>
      <c r="C9089" s="2">
        <v>25</v>
      </c>
      <c r="D9089" s="2" t="s">
        <v>632</v>
      </c>
      <c r="E9089" s="2"/>
      <c r="F9089" s="2"/>
      <c r="G9089" s="2"/>
      <c r="H9089" s="2"/>
    </row>
    <row r="9090" spans="2:8">
      <c r="B9090" s="2" t="s">
        <v>9714</v>
      </c>
      <c r="C9090" s="2">
        <v>24</v>
      </c>
      <c r="D9090" s="2" t="s">
        <v>632</v>
      </c>
      <c r="E9090" s="2"/>
      <c r="F9090" s="2"/>
      <c r="G9090" s="2"/>
      <c r="H9090" s="2"/>
    </row>
    <row r="9091" spans="2:8">
      <c r="B9091" s="2" t="s">
        <v>9715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21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20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18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14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29</v>
      </c>
      <c r="D9102" s="2" t="s">
        <v>632</v>
      </c>
      <c r="E9102" s="2"/>
      <c r="F9102" s="2"/>
      <c r="G9102" s="2"/>
      <c r="H9102" s="2"/>
    </row>
    <row r="9103" spans="2:8">
      <c r="B9103" s="2" t="s">
        <v>9727</v>
      </c>
      <c r="C9103" s="2">
        <v>29</v>
      </c>
      <c r="D9103" s="2" t="s">
        <v>632</v>
      </c>
      <c r="E9103" s="2"/>
      <c r="F9103" s="2"/>
      <c r="G9103" s="2"/>
      <c r="H9103" s="2"/>
    </row>
    <row r="9104" spans="2:8">
      <c r="B9104" s="2" t="s">
        <v>9728</v>
      </c>
      <c r="C9104" s="2">
        <v>29</v>
      </c>
      <c r="D9104" s="2" t="s">
        <v>632</v>
      </c>
      <c r="E9104" s="2"/>
      <c r="F9104" s="2"/>
      <c r="G9104" s="2"/>
      <c r="H9104" s="2"/>
    </row>
    <row r="9105" spans="2:8">
      <c r="B9105" s="2" t="s">
        <v>9729</v>
      </c>
      <c r="C9105" s="2">
        <v>30</v>
      </c>
      <c r="D9105" s="2" t="s">
        <v>632</v>
      </c>
      <c r="E9105" s="2"/>
      <c r="F9105" s="2"/>
      <c r="G9105" s="2"/>
      <c r="H9105" s="2"/>
    </row>
    <row r="9106" spans="2:8">
      <c r="B9106" s="2" t="s">
        <v>9730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19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22</v>
      </c>
      <c r="D9114" s="2" t="s">
        <v>632</v>
      </c>
      <c r="E9114" s="2"/>
      <c r="F9114" s="2"/>
      <c r="G9114" s="2"/>
      <c r="H9114" s="2"/>
    </row>
    <row r="9115" spans="2:8">
      <c r="B9115" s="2" t="s">
        <v>9739</v>
      </c>
      <c r="C9115" s="2">
        <v>24</v>
      </c>
      <c r="D9115" s="2" t="s">
        <v>632</v>
      </c>
      <c r="E9115" s="2"/>
      <c r="F9115" s="2"/>
      <c r="G9115" s="2"/>
      <c r="H9115" s="2"/>
    </row>
    <row r="9116" spans="2:8">
      <c r="B9116" s="2" t="s">
        <v>9740</v>
      </c>
      <c r="C9116" s="2">
        <v>25</v>
      </c>
      <c r="D9116" s="2" t="s">
        <v>632</v>
      </c>
      <c r="E9116" s="2"/>
      <c r="F9116" s="2"/>
      <c r="G9116" s="2"/>
      <c r="H9116" s="2"/>
    </row>
    <row r="9117" spans="2:8">
      <c r="B9117" s="2" t="s">
        <v>9741</v>
      </c>
      <c r="C9117" s="2">
        <v>26</v>
      </c>
      <c r="D9117" s="2" t="s">
        <v>632</v>
      </c>
      <c r="E9117" s="2"/>
      <c r="F9117" s="2"/>
      <c r="G9117" s="2"/>
      <c r="H9117" s="2"/>
    </row>
    <row r="9118" spans="2:8">
      <c r="B9118" s="2" t="s">
        <v>9742</v>
      </c>
      <c r="C9118" s="2">
        <v>27</v>
      </c>
      <c r="D9118" s="2" t="s">
        <v>632</v>
      </c>
      <c r="E9118" s="2"/>
      <c r="F9118" s="2"/>
      <c r="G9118" s="2"/>
      <c r="H9118" s="2"/>
    </row>
    <row r="9119" spans="2:8">
      <c r="B9119" s="2" t="s">
        <v>9743</v>
      </c>
      <c r="C9119" s="2">
        <v>23</v>
      </c>
      <c r="D9119" s="2" t="s">
        <v>632</v>
      </c>
      <c r="E9119" s="2"/>
      <c r="F9119" s="2"/>
      <c r="G9119" s="2"/>
      <c r="H9119" s="2"/>
    </row>
    <row r="9120" spans="2:8">
      <c r="B9120" s="2" t="s">
        <v>9744</v>
      </c>
      <c r="C9120" s="2">
        <v>30</v>
      </c>
      <c r="D9120" s="2" t="s">
        <v>632</v>
      </c>
      <c r="E9120" s="2"/>
      <c r="F9120" s="2"/>
      <c r="G9120" s="2"/>
      <c r="H9120" s="2"/>
    </row>
    <row r="9121" spans="2:8">
      <c r="B9121" s="2" t="s">
        <v>9745</v>
      </c>
      <c r="C9121" s="2">
        <v>36</v>
      </c>
      <c r="D9121" s="2" t="s">
        <v>632</v>
      </c>
      <c r="E9121" s="2"/>
      <c r="F9121" s="2"/>
      <c r="G9121" s="2"/>
      <c r="H9121" s="2"/>
    </row>
    <row r="9122" spans="2:8">
      <c r="B9122" s="2" t="s">
        <v>9746</v>
      </c>
      <c r="C9122" s="2">
        <v>39</v>
      </c>
      <c r="D9122" s="2" t="s">
        <v>632</v>
      </c>
      <c r="E9122" s="2"/>
      <c r="F9122" s="2"/>
      <c r="G9122" s="2"/>
      <c r="H9122" s="2"/>
    </row>
    <row r="9123" spans="2:8">
      <c r="B9123" s="2" t="s">
        <v>9747</v>
      </c>
      <c r="C9123" s="2">
        <v>38</v>
      </c>
      <c r="D9123" s="2" t="s">
        <v>632</v>
      </c>
      <c r="E9123" s="2"/>
      <c r="F9123" s="2"/>
      <c r="G9123" s="2"/>
      <c r="H9123" s="2"/>
    </row>
    <row r="9124" spans="2:8">
      <c r="B9124" s="2" t="s">
        <v>9748</v>
      </c>
      <c r="C9124" s="2">
        <v>36</v>
      </c>
      <c r="D9124" s="2" t="s">
        <v>632</v>
      </c>
      <c r="E9124" s="2"/>
      <c r="F9124" s="2"/>
      <c r="G9124" s="2"/>
      <c r="H9124" s="2"/>
    </row>
    <row r="9125" spans="2:8">
      <c r="B9125" s="2" t="s">
        <v>9749</v>
      </c>
      <c r="C9125" s="2">
        <v>27</v>
      </c>
      <c r="D9125" s="2" t="s">
        <v>632</v>
      </c>
      <c r="E9125" s="2"/>
      <c r="F9125" s="2"/>
      <c r="G9125" s="2"/>
      <c r="H9125" s="2"/>
    </row>
    <row r="9126" spans="2:8">
      <c r="B9126" s="2" t="s">
        <v>9750</v>
      </c>
      <c r="C9126" s="2">
        <v>31</v>
      </c>
      <c r="D9126" s="2" t="s">
        <v>632</v>
      </c>
      <c r="E9126" s="2"/>
      <c r="F9126" s="2"/>
      <c r="G9126" s="2"/>
      <c r="H9126" s="2"/>
    </row>
    <row r="9127" spans="2:8">
      <c r="B9127" s="2" t="s">
        <v>9751</v>
      </c>
      <c r="C9127" s="2">
        <v>34</v>
      </c>
      <c r="D9127" s="2" t="s">
        <v>632</v>
      </c>
      <c r="E9127" s="2"/>
      <c r="F9127" s="2"/>
      <c r="G9127" s="2"/>
      <c r="H9127" s="2"/>
    </row>
    <row r="9128" spans="2:8">
      <c r="B9128" s="2" t="s">
        <v>9752</v>
      </c>
      <c r="C9128" s="2">
        <v>34</v>
      </c>
      <c r="D9128" s="2" t="s">
        <v>632</v>
      </c>
      <c r="E9128" s="2"/>
      <c r="F9128" s="2"/>
      <c r="G9128" s="2"/>
      <c r="H9128" s="2"/>
    </row>
    <row r="9129" spans="2:8">
      <c r="B9129" s="2" t="s">
        <v>9753</v>
      </c>
      <c r="C9129" s="2">
        <v>32</v>
      </c>
      <c r="D9129" s="2" t="s">
        <v>632</v>
      </c>
      <c r="E9129" s="2"/>
      <c r="F9129" s="2"/>
      <c r="G9129" s="2"/>
      <c r="H9129" s="2"/>
    </row>
    <row r="9130" spans="2:8">
      <c r="B9130" s="2" t="s">
        <v>9754</v>
      </c>
      <c r="C9130" s="2">
        <v>27</v>
      </c>
      <c r="D9130" s="2" t="s">
        <v>632</v>
      </c>
      <c r="E9130" s="2"/>
      <c r="F9130" s="2"/>
      <c r="G9130" s="2"/>
      <c r="H9130" s="2"/>
    </row>
    <row r="9131" spans="2:8">
      <c r="B9131" s="2" t="s">
        <v>9755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35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26</v>
      </c>
      <c r="D9137" s="2" t="s">
        <v>632</v>
      </c>
      <c r="E9137" s="2"/>
      <c r="F9137" s="2"/>
      <c r="G9137" s="2"/>
      <c r="H9137" s="2"/>
    </row>
    <row r="9138" spans="2:8">
      <c r="B9138" s="2" t="s">
        <v>9762</v>
      </c>
      <c r="C9138" s="2">
        <v>32</v>
      </c>
      <c r="D9138" s="2" t="s">
        <v>632</v>
      </c>
      <c r="E9138" s="2"/>
      <c r="F9138" s="2"/>
      <c r="G9138" s="2"/>
      <c r="H9138" s="2"/>
    </row>
    <row r="9139" spans="2:8">
      <c r="B9139" s="2" t="s">
        <v>9763</v>
      </c>
      <c r="C9139" s="2">
        <v>32</v>
      </c>
      <c r="D9139" s="2" t="s">
        <v>632</v>
      </c>
      <c r="E9139" s="2"/>
      <c r="F9139" s="2"/>
      <c r="G9139" s="2"/>
      <c r="H9139" s="2"/>
    </row>
    <row r="9140" spans="2:8">
      <c r="B9140" s="2" t="s">
        <v>9764</v>
      </c>
      <c r="C9140" s="2">
        <v>31</v>
      </c>
      <c r="D9140" s="2" t="s">
        <v>632</v>
      </c>
      <c r="E9140" s="2"/>
      <c r="F9140" s="2"/>
      <c r="G9140" s="2"/>
      <c r="H9140" s="2"/>
    </row>
    <row r="9141" spans="2:8">
      <c r="B9141" s="2" t="s">
        <v>9765</v>
      </c>
      <c r="C9141" s="2">
        <v>22</v>
      </c>
      <c r="D9141" s="2" t="s">
        <v>632</v>
      </c>
      <c r="E9141" s="2"/>
      <c r="F9141" s="2"/>
      <c r="G9141" s="2"/>
      <c r="H9141" s="2"/>
    </row>
    <row r="9142" spans="2:8">
      <c r="B9142" s="2" t="s">
        <v>9766</v>
      </c>
      <c r="C9142" s="2">
        <v>25</v>
      </c>
      <c r="D9142" s="2" t="s">
        <v>632</v>
      </c>
      <c r="E9142" s="2"/>
      <c r="F9142" s="2"/>
      <c r="G9142" s="2"/>
      <c r="H9142" s="2"/>
    </row>
    <row r="9143" spans="2:8">
      <c r="B9143" s="2" t="s">
        <v>9767</v>
      </c>
      <c r="C9143" s="2">
        <v>26</v>
      </c>
      <c r="D9143" s="2" t="s">
        <v>632</v>
      </c>
      <c r="E9143" s="2"/>
      <c r="F9143" s="2"/>
      <c r="G9143" s="2"/>
      <c r="H9143" s="2"/>
    </row>
    <row r="9144" spans="2:8">
      <c r="B9144" s="2" t="s">
        <v>9768</v>
      </c>
      <c r="C9144" s="2">
        <v>26</v>
      </c>
      <c r="D9144" s="2" t="s">
        <v>632</v>
      </c>
      <c r="E9144" s="2"/>
      <c r="F9144" s="2"/>
      <c r="G9144" s="2"/>
      <c r="H9144" s="2"/>
    </row>
    <row r="9145" spans="2:8">
      <c r="B9145" s="2" t="s">
        <v>9769</v>
      </c>
      <c r="C9145" s="2">
        <v>26</v>
      </c>
      <c r="D9145" s="2" t="s">
        <v>632</v>
      </c>
      <c r="E9145" s="2"/>
      <c r="F9145" s="2"/>
      <c r="G9145" s="2"/>
      <c r="H9145" s="2"/>
    </row>
    <row r="9146" spans="2:8">
      <c r="B9146" s="2" t="s">
        <v>9770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35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37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30</v>
      </c>
      <c r="D9164" s="2" t="s">
        <v>632</v>
      </c>
      <c r="E9164" s="2"/>
      <c r="F9164" s="2"/>
      <c r="G9164" s="2"/>
      <c r="H9164" s="2"/>
    </row>
    <row r="9165" spans="2:8">
      <c r="B9165" s="2" t="s">
        <v>9789</v>
      </c>
      <c r="C9165" s="2">
        <v>39</v>
      </c>
      <c r="D9165" s="2" t="s">
        <v>632</v>
      </c>
      <c r="E9165" s="2"/>
      <c r="F9165" s="2"/>
      <c r="G9165" s="2"/>
      <c r="H9165" s="2"/>
    </row>
    <row r="9166" spans="2:8">
      <c r="B9166" s="2" t="s">
        <v>9790</v>
      </c>
      <c r="C9166" s="2">
        <v>30</v>
      </c>
      <c r="D9166" s="2" t="s">
        <v>632</v>
      </c>
      <c r="E9166" s="2"/>
      <c r="F9166" s="2"/>
      <c r="G9166" s="2"/>
      <c r="H9166" s="2"/>
    </row>
    <row r="9167" spans="2:8">
      <c r="B9167" s="2" t="s">
        <v>9791</v>
      </c>
      <c r="C9167" s="2">
        <v>25</v>
      </c>
      <c r="D9167" s="2" t="s">
        <v>632</v>
      </c>
      <c r="E9167" s="2"/>
      <c r="F9167" s="2"/>
      <c r="G9167" s="2"/>
      <c r="H9167" s="2"/>
    </row>
    <row r="9168" spans="2:8">
      <c r="B9168" s="2" t="s">
        <v>9792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19</v>
      </c>
      <c r="D9170" s="2" t="s">
        <v>632</v>
      </c>
      <c r="E9170" s="2"/>
      <c r="F9170" s="2"/>
      <c r="G9170" s="2"/>
      <c r="H9170" s="2"/>
    </row>
    <row r="9171" spans="2:8">
      <c r="B9171" s="2" t="s">
        <v>9795</v>
      </c>
      <c r="C9171" s="2">
        <v>28</v>
      </c>
      <c r="D9171" s="2" t="s">
        <v>632</v>
      </c>
      <c r="E9171" s="2"/>
      <c r="F9171" s="2"/>
      <c r="G9171" s="2"/>
      <c r="H9171" s="2"/>
    </row>
    <row r="9172" spans="2:8">
      <c r="B9172" s="2" t="s">
        <v>9796</v>
      </c>
      <c r="C9172" s="2">
        <v>29</v>
      </c>
      <c r="D9172" s="2" t="s">
        <v>632</v>
      </c>
      <c r="E9172" s="2"/>
      <c r="F9172" s="2"/>
      <c r="G9172" s="2"/>
      <c r="H9172" s="2"/>
    </row>
    <row r="9173" spans="2:8">
      <c r="B9173" s="2" t="s">
        <v>9797</v>
      </c>
      <c r="C9173" s="2">
        <v>29</v>
      </c>
      <c r="D9173" s="2" t="s">
        <v>632</v>
      </c>
      <c r="E9173" s="2"/>
      <c r="F9173" s="2"/>
      <c r="G9173" s="2"/>
      <c r="H9173" s="2"/>
    </row>
    <row r="9174" spans="2:8">
      <c r="B9174" s="2" t="s">
        <v>9798</v>
      </c>
      <c r="C9174" s="2">
        <v>28</v>
      </c>
      <c r="D9174" s="2" t="s">
        <v>632</v>
      </c>
      <c r="E9174" s="2"/>
      <c r="F9174" s="2"/>
      <c r="G9174" s="2"/>
      <c r="H9174" s="2"/>
    </row>
    <row r="9175" spans="2:8">
      <c r="B9175" s="2" t="s">
        <v>9799</v>
      </c>
      <c r="C9175" s="2">
        <v>22</v>
      </c>
      <c r="D9175" s="2" t="s">
        <v>632</v>
      </c>
      <c r="E9175" s="2"/>
      <c r="F9175" s="2"/>
      <c r="G9175" s="2"/>
      <c r="H9175" s="2"/>
    </row>
    <row r="9176" spans="2:8">
      <c r="B9176" s="2" t="s">
        <v>9800</v>
      </c>
      <c r="C9176" s="2">
        <v>28</v>
      </c>
      <c r="D9176" s="2" t="s">
        <v>632</v>
      </c>
      <c r="E9176" s="2"/>
      <c r="F9176" s="2"/>
      <c r="G9176" s="2"/>
      <c r="H9176" s="2"/>
    </row>
    <row r="9177" spans="2:8">
      <c r="B9177" s="2" t="s">
        <v>9801</v>
      </c>
      <c r="C9177" s="2">
        <v>27</v>
      </c>
      <c r="D9177" s="2" t="s">
        <v>632</v>
      </c>
      <c r="E9177" s="2"/>
      <c r="F9177" s="2"/>
      <c r="G9177" s="2"/>
      <c r="H9177" s="2"/>
    </row>
    <row r="9178" spans="2:8">
      <c r="B9178" s="2" t="s">
        <v>9802</v>
      </c>
      <c r="C9178" s="2">
        <v>26</v>
      </c>
      <c r="D9178" s="2" t="s">
        <v>632</v>
      </c>
      <c r="E9178" s="2"/>
      <c r="F9178" s="2"/>
      <c r="G9178" s="2"/>
      <c r="H9178" s="2"/>
    </row>
    <row r="9179" spans="2:8">
      <c r="B9179" s="2" t="s">
        <v>9803</v>
      </c>
      <c r="C9179" s="2">
        <v>25</v>
      </c>
      <c r="D9179" s="2" t="s">
        <v>632</v>
      </c>
      <c r="E9179" s="2"/>
      <c r="F9179" s="2"/>
      <c r="G9179" s="2"/>
      <c r="H9179" s="2"/>
    </row>
    <row r="9180" spans="2:8">
      <c r="B9180" s="2" t="s">
        <v>9804</v>
      </c>
      <c r="C9180" s="2">
        <v>24</v>
      </c>
      <c r="D9180" s="2" t="s">
        <v>632</v>
      </c>
      <c r="E9180" s="2"/>
      <c r="F9180" s="2"/>
      <c r="G9180" s="2"/>
      <c r="H9180" s="2"/>
    </row>
    <row r="9181" spans="2:8">
      <c r="B9181" s="2" t="s">
        <v>9805</v>
      </c>
      <c r="C9181" s="2">
        <v>24</v>
      </c>
      <c r="D9181" s="2" t="s">
        <v>632</v>
      </c>
      <c r="E9181" s="2"/>
      <c r="F9181" s="2"/>
      <c r="G9181" s="2"/>
      <c r="H9181" s="2"/>
    </row>
    <row r="9182" spans="2:8">
      <c r="B9182" s="2" t="s">
        <v>9806</v>
      </c>
      <c r="C9182" s="2">
        <v>23</v>
      </c>
      <c r="D9182" s="2" t="s">
        <v>632</v>
      </c>
      <c r="E9182" s="2"/>
      <c r="F9182" s="2"/>
      <c r="G9182" s="2"/>
      <c r="H9182" s="2"/>
    </row>
    <row r="9183" spans="2:8">
      <c r="B9183" s="2" t="s">
        <v>9807</v>
      </c>
      <c r="C9183" s="2">
        <v>26</v>
      </c>
      <c r="D9183" s="2" t="s">
        <v>632</v>
      </c>
      <c r="E9183" s="2"/>
      <c r="F9183" s="2"/>
      <c r="G9183" s="2"/>
      <c r="H9183" s="2"/>
    </row>
    <row r="9184" spans="2:8">
      <c r="B9184" s="2" t="s">
        <v>9808</v>
      </c>
      <c r="C9184" s="2">
        <v>28</v>
      </c>
      <c r="D9184" s="2" t="s">
        <v>632</v>
      </c>
      <c r="E9184" s="2"/>
      <c r="F9184" s="2"/>
      <c r="G9184" s="2"/>
      <c r="H9184" s="2"/>
    </row>
    <row r="9185" spans="2:8">
      <c r="B9185" s="2" t="s">
        <v>9809</v>
      </c>
      <c r="C9185" s="2">
        <v>28</v>
      </c>
      <c r="D9185" s="2" t="s">
        <v>632</v>
      </c>
      <c r="E9185" s="2"/>
      <c r="F9185" s="2"/>
      <c r="G9185" s="2"/>
      <c r="H9185" s="2"/>
    </row>
    <row r="9186" spans="2:8">
      <c r="B9186" s="2" t="s">
        <v>9810</v>
      </c>
      <c r="C9186" s="2">
        <v>28</v>
      </c>
      <c r="D9186" s="2" t="s">
        <v>632</v>
      </c>
      <c r="E9186" s="2"/>
      <c r="F9186" s="2"/>
      <c r="G9186" s="2"/>
      <c r="H9186" s="2"/>
    </row>
    <row r="9187" spans="2:8">
      <c r="B9187" s="2" t="s">
        <v>9811</v>
      </c>
      <c r="C9187" s="2">
        <v>29</v>
      </c>
      <c r="D9187" s="2" t="s">
        <v>632</v>
      </c>
      <c r="E9187" s="2"/>
      <c r="F9187" s="2"/>
      <c r="G9187" s="2"/>
      <c r="H9187" s="2"/>
    </row>
    <row r="9188" spans="2:8">
      <c r="B9188" s="2" t="s">
        <v>9812</v>
      </c>
      <c r="C9188" s="2">
        <v>29</v>
      </c>
      <c r="D9188" s="2" t="s">
        <v>632</v>
      </c>
      <c r="E9188" s="2"/>
      <c r="F9188" s="2"/>
      <c r="G9188" s="2"/>
      <c r="H9188" s="2"/>
    </row>
    <row r="9189" spans="2:8">
      <c r="B9189" s="2" t="s">
        <v>9813</v>
      </c>
      <c r="C9189" s="2">
        <v>26</v>
      </c>
      <c r="D9189" s="2" t="s">
        <v>632</v>
      </c>
      <c r="E9189" s="2"/>
      <c r="F9189" s="2"/>
      <c r="G9189" s="2"/>
      <c r="H9189" s="2"/>
    </row>
    <row r="9190" spans="2:8">
      <c r="B9190" s="2" t="s">
        <v>9814</v>
      </c>
      <c r="C9190" s="2">
        <v>26</v>
      </c>
      <c r="D9190" s="2" t="s">
        <v>632</v>
      </c>
      <c r="E9190" s="2"/>
      <c r="F9190" s="2"/>
      <c r="G9190" s="2"/>
      <c r="H9190" s="2"/>
    </row>
    <row r="9191" spans="2:8">
      <c r="B9191" s="2" t="s">
        <v>9815</v>
      </c>
      <c r="C9191" s="2">
        <v>27</v>
      </c>
      <c r="D9191" s="2" t="s">
        <v>632</v>
      </c>
      <c r="E9191" s="2"/>
      <c r="F9191" s="2"/>
      <c r="G9191" s="2"/>
      <c r="H9191" s="2"/>
    </row>
    <row r="9192" spans="2:8">
      <c r="B9192" s="2" t="s">
        <v>9816</v>
      </c>
      <c r="C9192" s="2">
        <v>26</v>
      </c>
      <c r="D9192" s="2" t="s">
        <v>632</v>
      </c>
      <c r="E9192" s="2"/>
      <c r="F9192" s="2"/>
      <c r="G9192" s="2"/>
      <c r="H9192" s="2"/>
    </row>
    <row r="9193" spans="2:8">
      <c r="B9193" s="2" t="s">
        <v>9817</v>
      </c>
      <c r="C9193" s="2">
        <v>26</v>
      </c>
      <c r="D9193" s="2" t="s">
        <v>632</v>
      </c>
      <c r="E9193" s="2"/>
      <c r="F9193" s="2"/>
      <c r="G9193" s="2"/>
      <c r="H9193" s="2"/>
    </row>
    <row r="9194" spans="2:8">
      <c r="B9194" s="2" t="s">
        <v>9818</v>
      </c>
      <c r="C9194" s="2">
        <v>23</v>
      </c>
      <c r="D9194" s="2" t="s">
        <v>632</v>
      </c>
      <c r="E9194" s="2"/>
      <c r="F9194" s="2"/>
      <c r="G9194" s="2"/>
      <c r="H9194" s="2"/>
    </row>
    <row r="9195" spans="2:8">
      <c r="B9195" s="2" t="s">
        <v>9819</v>
      </c>
      <c r="C9195" s="2">
        <v>25</v>
      </c>
      <c r="D9195" s="2" t="s">
        <v>632</v>
      </c>
      <c r="E9195" s="2"/>
      <c r="F9195" s="2"/>
      <c r="G9195" s="2"/>
      <c r="H9195" s="2"/>
    </row>
    <row r="9196" spans="2:8">
      <c r="B9196" s="2" t="s">
        <v>9820</v>
      </c>
      <c r="C9196" s="2">
        <v>37</v>
      </c>
      <c r="D9196" s="2" t="s">
        <v>632</v>
      </c>
      <c r="E9196" s="2"/>
      <c r="F9196" s="2"/>
      <c r="G9196" s="2"/>
      <c r="H9196" s="2"/>
    </row>
    <row r="9197" spans="2:8">
      <c r="B9197" s="2" t="s">
        <v>9821</v>
      </c>
      <c r="C9197" s="2">
        <v>41</v>
      </c>
      <c r="D9197" s="2" t="s">
        <v>632</v>
      </c>
      <c r="E9197" s="2"/>
      <c r="F9197" s="2"/>
      <c r="G9197" s="2"/>
      <c r="H9197" s="2"/>
    </row>
    <row r="9198" spans="2:8">
      <c r="B9198" s="2" t="s">
        <v>9822</v>
      </c>
      <c r="C9198" s="2">
        <v>42</v>
      </c>
      <c r="D9198" s="2" t="s">
        <v>632</v>
      </c>
      <c r="E9198" s="2"/>
      <c r="F9198" s="2"/>
      <c r="G9198" s="2"/>
      <c r="H9198" s="2"/>
    </row>
    <row r="9199" spans="2:8">
      <c r="B9199" s="2" t="s">
        <v>9823</v>
      </c>
      <c r="C9199" s="2">
        <v>38</v>
      </c>
      <c r="D9199" s="2" t="s">
        <v>632</v>
      </c>
      <c r="E9199" s="2"/>
      <c r="F9199" s="2"/>
      <c r="G9199" s="2"/>
      <c r="H9199" s="2"/>
    </row>
    <row r="9200" spans="2:8">
      <c r="B9200" s="2" t="s">
        <v>9824</v>
      </c>
      <c r="C9200" s="2">
        <v>30</v>
      </c>
      <c r="D9200" s="2" t="s">
        <v>632</v>
      </c>
      <c r="E9200" s="2"/>
      <c r="F9200" s="2"/>
      <c r="G9200" s="2"/>
      <c r="H9200" s="2"/>
    </row>
    <row r="9201" spans="2:8">
      <c r="B9201" s="2" t="s">
        <v>9825</v>
      </c>
      <c r="C9201" s="2">
        <v>31</v>
      </c>
      <c r="D9201" s="2" t="s">
        <v>632</v>
      </c>
      <c r="E9201" s="2"/>
      <c r="F9201" s="2"/>
      <c r="G9201" s="2"/>
      <c r="H9201" s="2"/>
    </row>
    <row r="9202" spans="2:8">
      <c r="B9202" s="2" t="s">
        <v>9826</v>
      </c>
      <c r="C9202" s="2">
        <v>33</v>
      </c>
      <c r="D9202" s="2" t="s">
        <v>632</v>
      </c>
      <c r="E9202" s="2"/>
      <c r="F9202" s="2"/>
      <c r="G9202" s="2"/>
      <c r="H9202" s="2"/>
    </row>
    <row r="9203" spans="2:8">
      <c r="B9203" s="2" t="s">
        <v>9827</v>
      </c>
      <c r="C9203" s="2">
        <v>44</v>
      </c>
      <c r="D9203" s="2" t="s">
        <v>632</v>
      </c>
      <c r="E9203" s="2"/>
      <c r="F9203" s="2"/>
      <c r="G9203" s="2"/>
      <c r="H9203" s="2"/>
    </row>
    <row r="9204" spans="2:8">
      <c r="B9204" s="2" t="s">
        <v>9828</v>
      </c>
      <c r="C9204" s="2">
        <v>40</v>
      </c>
      <c r="D9204" s="2" t="s">
        <v>632</v>
      </c>
      <c r="E9204" s="2"/>
      <c r="F9204" s="2"/>
      <c r="G9204" s="2"/>
      <c r="H9204" s="2"/>
    </row>
    <row r="9205" spans="2:8">
      <c r="B9205" s="2" t="s">
        <v>9829</v>
      </c>
      <c r="C9205" s="2">
        <v>29</v>
      </c>
      <c r="D9205" s="2" t="s">
        <v>632</v>
      </c>
      <c r="E9205" s="2"/>
      <c r="F9205" s="2"/>
      <c r="G9205" s="2"/>
      <c r="H9205" s="2"/>
    </row>
    <row r="9206" spans="2:8">
      <c r="B9206" s="2" t="s">
        <v>9830</v>
      </c>
      <c r="C9206" s="2">
        <v>34</v>
      </c>
      <c r="D9206" s="2" t="s">
        <v>632</v>
      </c>
      <c r="E9206" s="2"/>
      <c r="F9206" s="2"/>
      <c r="G9206" s="2"/>
      <c r="H9206" s="2"/>
    </row>
    <row r="9207" spans="2:8">
      <c r="B9207" s="2" t="s">
        <v>9831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28</v>
      </c>
      <c r="D9214" s="2" t="s">
        <v>632</v>
      </c>
      <c r="E9214" s="2"/>
      <c r="F9214" s="2"/>
      <c r="G9214" s="2"/>
      <c r="H9214" s="2"/>
    </row>
    <row r="9215" spans="2:8">
      <c r="B9215" s="2" t="s">
        <v>9839</v>
      </c>
      <c r="C9215" s="2">
        <v>29</v>
      </c>
      <c r="D9215" s="2" t="s">
        <v>632</v>
      </c>
      <c r="E9215" s="2"/>
      <c r="F9215" s="2"/>
      <c r="G9215" s="2"/>
      <c r="H9215" s="2"/>
    </row>
    <row r="9216" spans="2:8">
      <c r="B9216" s="2" t="s">
        <v>9840</v>
      </c>
      <c r="C9216" s="2">
        <v>29</v>
      </c>
      <c r="D9216" s="2" t="s">
        <v>632</v>
      </c>
      <c r="E9216" s="2"/>
      <c r="F9216" s="2"/>
      <c r="G9216" s="2"/>
      <c r="H9216" s="2"/>
    </row>
    <row r="9217" spans="2:8">
      <c r="B9217" s="2" t="s">
        <v>9841</v>
      </c>
      <c r="C9217" s="2">
        <v>29</v>
      </c>
      <c r="D9217" s="2" t="s">
        <v>632</v>
      </c>
      <c r="E9217" s="2"/>
      <c r="F9217" s="2"/>
      <c r="G9217" s="2"/>
      <c r="H9217" s="2"/>
    </row>
    <row r="9218" spans="2:8">
      <c r="B9218" s="2" t="s">
        <v>9842</v>
      </c>
      <c r="C9218" s="2">
        <v>30</v>
      </c>
      <c r="D9218" s="2" t="s">
        <v>632</v>
      </c>
      <c r="E9218" s="2"/>
      <c r="F9218" s="2"/>
      <c r="G9218" s="2"/>
      <c r="H9218" s="2"/>
    </row>
    <row r="9219" spans="2:8">
      <c r="B9219" s="2" t="s">
        <v>9843</v>
      </c>
      <c r="C9219" s="2">
        <v>31</v>
      </c>
      <c r="D9219" s="2" t="s">
        <v>632</v>
      </c>
      <c r="E9219" s="2"/>
      <c r="F9219" s="2"/>
      <c r="G9219" s="2"/>
      <c r="H9219" s="2"/>
    </row>
    <row r="9220" spans="2:8">
      <c r="B9220" s="2" t="s">
        <v>9844</v>
      </c>
      <c r="C9220" s="2">
        <v>23</v>
      </c>
      <c r="D9220" s="2" t="s">
        <v>632</v>
      </c>
      <c r="E9220" s="2"/>
      <c r="F9220" s="2"/>
      <c r="G9220" s="2"/>
      <c r="H9220" s="2"/>
    </row>
    <row r="9221" spans="2:8">
      <c r="B9221" s="2" t="s">
        <v>9845</v>
      </c>
      <c r="C9221" s="2">
        <v>27</v>
      </c>
      <c r="D9221" s="2" t="s">
        <v>632</v>
      </c>
      <c r="E9221" s="2"/>
      <c r="F9221" s="2"/>
      <c r="G9221" s="2"/>
      <c r="H9221" s="2"/>
    </row>
    <row r="9222" spans="2:8">
      <c r="B9222" s="2" t="s">
        <v>9846</v>
      </c>
      <c r="C9222" s="2">
        <v>29</v>
      </c>
      <c r="D9222" s="2" t="s">
        <v>632</v>
      </c>
      <c r="E9222" s="2"/>
      <c r="F9222" s="2"/>
      <c r="G9222" s="2"/>
      <c r="H9222" s="2"/>
    </row>
    <row r="9223" spans="2:8">
      <c r="B9223" s="2" t="s">
        <v>9847</v>
      </c>
      <c r="C9223" s="2">
        <v>28</v>
      </c>
      <c r="D9223" s="2" t="s">
        <v>632</v>
      </c>
      <c r="E9223" s="2"/>
      <c r="F9223" s="2"/>
      <c r="G9223" s="2"/>
      <c r="H9223" s="2"/>
    </row>
    <row r="9224" spans="2:8">
      <c r="B9224" s="2" t="s">
        <v>9848</v>
      </c>
      <c r="C9224" s="2">
        <v>27</v>
      </c>
      <c r="D9224" s="2" t="s">
        <v>632</v>
      </c>
      <c r="E9224" s="2"/>
      <c r="F9224" s="2"/>
      <c r="G9224" s="2"/>
      <c r="H9224" s="2"/>
    </row>
    <row r="9225" spans="2:8">
      <c r="B9225" s="2" t="s">
        <v>9849</v>
      </c>
      <c r="C9225" s="2">
        <v>30</v>
      </c>
      <c r="D9225" s="2" t="s">
        <v>632</v>
      </c>
      <c r="E9225" s="2"/>
      <c r="F9225" s="2"/>
      <c r="G9225" s="2"/>
      <c r="H9225" s="2"/>
    </row>
    <row r="9226" spans="2:8">
      <c r="B9226" s="2" t="s">
        <v>9850</v>
      </c>
      <c r="C9226" s="2">
        <v>33</v>
      </c>
      <c r="D9226" s="2" t="s">
        <v>632</v>
      </c>
      <c r="E9226" s="2"/>
      <c r="F9226" s="2"/>
      <c r="G9226" s="2"/>
      <c r="H9226" s="2"/>
    </row>
    <row r="9227" spans="2:8">
      <c r="B9227" s="2" t="s">
        <v>9851</v>
      </c>
      <c r="C9227" s="2">
        <v>32</v>
      </c>
      <c r="D9227" s="2" t="s">
        <v>632</v>
      </c>
      <c r="E9227" s="2"/>
      <c r="F9227" s="2"/>
      <c r="G9227" s="2"/>
      <c r="H9227" s="2"/>
    </row>
    <row r="9228" spans="2:8">
      <c r="B9228" s="2" t="s">
        <v>9852</v>
      </c>
      <c r="C9228" s="2">
        <v>37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17</v>
      </c>
      <c r="D9233" s="2" t="s">
        <v>632</v>
      </c>
      <c r="E9233" s="2"/>
      <c r="F9233" s="2"/>
      <c r="G9233" s="2"/>
      <c r="H9233" s="2"/>
    </row>
    <row r="9234" spans="2:8">
      <c r="B9234" s="2" t="s">
        <v>9858</v>
      </c>
      <c r="C9234" s="2">
        <v>19</v>
      </c>
      <c r="D9234" s="2" t="s">
        <v>632</v>
      </c>
      <c r="E9234" s="2"/>
      <c r="F9234" s="2"/>
      <c r="G9234" s="2"/>
      <c r="H9234" s="2"/>
    </row>
    <row r="9235" spans="2:8">
      <c r="B9235" s="2" t="s">
        <v>9859</v>
      </c>
      <c r="C9235" s="2">
        <v>22</v>
      </c>
      <c r="D9235" s="2" t="s">
        <v>632</v>
      </c>
      <c r="E9235" s="2"/>
      <c r="F9235" s="2"/>
      <c r="G9235" s="2"/>
      <c r="H9235" s="2"/>
    </row>
    <row r="9236" spans="2:8">
      <c r="B9236" s="2" t="s">
        <v>9860</v>
      </c>
      <c r="C9236" s="2">
        <v>23</v>
      </c>
      <c r="D9236" s="2" t="s">
        <v>632</v>
      </c>
      <c r="E9236" s="2"/>
      <c r="F9236" s="2"/>
      <c r="G9236" s="2"/>
      <c r="H9236" s="2"/>
    </row>
    <row r="9237" spans="2:8">
      <c r="B9237" s="2" t="s">
        <v>9861</v>
      </c>
      <c r="C9237" s="2">
        <v>24</v>
      </c>
      <c r="D9237" s="2" t="s">
        <v>632</v>
      </c>
      <c r="E9237" s="2"/>
      <c r="F9237" s="2"/>
      <c r="G9237" s="2"/>
      <c r="H9237" s="2"/>
    </row>
    <row r="9238" spans="2:8">
      <c r="B9238" s="2" t="s">
        <v>9862</v>
      </c>
      <c r="C9238" s="2">
        <v>25</v>
      </c>
      <c r="D9238" s="2" t="s">
        <v>632</v>
      </c>
      <c r="E9238" s="2"/>
      <c r="F9238" s="2"/>
      <c r="G9238" s="2"/>
      <c r="H9238" s="2"/>
    </row>
    <row r="9239" spans="2:8">
      <c r="B9239" s="2" t="s">
        <v>9863</v>
      </c>
      <c r="C9239" s="2">
        <v>26</v>
      </c>
      <c r="D9239" s="2" t="s">
        <v>632</v>
      </c>
      <c r="E9239" s="2"/>
      <c r="F9239" s="2"/>
      <c r="G9239" s="2"/>
      <c r="H9239" s="2"/>
    </row>
    <row r="9240" spans="2:8">
      <c r="B9240" s="2" t="s">
        <v>9864</v>
      </c>
      <c r="C9240" s="2">
        <v>26</v>
      </c>
      <c r="D9240" s="2" t="s">
        <v>632</v>
      </c>
      <c r="E9240" s="2"/>
      <c r="F9240" s="2"/>
      <c r="G9240" s="2"/>
      <c r="H9240" s="2"/>
    </row>
    <row r="9241" spans="2:8">
      <c r="B9241" s="2" t="s">
        <v>9865</v>
      </c>
      <c r="C9241" s="2">
        <v>27</v>
      </c>
      <c r="D9241" s="2" t="s">
        <v>632</v>
      </c>
      <c r="E9241" s="2"/>
      <c r="F9241" s="2"/>
      <c r="G9241" s="2"/>
      <c r="H9241" s="2"/>
    </row>
    <row r="9242" spans="2:8">
      <c r="B9242" s="2" t="s">
        <v>9866</v>
      </c>
      <c r="C9242" s="2">
        <v>22</v>
      </c>
      <c r="D9242" s="2" t="s">
        <v>632</v>
      </c>
      <c r="E9242" s="2"/>
      <c r="F9242" s="2"/>
      <c r="G9242" s="2"/>
      <c r="H9242" s="2"/>
    </row>
    <row r="9243" spans="2:8">
      <c r="B9243" s="2" t="s">
        <v>9867</v>
      </c>
      <c r="C9243" s="2">
        <v>25</v>
      </c>
      <c r="D9243" s="2" t="s">
        <v>632</v>
      </c>
      <c r="E9243" s="2"/>
      <c r="F9243" s="2"/>
      <c r="G9243" s="2"/>
      <c r="H9243" s="2"/>
    </row>
    <row r="9244" spans="2:8">
      <c r="B9244" s="2" t="s">
        <v>9868</v>
      </c>
      <c r="C9244" s="2">
        <v>28</v>
      </c>
      <c r="D9244" s="2" t="s">
        <v>632</v>
      </c>
      <c r="E9244" s="2"/>
      <c r="F9244" s="2"/>
      <c r="G9244" s="2"/>
      <c r="H9244" s="2"/>
    </row>
    <row r="9245" spans="2:8">
      <c r="B9245" s="2" t="s">
        <v>9869</v>
      </c>
      <c r="C9245" s="2">
        <v>24</v>
      </c>
      <c r="D9245" s="2" t="s">
        <v>632</v>
      </c>
      <c r="E9245" s="2"/>
      <c r="F9245" s="2"/>
      <c r="G9245" s="2"/>
      <c r="H9245" s="2"/>
    </row>
    <row r="9246" spans="2:8">
      <c r="B9246" s="2" t="s">
        <v>9870</v>
      </c>
      <c r="C9246" s="2">
        <v>19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37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38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20</v>
      </c>
      <c r="D9252" s="2" t="s">
        <v>632</v>
      </c>
      <c r="E9252" s="2"/>
      <c r="F9252" s="2"/>
      <c r="G9252" s="2"/>
      <c r="H9252" s="2"/>
    </row>
    <row r="9253" spans="2:8">
      <c r="B9253" s="2" t="s">
        <v>9877</v>
      </c>
      <c r="C9253" s="2">
        <v>28</v>
      </c>
      <c r="D9253" s="2" t="s">
        <v>632</v>
      </c>
      <c r="E9253" s="2"/>
      <c r="F9253" s="2"/>
      <c r="G9253" s="2"/>
      <c r="H9253" s="2"/>
    </row>
    <row r="9254" spans="2:8">
      <c r="B9254" s="2" t="s">
        <v>9878</v>
      </c>
      <c r="C9254" s="2">
        <v>28</v>
      </c>
      <c r="D9254" s="2" t="s">
        <v>632</v>
      </c>
      <c r="E9254" s="2"/>
      <c r="F9254" s="2"/>
      <c r="G9254" s="2"/>
      <c r="H9254" s="2"/>
    </row>
    <row r="9255" spans="2:8">
      <c r="B9255" s="2" t="s">
        <v>9879</v>
      </c>
      <c r="C9255" s="2">
        <v>28</v>
      </c>
      <c r="D9255" s="2" t="s">
        <v>632</v>
      </c>
      <c r="E9255" s="2"/>
      <c r="F9255" s="2"/>
      <c r="G9255" s="2"/>
      <c r="H9255" s="2"/>
    </row>
    <row r="9256" spans="2:8">
      <c r="B9256" s="2" t="s">
        <v>9880</v>
      </c>
      <c r="C9256" s="2">
        <v>29</v>
      </c>
      <c r="D9256" s="2" t="s">
        <v>632</v>
      </c>
      <c r="E9256" s="2"/>
      <c r="F9256" s="2"/>
      <c r="G9256" s="2"/>
      <c r="H9256" s="2"/>
    </row>
    <row r="9257" spans="2:8">
      <c r="B9257" s="2" t="s">
        <v>9881</v>
      </c>
      <c r="C9257" s="2">
        <v>30</v>
      </c>
      <c r="D9257" s="2" t="s">
        <v>632</v>
      </c>
      <c r="E9257" s="2"/>
      <c r="F9257" s="2"/>
      <c r="G9257" s="2"/>
      <c r="H9257" s="2"/>
    </row>
    <row r="9258" spans="2:8">
      <c r="B9258" s="2" t="s">
        <v>9882</v>
      </c>
      <c r="C9258" s="2">
        <v>30</v>
      </c>
      <c r="D9258" s="2" t="s">
        <v>632</v>
      </c>
      <c r="E9258" s="2"/>
      <c r="F9258" s="2"/>
      <c r="G9258" s="2"/>
      <c r="H9258" s="2"/>
    </row>
    <row r="9259" spans="2:8">
      <c r="B9259" s="2" t="s">
        <v>9883</v>
      </c>
      <c r="C9259" s="2">
        <v>19</v>
      </c>
      <c r="D9259" s="2" t="s">
        <v>632</v>
      </c>
      <c r="E9259" s="2"/>
      <c r="F9259" s="2"/>
      <c r="G9259" s="2"/>
      <c r="H9259" s="2"/>
    </row>
    <row r="9260" spans="2:8">
      <c r="B9260" s="2" t="s">
        <v>9884</v>
      </c>
      <c r="C9260" s="2">
        <v>23</v>
      </c>
      <c r="D9260" s="2" t="s">
        <v>632</v>
      </c>
      <c r="E9260" s="2"/>
      <c r="F9260" s="2"/>
      <c r="G9260" s="2"/>
      <c r="H9260" s="2"/>
    </row>
    <row r="9261" spans="2:8">
      <c r="B9261" s="2" t="s">
        <v>9885</v>
      </c>
      <c r="C9261" s="2">
        <v>27</v>
      </c>
      <c r="D9261" s="2" t="s">
        <v>632</v>
      </c>
      <c r="E9261" s="2"/>
      <c r="F9261" s="2"/>
      <c r="G9261" s="2"/>
      <c r="H9261" s="2"/>
    </row>
    <row r="9262" spans="2:8">
      <c r="B9262" s="2" t="s">
        <v>9886</v>
      </c>
      <c r="C9262" s="2">
        <v>29</v>
      </c>
      <c r="D9262" s="2" t="s">
        <v>632</v>
      </c>
      <c r="E9262" s="2"/>
      <c r="F9262" s="2"/>
      <c r="G9262" s="2"/>
      <c r="H9262" s="2"/>
    </row>
    <row r="9263" spans="2:8">
      <c r="B9263" s="2" t="s">
        <v>9887</v>
      </c>
      <c r="C9263" s="2">
        <v>26</v>
      </c>
      <c r="D9263" s="2" t="s">
        <v>632</v>
      </c>
      <c r="E9263" s="2"/>
      <c r="F9263" s="2"/>
      <c r="G9263" s="2"/>
      <c r="H9263" s="2"/>
    </row>
    <row r="9264" spans="2:8">
      <c r="B9264" s="2" t="s">
        <v>9888</v>
      </c>
      <c r="C9264" s="2">
        <v>24</v>
      </c>
      <c r="D9264" s="2" t="s">
        <v>632</v>
      </c>
      <c r="E9264" s="2"/>
      <c r="F9264" s="2"/>
      <c r="G9264" s="2"/>
      <c r="H9264" s="2"/>
    </row>
    <row r="9265" spans="2:8">
      <c r="B9265" s="2" t="s">
        <v>9889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35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16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19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24</v>
      </c>
      <c r="D9274" s="2" t="s">
        <v>632</v>
      </c>
      <c r="E9274" s="2"/>
      <c r="F9274" s="2"/>
      <c r="G9274" s="2"/>
      <c r="H9274" s="2"/>
    </row>
    <row r="9275" spans="2:8">
      <c r="B9275" s="2" t="s">
        <v>9899</v>
      </c>
      <c r="C9275" s="2">
        <v>25</v>
      </c>
      <c r="D9275" s="2" t="s">
        <v>632</v>
      </c>
      <c r="E9275" s="2"/>
      <c r="F9275" s="2"/>
      <c r="G9275" s="2"/>
      <c r="H9275" s="2"/>
    </row>
    <row r="9276" spans="2:8">
      <c r="B9276" s="2" t="s">
        <v>9900</v>
      </c>
      <c r="C9276" s="2">
        <v>27</v>
      </c>
      <c r="D9276" s="2" t="s">
        <v>632</v>
      </c>
      <c r="E9276" s="2"/>
      <c r="F9276" s="2"/>
      <c r="G9276" s="2"/>
      <c r="H9276" s="2"/>
    </row>
    <row r="9277" spans="2:8">
      <c r="B9277" s="2" t="s">
        <v>9901</v>
      </c>
      <c r="C9277" s="2">
        <v>28</v>
      </c>
      <c r="D9277" s="2" t="s">
        <v>632</v>
      </c>
      <c r="E9277" s="2"/>
      <c r="F9277" s="2"/>
      <c r="G9277" s="2"/>
      <c r="H9277" s="2"/>
    </row>
    <row r="9278" spans="2:8">
      <c r="B9278" s="2" t="s">
        <v>9902</v>
      </c>
      <c r="C9278" s="2">
        <v>28</v>
      </c>
      <c r="D9278" s="2" t="s">
        <v>632</v>
      </c>
      <c r="E9278" s="2"/>
      <c r="F9278" s="2"/>
      <c r="G9278" s="2"/>
      <c r="H9278" s="2"/>
    </row>
    <row r="9279" spans="2:8">
      <c r="B9279" s="2" t="s">
        <v>9903</v>
      </c>
      <c r="C9279" s="2">
        <v>27</v>
      </c>
      <c r="D9279" s="2" t="s">
        <v>632</v>
      </c>
      <c r="E9279" s="2"/>
      <c r="F9279" s="2"/>
      <c r="G9279" s="2"/>
      <c r="H9279" s="2"/>
    </row>
    <row r="9280" spans="2:8">
      <c r="B9280" s="2" t="s">
        <v>9904</v>
      </c>
      <c r="C9280" s="2">
        <v>26</v>
      </c>
      <c r="D9280" s="2" t="s">
        <v>632</v>
      </c>
      <c r="E9280" s="2"/>
      <c r="F9280" s="2"/>
      <c r="G9280" s="2"/>
      <c r="H9280" s="2"/>
    </row>
    <row r="9281" spans="2:8">
      <c r="B9281" s="2" t="s">
        <v>9905</v>
      </c>
      <c r="C9281" s="2">
        <v>16</v>
      </c>
      <c r="D9281" s="2" t="s">
        <v>632</v>
      </c>
      <c r="E9281" s="2"/>
      <c r="F9281" s="2"/>
      <c r="G9281" s="2"/>
      <c r="H9281" s="2"/>
    </row>
    <row r="9282" spans="2:8">
      <c r="B9282" s="2" t="s">
        <v>9906</v>
      </c>
      <c r="C9282" s="2">
        <v>21</v>
      </c>
      <c r="D9282" s="2" t="s">
        <v>632</v>
      </c>
      <c r="E9282" s="2"/>
      <c r="F9282" s="2"/>
      <c r="G9282" s="2"/>
      <c r="H9282" s="2"/>
    </row>
    <row r="9283" spans="2:8">
      <c r="B9283" s="2" t="s">
        <v>9907</v>
      </c>
      <c r="C9283" s="2">
        <v>21</v>
      </c>
      <c r="D9283" s="2" t="s">
        <v>632</v>
      </c>
      <c r="E9283" s="2"/>
      <c r="F9283" s="2"/>
      <c r="G9283" s="2"/>
      <c r="H9283" s="2"/>
    </row>
    <row r="9284" spans="2:8">
      <c r="B9284" s="2" t="s">
        <v>9908</v>
      </c>
      <c r="C9284" s="2">
        <v>22</v>
      </c>
      <c r="D9284" s="2" t="s">
        <v>632</v>
      </c>
      <c r="E9284" s="2"/>
      <c r="F9284" s="2"/>
      <c r="G9284" s="2"/>
      <c r="H9284" s="2"/>
    </row>
    <row r="9285" spans="2:8">
      <c r="B9285" s="2" t="s">
        <v>9909</v>
      </c>
      <c r="C9285" s="2">
        <v>24</v>
      </c>
      <c r="D9285" s="2" t="s">
        <v>632</v>
      </c>
      <c r="E9285" s="2"/>
      <c r="F9285" s="2"/>
      <c r="G9285" s="2"/>
      <c r="H9285" s="2"/>
    </row>
    <row r="9286" spans="2:8">
      <c r="B9286" s="2" t="s">
        <v>9910</v>
      </c>
      <c r="C9286" s="2">
        <v>25</v>
      </c>
      <c r="D9286" s="2" t="s">
        <v>632</v>
      </c>
      <c r="E9286" s="2"/>
      <c r="F9286" s="2"/>
      <c r="G9286" s="2"/>
      <c r="H9286" s="2"/>
    </row>
    <row r="9287" spans="2:8">
      <c r="B9287" s="2" t="s">
        <v>9911</v>
      </c>
      <c r="C9287" s="2">
        <v>25</v>
      </c>
      <c r="D9287" s="2" t="s">
        <v>632</v>
      </c>
      <c r="E9287" s="2"/>
      <c r="F9287" s="2"/>
      <c r="G9287" s="2"/>
      <c r="H9287" s="2"/>
    </row>
    <row r="9288" spans="2:8">
      <c r="B9288" s="2" t="s">
        <v>9912</v>
      </c>
      <c r="C9288" s="2">
        <v>24</v>
      </c>
      <c r="D9288" s="2" t="s">
        <v>632</v>
      </c>
      <c r="E9288" s="2"/>
      <c r="F9288" s="2"/>
      <c r="G9288" s="2"/>
      <c r="H9288" s="2"/>
    </row>
    <row r="9289" spans="2:8">
      <c r="B9289" s="2" t="s">
        <v>9913</v>
      </c>
      <c r="C9289" s="2">
        <v>27</v>
      </c>
      <c r="D9289" s="2" t="s">
        <v>632</v>
      </c>
      <c r="E9289" s="2"/>
      <c r="F9289" s="2"/>
      <c r="G9289" s="2"/>
      <c r="H9289" s="2"/>
    </row>
    <row r="9290" spans="2:8">
      <c r="B9290" s="2" t="s">
        <v>9914</v>
      </c>
      <c r="C9290" s="2">
        <v>23</v>
      </c>
      <c r="D9290" s="2" t="s">
        <v>632</v>
      </c>
      <c r="E9290" s="2"/>
      <c r="F9290" s="2"/>
      <c r="G9290" s="2"/>
      <c r="H9290" s="2"/>
    </row>
    <row r="9291" spans="2:8">
      <c r="B9291" s="2" t="s">
        <v>9915</v>
      </c>
      <c r="C9291" s="2">
        <v>29</v>
      </c>
      <c r="D9291" s="2" t="s">
        <v>632</v>
      </c>
      <c r="E9291" s="2"/>
      <c r="F9291" s="2"/>
      <c r="G9291" s="2"/>
      <c r="H9291" s="2"/>
    </row>
    <row r="9292" spans="2:8">
      <c r="B9292" s="2" t="s">
        <v>9916</v>
      </c>
      <c r="C9292" s="2">
        <v>36</v>
      </c>
      <c r="D9292" s="2" t="s">
        <v>632</v>
      </c>
      <c r="E9292" s="2"/>
      <c r="F9292" s="2"/>
      <c r="G9292" s="2"/>
      <c r="H9292" s="2"/>
    </row>
    <row r="9293" spans="2:8">
      <c r="B9293" s="2" t="s">
        <v>9917</v>
      </c>
      <c r="C9293" s="2">
        <v>40</v>
      </c>
      <c r="D9293" s="2" t="s">
        <v>632</v>
      </c>
      <c r="E9293" s="2"/>
      <c r="F9293" s="2"/>
      <c r="G9293" s="2"/>
      <c r="H9293" s="2"/>
    </row>
    <row r="9294" spans="2:8">
      <c r="B9294" s="2" t="s">
        <v>9918</v>
      </c>
      <c r="C9294" s="2">
        <v>43</v>
      </c>
      <c r="D9294" s="2" t="s">
        <v>632</v>
      </c>
      <c r="E9294" s="2"/>
      <c r="F9294" s="2"/>
      <c r="G9294" s="2"/>
      <c r="H9294" s="2"/>
    </row>
    <row r="9295" spans="2:8">
      <c r="B9295" s="2" t="s">
        <v>9919</v>
      </c>
      <c r="C9295" s="2">
        <v>43</v>
      </c>
      <c r="D9295" s="2" t="s">
        <v>632</v>
      </c>
      <c r="E9295" s="2"/>
      <c r="F9295" s="2"/>
      <c r="G9295" s="2"/>
      <c r="H9295" s="2"/>
    </row>
    <row r="9296" spans="2:8">
      <c r="B9296" s="2" t="s">
        <v>9920</v>
      </c>
      <c r="C9296" s="2">
        <v>26</v>
      </c>
      <c r="D9296" s="2" t="s">
        <v>632</v>
      </c>
      <c r="E9296" s="2"/>
      <c r="F9296" s="2"/>
      <c r="G9296" s="2"/>
      <c r="H9296" s="2"/>
    </row>
    <row r="9297" spans="2:8">
      <c r="B9297" s="2" t="s">
        <v>9921</v>
      </c>
      <c r="C9297" s="2">
        <v>34</v>
      </c>
      <c r="D9297" s="2" t="s">
        <v>632</v>
      </c>
      <c r="E9297" s="2"/>
      <c r="F9297" s="2"/>
      <c r="G9297" s="2"/>
      <c r="H9297" s="2"/>
    </row>
    <row r="9298" spans="2:8">
      <c r="B9298" s="2" t="s">
        <v>9922</v>
      </c>
      <c r="C9298" s="2">
        <v>40</v>
      </c>
      <c r="D9298" s="2" t="s">
        <v>632</v>
      </c>
      <c r="E9298" s="2"/>
      <c r="F9298" s="2"/>
      <c r="G9298" s="2"/>
      <c r="H9298" s="2"/>
    </row>
    <row r="9299" spans="2:8">
      <c r="B9299" s="2" t="s">
        <v>9923</v>
      </c>
      <c r="C9299" s="2">
        <v>38</v>
      </c>
      <c r="D9299" s="2" t="s">
        <v>632</v>
      </c>
      <c r="E9299" s="2"/>
      <c r="F9299" s="2"/>
      <c r="G9299" s="2"/>
      <c r="H9299" s="2"/>
    </row>
    <row r="9300" spans="2:8">
      <c r="B9300" s="2" t="s">
        <v>9924</v>
      </c>
      <c r="C9300" s="2">
        <v>39</v>
      </c>
      <c r="D9300" s="2" t="s">
        <v>632</v>
      </c>
      <c r="E9300" s="2"/>
      <c r="F9300" s="2"/>
      <c r="G9300" s="2"/>
      <c r="H9300" s="2"/>
    </row>
    <row r="9301" spans="2:8">
      <c r="B9301" s="2" t="s">
        <v>9925</v>
      </c>
      <c r="C9301" s="2">
        <v>38</v>
      </c>
      <c r="D9301" s="2" t="s">
        <v>632</v>
      </c>
      <c r="E9301" s="2"/>
      <c r="F9301" s="2"/>
      <c r="G9301" s="2"/>
      <c r="H9301" s="2"/>
    </row>
    <row r="9302" spans="2:8">
      <c r="B9302" s="2" t="s">
        <v>9926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15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32</v>
      </c>
      <c r="D9310" s="2" t="s">
        <v>632</v>
      </c>
      <c r="E9310" s="2"/>
      <c r="F9310" s="2"/>
      <c r="G9310" s="2"/>
      <c r="H9310" s="2"/>
    </row>
    <row r="9311" spans="2:8">
      <c r="B9311" s="2" t="s">
        <v>9935</v>
      </c>
      <c r="C9311" s="2">
        <v>35</v>
      </c>
      <c r="D9311" s="2" t="s">
        <v>632</v>
      </c>
      <c r="E9311" s="2"/>
      <c r="F9311" s="2"/>
      <c r="G9311" s="2"/>
      <c r="H9311" s="2"/>
    </row>
    <row r="9312" spans="2:8">
      <c r="B9312" s="2" t="s">
        <v>9936</v>
      </c>
      <c r="C9312" s="2">
        <v>32</v>
      </c>
      <c r="D9312" s="2" t="s">
        <v>632</v>
      </c>
      <c r="E9312" s="2"/>
      <c r="F9312" s="2"/>
      <c r="G9312" s="2"/>
      <c r="H9312" s="2"/>
    </row>
    <row r="9313" spans="2:8">
      <c r="B9313" s="2" t="s">
        <v>9937</v>
      </c>
      <c r="C9313" s="2">
        <v>33</v>
      </c>
      <c r="D9313" s="2" t="s">
        <v>632</v>
      </c>
      <c r="E9313" s="2"/>
      <c r="F9313" s="2"/>
      <c r="G9313" s="2"/>
      <c r="H9313" s="2"/>
    </row>
    <row r="9314" spans="2:8">
      <c r="B9314" s="2" t="s">
        <v>9938</v>
      </c>
      <c r="C9314" s="2">
        <v>33</v>
      </c>
      <c r="D9314" s="2" t="s">
        <v>632</v>
      </c>
      <c r="E9314" s="2"/>
      <c r="F9314" s="2"/>
      <c r="G9314" s="2"/>
      <c r="H9314" s="2"/>
    </row>
    <row r="9315" spans="2:8">
      <c r="B9315" s="2" t="s">
        <v>9939</v>
      </c>
      <c r="C9315" s="2">
        <v>24</v>
      </c>
      <c r="D9315" s="2" t="s">
        <v>632</v>
      </c>
      <c r="E9315" s="2"/>
      <c r="F9315" s="2"/>
      <c r="G9315" s="2"/>
      <c r="H9315" s="2"/>
    </row>
    <row r="9316" spans="2:8">
      <c r="B9316" s="2" t="s">
        <v>9940</v>
      </c>
      <c r="C9316" s="2">
        <v>28</v>
      </c>
      <c r="D9316" s="2" t="s">
        <v>632</v>
      </c>
      <c r="E9316" s="2"/>
      <c r="F9316" s="2"/>
      <c r="G9316" s="2"/>
      <c r="H9316" s="2"/>
    </row>
    <row r="9317" spans="2:8">
      <c r="B9317" s="2" t="s">
        <v>9941</v>
      </c>
      <c r="C9317" s="2">
        <v>30</v>
      </c>
      <c r="D9317" s="2" t="s">
        <v>632</v>
      </c>
      <c r="E9317" s="2"/>
      <c r="F9317" s="2"/>
      <c r="G9317" s="2"/>
      <c r="H9317" s="2"/>
    </row>
    <row r="9318" spans="2:8">
      <c r="B9318" s="2" t="s">
        <v>9942</v>
      </c>
      <c r="C9318" s="2">
        <v>32</v>
      </c>
      <c r="D9318" s="2" t="s">
        <v>632</v>
      </c>
      <c r="E9318" s="2"/>
      <c r="F9318" s="2"/>
      <c r="G9318" s="2"/>
      <c r="H9318" s="2"/>
    </row>
    <row r="9319" spans="2:8">
      <c r="B9319" s="2" t="s">
        <v>9943</v>
      </c>
      <c r="C9319" s="2">
        <v>32</v>
      </c>
      <c r="D9319" s="2" t="s">
        <v>632</v>
      </c>
      <c r="E9319" s="2"/>
      <c r="F9319" s="2"/>
      <c r="G9319" s="2"/>
      <c r="H9319" s="2"/>
    </row>
    <row r="9320" spans="2:8">
      <c r="B9320" s="2" t="s">
        <v>9944</v>
      </c>
      <c r="C9320" s="2">
        <v>30</v>
      </c>
      <c r="D9320" s="2" t="s">
        <v>632</v>
      </c>
      <c r="E9320" s="2"/>
      <c r="F9320" s="2"/>
      <c r="G9320" s="2"/>
      <c r="H9320" s="2"/>
    </row>
    <row r="9321" spans="2:8">
      <c r="B9321" s="2" t="s">
        <v>9945</v>
      </c>
      <c r="C9321" s="2">
        <v>29</v>
      </c>
      <c r="D9321" s="2" t="s">
        <v>632</v>
      </c>
      <c r="E9321" s="2"/>
      <c r="F9321" s="2"/>
      <c r="G9321" s="2"/>
      <c r="H9321" s="2"/>
    </row>
    <row r="9322" spans="2:8">
      <c r="B9322" s="2" t="s">
        <v>9946</v>
      </c>
      <c r="C9322" s="2">
        <v>22</v>
      </c>
      <c r="D9322" s="2" t="s">
        <v>632</v>
      </c>
      <c r="E9322" s="2"/>
      <c r="F9322" s="2"/>
      <c r="G9322" s="2"/>
      <c r="H9322" s="2"/>
    </row>
    <row r="9323" spans="2:8">
      <c r="B9323" s="2" t="s">
        <v>9947</v>
      </c>
      <c r="C9323" s="2">
        <v>25</v>
      </c>
      <c r="D9323" s="2" t="s">
        <v>632</v>
      </c>
      <c r="E9323" s="2"/>
      <c r="F9323" s="2"/>
      <c r="G9323" s="2"/>
      <c r="H9323" s="2"/>
    </row>
    <row r="9324" spans="2:8">
      <c r="B9324" s="2" t="s">
        <v>9948</v>
      </c>
      <c r="C9324" s="2">
        <v>27</v>
      </c>
      <c r="D9324" s="2" t="s">
        <v>632</v>
      </c>
      <c r="E9324" s="2"/>
      <c r="F9324" s="2"/>
      <c r="G9324" s="2"/>
      <c r="H9324" s="2"/>
    </row>
    <row r="9325" spans="2:8">
      <c r="B9325" s="2" t="s">
        <v>9949</v>
      </c>
      <c r="C9325" s="2">
        <v>28</v>
      </c>
      <c r="D9325" s="2" t="s">
        <v>632</v>
      </c>
      <c r="E9325" s="2"/>
      <c r="F9325" s="2"/>
      <c r="G9325" s="2"/>
      <c r="H9325" s="2"/>
    </row>
    <row r="9326" spans="2:8">
      <c r="B9326" s="2" t="s">
        <v>9950</v>
      </c>
      <c r="C9326" s="2">
        <v>30</v>
      </c>
      <c r="D9326" s="2" t="s">
        <v>632</v>
      </c>
      <c r="E9326" s="2"/>
      <c r="F9326" s="2"/>
      <c r="G9326" s="2"/>
      <c r="H9326" s="2"/>
    </row>
    <row r="9327" spans="2:8">
      <c r="B9327" s="2" t="s">
        <v>9951</v>
      </c>
      <c r="C9327" s="2">
        <v>30</v>
      </c>
      <c r="D9327" s="2" t="s">
        <v>632</v>
      </c>
      <c r="E9327" s="2"/>
      <c r="F9327" s="2"/>
      <c r="G9327" s="2"/>
      <c r="H9327" s="2"/>
    </row>
    <row r="9328" spans="2:8">
      <c r="B9328" s="2" t="s">
        <v>9952</v>
      </c>
      <c r="C9328" s="2">
        <v>30</v>
      </c>
      <c r="D9328" s="2" t="s">
        <v>632</v>
      </c>
      <c r="E9328" s="2"/>
      <c r="F9328" s="2"/>
      <c r="G9328" s="2"/>
      <c r="H9328" s="2"/>
    </row>
    <row r="9329" spans="2:8">
      <c r="B9329" s="2" t="s">
        <v>9953</v>
      </c>
      <c r="C9329" s="2">
        <v>21</v>
      </c>
      <c r="D9329" s="2" t="s">
        <v>632</v>
      </c>
      <c r="E9329" s="2"/>
      <c r="F9329" s="2"/>
      <c r="G9329" s="2"/>
      <c r="H9329" s="2"/>
    </row>
    <row r="9330" spans="2:8">
      <c r="B9330" s="2" t="s">
        <v>9954</v>
      </c>
      <c r="C9330" s="2">
        <v>26</v>
      </c>
      <c r="D9330" s="2" t="s">
        <v>632</v>
      </c>
      <c r="E9330" s="2"/>
      <c r="F9330" s="2"/>
      <c r="G9330" s="2"/>
      <c r="H9330" s="2"/>
    </row>
    <row r="9331" spans="2:8">
      <c r="B9331" s="2" t="s">
        <v>9955</v>
      </c>
      <c r="C9331" s="2">
        <v>28</v>
      </c>
      <c r="D9331" s="2" t="s">
        <v>632</v>
      </c>
      <c r="E9331" s="2"/>
      <c r="F9331" s="2"/>
      <c r="G9331" s="2"/>
      <c r="H9331" s="2"/>
    </row>
    <row r="9332" spans="2:8">
      <c r="B9332" s="2" t="s">
        <v>9956</v>
      </c>
      <c r="C9332" s="2">
        <v>32</v>
      </c>
      <c r="D9332" s="2" t="s">
        <v>632</v>
      </c>
      <c r="E9332" s="2"/>
      <c r="F9332" s="2"/>
      <c r="G9332" s="2"/>
      <c r="H9332" s="2"/>
    </row>
    <row r="9333" spans="2:8">
      <c r="B9333" s="2" t="s">
        <v>9957</v>
      </c>
      <c r="C9333" s="2">
        <v>33</v>
      </c>
      <c r="D9333" s="2" t="s">
        <v>632</v>
      </c>
      <c r="E9333" s="2"/>
      <c r="F9333" s="2"/>
      <c r="G9333" s="2"/>
      <c r="H9333" s="2"/>
    </row>
    <row r="9334" spans="2:8">
      <c r="B9334" s="2" t="s">
        <v>9958</v>
      </c>
      <c r="C9334" s="2">
        <v>33</v>
      </c>
      <c r="D9334" s="2" t="s">
        <v>632</v>
      </c>
      <c r="E9334" s="2"/>
      <c r="F9334" s="2"/>
      <c r="G9334" s="2"/>
      <c r="H9334" s="2"/>
    </row>
    <row r="9335" spans="2:8">
      <c r="B9335" s="2" t="s">
        <v>9959</v>
      </c>
      <c r="C9335" s="2">
        <v>31</v>
      </c>
      <c r="D9335" s="2" t="s">
        <v>632</v>
      </c>
      <c r="E9335" s="2"/>
      <c r="F9335" s="2"/>
      <c r="G9335" s="2"/>
      <c r="H9335" s="2"/>
    </row>
    <row r="9336" spans="2:8">
      <c r="B9336" s="2" t="s">
        <v>9960</v>
      </c>
      <c r="C9336" s="2">
        <v>44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48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47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44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30</v>
      </c>
      <c r="D9342" s="2" t="s">
        <v>632</v>
      </c>
      <c r="E9342" s="2"/>
      <c r="F9342" s="2"/>
      <c r="G9342" s="2"/>
      <c r="H9342" s="2"/>
    </row>
    <row r="9343" spans="2:8">
      <c r="B9343" s="2" t="s">
        <v>9967</v>
      </c>
      <c r="C9343" s="2">
        <v>40</v>
      </c>
      <c r="D9343" s="2" t="s">
        <v>632</v>
      </c>
      <c r="E9343" s="2"/>
      <c r="F9343" s="2"/>
      <c r="G9343" s="2"/>
      <c r="H9343" s="2"/>
    </row>
    <row r="9344" spans="2:8">
      <c r="B9344" s="2" t="s">
        <v>9968</v>
      </c>
      <c r="C9344" s="2">
        <v>44</v>
      </c>
      <c r="D9344" s="2" t="s">
        <v>632</v>
      </c>
      <c r="E9344" s="2"/>
      <c r="F9344" s="2"/>
      <c r="G9344" s="2"/>
      <c r="H9344" s="2"/>
    </row>
    <row r="9345" spans="2:8">
      <c r="B9345" s="2" t="s">
        <v>9969</v>
      </c>
      <c r="C9345" s="2">
        <v>41</v>
      </c>
      <c r="D9345" s="2" t="s">
        <v>632</v>
      </c>
      <c r="E9345" s="2"/>
      <c r="F9345" s="2"/>
      <c r="G9345" s="2"/>
      <c r="H9345" s="2"/>
    </row>
    <row r="9346" spans="2:8">
      <c r="B9346" s="2" t="s">
        <v>9970</v>
      </c>
      <c r="C9346" s="2">
        <v>38</v>
      </c>
      <c r="D9346" s="2" t="s">
        <v>632</v>
      </c>
      <c r="E9346" s="2"/>
      <c r="F9346" s="2"/>
      <c r="G9346" s="2"/>
      <c r="H9346" s="2"/>
    </row>
    <row r="9347" spans="2:8">
      <c r="B9347" s="2" t="s">
        <v>9971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32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17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15</v>
      </c>
      <c r="D9354" s="2" t="s">
        <v>632</v>
      </c>
      <c r="E9354" s="2"/>
      <c r="F9354" s="2"/>
      <c r="G9354" s="2"/>
      <c r="H9354" s="2"/>
    </row>
    <row r="9355" spans="2:8">
      <c r="B9355" s="2" t="s">
        <v>9979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19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18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27</v>
      </c>
      <c r="D9362" s="2" t="s">
        <v>632</v>
      </c>
      <c r="E9362" s="2"/>
      <c r="F9362" s="2"/>
      <c r="G9362" s="2"/>
      <c r="H9362" s="2"/>
    </row>
    <row r="9363" spans="2:8">
      <c r="B9363" s="2" t="s">
        <v>9987</v>
      </c>
      <c r="C9363" s="2">
        <v>31</v>
      </c>
      <c r="D9363" s="2" t="s">
        <v>632</v>
      </c>
      <c r="E9363" s="2"/>
      <c r="F9363" s="2"/>
      <c r="G9363" s="2"/>
      <c r="H9363" s="2"/>
    </row>
    <row r="9364" spans="2:8">
      <c r="B9364" s="2" t="s">
        <v>9988</v>
      </c>
      <c r="C9364" s="2">
        <v>34</v>
      </c>
      <c r="D9364" s="2" t="s">
        <v>632</v>
      </c>
      <c r="E9364" s="2"/>
      <c r="F9364" s="2"/>
      <c r="G9364" s="2"/>
      <c r="H9364" s="2"/>
    </row>
    <row r="9365" spans="2:8">
      <c r="B9365" s="2" t="s">
        <v>9989</v>
      </c>
      <c r="C9365" s="2">
        <v>35</v>
      </c>
      <c r="D9365" s="2" t="s">
        <v>632</v>
      </c>
      <c r="E9365" s="2"/>
      <c r="F9365" s="2"/>
      <c r="G9365" s="2"/>
      <c r="H9365" s="2"/>
    </row>
    <row r="9366" spans="2:8">
      <c r="B9366" s="2" t="s">
        <v>9990</v>
      </c>
      <c r="C9366" s="2">
        <v>35</v>
      </c>
      <c r="D9366" s="2" t="s">
        <v>632</v>
      </c>
      <c r="E9366" s="2"/>
      <c r="F9366" s="2"/>
      <c r="G9366" s="2"/>
      <c r="H9366" s="2"/>
    </row>
    <row r="9367" spans="2:8">
      <c r="B9367" s="2" t="s">
        <v>9991</v>
      </c>
      <c r="C9367" s="2">
        <v>33</v>
      </c>
      <c r="D9367" s="2" t="s">
        <v>632</v>
      </c>
      <c r="E9367" s="2"/>
      <c r="F9367" s="2"/>
      <c r="G9367" s="2"/>
      <c r="H9367" s="2"/>
    </row>
    <row r="9368" spans="2:8">
      <c r="B9368" s="2" t="s">
        <v>9992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17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10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39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14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10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39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41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40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16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26</v>
      </c>
      <c r="D9384" s="2" t="s">
        <v>632</v>
      </c>
      <c r="E9384" s="2"/>
      <c r="F9384" s="2"/>
      <c r="G9384" s="2"/>
      <c r="H9384" s="2"/>
    </row>
    <row r="9385" spans="2:8">
      <c r="B9385" s="2" t="s">
        <v>10009</v>
      </c>
      <c r="C9385" s="2">
        <v>28</v>
      </c>
      <c r="D9385" s="2" t="s">
        <v>632</v>
      </c>
      <c r="E9385" s="2"/>
      <c r="F9385" s="2"/>
      <c r="G9385" s="2"/>
      <c r="H9385" s="2"/>
    </row>
    <row r="9386" spans="2:8">
      <c r="B9386" s="2" t="s">
        <v>10010</v>
      </c>
      <c r="C9386" s="2">
        <v>31</v>
      </c>
      <c r="D9386" s="2" t="s">
        <v>632</v>
      </c>
      <c r="E9386" s="2"/>
      <c r="F9386" s="2"/>
      <c r="G9386" s="2"/>
      <c r="H9386" s="2"/>
    </row>
    <row r="9387" spans="2:8">
      <c r="B9387" s="2" t="s">
        <v>10011</v>
      </c>
      <c r="C9387" s="2">
        <v>31</v>
      </c>
      <c r="D9387" s="2" t="s">
        <v>632</v>
      </c>
      <c r="E9387" s="2"/>
      <c r="F9387" s="2"/>
      <c r="G9387" s="2"/>
      <c r="H9387" s="2"/>
    </row>
    <row r="9388" spans="2:8">
      <c r="B9388" s="2" t="s">
        <v>10012</v>
      </c>
      <c r="C9388" s="2">
        <v>32</v>
      </c>
      <c r="D9388" s="2" t="s">
        <v>632</v>
      </c>
      <c r="E9388" s="2"/>
      <c r="F9388" s="2"/>
      <c r="G9388" s="2"/>
      <c r="H9388" s="2"/>
    </row>
    <row r="9389" spans="2:8">
      <c r="B9389" s="2" t="s">
        <v>10013</v>
      </c>
      <c r="C9389" s="2">
        <v>30</v>
      </c>
      <c r="D9389" s="2" t="s">
        <v>632</v>
      </c>
      <c r="E9389" s="2"/>
      <c r="F9389" s="2"/>
      <c r="G9389" s="2"/>
      <c r="H9389" s="2"/>
    </row>
    <row r="9390" spans="2:8">
      <c r="B9390" s="2" t="s">
        <v>10014</v>
      </c>
      <c r="C9390" s="2">
        <v>29</v>
      </c>
      <c r="D9390" s="2" t="s">
        <v>632</v>
      </c>
      <c r="E9390" s="2"/>
      <c r="F9390" s="2"/>
      <c r="G9390" s="2"/>
      <c r="H9390" s="2"/>
    </row>
    <row r="9391" spans="2:8">
      <c r="B9391" s="2" t="s">
        <v>10015</v>
      </c>
      <c r="C9391" s="2">
        <v>32</v>
      </c>
      <c r="D9391" s="2" t="s">
        <v>632</v>
      </c>
      <c r="E9391" s="2"/>
      <c r="F9391" s="2"/>
      <c r="G9391" s="2"/>
      <c r="H9391" s="2"/>
    </row>
    <row r="9392" spans="2:8">
      <c r="B9392" s="2" t="s">
        <v>10016</v>
      </c>
      <c r="C9392" s="2">
        <v>31</v>
      </c>
      <c r="D9392" s="2" t="s">
        <v>632</v>
      </c>
      <c r="E9392" s="2"/>
      <c r="F9392" s="2"/>
      <c r="G9392" s="2"/>
      <c r="H9392" s="2"/>
    </row>
    <row r="9393" spans="2:8">
      <c r="B9393" s="2" t="s">
        <v>10017</v>
      </c>
      <c r="C9393" s="2">
        <v>31</v>
      </c>
      <c r="D9393" s="2" t="s">
        <v>632</v>
      </c>
      <c r="E9393" s="2"/>
      <c r="F9393" s="2"/>
      <c r="G9393" s="2"/>
      <c r="H9393" s="2"/>
    </row>
    <row r="9394" spans="2:8">
      <c r="B9394" s="2" t="s">
        <v>10018</v>
      </c>
      <c r="C9394" s="2">
        <v>30</v>
      </c>
      <c r="D9394" s="2" t="s">
        <v>632</v>
      </c>
      <c r="E9394" s="2"/>
      <c r="F9394" s="2"/>
      <c r="G9394" s="2"/>
      <c r="H9394" s="2"/>
    </row>
    <row r="9395" spans="2:8">
      <c r="B9395" s="2" t="s">
        <v>10019</v>
      </c>
      <c r="C9395" s="2">
        <v>29</v>
      </c>
      <c r="D9395" s="2" t="s">
        <v>632</v>
      </c>
      <c r="E9395" s="2"/>
      <c r="F9395" s="2"/>
      <c r="G9395" s="2"/>
      <c r="H9395" s="2"/>
    </row>
    <row r="9396" spans="2:8">
      <c r="B9396" s="2" t="s">
        <v>10020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22</v>
      </c>
      <c r="D9401" s="2" t="s">
        <v>632</v>
      </c>
      <c r="E9401" s="2"/>
      <c r="F9401" s="2"/>
      <c r="G9401" s="2"/>
      <c r="H9401" s="2"/>
    </row>
    <row r="9402" spans="2:8">
      <c r="B9402" s="2" t="s">
        <v>10026</v>
      </c>
      <c r="C9402" s="2">
        <v>23</v>
      </c>
      <c r="D9402" s="2" t="s">
        <v>632</v>
      </c>
      <c r="E9402" s="2"/>
      <c r="F9402" s="2"/>
      <c r="G9402" s="2"/>
      <c r="H9402" s="2"/>
    </row>
    <row r="9403" spans="2:8">
      <c r="B9403" s="2" t="s">
        <v>10027</v>
      </c>
      <c r="C9403" s="2">
        <v>23</v>
      </c>
      <c r="D9403" s="2" t="s">
        <v>632</v>
      </c>
      <c r="E9403" s="2"/>
      <c r="F9403" s="2"/>
      <c r="G9403" s="2"/>
      <c r="H9403" s="2"/>
    </row>
    <row r="9404" spans="2:8">
      <c r="B9404" s="2" t="s">
        <v>10028</v>
      </c>
      <c r="C9404" s="2">
        <v>24</v>
      </c>
      <c r="D9404" s="2" t="s">
        <v>632</v>
      </c>
      <c r="E9404" s="2"/>
      <c r="F9404" s="2"/>
      <c r="G9404" s="2"/>
      <c r="H9404" s="2"/>
    </row>
    <row r="9405" spans="2:8">
      <c r="B9405" s="2" t="s">
        <v>10029</v>
      </c>
      <c r="C9405" s="2">
        <v>24</v>
      </c>
      <c r="D9405" s="2" t="s">
        <v>632</v>
      </c>
      <c r="E9405" s="2"/>
      <c r="F9405" s="2"/>
      <c r="G9405" s="2"/>
      <c r="H9405" s="2"/>
    </row>
    <row r="9406" spans="2:8">
      <c r="B9406" s="2" t="s">
        <v>10030</v>
      </c>
      <c r="C9406" s="2">
        <v>18</v>
      </c>
      <c r="D9406" s="2" t="s">
        <v>632</v>
      </c>
      <c r="E9406" s="2"/>
      <c r="F9406" s="2"/>
      <c r="G9406" s="2"/>
      <c r="H9406" s="2"/>
    </row>
    <row r="9407" spans="2:8">
      <c r="B9407" s="2" t="s">
        <v>10031</v>
      </c>
      <c r="C9407" s="2">
        <v>19</v>
      </c>
      <c r="D9407" s="2" t="s">
        <v>632</v>
      </c>
      <c r="E9407" s="2"/>
      <c r="F9407" s="2"/>
      <c r="G9407" s="2"/>
      <c r="H9407" s="2"/>
    </row>
    <row r="9408" spans="2:8">
      <c r="B9408" s="2" t="s">
        <v>10032</v>
      </c>
      <c r="C9408" s="2">
        <v>20</v>
      </c>
      <c r="D9408" s="2" t="s">
        <v>632</v>
      </c>
      <c r="E9408" s="2"/>
      <c r="F9408" s="2"/>
      <c r="G9408" s="2"/>
      <c r="H9408" s="2"/>
    </row>
    <row r="9409" spans="2:8">
      <c r="B9409" s="2" t="s">
        <v>10033</v>
      </c>
      <c r="C9409" s="2">
        <v>19</v>
      </c>
      <c r="D9409" s="2" t="s">
        <v>632</v>
      </c>
      <c r="E9409" s="2"/>
      <c r="F9409" s="2"/>
      <c r="G9409" s="2"/>
      <c r="H9409" s="2"/>
    </row>
    <row r="9410" spans="2:8">
      <c r="B9410" s="2" t="s">
        <v>10034</v>
      </c>
      <c r="C9410" s="2">
        <v>19</v>
      </c>
      <c r="D9410" s="2" t="s">
        <v>632</v>
      </c>
      <c r="E9410" s="2"/>
      <c r="F9410" s="2"/>
      <c r="G9410" s="2"/>
      <c r="H9410" s="2"/>
    </row>
    <row r="9411" spans="2:8">
      <c r="B9411" s="2" t="s">
        <v>10035</v>
      </c>
      <c r="C9411" s="2">
        <v>20</v>
      </c>
      <c r="D9411" s="2" t="s">
        <v>632</v>
      </c>
      <c r="E9411" s="2"/>
      <c r="F9411" s="2"/>
      <c r="G9411" s="2"/>
      <c r="H9411" s="2"/>
    </row>
    <row r="9412" spans="2:8">
      <c r="B9412" s="2" t="s">
        <v>10036</v>
      </c>
      <c r="C9412" s="2">
        <v>19</v>
      </c>
      <c r="D9412" s="2" t="s">
        <v>632</v>
      </c>
      <c r="E9412" s="2"/>
      <c r="F9412" s="2"/>
      <c r="G9412" s="2"/>
      <c r="H9412" s="2"/>
    </row>
    <row r="9413" spans="2:8">
      <c r="B9413" s="2" t="s">
        <v>10037</v>
      </c>
      <c r="C9413" s="2">
        <v>20</v>
      </c>
      <c r="D9413" s="2" t="s">
        <v>632</v>
      </c>
      <c r="E9413" s="2"/>
      <c r="F9413" s="2"/>
      <c r="G9413" s="2"/>
      <c r="H9413" s="2"/>
    </row>
    <row r="9414" spans="2:8">
      <c r="B9414" s="2" t="s">
        <v>10038</v>
      </c>
      <c r="C9414" s="2">
        <v>19</v>
      </c>
      <c r="D9414" s="2" t="s">
        <v>632</v>
      </c>
      <c r="E9414" s="2"/>
      <c r="F9414" s="2"/>
      <c r="G9414" s="2"/>
      <c r="H9414" s="2"/>
    </row>
    <row r="9415" spans="2:8">
      <c r="B9415" s="2" t="s">
        <v>10039</v>
      </c>
      <c r="C9415" s="2">
        <v>19</v>
      </c>
      <c r="D9415" s="2" t="s">
        <v>632</v>
      </c>
      <c r="E9415" s="2"/>
      <c r="F9415" s="2"/>
      <c r="G9415" s="2"/>
      <c r="H9415" s="2"/>
    </row>
    <row r="9416" spans="2:8">
      <c r="B9416" s="2" t="s">
        <v>10040</v>
      </c>
      <c r="C9416" s="2">
        <v>25</v>
      </c>
      <c r="D9416" s="2" t="s">
        <v>632</v>
      </c>
      <c r="E9416" s="2"/>
      <c r="F9416" s="2"/>
      <c r="G9416" s="2"/>
      <c r="H9416" s="2"/>
    </row>
    <row r="9417" spans="2:8">
      <c r="B9417" s="2" t="s">
        <v>10041</v>
      </c>
      <c r="C9417" s="2">
        <v>30</v>
      </c>
      <c r="D9417" s="2" t="s">
        <v>632</v>
      </c>
      <c r="E9417" s="2"/>
      <c r="F9417" s="2"/>
      <c r="G9417" s="2"/>
      <c r="H9417" s="2"/>
    </row>
    <row r="9418" spans="2:8">
      <c r="B9418" s="2" t="s">
        <v>10042</v>
      </c>
      <c r="C9418" s="2">
        <v>32</v>
      </c>
      <c r="D9418" s="2" t="s">
        <v>632</v>
      </c>
      <c r="E9418" s="2"/>
      <c r="F9418" s="2"/>
      <c r="G9418" s="2"/>
      <c r="H9418" s="2"/>
    </row>
    <row r="9419" spans="2:8">
      <c r="B9419" s="2" t="s">
        <v>10043</v>
      </c>
      <c r="C9419" s="2">
        <v>32</v>
      </c>
      <c r="D9419" s="2" t="s">
        <v>632</v>
      </c>
      <c r="E9419" s="2"/>
      <c r="F9419" s="2"/>
      <c r="G9419" s="2"/>
      <c r="H9419" s="2"/>
    </row>
    <row r="9420" spans="2:8">
      <c r="B9420" s="2" t="s">
        <v>10044</v>
      </c>
      <c r="C9420" s="2">
        <v>33</v>
      </c>
      <c r="D9420" s="2" t="s">
        <v>632</v>
      </c>
      <c r="E9420" s="2"/>
      <c r="F9420" s="2"/>
      <c r="G9420" s="2"/>
      <c r="H9420" s="2"/>
    </row>
    <row r="9421" spans="2:8">
      <c r="B9421" s="2" t="s">
        <v>10045</v>
      </c>
      <c r="C9421" s="2">
        <v>12</v>
      </c>
      <c r="D9421" s="2" t="s">
        <v>632</v>
      </c>
      <c r="E9421" s="2"/>
      <c r="F9421" s="2"/>
      <c r="G9421" s="2"/>
      <c r="H9421" s="2"/>
    </row>
    <row r="9422" spans="2:8">
      <c r="B9422" s="2" t="s">
        <v>10046</v>
      </c>
      <c r="C9422" s="2">
        <v>18</v>
      </c>
      <c r="D9422" s="2" t="s">
        <v>632</v>
      </c>
      <c r="E9422" s="2"/>
      <c r="F9422" s="2"/>
      <c r="G9422" s="2"/>
      <c r="H9422" s="2"/>
    </row>
    <row r="9423" spans="2:8">
      <c r="B9423" s="2" t="s">
        <v>10047</v>
      </c>
      <c r="C9423" s="2">
        <v>46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48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45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40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19</v>
      </c>
      <c r="D9428" s="2" t="s">
        <v>632</v>
      </c>
      <c r="E9428" s="2"/>
      <c r="F9428" s="2"/>
      <c r="G9428" s="2"/>
      <c r="H9428" s="2"/>
    </row>
    <row r="9429" spans="2:8">
      <c r="B9429" s="2" t="s">
        <v>10053</v>
      </c>
      <c r="C9429" s="2">
        <v>22</v>
      </c>
      <c r="D9429" s="2" t="s">
        <v>632</v>
      </c>
      <c r="E9429" s="2"/>
      <c r="F9429" s="2"/>
      <c r="G9429" s="2"/>
      <c r="H9429" s="2"/>
    </row>
    <row r="9430" spans="2:8">
      <c r="B9430" s="2" t="s">
        <v>10054</v>
      </c>
      <c r="C9430" s="2">
        <v>26</v>
      </c>
      <c r="D9430" s="2" t="s">
        <v>632</v>
      </c>
      <c r="E9430" s="2"/>
      <c r="F9430" s="2"/>
      <c r="G9430" s="2"/>
      <c r="H9430" s="2"/>
    </row>
    <row r="9431" spans="2:8">
      <c r="B9431" s="2" t="s">
        <v>10055</v>
      </c>
      <c r="C9431" s="2">
        <v>26</v>
      </c>
      <c r="D9431" s="2" t="s">
        <v>632</v>
      </c>
      <c r="E9431" s="2"/>
      <c r="F9431" s="2"/>
      <c r="G9431" s="2"/>
      <c r="H9431" s="2"/>
    </row>
    <row r="9432" spans="2:8">
      <c r="B9432" s="2" t="s">
        <v>10056</v>
      </c>
      <c r="C9432" s="2">
        <v>26</v>
      </c>
      <c r="D9432" s="2" t="s">
        <v>632</v>
      </c>
      <c r="E9432" s="2"/>
      <c r="F9432" s="2"/>
      <c r="G9432" s="2"/>
      <c r="H9432" s="2"/>
    </row>
    <row r="9433" spans="2:8">
      <c r="B9433" s="2" t="s">
        <v>10057</v>
      </c>
      <c r="C9433" s="2">
        <v>27</v>
      </c>
      <c r="D9433" s="2" t="s">
        <v>632</v>
      </c>
      <c r="E9433" s="2"/>
      <c r="F9433" s="2"/>
      <c r="G9433" s="2"/>
      <c r="H9433" s="2"/>
    </row>
    <row r="9434" spans="2:8">
      <c r="B9434" s="2" t="s">
        <v>10058</v>
      </c>
      <c r="C9434" s="2">
        <v>26</v>
      </c>
      <c r="D9434" s="2" t="s">
        <v>632</v>
      </c>
      <c r="E9434" s="2"/>
      <c r="F9434" s="2"/>
      <c r="G9434" s="2"/>
      <c r="H9434" s="2"/>
    </row>
    <row r="9435" spans="2:8">
      <c r="B9435" s="2" t="s">
        <v>10059</v>
      </c>
      <c r="C9435" s="2">
        <v>19</v>
      </c>
      <c r="D9435" s="2" t="s">
        <v>632</v>
      </c>
      <c r="E9435" s="2"/>
      <c r="F9435" s="2"/>
      <c r="G9435" s="2"/>
      <c r="H9435" s="2"/>
    </row>
    <row r="9436" spans="2:8">
      <c r="B9436" s="2" t="s">
        <v>10060</v>
      </c>
      <c r="C9436" s="2">
        <v>22</v>
      </c>
      <c r="D9436" s="2" t="s">
        <v>632</v>
      </c>
      <c r="E9436" s="2"/>
      <c r="F9436" s="2"/>
      <c r="G9436" s="2"/>
      <c r="H9436" s="2"/>
    </row>
    <row r="9437" spans="2:8">
      <c r="B9437" s="2" t="s">
        <v>10061</v>
      </c>
      <c r="C9437" s="2">
        <v>23</v>
      </c>
      <c r="D9437" s="2" t="s">
        <v>632</v>
      </c>
      <c r="E9437" s="2"/>
      <c r="F9437" s="2"/>
      <c r="G9437" s="2"/>
      <c r="H9437" s="2"/>
    </row>
    <row r="9438" spans="2:8">
      <c r="B9438" s="2" t="s">
        <v>10062</v>
      </c>
      <c r="C9438" s="2">
        <v>24</v>
      </c>
      <c r="D9438" s="2" t="s">
        <v>632</v>
      </c>
      <c r="E9438" s="2"/>
      <c r="F9438" s="2"/>
      <c r="G9438" s="2"/>
      <c r="H9438" s="2"/>
    </row>
    <row r="9439" spans="2:8">
      <c r="B9439" s="2" t="s">
        <v>10063</v>
      </c>
      <c r="C9439" s="2">
        <v>24</v>
      </c>
      <c r="D9439" s="2" t="s">
        <v>632</v>
      </c>
      <c r="E9439" s="2"/>
      <c r="F9439" s="2"/>
      <c r="G9439" s="2"/>
      <c r="H9439" s="2"/>
    </row>
    <row r="9440" spans="2:8">
      <c r="B9440" s="2" t="s">
        <v>10064</v>
      </c>
      <c r="C9440" s="2">
        <v>23</v>
      </c>
      <c r="D9440" s="2" t="s">
        <v>632</v>
      </c>
      <c r="E9440" s="2"/>
      <c r="F9440" s="2"/>
      <c r="G9440" s="2"/>
      <c r="H9440" s="2"/>
    </row>
    <row r="9441" spans="2:8">
      <c r="B9441" s="2" t="s">
        <v>10065</v>
      </c>
      <c r="C9441" s="2">
        <v>22</v>
      </c>
      <c r="D9441" s="2" t="s">
        <v>632</v>
      </c>
      <c r="E9441" s="2"/>
      <c r="F9441" s="2"/>
      <c r="G9441" s="2"/>
      <c r="H9441" s="2"/>
    </row>
    <row r="9442" spans="2:8">
      <c r="B9442" s="2" t="s">
        <v>10066</v>
      </c>
      <c r="C9442" s="2">
        <v>20</v>
      </c>
      <c r="D9442" s="2" t="s">
        <v>632</v>
      </c>
      <c r="E9442" s="2"/>
      <c r="F9442" s="2"/>
      <c r="G9442" s="2"/>
      <c r="H9442" s="2"/>
    </row>
    <row r="9443" spans="2:8">
      <c r="B9443" s="2" t="s">
        <v>10067</v>
      </c>
      <c r="C9443" s="2">
        <v>17</v>
      </c>
      <c r="D9443" s="2" t="s">
        <v>632</v>
      </c>
      <c r="E9443" s="2"/>
      <c r="F9443" s="2"/>
      <c r="G9443" s="2"/>
      <c r="H9443" s="2"/>
    </row>
    <row r="9444" spans="2:8">
      <c r="B9444" s="2" t="s">
        <v>10068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35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21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20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18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21</v>
      </c>
      <c r="D9477" s="2" t="s">
        <v>632</v>
      </c>
      <c r="E9477" s="2"/>
      <c r="F9477" s="2"/>
      <c r="G9477" s="2"/>
      <c r="H9477" s="2"/>
    </row>
    <row r="9478" spans="2:8">
      <c r="B9478" s="2" t="s">
        <v>10102</v>
      </c>
      <c r="C9478" s="2">
        <v>21</v>
      </c>
      <c r="D9478" s="2" t="s">
        <v>632</v>
      </c>
      <c r="E9478" s="2"/>
      <c r="F9478" s="2"/>
      <c r="G9478" s="2"/>
      <c r="H9478" s="2"/>
    </row>
    <row r="9479" spans="2:8">
      <c r="B9479" s="2" t="s">
        <v>10103</v>
      </c>
      <c r="C9479" s="2">
        <v>21</v>
      </c>
      <c r="D9479" s="2" t="s">
        <v>632</v>
      </c>
      <c r="E9479" s="2"/>
      <c r="F9479" s="2"/>
      <c r="G9479" s="2"/>
      <c r="H9479" s="2"/>
    </row>
    <row r="9480" spans="2:8">
      <c r="B9480" s="2" t="s">
        <v>10104</v>
      </c>
      <c r="C9480" s="2">
        <v>21</v>
      </c>
      <c r="D9480" s="2" t="s">
        <v>632</v>
      </c>
      <c r="E9480" s="2"/>
      <c r="F9480" s="2"/>
      <c r="G9480" s="2"/>
      <c r="H9480" s="2"/>
    </row>
    <row r="9481" spans="2:8">
      <c r="B9481" s="2" t="s">
        <v>10105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35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11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43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43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41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36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47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46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43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38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12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15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33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24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21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15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10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23</v>
      </c>
      <c r="D9539" s="2" t="s">
        <v>632</v>
      </c>
      <c r="E9539" s="2"/>
      <c r="F9539" s="2"/>
      <c r="G9539" s="2"/>
      <c r="H9539" s="2"/>
    </row>
    <row r="9540" spans="2:8">
      <c r="B9540" s="2" t="s">
        <v>10164</v>
      </c>
      <c r="C9540" s="2">
        <v>30</v>
      </c>
      <c r="D9540" s="2" t="s">
        <v>632</v>
      </c>
      <c r="E9540" s="2"/>
      <c r="F9540" s="2"/>
      <c r="G9540" s="2"/>
      <c r="H9540" s="2"/>
    </row>
    <row r="9541" spans="2:8">
      <c r="B9541" s="2" t="s">
        <v>10165</v>
      </c>
      <c r="C9541" s="2">
        <v>35</v>
      </c>
      <c r="D9541" s="2" t="s">
        <v>632</v>
      </c>
      <c r="E9541" s="2"/>
      <c r="F9541" s="2"/>
      <c r="G9541" s="2"/>
      <c r="H9541" s="2"/>
    </row>
    <row r="9542" spans="2:8">
      <c r="B9542" s="2" t="s">
        <v>10166</v>
      </c>
      <c r="C9542" s="2">
        <v>37</v>
      </c>
      <c r="D9542" s="2" t="s">
        <v>632</v>
      </c>
      <c r="E9542" s="2"/>
      <c r="F9542" s="2"/>
      <c r="G9542" s="2"/>
      <c r="H9542" s="2"/>
    </row>
    <row r="9543" spans="2:8">
      <c r="B9543" s="2" t="s">
        <v>10167</v>
      </c>
      <c r="C9543" s="2">
        <v>39</v>
      </c>
      <c r="D9543" s="2" t="s">
        <v>632</v>
      </c>
      <c r="E9543" s="2"/>
      <c r="F9543" s="2"/>
      <c r="G9543" s="2"/>
      <c r="H9543" s="2"/>
    </row>
    <row r="9544" spans="2:8">
      <c r="B9544" s="2" t="s">
        <v>10168</v>
      </c>
      <c r="C9544" s="2">
        <v>39</v>
      </c>
      <c r="D9544" s="2" t="s">
        <v>632</v>
      </c>
      <c r="E9544" s="2"/>
      <c r="F9544" s="2"/>
      <c r="G9544" s="2"/>
      <c r="H9544" s="2"/>
    </row>
    <row r="9545" spans="2:8">
      <c r="B9545" s="2" t="s">
        <v>10169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30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16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34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16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21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19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19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21</v>
      </c>
      <c r="D9583" s="2" t="s">
        <v>632</v>
      </c>
      <c r="E9583" s="2"/>
      <c r="F9583" s="2"/>
      <c r="G9583" s="2"/>
      <c r="H9583" s="2"/>
    </row>
    <row r="9584" spans="2:8">
      <c r="B9584" s="2" t="s">
        <v>10208</v>
      </c>
      <c r="C9584" s="2">
        <v>23</v>
      </c>
      <c r="D9584" s="2" t="s">
        <v>632</v>
      </c>
      <c r="E9584" s="2"/>
      <c r="F9584" s="2"/>
      <c r="G9584" s="2"/>
      <c r="H9584" s="2"/>
    </row>
    <row r="9585" spans="2:8">
      <c r="B9585" s="2" t="s">
        <v>10209</v>
      </c>
      <c r="C9585" s="2">
        <v>23</v>
      </c>
      <c r="D9585" s="2" t="s">
        <v>632</v>
      </c>
      <c r="E9585" s="2"/>
      <c r="F9585" s="2"/>
      <c r="G9585" s="2"/>
      <c r="H9585" s="2"/>
    </row>
    <row r="9586" spans="2:8">
      <c r="B9586" s="2" t="s">
        <v>10210</v>
      </c>
      <c r="C9586" s="2">
        <v>24</v>
      </c>
      <c r="D9586" s="2" t="s">
        <v>632</v>
      </c>
      <c r="E9586" s="2"/>
      <c r="F9586" s="2"/>
      <c r="G9586" s="2"/>
      <c r="H9586" s="2"/>
    </row>
    <row r="9587" spans="2:8">
      <c r="B9587" s="2" t="s">
        <v>10211</v>
      </c>
      <c r="C9587" s="2">
        <v>25</v>
      </c>
      <c r="D9587" s="2" t="s">
        <v>632</v>
      </c>
      <c r="E9587" s="2"/>
      <c r="F9587" s="2"/>
      <c r="G9587" s="2"/>
      <c r="H9587" s="2"/>
    </row>
    <row r="9588" spans="2:8">
      <c r="B9588" s="2" t="s">
        <v>10212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21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14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42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40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37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14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13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36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39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15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19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18</v>
      </c>
      <c r="D9645" s="2" t="s">
        <v>632</v>
      </c>
      <c r="E9645" s="2"/>
      <c r="F9645" s="2"/>
      <c r="G9645" s="2"/>
      <c r="H9645" s="2"/>
    </row>
    <row r="9646" spans="2:8">
      <c r="B9646" s="2" t="s">
        <v>10270</v>
      </c>
      <c r="C9646" s="2">
        <v>16</v>
      </c>
      <c r="D9646" s="2" t="s">
        <v>632</v>
      </c>
      <c r="E9646" s="2"/>
      <c r="F9646" s="2"/>
      <c r="G9646" s="2"/>
      <c r="H9646" s="2"/>
    </row>
    <row r="9647" spans="2:8">
      <c r="B9647" s="2" t="s">
        <v>10271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21</v>
      </c>
      <c r="D9653" s="2" t="s">
        <v>632</v>
      </c>
      <c r="E9653" s="2"/>
      <c r="F9653" s="2"/>
      <c r="G9653" s="2"/>
      <c r="H9653" s="2"/>
    </row>
    <row r="9654" spans="2:8">
      <c r="B9654" s="2" t="s">
        <v>10278</v>
      </c>
      <c r="C9654" s="2">
        <v>25</v>
      </c>
      <c r="D9654" s="2" t="s">
        <v>632</v>
      </c>
      <c r="E9654" s="2"/>
      <c r="F9654" s="2"/>
      <c r="G9654" s="2"/>
      <c r="H9654" s="2"/>
    </row>
    <row r="9655" spans="2:8">
      <c r="B9655" s="2" t="s">
        <v>10279</v>
      </c>
      <c r="C9655" s="2">
        <v>28</v>
      </c>
      <c r="D9655" s="2" t="s">
        <v>632</v>
      </c>
      <c r="E9655" s="2"/>
      <c r="F9655" s="2"/>
      <c r="G9655" s="2"/>
      <c r="H9655" s="2"/>
    </row>
    <row r="9656" spans="2:8">
      <c r="B9656" s="2" t="s">
        <v>10280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16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14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39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40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40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12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39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39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40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19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40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44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43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41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19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22</v>
      </c>
      <c r="D9703" s="2" t="s">
        <v>632</v>
      </c>
      <c r="E9703" s="2"/>
      <c r="F9703" s="2"/>
      <c r="G9703" s="2"/>
      <c r="H9703" s="2"/>
    </row>
    <row r="9704" spans="2:8">
      <c r="B9704" s="2" t="s">
        <v>10328</v>
      </c>
      <c r="C9704" s="2">
        <v>26</v>
      </c>
      <c r="D9704" s="2" t="s">
        <v>632</v>
      </c>
      <c r="E9704" s="2"/>
      <c r="F9704" s="2"/>
      <c r="G9704" s="2"/>
      <c r="H9704" s="2"/>
    </row>
    <row r="9705" spans="2:8">
      <c r="B9705" s="2" t="s">
        <v>10329</v>
      </c>
      <c r="C9705" s="2">
        <v>31</v>
      </c>
      <c r="D9705" s="2" t="s">
        <v>632</v>
      </c>
      <c r="E9705" s="2"/>
      <c r="F9705" s="2"/>
      <c r="G9705" s="2"/>
      <c r="H9705" s="2"/>
    </row>
    <row r="9706" spans="2:8">
      <c r="B9706" s="2" t="s">
        <v>10330</v>
      </c>
      <c r="C9706" s="2">
        <v>32</v>
      </c>
      <c r="D9706" s="2" t="s">
        <v>632</v>
      </c>
      <c r="E9706" s="2"/>
      <c r="F9706" s="2"/>
      <c r="G9706" s="2"/>
      <c r="H9706" s="2"/>
    </row>
    <row r="9707" spans="2:8">
      <c r="B9707" s="2" t="s">
        <v>10331</v>
      </c>
      <c r="C9707" s="2">
        <v>32</v>
      </c>
      <c r="D9707" s="2" t="s">
        <v>632</v>
      </c>
      <c r="E9707" s="2"/>
      <c r="F9707" s="2"/>
      <c r="G9707" s="2"/>
      <c r="H9707" s="2"/>
    </row>
    <row r="9708" spans="2:8">
      <c r="B9708" s="2" t="s">
        <v>10332</v>
      </c>
      <c r="C9708" s="2">
        <v>31</v>
      </c>
      <c r="D9708" s="2" t="s">
        <v>632</v>
      </c>
      <c r="E9708" s="2"/>
      <c r="F9708" s="2"/>
      <c r="G9708" s="2"/>
      <c r="H9708" s="2"/>
    </row>
    <row r="9709" spans="2:8">
      <c r="B9709" s="2" t="s">
        <v>10333</v>
      </c>
      <c r="C9709" s="2">
        <v>32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31</v>
      </c>
      <c r="D9721" s="2" t="s">
        <v>632</v>
      </c>
      <c r="E9721" s="2"/>
      <c r="F9721" s="2"/>
      <c r="G9721" s="2"/>
      <c r="H9721" s="2"/>
    </row>
    <row r="9722" spans="2:8">
      <c r="B9722" s="2" t="s">
        <v>10346</v>
      </c>
      <c r="C9722" s="2">
        <v>33</v>
      </c>
      <c r="D9722" s="2" t="s">
        <v>632</v>
      </c>
      <c r="E9722" s="2"/>
      <c r="F9722" s="2"/>
      <c r="G9722" s="2"/>
      <c r="H9722" s="2"/>
    </row>
    <row r="9723" spans="2:8">
      <c r="B9723" s="2" t="s">
        <v>10347</v>
      </c>
      <c r="C9723" s="2">
        <v>33</v>
      </c>
      <c r="D9723" s="2" t="s">
        <v>632</v>
      </c>
      <c r="E9723" s="2"/>
      <c r="F9723" s="2"/>
      <c r="G9723" s="2"/>
      <c r="H9723" s="2"/>
    </row>
    <row r="9724" spans="2:8">
      <c r="B9724" s="2" t="s">
        <v>10348</v>
      </c>
      <c r="C9724" s="2">
        <v>32</v>
      </c>
      <c r="D9724" s="2" t="s">
        <v>632</v>
      </c>
      <c r="E9724" s="2"/>
      <c r="F9724" s="2"/>
      <c r="G9724" s="2"/>
      <c r="H9724" s="2"/>
    </row>
    <row r="9725" spans="2:8">
      <c r="B9725" s="2" t="s">
        <v>10349</v>
      </c>
      <c r="C9725" s="2">
        <v>33</v>
      </c>
      <c r="D9725" s="2" t="s">
        <v>632</v>
      </c>
      <c r="E9725" s="2"/>
      <c r="F9725" s="2"/>
      <c r="G9725" s="2"/>
      <c r="H9725" s="2"/>
    </row>
    <row r="9726" spans="2:8">
      <c r="B9726" s="2" t="s">
        <v>10350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36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37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18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14</v>
      </c>
      <c r="D9739" s="2" t="s">
        <v>632</v>
      </c>
      <c r="E9739" s="2"/>
      <c r="F9739" s="2"/>
      <c r="G9739" s="2"/>
      <c r="H9739" s="2"/>
    </row>
    <row r="9740" spans="2:8">
      <c r="B9740" s="2" t="s">
        <v>10364</v>
      </c>
      <c r="C9740" s="2">
        <v>16</v>
      </c>
      <c r="D9740" s="2" t="s">
        <v>632</v>
      </c>
      <c r="E9740" s="2"/>
      <c r="F9740" s="2"/>
      <c r="G9740" s="2"/>
      <c r="H9740" s="2"/>
    </row>
    <row r="9741" spans="2:8">
      <c r="B9741" s="2" t="s">
        <v>10365</v>
      </c>
      <c r="C9741" s="2">
        <v>17</v>
      </c>
      <c r="D9741" s="2" t="s">
        <v>632</v>
      </c>
      <c r="E9741" s="2"/>
      <c r="F9741" s="2"/>
      <c r="G9741" s="2"/>
      <c r="H9741" s="2"/>
    </row>
    <row r="9742" spans="2:8">
      <c r="B9742" s="2" t="s">
        <v>10366</v>
      </c>
      <c r="C9742" s="2">
        <v>19</v>
      </c>
      <c r="D9742" s="2" t="s">
        <v>632</v>
      </c>
      <c r="E9742" s="2"/>
      <c r="F9742" s="2"/>
      <c r="G9742" s="2"/>
      <c r="H9742" s="2"/>
    </row>
    <row r="9743" spans="2:8">
      <c r="B9743" s="2" t="s">
        <v>10367</v>
      </c>
      <c r="C9743" s="2">
        <v>21</v>
      </c>
      <c r="D9743" s="2" t="s">
        <v>632</v>
      </c>
      <c r="E9743" s="2"/>
      <c r="F9743" s="2"/>
      <c r="G9743" s="2"/>
      <c r="H9743" s="2"/>
    </row>
    <row r="9744" spans="2:8">
      <c r="B9744" s="2" t="s">
        <v>10368</v>
      </c>
      <c r="C9744" s="2">
        <v>21</v>
      </c>
      <c r="D9744" s="2" t="s">
        <v>632</v>
      </c>
      <c r="E9744" s="2"/>
      <c r="F9744" s="2"/>
      <c r="G9744" s="2"/>
      <c r="H9744" s="2"/>
    </row>
    <row r="9745" spans="2:8">
      <c r="B9745" s="2" t="s">
        <v>10369</v>
      </c>
      <c r="C9745" s="2">
        <v>19</v>
      </c>
      <c r="D9745" s="2" t="s">
        <v>632</v>
      </c>
      <c r="E9745" s="2"/>
      <c r="F9745" s="2"/>
      <c r="G9745" s="2"/>
      <c r="H9745" s="2"/>
    </row>
    <row r="9746" spans="2:8">
      <c r="B9746" s="2" t="s">
        <v>10370</v>
      </c>
      <c r="C9746" s="2">
        <v>19</v>
      </c>
      <c r="D9746" s="2" t="s">
        <v>632</v>
      </c>
      <c r="E9746" s="2"/>
      <c r="F9746" s="2"/>
      <c r="G9746" s="2"/>
      <c r="H9746" s="2"/>
    </row>
    <row r="9747" spans="2:8">
      <c r="B9747" s="2" t="s">
        <v>10371</v>
      </c>
      <c r="C9747" s="2">
        <v>19</v>
      </c>
      <c r="D9747" s="2" t="s">
        <v>632</v>
      </c>
      <c r="E9747" s="2"/>
      <c r="F9747" s="2"/>
      <c r="G9747" s="2"/>
      <c r="H9747" s="2"/>
    </row>
    <row r="9748" spans="2:8">
      <c r="B9748" s="2" t="s">
        <v>10372</v>
      </c>
      <c r="C9748" s="2">
        <v>20</v>
      </c>
      <c r="D9748" s="2" t="s">
        <v>632</v>
      </c>
      <c r="E9748" s="2"/>
      <c r="F9748" s="2"/>
      <c r="G9748" s="2"/>
      <c r="H9748" s="2"/>
    </row>
    <row r="9749" spans="2:8">
      <c r="B9749" s="2" t="s">
        <v>10373</v>
      </c>
      <c r="C9749" s="2">
        <v>20</v>
      </c>
      <c r="D9749" s="2" t="s">
        <v>632</v>
      </c>
      <c r="E9749" s="2"/>
      <c r="F9749" s="2"/>
      <c r="G9749" s="2"/>
      <c r="H9749" s="2"/>
    </row>
    <row r="9750" spans="2:8">
      <c r="B9750" s="2" t="s">
        <v>10374</v>
      </c>
      <c r="C9750" s="2">
        <v>19</v>
      </c>
      <c r="D9750" s="2" t="s">
        <v>632</v>
      </c>
      <c r="E9750" s="2"/>
      <c r="F9750" s="2"/>
      <c r="G9750" s="2"/>
      <c r="H9750" s="2"/>
    </row>
    <row r="9751" spans="2:8">
      <c r="B9751" s="2" t="s">
        <v>10375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17</v>
      </c>
      <c r="D9757" s="2" t="s">
        <v>632</v>
      </c>
      <c r="E9757" s="2"/>
      <c r="F9757" s="2"/>
      <c r="G9757" s="2"/>
      <c r="H9757" s="2"/>
    </row>
    <row r="9758" spans="2:8">
      <c r="B9758" s="2" t="s">
        <v>10382</v>
      </c>
      <c r="C9758" s="2">
        <v>17</v>
      </c>
      <c r="D9758" s="2" t="s">
        <v>632</v>
      </c>
      <c r="E9758" s="2"/>
      <c r="F9758" s="2"/>
      <c r="G9758" s="2"/>
      <c r="H9758" s="2"/>
    </row>
    <row r="9759" spans="2:8">
      <c r="B9759" s="2" t="s">
        <v>10383</v>
      </c>
      <c r="C9759" s="2">
        <v>17</v>
      </c>
      <c r="D9759" s="2" t="s">
        <v>632</v>
      </c>
      <c r="E9759" s="2"/>
      <c r="F9759" s="2"/>
      <c r="G9759" s="2"/>
      <c r="H9759" s="2"/>
    </row>
    <row r="9760" spans="2:8">
      <c r="B9760" s="2" t="s">
        <v>10384</v>
      </c>
      <c r="C9760" s="2">
        <v>17</v>
      </c>
      <c r="D9760" s="2" t="s">
        <v>632</v>
      </c>
      <c r="E9760" s="2"/>
      <c r="F9760" s="2"/>
      <c r="G9760" s="2"/>
      <c r="H9760" s="2"/>
    </row>
    <row r="9761" spans="2:8">
      <c r="B9761" s="2" t="s">
        <v>10385</v>
      </c>
      <c r="C9761" s="2">
        <v>17</v>
      </c>
      <c r="D9761" s="2" t="s">
        <v>632</v>
      </c>
      <c r="E9761" s="2"/>
      <c r="F9761" s="2"/>
      <c r="G9761" s="2"/>
      <c r="H9761" s="2"/>
    </row>
    <row r="9762" spans="2:8">
      <c r="B9762" s="2" t="s">
        <v>10386</v>
      </c>
      <c r="C9762" s="2">
        <v>16</v>
      </c>
      <c r="D9762" s="2" t="s">
        <v>632</v>
      </c>
      <c r="E9762" s="2"/>
      <c r="F9762" s="2"/>
      <c r="G9762" s="2"/>
      <c r="H9762" s="2"/>
    </row>
    <row r="9763" spans="2:8">
      <c r="B9763" s="2" t="s">
        <v>10387</v>
      </c>
      <c r="C9763" s="2">
        <v>13</v>
      </c>
      <c r="D9763" s="2" t="s">
        <v>632</v>
      </c>
      <c r="E9763" s="2"/>
      <c r="F9763" s="2"/>
      <c r="G9763" s="2"/>
      <c r="H9763" s="2"/>
    </row>
    <row r="9764" spans="2:8">
      <c r="B9764" s="2" t="s">
        <v>10388</v>
      </c>
      <c r="C9764" s="2">
        <v>12</v>
      </c>
      <c r="D9764" s="2" t="s">
        <v>632</v>
      </c>
      <c r="E9764" s="2"/>
      <c r="F9764" s="2"/>
      <c r="G9764" s="2"/>
      <c r="H9764" s="2"/>
    </row>
    <row r="9765" spans="2:8">
      <c r="B9765" s="2" t="s">
        <v>10389</v>
      </c>
      <c r="C9765" s="2">
        <v>13</v>
      </c>
      <c r="D9765" s="2" t="s">
        <v>632</v>
      </c>
      <c r="E9765" s="2"/>
      <c r="F9765" s="2"/>
      <c r="G9765" s="2"/>
      <c r="H9765" s="2"/>
    </row>
    <row r="9766" spans="2:8">
      <c r="B9766" s="2" t="s">
        <v>10390</v>
      </c>
      <c r="C9766" s="2">
        <v>13</v>
      </c>
      <c r="D9766" s="2" t="s">
        <v>632</v>
      </c>
      <c r="E9766" s="2"/>
      <c r="F9766" s="2"/>
      <c r="G9766" s="2"/>
      <c r="H9766" s="2"/>
    </row>
    <row r="9767" spans="2:8">
      <c r="B9767" s="2" t="s">
        <v>10391</v>
      </c>
      <c r="C9767" s="2">
        <v>13</v>
      </c>
      <c r="D9767" s="2" t="s">
        <v>632</v>
      </c>
      <c r="E9767" s="2"/>
      <c r="F9767" s="2"/>
      <c r="G9767" s="2"/>
      <c r="H9767" s="2"/>
    </row>
    <row r="9768" spans="2:8">
      <c r="B9768" s="2" t="s">
        <v>10392</v>
      </c>
      <c r="C9768" s="2">
        <v>13</v>
      </c>
      <c r="D9768" s="2" t="s">
        <v>632</v>
      </c>
      <c r="E9768" s="2"/>
      <c r="F9768" s="2"/>
      <c r="G9768" s="2"/>
      <c r="H9768" s="2"/>
    </row>
    <row r="9769" spans="2:8">
      <c r="B9769" s="2" t="s">
        <v>10393</v>
      </c>
      <c r="C9769" s="2">
        <v>13</v>
      </c>
      <c r="D9769" s="2" t="s">
        <v>632</v>
      </c>
      <c r="E9769" s="2"/>
      <c r="F9769" s="2"/>
      <c r="G9769" s="2"/>
      <c r="H9769" s="2"/>
    </row>
    <row r="9770" spans="2:8">
      <c r="B9770" s="2" t="s">
        <v>10394</v>
      </c>
      <c r="C9770" s="2">
        <v>26</v>
      </c>
      <c r="D9770" s="2" t="s">
        <v>632</v>
      </c>
      <c r="E9770" s="2"/>
      <c r="F9770" s="2"/>
      <c r="G9770" s="2"/>
      <c r="H9770" s="2"/>
    </row>
    <row r="9771" spans="2:8">
      <c r="B9771" s="2" t="s">
        <v>10395</v>
      </c>
      <c r="C9771" s="2">
        <v>32</v>
      </c>
      <c r="D9771" s="2" t="s">
        <v>632</v>
      </c>
      <c r="E9771" s="2"/>
      <c r="F9771" s="2"/>
      <c r="G9771" s="2"/>
      <c r="H9771" s="2"/>
    </row>
    <row r="9772" spans="2:8">
      <c r="B9772" s="2" t="s">
        <v>10396</v>
      </c>
      <c r="C9772" s="2">
        <v>38</v>
      </c>
      <c r="D9772" s="2" t="s">
        <v>632</v>
      </c>
      <c r="E9772" s="2"/>
      <c r="F9772" s="2"/>
      <c r="G9772" s="2"/>
      <c r="H9772" s="2"/>
    </row>
    <row r="9773" spans="2:8">
      <c r="B9773" s="2" t="s">
        <v>10397</v>
      </c>
      <c r="C9773" s="2">
        <v>37</v>
      </c>
      <c r="D9773" s="2" t="s">
        <v>632</v>
      </c>
      <c r="E9773" s="2"/>
      <c r="F9773" s="2"/>
      <c r="G9773" s="2"/>
      <c r="H9773" s="2"/>
    </row>
    <row r="9774" spans="2:8">
      <c r="B9774" s="2" t="s">
        <v>10398</v>
      </c>
      <c r="C9774" s="2">
        <v>29</v>
      </c>
      <c r="D9774" s="2" t="s">
        <v>632</v>
      </c>
      <c r="E9774" s="2"/>
      <c r="F9774" s="2"/>
      <c r="G9774" s="2"/>
      <c r="H9774" s="2"/>
    </row>
    <row r="9775" spans="2:8">
      <c r="B9775" s="2" t="s">
        <v>10399</v>
      </c>
      <c r="C9775" s="2">
        <v>15</v>
      </c>
      <c r="D9775" s="2" t="s">
        <v>632</v>
      </c>
      <c r="E9775" s="2"/>
      <c r="F9775" s="2"/>
      <c r="G9775" s="2"/>
      <c r="H9775" s="2"/>
    </row>
    <row r="9776" spans="2:8">
      <c r="B9776" s="2" t="s">
        <v>10400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35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38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40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26</v>
      </c>
      <c r="D9788" s="2" t="s">
        <v>632</v>
      </c>
      <c r="E9788" s="2"/>
      <c r="F9788" s="2"/>
      <c r="G9788" s="2"/>
      <c r="H9788" s="2"/>
    </row>
    <row r="9789" spans="2:8">
      <c r="B9789" s="2" t="s">
        <v>10413</v>
      </c>
      <c r="C9789" s="2">
        <v>30</v>
      </c>
      <c r="D9789" s="2" t="s">
        <v>632</v>
      </c>
      <c r="E9789" s="2"/>
      <c r="F9789" s="2"/>
      <c r="G9789" s="2"/>
      <c r="H9789" s="2"/>
    </row>
    <row r="9790" spans="2:8">
      <c r="B9790" s="2" t="s">
        <v>10414</v>
      </c>
      <c r="C9790" s="2">
        <v>32</v>
      </c>
      <c r="D9790" s="2" t="s">
        <v>632</v>
      </c>
      <c r="E9790" s="2"/>
      <c r="F9790" s="2"/>
      <c r="G9790" s="2"/>
      <c r="H9790" s="2"/>
    </row>
    <row r="9791" spans="2:8">
      <c r="B9791" s="2" t="s">
        <v>10415</v>
      </c>
      <c r="C9791" s="2">
        <v>32</v>
      </c>
      <c r="D9791" s="2" t="s">
        <v>632</v>
      </c>
      <c r="E9791" s="2"/>
      <c r="F9791" s="2"/>
      <c r="G9791" s="2"/>
      <c r="H9791" s="2"/>
    </row>
    <row r="9792" spans="2:8">
      <c r="B9792" s="2" t="s">
        <v>10416</v>
      </c>
      <c r="C9792" s="2">
        <v>31</v>
      </c>
      <c r="D9792" s="2" t="s">
        <v>632</v>
      </c>
      <c r="E9792" s="2"/>
      <c r="F9792" s="2"/>
      <c r="G9792" s="2"/>
      <c r="H9792" s="2"/>
    </row>
    <row r="9793" spans="2:8">
      <c r="B9793" s="2" t="s">
        <v>10417</v>
      </c>
      <c r="C9793" s="2">
        <v>29</v>
      </c>
      <c r="D9793" s="2" t="s">
        <v>632</v>
      </c>
      <c r="E9793" s="2"/>
      <c r="F9793" s="2"/>
      <c r="G9793" s="2"/>
      <c r="H9793" s="2"/>
    </row>
    <row r="9794" spans="2:8">
      <c r="B9794" s="2" t="s">
        <v>10418</v>
      </c>
      <c r="C9794" s="2">
        <v>26</v>
      </c>
      <c r="D9794" s="2" t="s">
        <v>632</v>
      </c>
      <c r="E9794" s="2"/>
      <c r="F9794" s="2"/>
      <c r="G9794" s="2"/>
      <c r="H9794" s="2"/>
    </row>
    <row r="9795" spans="2:8">
      <c r="B9795" s="2" t="s">
        <v>10419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15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17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36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34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26</v>
      </c>
      <c r="D9852" s="2" t="s">
        <v>632</v>
      </c>
      <c r="E9852" s="2"/>
      <c r="F9852" s="2"/>
      <c r="G9852" s="2"/>
      <c r="H9852" s="2"/>
    </row>
    <row r="9853" spans="2:8">
      <c r="B9853" s="2" t="s">
        <v>10477</v>
      </c>
      <c r="C9853" s="2">
        <v>32</v>
      </c>
      <c r="D9853" s="2" t="s">
        <v>632</v>
      </c>
      <c r="E9853" s="2"/>
      <c r="F9853" s="2"/>
      <c r="G9853" s="2"/>
      <c r="H9853" s="2"/>
    </row>
    <row r="9854" spans="2:8">
      <c r="B9854" s="2" t="s">
        <v>10478</v>
      </c>
      <c r="C9854" s="2">
        <v>31</v>
      </c>
      <c r="D9854" s="2" t="s">
        <v>632</v>
      </c>
      <c r="E9854" s="2"/>
      <c r="F9854" s="2"/>
      <c r="G9854" s="2"/>
      <c r="H9854" s="2"/>
    </row>
    <row r="9855" spans="2:8">
      <c r="B9855" s="2" t="s">
        <v>10479</v>
      </c>
      <c r="C9855" s="2">
        <v>30</v>
      </c>
      <c r="D9855" s="2" t="s">
        <v>632</v>
      </c>
      <c r="E9855" s="2"/>
      <c r="F9855" s="2"/>
      <c r="G9855" s="2"/>
      <c r="H9855" s="2"/>
    </row>
    <row r="9856" spans="2:8">
      <c r="B9856" s="2" t="s">
        <v>10480</v>
      </c>
      <c r="C9856" s="2">
        <v>32</v>
      </c>
      <c r="D9856" s="2" t="s">
        <v>632</v>
      </c>
      <c r="E9856" s="2"/>
      <c r="F9856" s="2"/>
      <c r="G9856" s="2"/>
      <c r="H9856" s="2"/>
    </row>
    <row r="9857" spans="2:8">
      <c r="B9857" s="2" t="s">
        <v>10481</v>
      </c>
      <c r="C9857" s="2">
        <v>34</v>
      </c>
      <c r="D9857" s="2" t="s">
        <v>632</v>
      </c>
      <c r="E9857" s="2"/>
      <c r="F9857" s="2"/>
      <c r="G9857" s="2"/>
      <c r="H9857" s="2"/>
    </row>
    <row r="9858" spans="2:8">
      <c r="B9858" s="2" t="s">
        <v>10482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16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22</v>
      </c>
      <c r="D9867" s="2" t="s">
        <v>632</v>
      </c>
      <c r="E9867" s="2"/>
      <c r="F9867" s="2"/>
      <c r="G9867" s="2"/>
      <c r="H9867" s="2"/>
    </row>
    <row r="9868" spans="2:8">
      <c r="B9868" s="2" t="s">
        <v>10492</v>
      </c>
      <c r="C9868" s="2">
        <v>29</v>
      </c>
      <c r="D9868" s="2" t="s">
        <v>632</v>
      </c>
      <c r="E9868" s="2"/>
      <c r="F9868" s="2"/>
      <c r="G9868" s="2"/>
      <c r="H9868" s="2"/>
    </row>
    <row r="9869" spans="2:8">
      <c r="B9869" s="2" t="s">
        <v>10493</v>
      </c>
      <c r="C9869" s="2">
        <v>34</v>
      </c>
      <c r="D9869" s="2" t="s">
        <v>632</v>
      </c>
      <c r="E9869" s="2"/>
      <c r="F9869" s="2"/>
      <c r="G9869" s="2"/>
      <c r="H9869" s="2"/>
    </row>
    <row r="9870" spans="2:8">
      <c r="B9870" s="2" t="s">
        <v>10494</v>
      </c>
      <c r="C9870" s="2">
        <v>34</v>
      </c>
      <c r="D9870" s="2" t="s">
        <v>632</v>
      </c>
      <c r="E9870" s="2"/>
      <c r="F9870" s="2"/>
      <c r="G9870" s="2"/>
      <c r="H9870" s="2"/>
    </row>
    <row r="9871" spans="2:8">
      <c r="B9871" s="2" t="s">
        <v>10495</v>
      </c>
      <c r="C9871" s="2">
        <v>32</v>
      </c>
      <c r="D9871" s="2" t="s">
        <v>632</v>
      </c>
      <c r="E9871" s="2"/>
      <c r="F9871" s="2"/>
      <c r="G9871" s="2"/>
      <c r="H9871" s="2"/>
    </row>
    <row r="9872" spans="2:8">
      <c r="B9872" s="2" t="s">
        <v>10496</v>
      </c>
      <c r="C9872" s="2">
        <v>31</v>
      </c>
      <c r="D9872" s="2" t="s">
        <v>632</v>
      </c>
      <c r="E9872" s="2"/>
      <c r="F9872" s="2"/>
      <c r="G9872" s="2"/>
      <c r="H9872" s="2"/>
    </row>
    <row r="9873" spans="2:8">
      <c r="B9873" s="2" t="s">
        <v>10497</v>
      </c>
      <c r="C9873" s="2">
        <v>31</v>
      </c>
      <c r="D9873" s="2" t="s">
        <v>632</v>
      </c>
      <c r="E9873" s="2"/>
      <c r="F9873" s="2"/>
      <c r="G9873" s="2"/>
      <c r="H9873" s="2"/>
    </row>
    <row r="9874" spans="2:8">
      <c r="B9874" s="2" t="s">
        <v>10498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13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16</v>
      </c>
      <c r="D9881" s="2" t="s">
        <v>632</v>
      </c>
      <c r="E9881" s="2"/>
      <c r="F9881" s="2"/>
      <c r="G9881" s="2"/>
      <c r="H9881" s="2"/>
    </row>
    <row r="9882" spans="2:8">
      <c r="B9882" s="2" t="s">
        <v>10506</v>
      </c>
      <c r="C9882" s="2">
        <v>17</v>
      </c>
      <c r="D9882" s="2" t="s">
        <v>632</v>
      </c>
      <c r="E9882" s="2"/>
      <c r="F9882" s="2"/>
      <c r="G9882" s="2"/>
      <c r="H9882" s="2"/>
    </row>
    <row r="9883" spans="2:8">
      <c r="B9883" s="2" t="s">
        <v>10507</v>
      </c>
      <c r="C9883" s="2">
        <v>21</v>
      </c>
      <c r="D9883" s="2" t="s">
        <v>632</v>
      </c>
      <c r="E9883" s="2"/>
      <c r="F9883" s="2"/>
      <c r="G9883" s="2"/>
      <c r="H9883" s="2"/>
    </row>
    <row r="9884" spans="2:8">
      <c r="B9884" s="2" t="s">
        <v>10508</v>
      </c>
      <c r="C9884" s="2">
        <v>23</v>
      </c>
      <c r="D9884" s="2" t="s">
        <v>632</v>
      </c>
      <c r="E9884" s="2"/>
      <c r="F9884" s="2"/>
      <c r="G9884" s="2"/>
      <c r="H9884" s="2"/>
    </row>
    <row r="9885" spans="2:8">
      <c r="B9885" s="2" t="s">
        <v>10509</v>
      </c>
      <c r="C9885" s="2">
        <v>23</v>
      </c>
      <c r="D9885" s="2" t="s">
        <v>632</v>
      </c>
      <c r="E9885" s="2"/>
      <c r="F9885" s="2"/>
      <c r="G9885" s="2"/>
      <c r="H9885" s="2"/>
    </row>
    <row r="9886" spans="2:8">
      <c r="B9886" s="2" t="s">
        <v>10510</v>
      </c>
      <c r="C9886" s="2">
        <v>22</v>
      </c>
      <c r="D9886" s="2" t="s">
        <v>632</v>
      </c>
      <c r="E9886" s="2"/>
      <c r="F9886" s="2"/>
      <c r="G9886" s="2"/>
      <c r="H9886" s="2"/>
    </row>
    <row r="9887" spans="2:8">
      <c r="B9887" s="2" t="s">
        <v>10511</v>
      </c>
      <c r="C9887" s="2">
        <v>21</v>
      </c>
      <c r="D9887" s="2" t="s">
        <v>632</v>
      </c>
      <c r="E9887" s="2"/>
      <c r="F9887" s="2"/>
      <c r="G9887" s="2"/>
      <c r="H9887" s="2"/>
    </row>
    <row r="9888" spans="2:8">
      <c r="B9888" s="2" t="s">
        <v>10512</v>
      </c>
      <c r="C9888" s="2">
        <v>19</v>
      </c>
      <c r="D9888" s="2" t="s">
        <v>632</v>
      </c>
      <c r="E9888" s="2"/>
      <c r="F9888" s="2"/>
      <c r="G9888" s="2"/>
      <c r="H9888" s="2"/>
    </row>
    <row r="9889" spans="2:8">
      <c r="B9889" s="2" t="s">
        <v>10513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21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15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11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35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36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36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12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13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38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21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40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40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26</v>
      </c>
      <c r="D9920" s="2" t="s">
        <v>632</v>
      </c>
      <c r="E9920" s="2"/>
      <c r="F9920" s="2"/>
      <c r="G9920" s="2"/>
      <c r="H9920" s="2"/>
    </row>
    <row r="9921" spans="2:8">
      <c r="B9921" s="2" t="s">
        <v>10545</v>
      </c>
      <c r="C9921" s="2">
        <v>30</v>
      </c>
      <c r="D9921" s="2" t="s">
        <v>632</v>
      </c>
      <c r="E9921" s="2"/>
      <c r="F9921" s="2"/>
      <c r="G9921" s="2"/>
      <c r="H9921" s="2"/>
    </row>
    <row r="9922" spans="2:8">
      <c r="B9922" s="2" t="s">
        <v>10546</v>
      </c>
      <c r="C9922" s="2">
        <v>32</v>
      </c>
      <c r="D9922" s="2" t="s">
        <v>632</v>
      </c>
      <c r="E9922" s="2"/>
      <c r="F9922" s="2"/>
      <c r="G9922" s="2"/>
      <c r="H9922" s="2"/>
    </row>
    <row r="9923" spans="2:8">
      <c r="B9923" s="2" t="s">
        <v>10547</v>
      </c>
      <c r="C9923" s="2">
        <v>33</v>
      </c>
      <c r="D9923" s="2" t="s">
        <v>632</v>
      </c>
      <c r="E9923" s="2"/>
      <c r="F9923" s="2"/>
      <c r="G9923" s="2"/>
      <c r="H9923" s="2"/>
    </row>
    <row r="9924" spans="2:8">
      <c r="B9924" s="2" t="s">
        <v>10548</v>
      </c>
      <c r="C9924" s="2">
        <v>34</v>
      </c>
      <c r="D9924" s="2" t="s">
        <v>632</v>
      </c>
      <c r="E9924" s="2"/>
      <c r="F9924" s="2"/>
      <c r="G9924" s="2"/>
      <c r="H9924" s="2"/>
    </row>
    <row r="9925" spans="2:8">
      <c r="B9925" s="2" t="s">
        <v>10549</v>
      </c>
      <c r="C9925" s="2">
        <v>34</v>
      </c>
      <c r="D9925" s="2" t="s">
        <v>632</v>
      </c>
      <c r="E9925" s="2"/>
      <c r="F9925" s="2"/>
      <c r="G9925" s="2"/>
      <c r="H9925" s="2"/>
    </row>
    <row r="9926" spans="2:8">
      <c r="B9926" s="2" t="s">
        <v>10550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25</v>
      </c>
      <c r="D9933" s="2" t="s">
        <v>632</v>
      </c>
      <c r="E9933" s="2"/>
      <c r="F9933" s="2"/>
      <c r="G9933" s="2"/>
      <c r="H9933" s="2"/>
    </row>
    <row r="9934" spans="2:8">
      <c r="B9934" s="2" t="s">
        <v>10558</v>
      </c>
      <c r="C9934" s="2">
        <v>29</v>
      </c>
      <c r="D9934" s="2" t="s">
        <v>632</v>
      </c>
      <c r="E9934" s="2"/>
      <c r="F9934" s="2"/>
      <c r="G9934" s="2"/>
      <c r="H9934" s="2"/>
    </row>
    <row r="9935" spans="2:8">
      <c r="B9935" s="2" t="s">
        <v>10559</v>
      </c>
      <c r="C9935" s="2">
        <v>30</v>
      </c>
      <c r="D9935" s="2" t="s">
        <v>632</v>
      </c>
      <c r="E9935" s="2"/>
      <c r="F9935" s="2"/>
      <c r="G9935" s="2"/>
      <c r="H9935" s="2"/>
    </row>
    <row r="9936" spans="2:8">
      <c r="B9936" s="2" t="s">
        <v>10560</v>
      </c>
      <c r="C9936" s="2">
        <v>30</v>
      </c>
      <c r="D9936" s="2" t="s">
        <v>632</v>
      </c>
      <c r="E9936" s="2"/>
      <c r="F9936" s="2"/>
      <c r="G9936" s="2"/>
      <c r="H9936" s="2"/>
    </row>
    <row r="9937" spans="2:8">
      <c r="B9937" s="2" t="s">
        <v>10561</v>
      </c>
      <c r="C9937" s="2">
        <v>30</v>
      </c>
      <c r="D9937" s="2" t="s">
        <v>632</v>
      </c>
      <c r="E9937" s="2"/>
      <c r="F9937" s="2"/>
      <c r="G9937" s="2"/>
      <c r="H9937" s="2"/>
    </row>
    <row r="9938" spans="2:8">
      <c r="B9938" s="2" t="s">
        <v>10562</v>
      </c>
      <c r="C9938" s="2">
        <v>30</v>
      </c>
      <c r="D9938" s="2" t="s">
        <v>632</v>
      </c>
      <c r="E9938" s="2"/>
      <c r="F9938" s="2"/>
      <c r="G9938" s="2"/>
      <c r="H9938" s="2"/>
    </row>
    <row r="9939" spans="2:8">
      <c r="B9939" s="2" t="s">
        <v>10563</v>
      </c>
      <c r="C9939" s="2">
        <v>29</v>
      </c>
      <c r="D9939" s="2" t="s">
        <v>632</v>
      </c>
      <c r="E9939" s="2"/>
      <c r="F9939" s="2"/>
      <c r="G9939" s="2"/>
      <c r="H9939" s="2"/>
    </row>
    <row r="9940" spans="2:8">
      <c r="B9940" s="2" t="s">
        <v>10564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17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15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34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37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37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15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31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19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13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16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19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35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14</v>
      </c>
      <c r="D10029" s="2" t="s">
        <v>632</v>
      </c>
      <c r="E10029" s="2"/>
      <c r="F10029" s="2"/>
      <c r="G10029" s="2"/>
      <c r="H10029" s="2"/>
    </row>
    <row r="10030" spans="2:8">
      <c r="B10030" s="2" t="s">
        <v>10654</v>
      </c>
      <c r="C10030" s="2">
        <v>15</v>
      </c>
      <c r="D10030" s="2" t="s">
        <v>632</v>
      </c>
      <c r="E10030" s="2"/>
      <c r="F10030" s="2"/>
      <c r="G10030" s="2"/>
      <c r="H10030" s="2"/>
    </row>
    <row r="10031" spans="2:8">
      <c r="B10031" s="2" t="s">
        <v>10655</v>
      </c>
      <c r="C10031" s="2">
        <v>13</v>
      </c>
      <c r="D10031" s="2" t="s">
        <v>632</v>
      </c>
      <c r="E10031" s="2"/>
      <c r="F10031" s="2"/>
      <c r="G10031" s="2"/>
      <c r="H10031" s="2"/>
    </row>
    <row r="10032" spans="2:8">
      <c r="B10032" s="2" t="s">
        <v>10656</v>
      </c>
      <c r="C10032" s="2">
        <v>11</v>
      </c>
      <c r="D10032" s="2" t="s">
        <v>632</v>
      </c>
      <c r="E10032" s="2"/>
      <c r="F10032" s="2"/>
      <c r="G10032" s="2"/>
      <c r="H10032" s="2"/>
    </row>
    <row r="10033" spans="2:8">
      <c r="B10033" s="2" t="s">
        <v>10657</v>
      </c>
      <c r="C10033" s="2">
        <v>9</v>
      </c>
      <c r="D10033" s="2" t="s">
        <v>632</v>
      </c>
      <c r="E10033" s="2"/>
      <c r="F10033" s="2"/>
      <c r="G10033" s="2"/>
      <c r="H10033" s="2"/>
    </row>
    <row r="10034" spans="2:8">
      <c r="B10034" s="2" t="s">
        <v>10658</v>
      </c>
      <c r="C10034" s="2">
        <v>11</v>
      </c>
      <c r="D10034" s="2" t="s">
        <v>632</v>
      </c>
      <c r="E10034" s="2"/>
      <c r="F10034" s="2"/>
      <c r="G10034" s="2"/>
      <c r="H10034" s="2"/>
    </row>
    <row r="10035" spans="2:8">
      <c r="B10035" s="2" t="s">
        <v>10659</v>
      </c>
      <c r="C10035" s="2">
        <v>12</v>
      </c>
      <c r="D10035" s="2" t="s">
        <v>632</v>
      </c>
      <c r="E10035" s="2"/>
      <c r="F10035" s="2"/>
      <c r="G10035" s="2"/>
      <c r="H10035" s="2"/>
    </row>
    <row r="10036" spans="2:8">
      <c r="B10036" s="2" t="s">
        <v>10660</v>
      </c>
      <c r="C10036" s="2">
        <v>13</v>
      </c>
      <c r="D10036" s="2" t="s">
        <v>632</v>
      </c>
      <c r="E10036" s="2"/>
      <c r="F10036" s="2"/>
      <c r="G10036" s="2"/>
      <c r="H10036" s="2"/>
    </row>
    <row r="10037" spans="2:8">
      <c r="B10037" s="2" t="s">
        <v>10661</v>
      </c>
      <c r="C10037" s="2">
        <v>13</v>
      </c>
      <c r="D10037" s="2" t="s">
        <v>632</v>
      </c>
      <c r="E10037" s="2"/>
      <c r="F10037" s="2"/>
      <c r="G10037" s="2"/>
      <c r="H10037" s="2"/>
    </row>
    <row r="10038" spans="2:8">
      <c r="B10038" s="2" t="s">
        <v>10662</v>
      </c>
      <c r="C10038" s="2">
        <v>10</v>
      </c>
      <c r="D10038" s="2" t="s">
        <v>632</v>
      </c>
      <c r="E10038" s="2"/>
      <c r="F10038" s="2"/>
      <c r="G10038" s="2"/>
      <c r="H10038" s="2"/>
    </row>
    <row r="10039" spans="2:8">
      <c r="B10039" s="2" t="s">
        <v>10663</v>
      </c>
      <c r="C10039" s="2">
        <v>16</v>
      </c>
      <c r="D10039" s="2" t="s">
        <v>632</v>
      </c>
      <c r="E10039" s="2"/>
      <c r="F10039" s="2"/>
      <c r="G10039" s="2"/>
      <c r="H10039" s="2"/>
    </row>
    <row r="10040" spans="2:8">
      <c r="B10040" s="2" t="s">
        <v>10664</v>
      </c>
      <c r="C10040" s="2">
        <v>18</v>
      </c>
      <c r="D10040" s="2" t="s">
        <v>632</v>
      </c>
      <c r="E10040" s="2"/>
      <c r="F10040" s="2"/>
      <c r="G10040" s="2"/>
      <c r="H10040" s="2"/>
    </row>
    <row r="10041" spans="2:8">
      <c r="B10041" s="2" t="s">
        <v>10665</v>
      </c>
      <c r="C10041" s="2">
        <v>19</v>
      </c>
      <c r="D10041" s="2" t="s">
        <v>632</v>
      </c>
      <c r="E10041" s="2"/>
      <c r="F10041" s="2"/>
      <c r="G10041" s="2"/>
      <c r="H10041" s="2"/>
    </row>
    <row r="10042" spans="2:8">
      <c r="B10042" s="2" t="s">
        <v>10666</v>
      </c>
      <c r="C10042" s="2">
        <v>18</v>
      </c>
      <c r="D10042" s="2" t="s">
        <v>632</v>
      </c>
      <c r="E10042" s="2"/>
      <c r="F10042" s="2"/>
      <c r="G10042" s="2"/>
      <c r="H10042" s="2"/>
    </row>
    <row r="10043" spans="2:8">
      <c r="B10043" s="2" t="s">
        <v>10667</v>
      </c>
      <c r="C10043" s="2">
        <v>16</v>
      </c>
      <c r="D10043" s="2" t="s">
        <v>632</v>
      </c>
      <c r="E10043" s="2"/>
      <c r="F10043" s="2"/>
      <c r="G10043" s="2"/>
      <c r="H10043" s="2"/>
    </row>
    <row r="10044" spans="2:8">
      <c r="B10044" s="2" t="s">
        <v>10668</v>
      </c>
      <c r="C10044" s="2">
        <v>16</v>
      </c>
      <c r="D10044" s="2" t="s">
        <v>632</v>
      </c>
      <c r="E10044" s="2"/>
      <c r="F10044" s="2"/>
      <c r="G10044" s="2"/>
      <c r="H10044" s="2"/>
    </row>
    <row r="10045" spans="2:8">
      <c r="B10045" s="2" t="s">
        <v>10669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21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15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24</v>
      </c>
      <c r="D10061" s="2" t="s">
        <v>632</v>
      </c>
      <c r="E10061" s="2"/>
      <c r="F10061" s="2"/>
      <c r="G10061" s="2"/>
      <c r="H10061" s="2"/>
    </row>
    <row r="10062" spans="2:8">
      <c r="B10062" s="2" t="s">
        <v>10686</v>
      </c>
      <c r="C10062" s="2">
        <v>28</v>
      </c>
      <c r="D10062" s="2" t="s">
        <v>632</v>
      </c>
      <c r="E10062" s="2"/>
      <c r="F10062" s="2"/>
      <c r="G10062" s="2"/>
      <c r="H10062" s="2"/>
    </row>
    <row r="10063" spans="2:8">
      <c r="B10063" s="2" t="s">
        <v>10687</v>
      </c>
      <c r="C10063" s="2">
        <v>30</v>
      </c>
      <c r="D10063" s="2" t="s">
        <v>632</v>
      </c>
      <c r="E10063" s="2"/>
      <c r="F10063" s="2"/>
      <c r="G10063" s="2"/>
      <c r="H10063" s="2"/>
    </row>
    <row r="10064" spans="2:8">
      <c r="B10064" s="2" t="s">
        <v>10688</v>
      </c>
      <c r="C10064" s="2">
        <v>30</v>
      </c>
      <c r="D10064" s="2" t="s">
        <v>632</v>
      </c>
      <c r="E10064" s="2"/>
      <c r="F10064" s="2"/>
      <c r="G10064" s="2"/>
      <c r="H10064" s="2"/>
    </row>
    <row r="10065" spans="2:8">
      <c r="B10065" s="2" t="s">
        <v>10689</v>
      </c>
      <c r="C10065" s="2">
        <v>30</v>
      </c>
      <c r="D10065" s="2" t="s">
        <v>632</v>
      </c>
      <c r="E10065" s="2"/>
      <c r="F10065" s="2"/>
      <c r="G10065" s="2"/>
      <c r="H10065" s="2"/>
    </row>
    <row r="10066" spans="2:8">
      <c r="B10066" s="2" t="s">
        <v>10690</v>
      </c>
      <c r="C10066" s="2">
        <v>29</v>
      </c>
      <c r="D10066" s="2" t="s">
        <v>632</v>
      </c>
      <c r="E10066" s="2"/>
      <c r="F10066" s="2"/>
      <c r="G10066" s="2"/>
      <c r="H10066" s="2"/>
    </row>
    <row r="10067" spans="2:8">
      <c r="B10067" s="2" t="s">
        <v>10691</v>
      </c>
      <c r="C10067" s="2">
        <v>33</v>
      </c>
      <c r="D10067" s="2" t="s">
        <v>632</v>
      </c>
      <c r="E10067" s="2"/>
      <c r="F10067" s="2"/>
      <c r="G10067" s="2"/>
      <c r="H10067" s="2"/>
    </row>
    <row r="10068" spans="2:8">
      <c r="B10068" s="2" t="s">
        <v>10692</v>
      </c>
      <c r="C10068" s="2">
        <v>34</v>
      </c>
      <c r="D10068" s="2" t="s">
        <v>632</v>
      </c>
      <c r="E10068" s="2"/>
      <c r="F10068" s="2"/>
      <c r="G10068" s="2"/>
      <c r="H10068" s="2"/>
    </row>
    <row r="10069" spans="2:8">
      <c r="B10069" s="2" t="s">
        <v>10693</v>
      </c>
      <c r="C10069" s="2">
        <v>26</v>
      </c>
      <c r="D10069" s="2" t="s">
        <v>632</v>
      </c>
      <c r="E10069" s="2"/>
      <c r="F10069" s="2"/>
      <c r="G10069" s="2"/>
      <c r="H10069" s="2"/>
    </row>
    <row r="10070" spans="2:8">
      <c r="B10070" s="2" t="s">
        <v>10694</v>
      </c>
      <c r="C10070" s="2">
        <v>38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39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37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37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35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22</v>
      </c>
      <c r="D10087" s="2" t="s">
        <v>632</v>
      </c>
      <c r="E10087" s="2"/>
      <c r="F10087" s="2"/>
      <c r="G10087" s="2"/>
      <c r="H10087" s="2"/>
    </row>
    <row r="10088" spans="2:8">
      <c r="B10088" s="2" t="s">
        <v>10712</v>
      </c>
      <c r="C10088" s="2">
        <v>28</v>
      </c>
      <c r="D10088" s="2" t="s">
        <v>632</v>
      </c>
      <c r="E10088" s="2"/>
      <c r="F10088" s="2"/>
      <c r="G10088" s="2"/>
      <c r="H10088" s="2"/>
    </row>
    <row r="10089" spans="2:8">
      <c r="B10089" s="2" t="s">
        <v>10713</v>
      </c>
      <c r="C10089" s="2">
        <v>31</v>
      </c>
      <c r="D10089" s="2" t="s">
        <v>632</v>
      </c>
      <c r="E10089" s="2"/>
      <c r="F10089" s="2"/>
      <c r="G10089" s="2"/>
      <c r="H10089" s="2"/>
    </row>
    <row r="10090" spans="2:8">
      <c r="B10090" s="2" t="s">
        <v>10714</v>
      </c>
      <c r="C10090" s="2">
        <v>33</v>
      </c>
      <c r="D10090" s="2" t="s">
        <v>632</v>
      </c>
      <c r="E10090" s="2"/>
      <c r="F10090" s="2"/>
      <c r="G10090" s="2"/>
      <c r="H10090" s="2"/>
    </row>
    <row r="10091" spans="2:8">
      <c r="B10091" s="2" t="s">
        <v>10715</v>
      </c>
      <c r="C10091" s="2">
        <v>33</v>
      </c>
      <c r="D10091" s="2" t="s">
        <v>632</v>
      </c>
      <c r="E10091" s="2"/>
      <c r="F10091" s="2"/>
      <c r="G10091" s="2"/>
      <c r="H10091" s="2"/>
    </row>
    <row r="10092" spans="2:8">
      <c r="B10092" s="2" t="s">
        <v>10716</v>
      </c>
      <c r="C10092" s="2">
        <v>32</v>
      </c>
      <c r="D10092" s="2" t="s">
        <v>632</v>
      </c>
      <c r="E10092" s="2"/>
      <c r="F10092" s="2"/>
      <c r="G10092" s="2"/>
      <c r="H10092" s="2"/>
    </row>
    <row r="10093" spans="2:8">
      <c r="B10093" s="2" t="s">
        <v>10717</v>
      </c>
      <c r="C10093" s="2">
        <v>10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16</v>
      </c>
      <c r="D10103" s="2" t="s">
        <v>632</v>
      </c>
      <c r="E10103" s="2"/>
      <c r="F10103" s="2"/>
      <c r="G10103" s="2"/>
      <c r="H10103" s="2"/>
    </row>
    <row r="10104" spans="2:8">
      <c r="B10104" s="2" t="s">
        <v>10728</v>
      </c>
      <c r="C10104" s="2">
        <v>24</v>
      </c>
      <c r="D10104" s="2" t="s">
        <v>632</v>
      </c>
      <c r="E10104" s="2"/>
      <c r="F10104" s="2"/>
      <c r="G10104" s="2"/>
      <c r="H10104" s="2"/>
    </row>
    <row r="10105" spans="2:8">
      <c r="B10105" s="2" t="s">
        <v>10729</v>
      </c>
      <c r="C10105" s="2">
        <v>28</v>
      </c>
      <c r="D10105" s="2" t="s">
        <v>632</v>
      </c>
      <c r="E10105" s="2"/>
      <c r="F10105" s="2"/>
      <c r="G10105" s="2"/>
      <c r="H10105" s="2"/>
    </row>
    <row r="10106" spans="2:8">
      <c r="B10106" s="2" t="s">
        <v>10730</v>
      </c>
      <c r="C10106" s="2">
        <v>28</v>
      </c>
      <c r="D10106" s="2" t="s">
        <v>632</v>
      </c>
      <c r="E10106" s="2"/>
      <c r="F10106" s="2"/>
      <c r="G10106" s="2"/>
      <c r="H10106" s="2"/>
    </row>
    <row r="10107" spans="2:8">
      <c r="B10107" s="2" t="s">
        <v>10731</v>
      </c>
      <c r="C10107" s="2">
        <v>26</v>
      </c>
      <c r="D10107" s="2" t="s">
        <v>632</v>
      </c>
      <c r="E10107" s="2"/>
      <c r="F10107" s="2"/>
      <c r="G10107" s="2"/>
      <c r="H10107" s="2"/>
    </row>
    <row r="10108" spans="2:8">
      <c r="B10108" s="2" t="s">
        <v>10732</v>
      </c>
      <c r="C10108" s="2">
        <v>25</v>
      </c>
      <c r="D10108" s="2" t="s">
        <v>632</v>
      </c>
      <c r="E10108" s="2"/>
      <c r="F10108" s="2"/>
      <c r="G10108" s="2"/>
      <c r="H10108" s="2"/>
    </row>
    <row r="10109" spans="2:8">
      <c r="B10109" s="2" t="s">
        <v>10733</v>
      </c>
      <c r="C10109" s="2">
        <v>23</v>
      </c>
      <c r="D10109" s="2" t="s">
        <v>632</v>
      </c>
      <c r="E10109" s="2"/>
      <c r="F10109" s="2"/>
      <c r="G10109" s="2"/>
      <c r="H10109" s="2"/>
    </row>
    <row r="10110" spans="2:8">
      <c r="B10110" s="2" t="s">
        <v>10734</v>
      </c>
      <c r="C10110" s="2">
        <v>18</v>
      </c>
      <c r="D10110" s="2" t="s">
        <v>632</v>
      </c>
      <c r="E10110" s="2"/>
      <c r="F10110" s="2"/>
      <c r="G10110" s="2"/>
      <c r="H10110" s="2"/>
    </row>
    <row r="10111" spans="2:8">
      <c r="B10111" s="2" t="s">
        <v>10735</v>
      </c>
      <c r="C10111" s="2">
        <v>28</v>
      </c>
      <c r="D10111" s="2" t="s">
        <v>632</v>
      </c>
      <c r="E10111" s="2"/>
      <c r="F10111" s="2"/>
      <c r="G10111" s="2"/>
      <c r="H10111" s="2"/>
    </row>
    <row r="10112" spans="2:8">
      <c r="B10112" s="2" t="s">
        <v>10736</v>
      </c>
      <c r="C10112" s="2">
        <v>30</v>
      </c>
      <c r="D10112" s="2" t="s">
        <v>632</v>
      </c>
      <c r="E10112" s="2"/>
      <c r="F10112" s="2"/>
      <c r="G10112" s="2"/>
      <c r="H10112" s="2"/>
    </row>
    <row r="10113" spans="2:8">
      <c r="B10113" s="2" t="s">
        <v>10737</v>
      </c>
      <c r="C10113" s="2">
        <v>29</v>
      </c>
      <c r="D10113" s="2" t="s">
        <v>632</v>
      </c>
      <c r="E10113" s="2"/>
      <c r="F10113" s="2"/>
      <c r="G10113" s="2"/>
      <c r="H10113" s="2"/>
    </row>
    <row r="10114" spans="2:8">
      <c r="B10114" s="2" t="s">
        <v>10738</v>
      </c>
      <c r="C10114" s="2">
        <v>25</v>
      </c>
      <c r="D10114" s="2" t="s">
        <v>632</v>
      </c>
      <c r="E10114" s="2"/>
      <c r="F10114" s="2"/>
      <c r="G10114" s="2"/>
      <c r="H10114" s="2"/>
    </row>
    <row r="10115" spans="2:8">
      <c r="B10115" s="2" t="s">
        <v>10739</v>
      </c>
      <c r="C10115" s="2">
        <v>21</v>
      </c>
      <c r="D10115" s="2" t="s">
        <v>632</v>
      </c>
      <c r="E10115" s="2"/>
      <c r="F10115" s="2"/>
      <c r="G10115" s="2"/>
      <c r="H10115" s="2"/>
    </row>
    <row r="10116" spans="2:8">
      <c r="B10116" s="2" t="s">
        <v>10740</v>
      </c>
      <c r="C10116" s="2">
        <v>17</v>
      </c>
      <c r="D10116" s="2" t="s">
        <v>632</v>
      </c>
      <c r="E10116" s="2"/>
      <c r="F10116" s="2"/>
      <c r="G10116" s="2"/>
      <c r="H10116" s="2"/>
    </row>
    <row r="10117" spans="2:8">
      <c r="B10117" s="2" t="s">
        <v>10741</v>
      </c>
      <c r="C10117" s="2">
        <v>15</v>
      </c>
      <c r="D10117" s="2" t="s">
        <v>632</v>
      </c>
      <c r="E10117" s="2"/>
      <c r="F10117" s="2"/>
      <c r="G10117" s="2"/>
      <c r="H10117" s="2"/>
    </row>
    <row r="10118" spans="2:8">
      <c r="B10118" s="2" t="s">
        <v>10742</v>
      </c>
      <c r="C10118" s="2">
        <v>19</v>
      </c>
      <c r="D10118" s="2" t="s">
        <v>632</v>
      </c>
      <c r="E10118" s="2"/>
      <c r="F10118" s="2"/>
      <c r="G10118" s="2"/>
      <c r="H10118" s="2"/>
    </row>
    <row r="10119" spans="2:8">
      <c r="B10119" s="2" t="s">
        <v>10743</v>
      </c>
      <c r="C10119" s="2">
        <v>19</v>
      </c>
      <c r="D10119" s="2" t="s">
        <v>632</v>
      </c>
      <c r="E10119" s="2"/>
      <c r="F10119" s="2"/>
      <c r="G10119" s="2"/>
      <c r="H10119" s="2"/>
    </row>
    <row r="10120" spans="2:8">
      <c r="B10120" s="2" t="s">
        <v>10744</v>
      </c>
      <c r="C10120" s="2">
        <v>36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37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36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18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30</v>
      </c>
      <c r="D10126" s="2" t="s">
        <v>632</v>
      </c>
      <c r="E10126" s="2"/>
      <c r="F10126" s="2"/>
      <c r="G10126" s="2"/>
      <c r="H10126" s="2"/>
    </row>
    <row r="10127" spans="2:8">
      <c r="B10127" s="2" t="s">
        <v>10751</v>
      </c>
      <c r="C10127" s="2">
        <v>35</v>
      </c>
      <c r="D10127" s="2" t="s">
        <v>632</v>
      </c>
      <c r="E10127" s="2"/>
      <c r="F10127" s="2"/>
      <c r="G10127" s="2"/>
      <c r="H10127" s="2"/>
    </row>
    <row r="10128" spans="2:8">
      <c r="B10128" s="2" t="s">
        <v>10752</v>
      </c>
      <c r="C10128" s="2">
        <v>37</v>
      </c>
      <c r="D10128" s="2" t="s">
        <v>632</v>
      </c>
      <c r="E10128" s="2"/>
      <c r="F10128" s="2"/>
      <c r="G10128" s="2"/>
      <c r="H10128" s="2"/>
    </row>
    <row r="10129" spans="2:8">
      <c r="B10129" s="2" t="s">
        <v>10753</v>
      </c>
      <c r="C10129" s="2">
        <v>35</v>
      </c>
      <c r="D10129" s="2" t="s">
        <v>632</v>
      </c>
      <c r="E10129" s="2"/>
      <c r="F10129" s="2"/>
      <c r="G10129" s="2"/>
      <c r="H10129" s="2"/>
    </row>
    <row r="10130" spans="2:8">
      <c r="B10130" s="2" t="s">
        <v>10754</v>
      </c>
      <c r="C10130" s="2">
        <v>33</v>
      </c>
      <c r="D10130" s="2" t="s">
        <v>632</v>
      </c>
      <c r="E10130" s="2"/>
      <c r="F10130" s="2"/>
      <c r="G10130" s="2"/>
      <c r="H10130" s="2"/>
    </row>
    <row r="10131" spans="2:8">
      <c r="B10131" s="2" t="s">
        <v>10755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16</v>
      </c>
      <c r="D10135" s="2" t="s">
        <v>632</v>
      </c>
      <c r="E10135" s="2"/>
      <c r="F10135" s="2"/>
      <c r="G10135" s="2"/>
      <c r="H10135" s="2"/>
    </row>
    <row r="10136" spans="2:8">
      <c r="B10136" s="2" t="s">
        <v>10760</v>
      </c>
      <c r="C10136" s="2">
        <v>25</v>
      </c>
      <c r="D10136" s="2" t="s">
        <v>632</v>
      </c>
      <c r="E10136" s="2"/>
      <c r="F10136" s="2"/>
      <c r="G10136" s="2"/>
      <c r="H10136" s="2"/>
    </row>
    <row r="10137" spans="2:8">
      <c r="B10137" s="2" t="s">
        <v>10761</v>
      </c>
      <c r="C10137" s="2">
        <v>33</v>
      </c>
      <c r="D10137" s="2" t="s">
        <v>632</v>
      </c>
      <c r="E10137" s="2"/>
      <c r="F10137" s="2"/>
      <c r="G10137" s="2"/>
      <c r="H10137" s="2"/>
    </row>
    <row r="10138" spans="2:8">
      <c r="B10138" s="2" t="s">
        <v>10762</v>
      </c>
      <c r="C10138" s="2">
        <v>38</v>
      </c>
      <c r="D10138" s="2" t="s">
        <v>632</v>
      </c>
      <c r="E10138" s="2"/>
      <c r="F10138" s="2"/>
      <c r="G10138" s="2"/>
      <c r="H10138" s="2"/>
    </row>
    <row r="10139" spans="2:8">
      <c r="B10139" s="2" t="s">
        <v>10763</v>
      </c>
      <c r="C10139" s="2">
        <v>35</v>
      </c>
      <c r="D10139" s="2" t="s">
        <v>632</v>
      </c>
      <c r="E10139" s="2"/>
      <c r="F10139" s="2"/>
      <c r="G10139" s="2"/>
      <c r="H10139" s="2"/>
    </row>
    <row r="10140" spans="2:8">
      <c r="B10140" s="2" t="s">
        <v>10764</v>
      </c>
      <c r="C10140" s="2">
        <v>34</v>
      </c>
      <c r="D10140" s="2" t="s">
        <v>632</v>
      </c>
      <c r="E10140" s="2"/>
      <c r="F10140" s="2"/>
      <c r="G10140" s="2"/>
      <c r="H10140" s="2"/>
    </row>
    <row r="10141" spans="2:8">
      <c r="B10141" s="2" t="s">
        <v>10765</v>
      </c>
      <c r="C10141" s="2">
        <v>32</v>
      </c>
      <c r="D10141" s="2" t="s">
        <v>632</v>
      </c>
      <c r="E10141" s="2"/>
      <c r="F10141" s="2"/>
      <c r="G10141" s="2"/>
      <c r="H10141" s="2"/>
    </row>
    <row r="10142" spans="2:8">
      <c r="B10142" s="2" t="s">
        <v>10766</v>
      </c>
      <c r="C10142" s="2">
        <v>16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20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22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17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11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26</v>
      </c>
      <c r="D10152" s="2" t="s">
        <v>632</v>
      </c>
      <c r="E10152" s="2"/>
      <c r="F10152" s="2"/>
      <c r="G10152" s="2"/>
      <c r="H10152" s="2"/>
    </row>
    <row r="10153" spans="2:8">
      <c r="B10153" s="2" t="s">
        <v>10777</v>
      </c>
      <c r="C10153" s="2">
        <v>29</v>
      </c>
      <c r="D10153" s="2" t="s">
        <v>632</v>
      </c>
      <c r="E10153" s="2"/>
      <c r="F10153" s="2"/>
      <c r="G10153" s="2"/>
      <c r="H10153" s="2"/>
    </row>
    <row r="10154" spans="2:8">
      <c r="B10154" s="2" t="s">
        <v>10778</v>
      </c>
      <c r="C10154" s="2">
        <v>32</v>
      </c>
      <c r="D10154" s="2" t="s">
        <v>632</v>
      </c>
      <c r="E10154" s="2"/>
      <c r="F10154" s="2"/>
      <c r="G10154" s="2"/>
      <c r="H10154" s="2"/>
    </row>
    <row r="10155" spans="2:8">
      <c r="B10155" s="2" t="s">
        <v>10779</v>
      </c>
      <c r="C10155" s="2">
        <v>32</v>
      </c>
      <c r="D10155" s="2" t="s">
        <v>632</v>
      </c>
      <c r="E10155" s="2"/>
      <c r="F10155" s="2"/>
      <c r="G10155" s="2"/>
      <c r="H10155" s="2"/>
    </row>
    <row r="10156" spans="2:8">
      <c r="B10156" s="2" t="s">
        <v>10780</v>
      </c>
      <c r="C10156" s="2">
        <v>32</v>
      </c>
      <c r="D10156" s="2" t="s">
        <v>632</v>
      </c>
      <c r="E10156" s="2"/>
      <c r="F10156" s="2"/>
      <c r="G10156" s="2"/>
      <c r="H10156" s="2"/>
    </row>
    <row r="10157" spans="2:8">
      <c r="B10157" s="2" t="s">
        <v>10781</v>
      </c>
      <c r="C10157" s="2">
        <v>27</v>
      </c>
      <c r="D10157" s="2" t="s">
        <v>632</v>
      </c>
      <c r="E10157" s="2"/>
      <c r="F10157" s="2"/>
      <c r="G10157" s="2"/>
      <c r="H10157" s="2"/>
    </row>
    <row r="10158" spans="2:8">
      <c r="B10158" s="2" t="s">
        <v>10782</v>
      </c>
      <c r="C10158" s="2">
        <v>28</v>
      </c>
      <c r="D10158" s="2" t="s">
        <v>632</v>
      </c>
      <c r="E10158" s="2"/>
      <c r="F10158" s="2"/>
      <c r="G10158" s="2"/>
      <c r="H10158" s="2"/>
    </row>
    <row r="10159" spans="2:8">
      <c r="B10159" s="2" t="s">
        <v>10783</v>
      </c>
      <c r="C10159" s="2">
        <v>28</v>
      </c>
      <c r="D10159" s="2" t="s">
        <v>632</v>
      </c>
      <c r="E10159" s="2"/>
      <c r="F10159" s="2"/>
      <c r="G10159" s="2"/>
      <c r="H10159" s="2"/>
    </row>
    <row r="10160" spans="2:8">
      <c r="B10160" s="2" t="s">
        <v>10784</v>
      </c>
      <c r="C10160" s="2">
        <v>29</v>
      </c>
      <c r="D10160" s="2" t="s">
        <v>632</v>
      </c>
      <c r="E10160" s="2"/>
      <c r="F10160" s="2"/>
      <c r="G10160" s="2"/>
      <c r="H10160" s="2"/>
    </row>
    <row r="10161" spans="2:8">
      <c r="B10161" s="2" t="s">
        <v>10785</v>
      </c>
      <c r="C10161" s="2">
        <v>26</v>
      </c>
      <c r="D10161" s="2" t="s">
        <v>632</v>
      </c>
      <c r="E10161" s="2"/>
      <c r="F10161" s="2"/>
      <c r="G10161" s="2"/>
      <c r="H10161" s="2"/>
    </row>
    <row r="10162" spans="2:8">
      <c r="B10162" s="2" t="s">
        <v>10786</v>
      </c>
      <c r="C10162" s="2">
        <v>23</v>
      </c>
      <c r="D10162" s="2" t="s">
        <v>632</v>
      </c>
      <c r="E10162" s="2"/>
      <c r="F10162" s="2"/>
      <c r="G10162" s="2"/>
      <c r="H10162" s="2"/>
    </row>
    <row r="10163" spans="2:8">
      <c r="B10163" s="2" t="s">
        <v>10787</v>
      </c>
      <c r="C10163" s="2">
        <v>25</v>
      </c>
      <c r="D10163" s="2" t="s">
        <v>632</v>
      </c>
      <c r="E10163" s="2"/>
      <c r="F10163" s="2"/>
      <c r="G10163" s="2"/>
      <c r="H10163" s="2"/>
    </row>
    <row r="10164" spans="2:8">
      <c r="B10164" s="2" t="s">
        <v>10788</v>
      </c>
      <c r="C10164" s="2">
        <v>26</v>
      </c>
      <c r="D10164" s="2" t="s">
        <v>632</v>
      </c>
      <c r="E10164" s="2"/>
      <c r="F10164" s="2"/>
      <c r="G10164" s="2"/>
      <c r="H10164" s="2"/>
    </row>
    <row r="10165" spans="2:8">
      <c r="B10165" s="2" t="s">
        <v>10789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31</v>
      </c>
      <c r="D10171" s="2" t="s">
        <v>632</v>
      </c>
      <c r="E10171" s="2"/>
      <c r="F10171" s="2"/>
      <c r="G10171" s="2"/>
      <c r="H10171" s="2"/>
    </row>
    <row r="10172" spans="2:8">
      <c r="B10172" s="2" t="s">
        <v>10796</v>
      </c>
      <c r="C10172" s="2">
        <v>29</v>
      </c>
      <c r="D10172" s="2" t="s">
        <v>632</v>
      </c>
      <c r="E10172" s="2"/>
      <c r="F10172" s="2"/>
      <c r="G10172" s="2"/>
      <c r="H10172" s="2"/>
    </row>
    <row r="10173" spans="2:8">
      <c r="B10173" s="2" t="s">
        <v>10797</v>
      </c>
      <c r="C10173" s="2">
        <v>16</v>
      </c>
      <c r="D10173" s="2" t="s">
        <v>632</v>
      </c>
      <c r="E10173" s="2"/>
      <c r="F10173" s="2"/>
      <c r="G10173" s="2"/>
      <c r="H10173" s="2"/>
    </row>
    <row r="10174" spans="2:8">
      <c r="B10174" s="2" t="s">
        <v>10798</v>
      </c>
      <c r="C10174" s="2">
        <v>15</v>
      </c>
      <c r="D10174" s="2" t="s">
        <v>632</v>
      </c>
      <c r="E10174" s="2"/>
      <c r="F10174" s="2"/>
      <c r="G10174" s="2"/>
      <c r="H10174" s="2"/>
    </row>
    <row r="10175" spans="2:8">
      <c r="B10175" s="2" t="s">
        <v>10799</v>
      </c>
      <c r="C10175" s="2">
        <v>14</v>
      </c>
      <c r="D10175" s="2" t="s">
        <v>632</v>
      </c>
      <c r="E10175" s="2"/>
      <c r="F10175" s="2"/>
      <c r="G10175" s="2"/>
      <c r="H10175" s="2"/>
    </row>
    <row r="10176" spans="2:8">
      <c r="B10176" s="2" t="s">
        <v>10800</v>
      </c>
      <c r="C10176" s="2">
        <v>17</v>
      </c>
      <c r="D10176" s="2" t="s">
        <v>632</v>
      </c>
      <c r="E10176" s="2"/>
      <c r="F10176" s="2"/>
      <c r="G10176" s="2"/>
      <c r="H10176" s="2"/>
    </row>
    <row r="10177" spans="2:8">
      <c r="B10177" s="2" t="s">
        <v>10801</v>
      </c>
      <c r="C10177" s="2">
        <v>18</v>
      </c>
      <c r="D10177" s="2" t="s">
        <v>632</v>
      </c>
      <c r="E10177" s="2"/>
      <c r="F10177" s="2"/>
      <c r="G10177" s="2"/>
      <c r="H10177" s="2"/>
    </row>
    <row r="10178" spans="2:8">
      <c r="B10178" s="2" t="s">
        <v>10802</v>
      </c>
      <c r="C10178" s="2">
        <v>18</v>
      </c>
      <c r="D10178" s="2" t="s">
        <v>632</v>
      </c>
      <c r="E10178" s="2"/>
      <c r="F10178" s="2"/>
      <c r="G10178" s="2"/>
      <c r="H10178" s="2"/>
    </row>
    <row r="10179" spans="2:8">
      <c r="B10179" s="2" t="s">
        <v>10803</v>
      </c>
      <c r="C10179" s="2">
        <v>19</v>
      </c>
      <c r="D10179" s="2" t="s">
        <v>632</v>
      </c>
      <c r="E10179" s="2"/>
      <c r="F10179" s="2"/>
      <c r="G10179" s="2"/>
      <c r="H10179" s="2"/>
    </row>
    <row r="10180" spans="2:8">
      <c r="B10180" s="2" t="s">
        <v>10804</v>
      </c>
      <c r="C10180" s="2">
        <v>18</v>
      </c>
      <c r="D10180" s="2" t="s">
        <v>632</v>
      </c>
      <c r="E10180" s="2"/>
      <c r="F10180" s="2"/>
      <c r="G10180" s="2"/>
      <c r="H10180" s="2"/>
    </row>
    <row r="10181" spans="2:8">
      <c r="B10181" s="2" t="s">
        <v>10805</v>
      </c>
      <c r="C10181" s="2">
        <v>18</v>
      </c>
      <c r="D10181" s="2" t="s">
        <v>632</v>
      </c>
      <c r="E10181" s="2"/>
      <c r="F10181" s="2"/>
      <c r="G10181" s="2"/>
      <c r="H10181" s="2"/>
    </row>
    <row r="10182" spans="2:8">
      <c r="B10182" s="2" t="s">
        <v>10806</v>
      </c>
      <c r="C10182" s="2">
        <v>18</v>
      </c>
      <c r="D10182" s="2" t="s">
        <v>632</v>
      </c>
      <c r="E10182" s="2"/>
      <c r="F10182" s="2"/>
      <c r="G10182" s="2"/>
      <c r="H10182" s="2"/>
    </row>
    <row r="10183" spans="2:8">
      <c r="B10183" s="2" t="s">
        <v>10807</v>
      </c>
      <c r="C10183" s="2">
        <v>19</v>
      </c>
      <c r="D10183" s="2" t="s">
        <v>632</v>
      </c>
      <c r="E10183" s="2"/>
      <c r="F10183" s="2"/>
      <c r="G10183" s="2"/>
      <c r="H10183" s="2"/>
    </row>
    <row r="10184" spans="2:8">
      <c r="B10184" s="2" t="s">
        <v>10808</v>
      </c>
      <c r="C10184" s="2">
        <v>22</v>
      </c>
      <c r="D10184" s="2" t="s">
        <v>632</v>
      </c>
      <c r="E10184" s="2"/>
      <c r="F10184" s="2"/>
      <c r="G10184" s="2"/>
      <c r="H10184" s="2"/>
    </row>
    <row r="10185" spans="2:8">
      <c r="B10185" s="2" t="s">
        <v>10809</v>
      </c>
      <c r="C10185" s="2">
        <v>28</v>
      </c>
      <c r="D10185" s="2" t="s">
        <v>632</v>
      </c>
      <c r="E10185" s="2"/>
      <c r="F10185" s="2"/>
      <c r="G10185" s="2"/>
      <c r="H10185" s="2"/>
    </row>
    <row r="10186" spans="2:8">
      <c r="B10186" s="2" t="s">
        <v>10810</v>
      </c>
      <c r="C10186" s="2">
        <v>29</v>
      </c>
      <c r="D10186" s="2" t="s">
        <v>632</v>
      </c>
      <c r="E10186" s="2"/>
      <c r="F10186" s="2"/>
      <c r="G10186" s="2"/>
      <c r="H10186" s="2"/>
    </row>
    <row r="10187" spans="2:8">
      <c r="B10187" s="2" t="s">
        <v>10811</v>
      </c>
      <c r="C10187" s="2">
        <v>23</v>
      </c>
      <c r="D10187" s="2" t="s">
        <v>632</v>
      </c>
      <c r="E10187" s="2"/>
      <c r="F10187" s="2"/>
      <c r="G10187" s="2"/>
      <c r="H10187" s="2"/>
    </row>
    <row r="10188" spans="2:8">
      <c r="B10188" s="2" t="s">
        <v>10812</v>
      </c>
      <c r="C10188" s="2">
        <v>15</v>
      </c>
      <c r="D10188" s="2" t="s">
        <v>632</v>
      </c>
      <c r="E10188" s="2"/>
      <c r="F10188" s="2"/>
      <c r="G10188" s="2"/>
      <c r="H10188" s="2"/>
    </row>
    <row r="10189" spans="2:8">
      <c r="B10189" s="2" t="s">
        <v>10813</v>
      </c>
      <c r="C10189" s="2">
        <v>10</v>
      </c>
      <c r="D10189" s="2" t="s">
        <v>632</v>
      </c>
      <c r="E10189" s="2"/>
      <c r="F10189" s="2"/>
      <c r="G10189" s="2"/>
      <c r="H10189" s="2"/>
    </row>
    <row r="10190" spans="2:8">
      <c r="B10190" s="2" t="s">
        <v>10814</v>
      </c>
      <c r="C10190" s="2">
        <v>14</v>
      </c>
      <c r="D10190" s="2" t="s">
        <v>632</v>
      </c>
      <c r="E10190" s="2"/>
      <c r="F10190" s="2"/>
      <c r="G10190" s="2"/>
      <c r="H10190" s="2"/>
    </row>
    <row r="10191" spans="2:8">
      <c r="B10191" s="2" t="s">
        <v>10815</v>
      </c>
      <c r="C10191" s="2">
        <v>15</v>
      </c>
      <c r="D10191" s="2" t="s">
        <v>632</v>
      </c>
      <c r="E10191" s="2"/>
      <c r="F10191" s="2"/>
      <c r="G10191" s="2"/>
      <c r="H10191" s="2"/>
    </row>
    <row r="10192" spans="2:8">
      <c r="B10192" s="2" t="s">
        <v>10816</v>
      </c>
      <c r="C10192" s="2">
        <v>15</v>
      </c>
      <c r="D10192" s="2" t="s">
        <v>632</v>
      </c>
      <c r="E10192" s="2"/>
      <c r="F10192" s="2"/>
      <c r="G10192" s="2"/>
      <c r="H10192" s="2"/>
    </row>
    <row r="10193" spans="2:8">
      <c r="B10193" s="2" t="s">
        <v>10817</v>
      </c>
      <c r="C10193" s="2">
        <v>22</v>
      </c>
      <c r="D10193" s="2" t="s">
        <v>632</v>
      </c>
      <c r="E10193" s="2"/>
      <c r="F10193" s="2"/>
      <c r="G10193" s="2"/>
      <c r="H10193" s="2"/>
    </row>
    <row r="10194" spans="2:8">
      <c r="B10194" s="2" t="s">
        <v>10818</v>
      </c>
      <c r="C10194" s="2">
        <v>30</v>
      </c>
      <c r="D10194" s="2" t="s">
        <v>632</v>
      </c>
      <c r="E10194" s="2"/>
      <c r="F10194" s="2"/>
      <c r="G10194" s="2"/>
      <c r="H10194" s="2"/>
    </row>
    <row r="10195" spans="2:8">
      <c r="B10195" s="2" t="s">
        <v>10819</v>
      </c>
      <c r="C10195" s="2">
        <v>32</v>
      </c>
      <c r="D10195" s="2" t="s">
        <v>632</v>
      </c>
      <c r="E10195" s="2"/>
      <c r="F10195" s="2"/>
      <c r="G10195" s="2"/>
      <c r="H10195" s="2"/>
    </row>
    <row r="10196" spans="2:8">
      <c r="B10196" s="2" t="s">
        <v>10820</v>
      </c>
      <c r="C10196" s="2">
        <v>31</v>
      </c>
      <c r="D10196" s="2" t="s">
        <v>632</v>
      </c>
      <c r="E10196" s="2"/>
      <c r="F10196" s="2"/>
      <c r="G10196" s="2"/>
      <c r="H10196" s="2"/>
    </row>
    <row r="10197" spans="2:8">
      <c r="B10197" s="2" t="s">
        <v>10821</v>
      </c>
      <c r="C10197" s="2">
        <v>31</v>
      </c>
      <c r="D10197" s="2" t="s">
        <v>632</v>
      </c>
      <c r="E10197" s="2"/>
      <c r="F10197" s="2"/>
      <c r="G10197" s="2"/>
      <c r="H10197" s="2"/>
    </row>
    <row r="10198" spans="2:8">
      <c r="B10198" s="2" t="s">
        <v>10822</v>
      </c>
      <c r="C10198" s="2">
        <v>25</v>
      </c>
      <c r="D10198" s="2" t="s">
        <v>632</v>
      </c>
      <c r="E10198" s="2"/>
      <c r="F10198" s="2"/>
      <c r="G10198" s="2"/>
      <c r="H10198" s="2"/>
    </row>
    <row r="10199" spans="2:8">
      <c r="B10199" s="2" t="s">
        <v>10823</v>
      </c>
      <c r="C10199" s="2">
        <v>23</v>
      </c>
      <c r="D10199" s="2" t="s">
        <v>632</v>
      </c>
      <c r="E10199" s="2"/>
      <c r="F10199" s="2"/>
      <c r="G10199" s="2"/>
      <c r="H10199" s="2"/>
    </row>
    <row r="10200" spans="2:8">
      <c r="B10200" s="2" t="s">
        <v>10824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12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23</v>
      </c>
      <c r="D10208" s="2" t="s">
        <v>632</v>
      </c>
      <c r="E10208" s="2"/>
      <c r="F10208" s="2"/>
      <c r="G10208" s="2"/>
      <c r="H10208" s="2"/>
    </row>
    <row r="10209" spans="2:8">
      <c r="B10209" s="2" t="s">
        <v>10833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24</v>
      </c>
      <c r="D10215" s="2" t="s">
        <v>632</v>
      </c>
      <c r="E10215" s="2"/>
      <c r="F10215" s="2"/>
      <c r="G10215" s="2"/>
      <c r="H10215" s="2"/>
    </row>
    <row r="10216" spans="2:8">
      <c r="B10216" s="2" t="s">
        <v>10840</v>
      </c>
      <c r="C10216" s="2">
        <v>26</v>
      </c>
      <c r="D10216" s="2" t="s">
        <v>632</v>
      </c>
      <c r="E10216" s="2"/>
      <c r="F10216" s="2"/>
      <c r="G10216" s="2"/>
      <c r="H10216" s="2"/>
    </row>
    <row r="10217" spans="2:8">
      <c r="B10217" s="2" t="s">
        <v>10841</v>
      </c>
      <c r="C10217" s="2">
        <v>18</v>
      </c>
      <c r="D10217" s="2" t="s">
        <v>632</v>
      </c>
      <c r="E10217" s="2"/>
      <c r="F10217" s="2"/>
      <c r="G10217" s="2"/>
      <c r="H10217" s="2"/>
    </row>
    <row r="10218" spans="2:8">
      <c r="B10218" s="2" t="s">
        <v>10842</v>
      </c>
      <c r="C10218" s="2">
        <v>38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39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37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20</v>
      </c>
      <c r="D10224" s="2" t="s">
        <v>632</v>
      </c>
      <c r="E10224" s="2"/>
      <c r="F10224" s="2"/>
      <c r="G10224" s="2"/>
      <c r="H10224" s="2"/>
    </row>
    <row r="10225" spans="2:8">
      <c r="B10225" s="2" t="s">
        <v>10849</v>
      </c>
      <c r="C10225" s="2">
        <v>23</v>
      </c>
      <c r="D10225" s="2" t="s">
        <v>632</v>
      </c>
      <c r="E10225" s="2"/>
      <c r="F10225" s="2"/>
      <c r="G10225" s="2"/>
      <c r="H10225" s="2"/>
    </row>
    <row r="10226" spans="2:8">
      <c r="B10226" s="2" t="s">
        <v>10850</v>
      </c>
      <c r="C10226" s="2">
        <v>24</v>
      </c>
      <c r="D10226" s="2" t="s">
        <v>632</v>
      </c>
      <c r="E10226" s="2"/>
      <c r="F10226" s="2"/>
      <c r="G10226" s="2"/>
      <c r="H10226" s="2"/>
    </row>
    <row r="10227" spans="2:8">
      <c r="B10227" s="2" t="s">
        <v>10851</v>
      </c>
      <c r="C10227" s="2">
        <v>22</v>
      </c>
      <c r="D10227" s="2" t="s">
        <v>632</v>
      </c>
      <c r="E10227" s="2"/>
      <c r="F10227" s="2"/>
      <c r="G10227" s="2"/>
      <c r="H10227" s="2"/>
    </row>
    <row r="10228" spans="2:8">
      <c r="B10228" s="2" t="s">
        <v>10852</v>
      </c>
      <c r="C10228" s="2">
        <v>20</v>
      </c>
      <c r="D10228" s="2" t="s">
        <v>632</v>
      </c>
      <c r="E10228" s="2"/>
      <c r="F10228" s="2"/>
      <c r="G10228" s="2"/>
      <c r="H10228" s="2"/>
    </row>
    <row r="10229" spans="2:8">
      <c r="B10229" s="2" t="s">
        <v>10853</v>
      </c>
      <c r="C10229" s="2">
        <v>17</v>
      </c>
      <c r="D10229" s="2" t="s">
        <v>632</v>
      </c>
      <c r="E10229" s="2"/>
      <c r="F10229" s="2"/>
      <c r="G10229" s="2"/>
      <c r="H10229" s="2"/>
    </row>
    <row r="10230" spans="2:8">
      <c r="B10230" s="2" t="s">
        <v>10854</v>
      </c>
      <c r="C10230" s="2">
        <v>20</v>
      </c>
      <c r="D10230" s="2" t="s">
        <v>632</v>
      </c>
      <c r="E10230" s="2"/>
      <c r="F10230" s="2"/>
      <c r="G10230" s="2"/>
      <c r="H10230" s="2"/>
    </row>
    <row r="10231" spans="2:8">
      <c r="B10231" s="2" t="s">
        <v>10855</v>
      </c>
      <c r="C10231" s="2">
        <v>23</v>
      </c>
      <c r="D10231" s="2" t="s">
        <v>632</v>
      </c>
      <c r="E10231" s="2"/>
      <c r="F10231" s="2"/>
      <c r="G10231" s="2"/>
      <c r="H10231" s="2"/>
    </row>
    <row r="10232" spans="2:8">
      <c r="B10232" s="2" t="s">
        <v>10856</v>
      </c>
      <c r="C10232" s="2">
        <v>25</v>
      </c>
      <c r="D10232" s="2" t="s">
        <v>632</v>
      </c>
      <c r="E10232" s="2"/>
      <c r="F10232" s="2"/>
      <c r="G10232" s="2"/>
      <c r="H10232" s="2"/>
    </row>
    <row r="10233" spans="2:8">
      <c r="B10233" s="2" t="s">
        <v>10857</v>
      </c>
      <c r="C10233" s="2">
        <v>26</v>
      </c>
      <c r="D10233" s="2" t="s">
        <v>632</v>
      </c>
      <c r="E10233" s="2"/>
      <c r="F10233" s="2"/>
      <c r="G10233" s="2"/>
      <c r="H10233" s="2"/>
    </row>
    <row r="10234" spans="2:8">
      <c r="B10234" s="2" t="s">
        <v>10858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20</v>
      </c>
      <c r="D10242" s="2" t="s">
        <v>632</v>
      </c>
      <c r="E10242" s="2"/>
      <c r="F10242" s="2"/>
      <c r="G10242" s="2"/>
      <c r="H10242" s="2"/>
    </row>
    <row r="10243" spans="2:8">
      <c r="B10243" s="2" t="s">
        <v>10867</v>
      </c>
      <c r="C10243" s="2">
        <v>22</v>
      </c>
      <c r="D10243" s="2" t="s">
        <v>632</v>
      </c>
      <c r="E10243" s="2"/>
      <c r="F10243" s="2"/>
      <c r="G10243" s="2"/>
      <c r="H10243" s="2"/>
    </row>
    <row r="10244" spans="2:8">
      <c r="B10244" s="2" t="s">
        <v>10868</v>
      </c>
      <c r="C10244" s="2">
        <v>28</v>
      </c>
      <c r="D10244" s="2" t="s">
        <v>632</v>
      </c>
      <c r="E10244" s="2"/>
      <c r="F10244" s="2"/>
      <c r="G10244" s="2"/>
      <c r="H10244" s="2"/>
    </row>
    <row r="10245" spans="2:8">
      <c r="B10245" s="2" t="s">
        <v>10869</v>
      </c>
      <c r="C10245" s="2">
        <v>30</v>
      </c>
      <c r="D10245" s="2" t="s">
        <v>632</v>
      </c>
      <c r="E10245" s="2"/>
      <c r="F10245" s="2"/>
      <c r="G10245" s="2"/>
      <c r="H10245" s="2"/>
    </row>
    <row r="10246" spans="2:8">
      <c r="B10246" s="2" t="s">
        <v>10870</v>
      </c>
      <c r="C10246" s="2">
        <v>29</v>
      </c>
      <c r="D10246" s="2" t="s">
        <v>632</v>
      </c>
      <c r="E10246" s="2"/>
      <c r="F10246" s="2"/>
      <c r="G10246" s="2"/>
      <c r="H10246" s="2"/>
    </row>
    <row r="10247" spans="2:8">
      <c r="B10247" s="2" t="s">
        <v>10871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16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22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18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33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21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16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21</v>
      </c>
      <c r="D10294" s="2" t="s">
        <v>632</v>
      </c>
      <c r="E10294" s="2"/>
      <c r="F10294" s="2"/>
      <c r="G10294" s="2"/>
      <c r="H10294" s="2"/>
    </row>
    <row r="10295" spans="2:8">
      <c r="B10295" s="2" t="s">
        <v>10919</v>
      </c>
      <c r="C10295" s="2">
        <v>25</v>
      </c>
      <c r="D10295" s="2" t="s">
        <v>632</v>
      </c>
      <c r="E10295" s="2"/>
      <c r="F10295" s="2"/>
      <c r="G10295" s="2"/>
      <c r="H10295" s="2"/>
    </row>
    <row r="10296" spans="2:8">
      <c r="B10296" s="2" t="s">
        <v>10920</v>
      </c>
      <c r="C10296" s="2">
        <v>30</v>
      </c>
      <c r="D10296" s="2" t="s">
        <v>632</v>
      </c>
      <c r="E10296" s="2"/>
      <c r="F10296" s="2"/>
      <c r="G10296" s="2"/>
      <c r="H10296" s="2"/>
    </row>
    <row r="10297" spans="2:8">
      <c r="B10297" s="2" t="s">
        <v>10921</v>
      </c>
      <c r="C10297" s="2">
        <v>31</v>
      </c>
      <c r="D10297" s="2" t="s">
        <v>632</v>
      </c>
      <c r="E10297" s="2"/>
      <c r="F10297" s="2"/>
      <c r="G10297" s="2"/>
      <c r="H10297" s="2"/>
    </row>
    <row r="10298" spans="2:8">
      <c r="B10298" s="2" t="s">
        <v>10922</v>
      </c>
      <c r="C10298" s="2">
        <v>32</v>
      </c>
      <c r="D10298" s="2" t="s">
        <v>632</v>
      </c>
      <c r="E10298" s="2"/>
      <c r="F10298" s="2"/>
      <c r="G10298" s="2"/>
      <c r="H10298" s="2"/>
    </row>
    <row r="10299" spans="2:8">
      <c r="B10299" s="2" t="s">
        <v>10923</v>
      </c>
      <c r="C10299" s="2">
        <v>31</v>
      </c>
      <c r="D10299" s="2" t="s">
        <v>632</v>
      </c>
      <c r="E10299" s="2"/>
      <c r="F10299" s="2"/>
      <c r="G10299" s="2"/>
      <c r="H10299" s="2"/>
    </row>
    <row r="10300" spans="2:8">
      <c r="B10300" s="2" t="s">
        <v>10924</v>
      </c>
      <c r="C10300" s="2">
        <v>28</v>
      </c>
      <c r="D10300" s="2" t="s">
        <v>632</v>
      </c>
      <c r="E10300" s="2"/>
      <c r="F10300" s="2"/>
      <c r="G10300" s="2"/>
      <c r="H10300" s="2"/>
    </row>
    <row r="10301" spans="2:8">
      <c r="B10301" s="2" t="s">
        <v>10925</v>
      </c>
      <c r="C10301" s="2">
        <v>46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45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41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13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39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36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12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20</v>
      </c>
      <c r="D10320" s="2" t="s">
        <v>632</v>
      </c>
      <c r="E10320" s="2"/>
      <c r="F10320" s="2"/>
      <c r="G10320" s="2"/>
      <c r="H10320" s="2"/>
    </row>
    <row r="10321" spans="2:8">
      <c r="B10321" s="2" t="s">
        <v>10945</v>
      </c>
      <c r="C10321" s="2">
        <v>27</v>
      </c>
      <c r="D10321" s="2" t="s">
        <v>632</v>
      </c>
      <c r="E10321" s="2"/>
      <c r="F10321" s="2"/>
      <c r="G10321" s="2"/>
      <c r="H10321" s="2"/>
    </row>
    <row r="10322" spans="2:8">
      <c r="B10322" s="2" t="s">
        <v>10946</v>
      </c>
      <c r="C10322" s="2">
        <v>26</v>
      </c>
      <c r="D10322" s="2" t="s">
        <v>632</v>
      </c>
      <c r="E10322" s="2"/>
      <c r="F10322" s="2"/>
      <c r="G10322" s="2"/>
      <c r="H10322" s="2"/>
    </row>
    <row r="10323" spans="2:8">
      <c r="B10323" s="2" t="s">
        <v>10947</v>
      </c>
      <c r="C10323" s="2">
        <v>27</v>
      </c>
      <c r="D10323" s="2" t="s">
        <v>632</v>
      </c>
      <c r="E10323" s="2"/>
      <c r="F10323" s="2"/>
      <c r="G10323" s="2"/>
      <c r="H10323" s="2"/>
    </row>
    <row r="10324" spans="2:8">
      <c r="B10324" s="2" t="s">
        <v>10948</v>
      </c>
      <c r="C10324" s="2">
        <v>28</v>
      </c>
      <c r="D10324" s="2" t="s">
        <v>632</v>
      </c>
      <c r="E10324" s="2"/>
      <c r="F10324" s="2"/>
      <c r="G10324" s="2"/>
      <c r="H10324" s="2"/>
    </row>
    <row r="10325" spans="2:8">
      <c r="B10325" s="2" t="s">
        <v>10949</v>
      </c>
      <c r="C10325" s="2">
        <v>29</v>
      </c>
      <c r="D10325" s="2" t="s">
        <v>632</v>
      </c>
      <c r="E10325" s="2"/>
      <c r="F10325" s="2"/>
      <c r="G10325" s="2"/>
      <c r="H10325" s="2"/>
    </row>
    <row r="10326" spans="2:8">
      <c r="B10326" s="2" t="s">
        <v>10950</v>
      </c>
      <c r="C10326" s="2">
        <v>29</v>
      </c>
      <c r="D10326" s="2" t="s">
        <v>632</v>
      </c>
      <c r="E10326" s="2"/>
      <c r="F10326" s="2"/>
      <c r="G10326" s="2"/>
      <c r="H10326" s="2"/>
    </row>
    <row r="10327" spans="2:8">
      <c r="B10327" s="2" t="s">
        <v>10951</v>
      </c>
      <c r="C10327" s="2">
        <v>38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41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43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42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16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15</v>
      </c>
      <c r="D10333" s="2" t="s">
        <v>632</v>
      </c>
      <c r="E10333" s="2"/>
      <c r="F10333" s="2"/>
      <c r="G10333" s="2"/>
      <c r="H10333" s="2"/>
    </row>
    <row r="10334" spans="2:8">
      <c r="B10334" s="2" t="s">
        <v>10958</v>
      </c>
      <c r="C10334" s="2">
        <v>18</v>
      </c>
      <c r="D10334" s="2" t="s">
        <v>632</v>
      </c>
      <c r="E10334" s="2"/>
      <c r="F10334" s="2"/>
      <c r="G10334" s="2"/>
      <c r="H10334" s="2"/>
    </row>
    <row r="10335" spans="2:8">
      <c r="B10335" s="2" t="s">
        <v>10959</v>
      </c>
      <c r="C10335" s="2">
        <v>20</v>
      </c>
      <c r="D10335" s="2" t="s">
        <v>632</v>
      </c>
      <c r="E10335" s="2"/>
      <c r="F10335" s="2"/>
      <c r="G10335" s="2"/>
      <c r="H10335" s="2"/>
    </row>
    <row r="10336" spans="2:8">
      <c r="B10336" s="2" t="s">
        <v>10960</v>
      </c>
      <c r="C10336" s="2">
        <v>24</v>
      </c>
      <c r="D10336" s="2" t="s">
        <v>632</v>
      </c>
      <c r="E10336" s="2"/>
      <c r="F10336" s="2"/>
      <c r="G10336" s="2"/>
      <c r="H10336" s="2"/>
    </row>
    <row r="10337" spans="2:8">
      <c r="B10337" s="2" t="s">
        <v>10961</v>
      </c>
      <c r="C10337" s="2">
        <v>26</v>
      </c>
      <c r="D10337" s="2" t="s">
        <v>632</v>
      </c>
      <c r="E10337" s="2"/>
      <c r="F10337" s="2"/>
      <c r="G10337" s="2"/>
      <c r="H10337" s="2"/>
    </row>
    <row r="10338" spans="2:8">
      <c r="B10338" s="2" t="s">
        <v>10962</v>
      </c>
      <c r="C10338" s="2">
        <v>28</v>
      </c>
      <c r="D10338" s="2" t="s">
        <v>632</v>
      </c>
      <c r="E10338" s="2"/>
      <c r="F10338" s="2"/>
      <c r="G10338" s="2"/>
      <c r="H10338" s="2"/>
    </row>
    <row r="10339" spans="2:8">
      <c r="B10339" s="2" t="s">
        <v>10963</v>
      </c>
      <c r="C10339" s="2">
        <v>25</v>
      </c>
      <c r="D10339" s="2" t="s">
        <v>632</v>
      </c>
      <c r="E10339" s="2"/>
      <c r="F10339" s="2"/>
      <c r="G10339" s="2"/>
      <c r="H10339" s="2"/>
    </row>
    <row r="10340" spans="2:8">
      <c r="B10340" s="2" t="s">
        <v>10964</v>
      </c>
      <c r="C10340" s="2">
        <v>24</v>
      </c>
      <c r="D10340" s="2" t="s">
        <v>632</v>
      </c>
      <c r="E10340" s="2"/>
      <c r="F10340" s="2"/>
      <c r="G10340" s="2"/>
      <c r="H10340" s="2"/>
    </row>
    <row r="10341" spans="2:8">
      <c r="B10341" s="2" t="s">
        <v>10965</v>
      </c>
      <c r="C10341" s="2">
        <v>23</v>
      </c>
      <c r="D10341" s="2" t="s">
        <v>632</v>
      </c>
      <c r="E10341" s="2"/>
      <c r="F10341" s="2"/>
      <c r="G10341" s="2"/>
      <c r="H10341" s="2"/>
    </row>
    <row r="10342" spans="2:8">
      <c r="B10342" s="2" t="s">
        <v>10966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33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18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22</v>
      </c>
      <c r="D10356" s="2" t="s">
        <v>632</v>
      </c>
      <c r="E10356" s="2"/>
      <c r="F10356" s="2"/>
      <c r="G10356" s="2"/>
      <c r="H10356" s="2"/>
    </row>
    <row r="10357" spans="2:8">
      <c r="B10357" s="2" t="s">
        <v>10981</v>
      </c>
      <c r="C10357" s="2">
        <v>19</v>
      </c>
      <c r="D10357" s="2" t="s">
        <v>632</v>
      </c>
      <c r="E10357" s="2"/>
      <c r="F10357" s="2"/>
      <c r="G10357" s="2"/>
      <c r="H10357" s="2"/>
    </row>
    <row r="10358" spans="2:8">
      <c r="B10358" s="2" t="s">
        <v>10982</v>
      </c>
      <c r="C10358" s="2">
        <v>19</v>
      </c>
      <c r="D10358" s="2" t="s">
        <v>632</v>
      </c>
      <c r="E10358" s="2"/>
      <c r="F10358" s="2"/>
      <c r="G10358" s="2"/>
      <c r="H10358" s="2"/>
    </row>
    <row r="10359" spans="2:8">
      <c r="B10359" s="2" t="s">
        <v>10983</v>
      </c>
      <c r="C10359" s="2">
        <v>15</v>
      </c>
      <c r="D10359" s="2" t="s">
        <v>632</v>
      </c>
      <c r="E10359" s="2"/>
      <c r="F10359" s="2"/>
      <c r="G10359" s="2"/>
      <c r="H10359" s="2"/>
    </row>
    <row r="10360" spans="2:8">
      <c r="B10360" s="2" t="s">
        <v>10984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13</v>
      </c>
      <c r="D10365" s="2" t="s">
        <v>632</v>
      </c>
      <c r="E10365" s="2"/>
      <c r="F10365" s="2"/>
      <c r="G10365" s="2"/>
      <c r="H10365" s="2"/>
    </row>
    <row r="10366" spans="2:8">
      <c r="B10366" s="2" t="s">
        <v>10990</v>
      </c>
      <c r="C10366" s="2">
        <v>20</v>
      </c>
      <c r="D10366" s="2" t="s">
        <v>632</v>
      </c>
      <c r="E10366" s="2"/>
      <c r="F10366" s="2"/>
      <c r="G10366" s="2"/>
      <c r="H10366" s="2"/>
    </row>
    <row r="10367" spans="2:8">
      <c r="B10367" s="2" t="s">
        <v>10991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38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38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34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36</v>
      </c>
      <c r="D10393" s="2" t="s">
        <v>632</v>
      </c>
      <c r="E10393" s="2"/>
      <c r="F10393" s="2"/>
      <c r="G10393" s="2"/>
      <c r="H10393" s="2"/>
    </row>
    <row r="10394" spans="2:8">
      <c r="B10394" s="2" t="s">
        <v>11018</v>
      </c>
      <c r="C10394" s="2">
        <v>36</v>
      </c>
      <c r="D10394" s="2" t="s">
        <v>632</v>
      </c>
      <c r="E10394" s="2"/>
      <c r="F10394" s="2"/>
      <c r="G10394" s="2"/>
      <c r="H10394" s="2"/>
    </row>
    <row r="10395" spans="2:8">
      <c r="B10395" s="2" t="s">
        <v>11019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14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17</v>
      </c>
      <c r="D10402" s="2" t="s">
        <v>632</v>
      </c>
      <c r="E10402" s="2"/>
      <c r="F10402" s="2"/>
      <c r="G10402" s="2"/>
      <c r="H10402" s="2"/>
    </row>
    <row r="10403" spans="2:8">
      <c r="B10403" s="2" t="s">
        <v>11027</v>
      </c>
      <c r="C10403" s="2">
        <v>23</v>
      </c>
      <c r="D10403" s="2" t="s">
        <v>632</v>
      </c>
      <c r="E10403" s="2"/>
      <c r="F10403" s="2"/>
      <c r="G10403" s="2"/>
      <c r="H10403" s="2"/>
    </row>
    <row r="10404" spans="2:8">
      <c r="B10404" s="2" t="s">
        <v>11028</v>
      </c>
      <c r="C10404" s="2">
        <v>25</v>
      </c>
      <c r="D10404" s="2" t="s">
        <v>632</v>
      </c>
      <c r="E10404" s="2"/>
      <c r="F10404" s="2"/>
      <c r="G10404" s="2"/>
      <c r="H10404" s="2"/>
    </row>
    <row r="10405" spans="2:8">
      <c r="B10405" s="2" t="s">
        <v>11029</v>
      </c>
      <c r="C10405" s="2">
        <v>25</v>
      </c>
      <c r="D10405" s="2" t="s">
        <v>632</v>
      </c>
      <c r="E10405" s="2"/>
      <c r="F10405" s="2"/>
      <c r="G10405" s="2"/>
      <c r="H10405" s="2"/>
    </row>
    <row r="10406" spans="2:8">
      <c r="B10406" s="2" t="s">
        <v>11030</v>
      </c>
      <c r="C10406" s="2">
        <v>25</v>
      </c>
      <c r="D10406" s="2" t="s">
        <v>632</v>
      </c>
      <c r="E10406" s="2"/>
      <c r="F10406" s="2"/>
      <c r="G10406" s="2"/>
      <c r="H10406" s="2"/>
    </row>
    <row r="10407" spans="2:8">
      <c r="B10407" s="2" t="s">
        <v>11031</v>
      </c>
      <c r="C10407" s="2">
        <v>24</v>
      </c>
      <c r="D10407" s="2" t="s">
        <v>632</v>
      </c>
      <c r="E10407" s="2"/>
      <c r="F10407" s="2"/>
      <c r="G10407" s="2"/>
      <c r="H10407" s="2"/>
    </row>
    <row r="10408" spans="2:8">
      <c r="B10408" s="2" t="s">
        <v>11032</v>
      </c>
      <c r="C10408" s="2">
        <v>24</v>
      </c>
      <c r="D10408" s="2" t="s">
        <v>632</v>
      </c>
      <c r="E10408" s="2"/>
      <c r="F10408" s="2"/>
      <c r="G10408" s="2"/>
      <c r="H10408" s="2"/>
    </row>
    <row r="10409" spans="2:8">
      <c r="B10409" s="2" t="s">
        <v>11033</v>
      </c>
      <c r="C10409" s="2">
        <v>22</v>
      </c>
      <c r="D10409" s="2" t="s">
        <v>632</v>
      </c>
      <c r="E10409" s="2"/>
      <c r="F10409" s="2"/>
      <c r="G10409" s="2"/>
      <c r="H10409" s="2"/>
    </row>
    <row r="10410" spans="2:8">
      <c r="B10410" s="2" t="s">
        <v>11034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16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26</v>
      </c>
      <c r="D10415" s="2" t="s">
        <v>632</v>
      </c>
      <c r="E10415" s="2"/>
      <c r="F10415" s="2"/>
      <c r="G10415" s="2"/>
      <c r="H10415" s="2"/>
    </row>
    <row r="10416" spans="2:8">
      <c r="B10416" s="2" t="s">
        <v>11040</v>
      </c>
      <c r="C10416" s="2">
        <v>27</v>
      </c>
      <c r="D10416" s="2" t="s">
        <v>632</v>
      </c>
      <c r="E10416" s="2"/>
      <c r="F10416" s="2"/>
      <c r="G10416" s="2"/>
      <c r="H10416" s="2"/>
    </row>
    <row r="10417" spans="2:8">
      <c r="B10417" s="2" t="s">
        <v>11041</v>
      </c>
      <c r="C10417" s="2">
        <v>25</v>
      </c>
      <c r="D10417" s="2" t="s">
        <v>632</v>
      </c>
      <c r="E10417" s="2"/>
      <c r="F10417" s="2"/>
      <c r="G10417" s="2"/>
      <c r="H10417" s="2"/>
    </row>
    <row r="10418" spans="2:8">
      <c r="B10418" s="2" t="s">
        <v>11042</v>
      </c>
      <c r="C10418" s="2">
        <v>24</v>
      </c>
      <c r="D10418" s="2" t="s">
        <v>632</v>
      </c>
      <c r="E10418" s="2"/>
      <c r="F10418" s="2"/>
      <c r="G10418" s="2"/>
      <c r="H10418" s="2"/>
    </row>
    <row r="10419" spans="2:8">
      <c r="B10419" s="2" t="s">
        <v>11043</v>
      </c>
      <c r="C10419" s="2">
        <v>22</v>
      </c>
      <c r="D10419" s="2" t="s">
        <v>632</v>
      </c>
      <c r="E10419" s="2"/>
      <c r="F10419" s="2"/>
      <c r="G10419" s="2"/>
      <c r="H10419" s="2"/>
    </row>
    <row r="10420" spans="2:8">
      <c r="B10420" s="2" t="s">
        <v>11044</v>
      </c>
      <c r="C10420" s="2">
        <v>20</v>
      </c>
      <c r="D10420" s="2" t="s">
        <v>632</v>
      </c>
      <c r="E10420" s="2"/>
      <c r="F10420" s="2"/>
      <c r="G10420" s="2"/>
      <c r="H10420" s="2"/>
    </row>
    <row r="10421" spans="2:8">
      <c r="B10421" s="2" t="s">
        <v>11045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23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19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17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14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11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9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17</v>
      </c>
      <c r="D10464" s="2" t="s">
        <v>632</v>
      </c>
      <c r="E10464" s="2"/>
      <c r="F10464" s="2"/>
      <c r="G10464" s="2"/>
      <c r="H10464" s="2"/>
    </row>
    <row r="10465" spans="2:8">
      <c r="B10465" s="2" t="s">
        <v>11089</v>
      </c>
      <c r="C10465" s="2">
        <v>20</v>
      </c>
      <c r="D10465" s="2" t="s">
        <v>632</v>
      </c>
      <c r="E10465" s="2"/>
      <c r="F10465" s="2"/>
      <c r="G10465" s="2"/>
      <c r="H10465" s="2"/>
    </row>
    <row r="10466" spans="2:8">
      <c r="B10466" s="2" t="s">
        <v>11090</v>
      </c>
      <c r="C10466" s="2">
        <v>21</v>
      </c>
      <c r="D10466" s="2" t="s">
        <v>632</v>
      </c>
      <c r="E10466" s="2"/>
      <c r="F10466" s="2"/>
      <c r="G10466" s="2"/>
      <c r="H10466" s="2"/>
    </row>
    <row r="10467" spans="2:8">
      <c r="B10467" s="2" t="s">
        <v>11091</v>
      </c>
      <c r="C10467" s="2">
        <v>21</v>
      </c>
      <c r="D10467" s="2" t="s">
        <v>632</v>
      </c>
      <c r="E10467" s="2"/>
      <c r="F10467" s="2"/>
      <c r="G10467" s="2"/>
      <c r="H10467" s="2"/>
    </row>
    <row r="10468" spans="2:8">
      <c r="B10468" s="2" t="s">
        <v>11092</v>
      </c>
      <c r="C10468" s="2">
        <v>21</v>
      </c>
      <c r="D10468" s="2" t="s">
        <v>632</v>
      </c>
      <c r="E10468" s="2"/>
      <c r="F10468" s="2"/>
      <c r="G10468" s="2"/>
      <c r="H10468" s="2"/>
    </row>
    <row r="10469" spans="2:8">
      <c r="B10469" s="2" t="s">
        <v>11093</v>
      </c>
      <c r="C10469" s="2">
        <v>22</v>
      </c>
      <c r="D10469" s="2" t="s">
        <v>632</v>
      </c>
      <c r="E10469" s="2"/>
      <c r="F10469" s="2"/>
      <c r="G10469" s="2"/>
      <c r="H10469" s="2"/>
    </row>
    <row r="10470" spans="2:8">
      <c r="B10470" s="2" t="s">
        <v>11094</v>
      </c>
      <c r="C10470" s="2">
        <v>22</v>
      </c>
      <c r="D10470" s="2" t="s">
        <v>632</v>
      </c>
      <c r="E10470" s="2"/>
      <c r="F10470" s="2"/>
      <c r="G10470" s="2"/>
      <c r="H10470" s="2"/>
    </row>
    <row r="10471" spans="2:8">
      <c r="B10471" s="2" t="s">
        <v>11095</v>
      </c>
      <c r="C10471" s="2">
        <v>22</v>
      </c>
      <c r="D10471" s="2" t="s">
        <v>632</v>
      </c>
      <c r="E10471" s="2"/>
      <c r="F10471" s="2"/>
      <c r="G10471" s="2"/>
      <c r="H10471" s="2"/>
    </row>
    <row r="10472" spans="2:8">
      <c r="B10472" s="2" t="s">
        <v>11096</v>
      </c>
      <c r="C10472" s="2">
        <v>21</v>
      </c>
      <c r="D10472" s="2" t="s">
        <v>632</v>
      </c>
      <c r="E10472" s="2"/>
      <c r="F10472" s="2"/>
      <c r="G10472" s="2"/>
      <c r="H10472" s="2"/>
    </row>
    <row r="10473" spans="2:8">
      <c r="B10473" s="2" t="s">
        <v>11097</v>
      </c>
      <c r="C10473" s="2">
        <v>20</v>
      </c>
      <c r="D10473" s="2" t="s">
        <v>632</v>
      </c>
      <c r="E10473" s="2"/>
      <c r="F10473" s="2"/>
      <c r="G10473" s="2"/>
      <c r="H10473" s="2"/>
    </row>
    <row r="10474" spans="2:8">
      <c r="B10474" s="2" t="s">
        <v>11098</v>
      </c>
      <c r="C10474" s="2">
        <v>19</v>
      </c>
      <c r="D10474" s="2" t="s">
        <v>632</v>
      </c>
      <c r="E10474" s="2"/>
      <c r="F10474" s="2"/>
      <c r="G10474" s="2"/>
      <c r="H10474" s="2"/>
    </row>
    <row r="10475" spans="2:8">
      <c r="B10475" s="2" t="s">
        <v>11099</v>
      </c>
      <c r="C10475" s="2">
        <v>17</v>
      </c>
      <c r="D10475" s="2" t="s">
        <v>632</v>
      </c>
      <c r="E10475" s="2"/>
      <c r="F10475" s="2"/>
      <c r="G10475" s="2"/>
      <c r="H10475" s="2"/>
    </row>
    <row r="10476" spans="2:8">
      <c r="B10476" s="2" t="s">
        <v>11100</v>
      </c>
      <c r="C10476" s="2">
        <v>19</v>
      </c>
      <c r="D10476" s="2" t="s">
        <v>632</v>
      </c>
      <c r="E10476" s="2"/>
      <c r="F10476" s="2"/>
      <c r="G10476" s="2"/>
      <c r="H10476" s="2"/>
    </row>
    <row r="10477" spans="2:8">
      <c r="B10477" s="2" t="s">
        <v>11101</v>
      </c>
      <c r="C10477" s="2">
        <v>20</v>
      </c>
      <c r="D10477" s="2" t="s">
        <v>632</v>
      </c>
      <c r="E10477" s="2"/>
      <c r="F10477" s="2"/>
      <c r="G10477" s="2"/>
      <c r="H10477" s="2"/>
    </row>
    <row r="10478" spans="2:8">
      <c r="B10478" s="2" t="s">
        <v>11102</v>
      </c>
      <c r="C10478" s="2">
        <v>19</v>
      </c>
      <c r="D10478" s="2" t="s">
        <v>632</v>
      </c>
      <c r="E10478" s="2"/>
      <c r="F10478" s="2"/>
      <c r="G10478" s="2"/>
      <c r="H10478" s="2"/>
    </row>
    <row r="10479" spans="2:8">
      <c r="B10479" s="2" t="s">
        <v>11103</v>
      </c>
      <c r="C10479" s="2">
        <v>16</v>
      </c>
      <c r="D10479" s="2" t="s">
        <v>632</v>
      </c>
      <c r="E10479" s="2"/>
      <c r="F10479" s="2"/>
      <c r="G10479" s="2"/>
      <c r="H10479" s="2"/>
    </row>
    <row r="10480" spans="2:8">
      <c r="B10480" s="2" t="s">
        <v>11104</v>
      </c>
      <c r="C10480" s="2">
        <v>16</v>
      </c>
      <c r="D10480" s="2" t="s">
        <v>632</v>
      </c>
      <c r="E10480" s="2"/>
      <c r="F10480" s="2"/>
      <c r="G10480" s="2"/>
      <c r="H10480" s="2"/>
    </row>
    <row r="10481" spans="2:8">
      <c r="B10481" s="2" t="s">
        <v>11105</v>
      </c>
      <c r="C10481" s="2">
        <v>17</v>
      </c>
      <c r="D10481" s="2" t="s">
        <v>632</v>
      </c>
      <c r="E10481" s="2"/>
      <c r="F10481" s="2"/>
      <c r="G10481" s="2"/>
      <c r="H10481" s="2"/>
    </row>
    <row r="10482" spans="2:8">
      <c r="B10482" s="2" t="s">
        <v>11106</v>
      </c>
      <c r="C10482" s="2">
        <v>18</v>
      </c>
      <c r="D10482" s="2" t="s">
        <v>632</v>
      </c>
      <c r="E10482" s="2"/>
      <c r="F10482" s="2"/>
      <c r="G10482" s="2"/>
      <c r="H10482" s="2"/>
    </row>
    <row r="10483" spans="2:8">
      <c r="B10483" s="2" t="s">
        <v>11107</v>
      </c>
      <c r="C10483" s="2">
        <v>19</v>
      </c>
      <c r="D10483" s="2" t="s">
        <v>632</v>
      </c>
      <c r="E10483" s="2"/>
      <c r="F10483" s="2"/>
      <c r="G10483" s="2"/>
      <c r="H10483" s="2"/>
    </row>
    <row r="10484" spans="2:8">
      <c r="B10484" s="2" t="s">
        <v>11108</v>
      </c>
      <c r="C10484" s="2">
        <v>19</v>
      </c>
      <c r="D10484" s="2" t="s">
        <v>632</v>
      </c>
      <c r="E10484" s="2"/>
      <c r="F10484" s="2"/>
      <c r="G10484" s="2"/>
      <c r="H10484" s="2"/>
    </row>
    <row r="10485" spans="2:8">
      <c r="B10485" s="2" t="s">
        <v>11109</v>
      </c>
      <c r="C10485" s="2">
        <v>19</v>
      </c>
      <c r="D10485" s="2" t="s">
        <v>632</v>
      </c>
      <c r="E10485" s="2"/>
      <c r="F10485" s="2"/>
      <c r="G10485" s="2"/>
      <c r="H10485" s="2"/>
    </row>
    <row r="10486" spans="2:8">
      <c r="B10486" s="2" t="s">
        <v>11110</v>
      </c>
      <c r="C10486" s="2">
        <v>32</v>
      </c>
      <c r="D10486" s="2" t="s">
        <v>632</v>
      </c>
      <c r="E10486" s="2"/>
      <c r="F10486" s="2"/>
      <c r="G10486" s="2"/>
      <c r="H10486" s="2"/>
    </row>
    <row r="10487" spans="2:8">
      <c r="B10487" s="2" t="s">
        <v>11111</v>
      </c>
      <c r="C10487" s="2">
        <v>30</v>
      </c>
      <c r="D10487" s="2" t="s">
        <v>632</v>
      </c>
      <c r="E10487" s="2"/>
      <c r="F10487" s="2"/>
      <c r="G10487" s="2"/>
      <c r="H10487" s="2"/>
    </row>
    <row r="10488" spans="2:8">
      <c r="B10488" s="2" t="s">
        <v>11112</v>
      </c>
      <c r="C10488" s="2">
        <v>28</v>
      </c>
      <c r="D10488" s="2" t="s">
        <v>632</v>
      </c>
      <c r="E10488" s="2"/>
      <c r="F10488" s="2"/>
      <c r="G10488" s="2"/>
      <c r="H10488" s="2"/>
    </row>
    <row r="10489" spans="2:8">
      <c r="B10489" s="2" t="s">
        <v>11113</v>
      </c>
      <c r="C10489" s="2">
        <v>26</v>
      </c>
      <c r="D10489" s="2" t="s">
        <v>632</v>
      </c>
      <c r="E10489" s="2"/>
      <c r="F10489" s="2"/>
      <c r="G10489" s="2"/>
      <c r="H10489" s="2"/>
    </row>
    <row r="10490" spans="2:8">
      <c r="B10490" s="2" t="s">
        <v>11114</v>
      </c>
      <c r="C10490" s="2">
        <v>25</v>
      </c>
      <c r="D10490" s="2" t="s">
        <v>632</v>
      </c>
      <c r="E10490" s="2"/>
      <c r="F10490" s="2"/>
      <c r="G10490" s="2"/>
      <c r="H10490" s="2"/>
    </row>
    <row r="10491" spans="2:8">
      <c r="B10491" s="2" t="s">
        <v>11115</v>
      </c>
      <c r="C10491" s="2">
        <v>20</v>
      </c>
      <c r="D10491" s="2" t="s">
        <v>632</v>
      </c>
      <c r="E10491" s="2"/>
      <c r="F10491" s="2"/>
      <c r="G10491" s="2"/>
      <c r="H10491" s="2"/>
    </row>
    <row r="10492" spans="2:8">
      <c r="B10492" s="2" t="s">
        <v>11116</v>
      </c>
      <c r="C10492" s="2">
        <v>22</v>
      </c>
      <c r="D10492" s="2" t="s">
        <v>632</v>
      </c>
      <c r="E10492" s="2"/>
      <c r="F10492" s="2"/>
      <c r="G10492" s="2"/>
      <c r="H10492" s="2"/>
    </row>
    <row r="10493" spans="2:8">
      <c r="B10493" s="2" t="s">
        <v>11117</v>
      </c>
      <c r="C10493" s="2">
        <v>24</v>
      </c>
      <c r="D10493" s="2" t="s">
        <v>632</v>
      </c>
      <c r="E10493" s="2"/>
      <c r="F10493" s="2"/>
      <c r="G10493" s="2"/>
      <c r="H10493" s="2"/>
    </row>
    <row r="10494" spans="2:8">
      <c r="B10494" s="2" t="s">
        <v>11118</v>
      </c>
      <c r="C10494" s="2">
        <v>25</v>
      </c>
      <c r="D10494" s="2" t="s">
        <v>632</v>
      </c>
      <c r="E10494" s="2"/>
      <c r="F10494" s="2"/>
      <c r="G10494" s="2"/>
      <c r="H10494" s="2"/>
    </row>
    <row r="10495" spans="2:8">
      <c r="B10495" s="2" t="s">
        <v>11119</v>
      </c>
      <c r="C10495" s="2">
        <v>25</v>
      </c>
      <c r="D10495" s="2" t="s">
        <v>632</v>
      </c>
      <c r="E10495" s="2"/>
      <c r="F10495" s="2"/>
      <c r="G10495" s="2"/>
      <c r="H10495" s="2"/>
    </row>
    <row r="10496" spans="2:8">
      <c r="B10496" s="2" t="s">
        <v>11120</v>
      </c>
      <c r="C10496" s="2">
        <v>26</v>
      </c>
      <c r="D10496" s="2" t="s">
        <v>632</v>
      </c>
      <c r="E10496" s="2"/>
      <c r="F10496" s="2"/>
      <c r="G10496" s="2"/>
      <c r="H10496" s="2"/>
    </row>
    <row r="10497" spans="2:8">
      <c r="B10497" s="2" t="s">
        <v>11121</v>
      </c>
      <c r="C10497" s="2">
        <v>26</v>
      </c>
      <c r="D10497" s="2" t="s">
        <v>632</v>
      </c>
      <c r="E10497" s="2"/>
      <c r="F10497" s="2"/>
      <c r="G10497" s="2"/>
      <c r="H10497" s="2"/>
    </row>
    <row r="10498" spans="2:8">
      <c r="B10498" s="2" t="s">
        <v>11122</v>
      </c>
      <c r="C10498" s="2">
        <v>25</v>
      </c>
      <c r="D10498" s="2" t="s">
        <v>632</v>
      </c>
      <c r="E10498" s="2"/>
      <c r="F10498" s="2"/>
      <c r="G10498" s="2"/>
      <c r="H10498" s="2"/>
    </row>
    <row r="10499" spans="2:8">
      <c r="B10499" s="2" t="s">
        <v>11123</v>
      </c>
      <c r="C10499" s="2">
        <v>23</v>
      </c>
      <c r="D10499" s="2" t="s">
        <v>632</v>
      </c>
      <c r="E10499" s="2"/>
      <c r="F10499" s="2"/>
      <c r="G10499" s="2"/>
      <c r="H10499" s="2"/>
    </row>
    <row r="10500" spans="2:8">
      <c r="B10500" s="2" t="s">
        <v>11124</v>
      </c>
      <c r="C10500" s="2">
        <v>27</v>
      </c>
      <c r="D10500" s="2" t="s">
        <v>632</v>
      </c>
      <c r="E10500" s="2"/>
      <c r="F10500" s="2"/>
      <c r="G10500" s="2"/>
      <c r="H10500" s="2"/>
    </row>
    <row r="10501" spans="2:8">
      <c r="B10501" s="2" t="s">
        <v>11125</v>
      </c>
      <c r="C10501" s="2">
        <v>30</v>
      </c>
      <c r="D10501" s="2" t="s">
        <v>632</v>
      </c>
      <c r="E10501" s="2"/>
      <c r="F10501" s="2"/>
      <c r="G10501" s="2"/>
      <c r="H10501" s="2"/>
    </row>
    <row r="10502" spans="2:8">
      <c r="B10502" s="2" t="s">
        <v>11126</v>
      </c>
      <c r="C10502" s="2">
        <v>34</v>
      </c>
      <c r="D10502" s="2" t="s">
        <v>632</v>
      </c>
      <c r="E10502" s="2"/>
      <c r="F10502" s="2"/>
      <c r="G10502" s="2"/>
      <c r="H10502" s="2"/>
    </row>
    <row r="10503" spans="2:8">
      <c r="B10503" s="2" t="s">
        <v>11127</v>
      </c>
      <c r="C10503" s="2">
        <v>32</v>
      </c>
      <c r="D10503" s="2" t="s">
        <v>632</v>
      </c>
      <c r="E10503" s="2"/>
      <c r="F10503" s="2"/>
      <c r="G10503" s="2"/>
      <c r="H10503" s="2"/>
    </row>
    <row r="10504" spans="2:8">
      <c r="B10504" s="2" t="s">
        <v>11128</v>
      </c>
      <c r="C10504" s="2">
        <v>20</v>
      </c>
      <c r="D10504" s="2" t="s">
        <v>632</v>
      </c>
      <c r="E10504" s="2"/>
      <c r="F10504" s="2"/>
      <c r="G10504" s="2"/>
      <c r="H10504" s="2"/>
    </row>
    <row r="10505" spans="2:8">
      <c r="B10505" s="2" t="s">
        <v>11129</v>
      </c>
      <c r="C10505" s="2">
        <v>16</v>
      </c>
      <c r="D10505" s="2" t="s">
        <v>632</v>
      </c>
      <c r="E10505" s="2"/>
      <c r="F10505" s="2"/>
      <c r="G10505" s="2"/>
      <c r="H10505" s="2"/>
    </row>
    <row r="10506" spans="2:8">
      <c r="B10506" s="2" t="s">
        <v>11130</v>
      </c>
      <c r="C10506" s="2">
        <v>19</v>
      </c>
      <c r="D10506" s="2" t="s">
        <v>632</v>
      </c>
      <c r="E10506" s="2"/>
      <c r="F10506" s="2"/>
      <c r="G10506" s="2"/>
      <c r="H10506" s="2"/>
    </row>
    <row r="10507" spans="2:8">
      <c r="B10507" s="2" t="s">
        <v>11131</v>
      </c>
      <c r="C10507" s="2">
        <v>24</v>
      </c>
      <c r="D10507" s="2" t="s">
        <v>632</v>
      </c>
      <c r="E10507" s="2"/>
      <c r="F10507" s="2"/>
      <c r="G10507" s="2"/>
      <c r="H10507" s="2"/>
    </row>
    <row r="10508" spans="2:8">
      <c r="B10508" s="2" t="s">
        <v>11132</v>
      </c>
      <c r="C10508" s="2">
        <v>32</v>
      </c>
      <c r="D10508" s="2" t="s">
        <v>632</v>
      </c>
      <c r="E10508" s="2"/>
      <c r="F10508" s="2"/>
      <c r="G10508" s="2"/>
      <c r="H10508" s="2"/>
    </row>
    <row r="10509" spans="2:8">
      <c r="B10509" s="2" t="s">
        <v>11133</v>
      </c>
      <c r="C10509" s="2">
        <v>34</v>
      </c>
      <c r="D10509" s="2" t="s">
        <v>632</v>
      </c>
      <c r="E10509" s="2"/>
      <c r="F10509" s="2"/>
      <c r="G10509" s="2"/>
      <c r="H10509" s="2"/>
    </row>
    <row r="10510" spans="2:8">
      <c r="B10510" s="2" t="s">
        <v>11134</v>
      </c>
      <c r="C10510" s="2">
        <v>32</v>
      </c>
      <c r="D10510" s="2" t="s">
        <v>632</v>
      </c>
      <c r="E10510" s="2"/>
      <c r="F10510" s="2"/>
      <c r="G10510" s="2"/>
      <c r="H10510" s="2"/>
    </row>
    <row r="10511" spans="2:8">
      <c r="B10511" s="2" t="s">
        <v>11135</v>
      </c>
      <c r="C10511" s="2">
        <v>33</v>
      </c>
      <c r="D10511" s="2" t="s">
        <v>632</v>
      </c>
      <c r="E10511" s="2"/>
      <c r="F10511" s="2"/>
      <c r="G10511" s="2"/>
      <c r="H10511" s="2"/>
    </row>
    <row r="10512" spans="2:8">
      <c r="B10512" s="2" t="s">
        <v>11136</v>
      </c>
      <c r="C10512" s="2">
        <v>32</v>
      </c>
      <c r="D10512" s="2" t="s">
        <v>632</v>
      </c>
      <c r="E10512" s="2"/>
      <c r="F10512" s="2"/>
      <c r="G10512" s="2"/>
      <c r="H10512" s="2"/>
    </row>
    <row r="10513" spans="2:8">
      <c r="B10513" s="2" t="s">
        <v>11137</v>
      </c>
      <c r="C10513" s="2">
        <v>31</v>
      </c>
      <c r="D10513" s="2" t="s">
        <v>632</v>
      </c>
      <c r="E10513" s="2"/>
      <c r="F10513" s="2"/>
      <c r="G10513" s="2"/>
      <c r="H10513" s="2"/>
    </row>
    <row r="10514" spans="2:8">
      <c r="B10514" s="2" t="s">
        <v>11138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16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20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32</v>
      </c>
      <c r="D10524" s="2" t="s">
        <v>632</v>
      </c>
      <c r="E10524" s="2"/>
      <c r="F10524" s="2"/>
      <c r="G10524" s="2"/>
      <c r="H10524" s="2"/>
    </row>
    <row r="10525" spans="2:8">
      <c r="B10525" s="2" t="s">
        <v>11149</v>
      </c>
      <c r="C10525" s="2">
        <v>37</v>
      </c>
      <c r="D10525" s="2" t="s">
        <v>632</v>
      </c>
      <c r="E10525" s="2"/>
      <c r="F10525" s="2"/>
      <c r="G10525" s="2"/>
      <c r="H10525" s="2"/>
    </row>
    <row r="10526" spans="2:8">
      <c r="B10526" s="2" t="s">
        <v>11150</v>
      </c>
      <c r="C10526" s="2">
        <v>35</v>
      </c>
      <c r="D10526" s="2" t="s">
        <v>632</v>
      </c>
      <c r="E10526" s="2"/>
      <c r="F10526" s="2"/>
      <c r="G10526" s="2"/>
      <c r="H10526" s="2"/>
    </row>
    <row r="10527" spans="2:8">
      <c r="B10527" s="2" t="s">
        <v>11151</v>
      </c>
      <c r="C10527" s="2">
        <v>31</v>
      </c>
      <c r="D10527" s="2" t="s">
        <v>632</v>
      </c>
      <c r="E10527" s="2"/>
      <c r="F10527" s="2"/>
      <c r="G10527" s="2"/>
      <c r="H10527" s="2"/>
    </row>
    <row r="10528" spans="2:8">
      <c r="B10528" s="2" t="s">
        <v>11152</v>
      </c>
      <c r="C10528" s="2">
        <v>28</v>
      </c>
      <c r="D10528" s="2" t="s">
        <v>632</v>
      </c>
      <c r="E10528" s="2"/>
      <c r="F10528" s="2"/>
      <c r="G10528" s="2"/>
      <c r="H10528" s="2"/>
    </row>
    <row r="10529" spans="2:8">
      <c r="B10529" s="2" t="s">
        <v>11153</v>
      </c>
      <c r="C10529" s="2">
        <v>28</v>
      </c>
      <c r="D10529" s="2" t="s">
        <v>632</v>
      </c>
      <c r="E10529" s="2"/>
      <c r="F10529" s="2"/>
      <c r="G10529" s="2"/>
      <c r="H10529" s="2"/>
    </row>
    <row r="10530" spans="2:8">
      <c r="B10530" s="2" t="s">
        <v>11154</v>
      </c>
      <c r="C10530" s="2">
        <v>28</v>
      </c>
      <c r="D10530" s="2" t="s">
        <v>632</v>
      </c>
      <c r="E10530" s="2"/>
      <c r="F10530" s="2"/>
      <c r="G10530" s="2"/>
      <c r="H10530" s="2"/>
    </row>
    <row r="10531" spans="2:8">
      <c r="B10531" s="2" t="s">
        <v>11155</v>
      </c>
      <c r="C10531" s="2">
        <v>30</v>
      </c>
      <c r="D10531" s="2" t="s">
        <v>632</v>
      </c>
      <c r="E10531" s="2"/>
      <c r="F10531" s="2"/>
      <c r="G10531" s="2"/>
      <c r="H10531" s="2"/>
    </row>
    <row r="10532" spans="2:8">
      <c r="B10532" s="2" t="s">
        <v>11156</v>
      </c>
      <c r="C10532" s="2">
        <v>30</v>
      </c>
      <c r="D10532" s="2" t="s">
        <v>632</v>
      </c>
      <c r="E10532" s="2"/>
      <c r="F10532" s="2"/>
      <c r="G10532" s="2"/>
      <c r="H10532" s="2"/>
    </row>
    <row r="10533" spans="2:8">
      <c r="B10533" s="2" t="s">
        <v>11157</v>
      </c>
      <c r="C10533" s="2">
        <v>30</v>
      </c>
      <c r="D10533" s="2" t="s">
        <v>632</v>
      </c>
      <c r="E10533" s="2"/>
      <c r="F10533" s="2"/>
      <c r="G10533" s="2"/>
      <c r="H10533" s="2"/>
    </row>
    <row r="10534" spans="2:8">
      <c r="B10534" s="2" t="s">
        <v>11158</v>
      </c>
      <c r="C10534" s="2">
        <v>30</v>
      </c>
      <c r="D10534" s="2" t="s">
        <v>632</v>
      </c>
      <c r="E10534" s="2"/>
      <c r="F10534" s="2"/>
      <c r="G10534" s="2"/>
      <c r="H10534" s="2"/>
    </row>
    <row r="10535" spans="2:8">
      <c r="B10535" s="2" t="s">
        <v>11159</v>
      </c>
      <c r="C10535" s="2">
        <v>30</v>
      </c>
      <c r="D10535" s="2" t="s">
        <v>632</v>
      </c>
      <c r="E10535" s="2"/>
      <c r="F10535" s="2"/>
      <c r="G10535" s="2"/>
      <c r="H10535" s="2"/>
    </row>
    <row r="10536" spans="2:8">
      <c r="B10536" s="2" t="s">
        <v>11160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40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28</v>
      </c>
      <c r="D10541" s="2" t="s">
        <v>632</v>
      </c>
      <c r="E10541" s="2"/>
      <c r="F10541" s="2"/>
      <c r="G10541" s="2"/>
      <c r="H10541" s="2"/>
    </row>
    <row r="10542" spans="2:8">
      <c r="B10542" s="2" t="s">
        <v>11166</v>
      </c>
      <c r="C10542" s="2">
        <v>32</v>
      </c>
      <c r="D10542" s="2" t="s">
        <v>632</v>
      </c>
      <c r="E10542" s="2"/>
      <c r="F10542" s="2"/>
      <c r="G10542" s="2"/>
      <c r="H10542" s="2"/>
    </row>
    <row r="10543" spans="2:8">
      <c r="B10543" s="2" t="s">
        <v>11167</v>
      </c>
      <c r="C10543" s="2">
        <v>32</v>
      </c>
      <c r="D10543" s="2" t="s">
        <v>632</v>
      </c>
      <c r="E10543" s="2"/>
      <c r="F10543" s="2"/>
      <c r="G10543" s="2"/>
      <c r="H10543" s="2"/>
    </row>
    <row r="10544" spans="2:8">
      <c r="B10544" s="2" t="s">
        <v>11168</v>
      </c>
      <c r="C10544" s="2">
        <v>32</v>
      </c>
      <c r="D10544" s="2" t="s">
        <v>632</v>
      </c>
      <c r="E10544" s="2"/>
      <c r="F10544" s="2"/>
      <c r="G10544" s="2"/>
      <c r="H10544" s="2"/>
    </row>
    <row r="10545" spans="2:8">
      <c r="B10545" s="2" t="s">
        <v>11169</v>
      </c>
      <c r="C10545" s="2">
        <v>31</v>
      </c>
      <c r="D10545" s="2" t="s">
        <v>632</v>
      </c>
      <c r="E10545" s="2"/>
      <c r="F10545" s="2"/>
      <c r="G10545" s="2"/>
      <c r="H10545" s="2"/>
    </row>
    <row r="10546" spans="2:8">
      <c r="B10546" s="2" t="s">
        <v>11170</v>
      </c>
      <c r="C10546" s="2">
        <v>27</v>
      </c>
      <c r="D10546" s="2" t="s">
        <v>632</v>
      </c>
      <c r="E10546" s="2"/>
      <c r="F10546" s="2"/>
      <c r="G10546" s="2"/>
      <c r="H10546" s="2"/>
    </row>
    <row r="10547" spans="2:8">
      <c r="B10547" s="2" t="s">
        <v>11171</v>
      </c>
      <c r="C10547" s="2">
        <v>24</v>
      </c>
      <c r="D10547" s="2" t="s">
        <v>632</v>
      </c>
      <c r="E10547" s="2"/>
      <c r="F10547" s="2"/>
      <c r="G10547" s="2"/>
      <c r="H10547" s="2"/>
    </row>
    <row r="10548" spans="2:8">
      <c r="B10548" s="2" t="s">
        <v>11172</v>
      </c>
      <c r="C10548" s="2">
        <v>28</v>
      </c>
      <c r="D10548" s="2" t="s">
        <v>632</v>
      </c>
      <c r="E10548" s="2"/>
      <c r="F10548" s="2"/>
      <c r="G10548" s="2"/>
      <c r="H10548" s="2"/>
    </row>
    <row r="10549" spans="2:8">
      <c r="B10549" s="2" t="s">
        <v>11173</v>
      </c>
      <c r="C10549" s="2">
        <v>28</v>
      </c>
      <c r="D10549" s="2" t="s">
        <v>632</v>
      </c>
      <c r="E10549" s="2"/>
      <c r="F10549" s="2"/>
      <c r="G10549" s="2"/>
      <c r="H10549" s="2"/>
    </row>
    <row r="10550" spans="2:8">
      <c r="B10550" s="2" t="s">
        <v>11174</v>
      </c>
      <c r="C10550" s="2">
        <v>29</v>
      </c>
      <c r="D10550" s="2" t="s">
        <v>632</v>
      </c>
      <c r="E10550" s="2"/>
      <c r="F10550" s="2"/>
      <c r="G10550" s="2"/>
      <c r="H10550" s="2"/>
    </row>
    <row r="10551" spans="2:8">
      <c r="B10551" s="2" t="s">
        <v>11175</v>
      </c>
      <c r="C10551" s="2">
        <v>28</v>
      </c>
      <c r="D10551" s="2" t="s">
        <v>632</v>
      </c>
      <c r="E10551" s="2"/>
      <c r="F10551" s="2"/>
      <c r="G10551" s="2"/>
      <c r="H10551" s="2"/>
    </row>
    <row r="10552" spans="2:8">
      <c r="B10552" s="2" t="s">
        <v>11176</v>
      </c>
      <c r="C10552" s="2">
        <v>27</v>
      </c>
      <c r="D10552" s="2" t="s">
        <v>632</v>
      </c>
      <c r="E10552" s="2"/>
      <c r="F10552" s="2"/>
      <c r="G10552" s="2"/>
      <c r="H10552" s="2"/>
    </row>
    <row r="10553" spans="2:8">
      <c r="B10553" s="2" t="s">
        <v>11177</v>
      </c>
      <c r="C10553" s="2">
        <v>27</v>
      </c>
      <c r="D10553" s="2" t="s">
        <v>632</v>
      </c>
      <c r="E10553" s="2"/>
      <c r="F10553" s="2"/>
      <c r="G10553" s="2"/>
      <c r="H10553" s="2"/>
    </row>
    <row r="10554" spans="2:8">
      <c r="B10554" s="2" t="s">
        <v>11178</v>
      </c>
      <c r="C10554" s="2">
        <v>22</v>
      </c>
      <c r="D10554" s="2" t="s">
        <v>632</v>
      </c>
      <c r="E10554" s="2"/>
      <c r="F10554" s="2"/>
      <c r="G10554" s="2"/>
      <c r="H10554" s="2"/>
    </row>
    <row r="10555" spans="2:8">
      <c r="B10555" s="2" t="s">
        <v>11179</v>
      </c>
      <c r="C10555" s="2">
        <v>29</v>
      </c>
      <c r="D10555" s="2" t="s">
        <v>632</v>
      </c>
      <c r="E10555" s="2"/>
      <c r="F10555" s="2"/>
      <c r="G10555" s="2"/>
      <c r="H10555" s="2"/>
    </row>
    <row r="10556" spans="2:8">
      <c r="B10556" s="2" t="s">
        <v>11180</v>
      </c>
      <c r="C10556" s="2">
        <v>30</v>
      </c>
      <c r="D10556" s="2" t="s">
        <v>632</v>
      </c>
      <c r="E10556" s="2"/>
      <c r="F10556" s="2"/>
      <c r="G10556" s="2"/>
      <c r="H10556" s="2"/>
    </row>
    <row r="10557" spans="2:8">
      <c r="B10557" s="2" t="s">
        <v>11181</v>
      </c>
      <c r="C10557" s="2">
        <v>33</v>
      </c>
      <c r="D10557" s="2" t="s">
        <v>632</v>
      </c>
      <c r="E10557" s="2"/>
      <c r="F10557" s="2"/>
      <c r="G10557" s="2"/>
      <c r="H10557" s="2"/>
    </row>
    <row r="10558" spans="2:8">
      <c r="B10558" s="2" t="s">
        <v>11182</v>
      </c>
      <c r="C10558" s="2">
        <v>33</v>
      </c>
      <c r="D10558" s="2" t="s">
        <v>632</v>
      </c>
      <c r="E10558" s="2"/>
      <c r="F10558" s="2"/>
      <c r="G10558" s="2"/>
      <c r="H10558" s="2"/>
    </row>
    <row r="10559" spans="2:8">
      <c r="B10559" s="2" t="s">
        <v>11183</v>
      </c>
      <c r="C10559" s="2">
        <v>33</v>
      </c>
      <c r="D10559" s="2" t="s">
        <v>632</v>
      </c>
      <c r="E10559" s="2"/>
      <c r="F10559" s="2"/>
      <c r="G10559" s="2"/>
      <c r="H10559" s="2"/>
    </row>
    <row r="10560" spans="2:8">
      <c r="B10560" s="2" t="s">
        <v>11184</v>
      </c>
      <c r="C10560" s="2">
        <v>33</v>
      </c>
      <c r="D10560" s="2" t="s">
        <v>632</v>
      </c>
      <c r="E10560" s="2"/>
      <c r="F10560" s="2"/>
      <c r="G10560" s="2"/>
      <c r="H10560" s="2"/>
    </row>
    <row r="10561" spans="2:8">
      <c r="B10561" s="2" t="s">
        <v>11185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17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36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26</v>
      </c>
      <c r="D10582" s="2" t="s">
        <v>632</v>
      </c>
      <c r="E10582" s="2"/>
      <c r="F10582" s="2"/>
      <c r="G10582" s="2"/>
      <c r="H10582" s="2"/>
    </row>
    <row r="10583" spans="2:8">
      <c r="B10583" s="2" t="s">
        <v>11207</v>
      </c>
      <c r="C10583" s="2">
        <v>30</v>
      </c>
      <c r="D10583" s="2" t="s">
        <v>632</v>
      </c>
      <c r="E10583" s="2"/>
      <c r="F10583" s="2"/>
      <c r="G10583" s="2"/>
      <c r="H10583" s="2"/>
    </row>
    <row r="10584" spans="2:8">
      <c r="B10584" s="2" t="s">
        <v>11208</v>
      </c>
      <c r="C10584" s="2">
        <v>32</v>
      </c>
      <c r="D10584" s="2" t="s">
        <v>632</v>
      </c>
      <c r="E10584" s="2"/>
      <c r="F10584" s="2"/>
      <c r="G10584" s="2"/>
      <c r="H10584" s="2"/>
    </row>
    <row r="10585" spans="2:8">
      <c r="B10585" s="2" t="s">
        <v>11209</v>
      </c>
      <c r="C10585" s="2">
        <v>31</v>
      </c>
      <c r="D10585" s="2" t="s">
        <v>632</v>
      </c>
      <c r="E10585" s="2"/>
      <c r="F10585" s="2"/>
      <c r="G10585" s="2"/>
      <c r="H10585" s="2"/>
    </row>
    <row r="10586" spans="2:8">
      <c r="B10586" s="2" t="s">
        <v>11210</v>
      </c>
      <c r="C10586" s="2">
        <v>30</v>
      </c>
      <c r="D10586" s="2" t="s">
        <v>632</v>
      </c>
      <c r="E10586" s="2"/>
      <c r="F10586" s="2"/>
      <c r="G10586" s="2"/>
      <c r="H10586" s="2"/>
    </row>
    <row r="10587" spans="2:8">
      <c r="B10587" s="2" t="s">
        <v>11211</v>
      </c>
      <c r="C10587" s="2">
        <v>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17</v>
      </c>
      <c r="D10592" s="2" t="s">
        <v>632</v>
      </c>
      <c r="E10592" s="2"/>
      <c r="F10592" s="2"/>
      <c r="G10592" s="2"/>
      <c r="H10592" s="2"/>
    </row>
    <row r="10593" spans="2:8">
      <c r="B10593" s="2" t="s">
        <v>11217</v>
      </c>
      <c r="C10593" s="2">
        <v>19</v>
      </c>
      <c r="D10593" s="2" t="s">
        <v>632</v>
      </c>
      <c r="E10593" s="2"/>
      <c r="F10593" s="2"/>
      <c r="G10593" s="2"/>
      <c r="H10593" s="2"/>
    </row>
    <row r="10594" spans="2:8">
      <c r="B10594" s="2" t="s">
        <v>11218</v>
      </c>
      <c r="C10594" s="2">
        <v>17</v>
      </c>
      <c r="D10594" s="2" t="s">
        <v>632</v>
      </c>
      <c r="E10594" s="2"/>
      <c r="F10594" s="2"/>
      <c r="G10594" s="2"/>
      <c r="H10594" s="2"/>
    </row>
    <row r="10595" spans="2:8">
      <c r="B10595" s="2" t="s">
        <v>11219</v>
      </c>
      <c r="C10595" s="2">
        <v>14</v>
      </c>
      <c r="D10595" s="2" t="s">
        <v>632</v>
      </c>
      <c r="E10595" s="2"/>
      <c r="F10595" s="2"/>
      <c r="G10595" s="2"/>
      <c r="H10595" s="2"/>
    </row>
    <row r="10596" spans="2:8">
      <c r="B10596" s="2" t="s">
        <v>11220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21</v>
      </c>
      <c r="D10601" s="2" t="s">
        <v>632</v>
      </c>
      <c r="E10601" s="2"/>
      <c r="F10601" s="2"/>
      <c r="G10601" s="2"/>
      <c r="H10601" s="2"/>
    </row>
    <row r="10602" spans="2:8">
      <c r="B10602" s="2" t="s">
        <v>11226</v>
      </c>
      <c r="C10602" s="2">
        <v>27</v>
      </c>
      <c r="D10602" s="2" t="s">
        <v>632</v>
      </c>
      <c r="E10602" s="2"/>
      <c r="F10602" s="2"/>
      <c r="G10602" s="2"/>
      <c r="H10602" s="2"/>
    </row>
    <row r="10603" spans="2:8">
      <c r="B10603" s="2" t="s">
        <v>11227</v>
      </c>
      <c r="C10603" s="2">
        <v>31</v>
      </c>
      <c r="D10603" s="2" t="s">
        <v>632</v>
      </c>
      <c r="E10603" s="2"/>
      <c r="F10603" s="2"/>
      <c r="G10603" s="2"/>
      <c r="H10603" s="2"/>
    </row>
    <row r="10604" spans="2:8">
      <c r="B10604" s="2" t="s">
        <v>11228</v>
      </c>
      <c r="C10604" s="2">
        <v>34</v>
      </c>
      <c r="D10604" s="2" t="s">
        <v>632</v>
      </c>
      <c r="E10604" s="2"/>
      <c r="F10604" s="2"/>
      <c r="G10604" s="2"/>
      <c r="H10604" s="2"/>
    </row>
    <row r="10605" spans="2:8">
      <c r="B10605" s="2" t="s">
        <v>11229</v>
      </c>
      <c r="C10605" s="2">
        <v>34</v>
      </c>
      <c r="D10605" s="2" t="s">
        <v>632</v>
      </c>
      <c r="E10605" s="2"/>
      <c r="F10605" s="2"/>
      <c r="G10605" s="2"/>
      <c r="H10605" s="2"/>
    </row>
    <row r="10606" spans="2:8">
      <c r="B10606" s="2" t="s">
        <v>11230</v>
      </c>
      <c r="C10606" s="2">
        <v>32</v>
      </c>
      <c r="D10606" s="2" t="s">
        <v>632</v>
      </c>
      <c r="E10606" s="2"/>
      <c r="F10606" s="2"/>
      <c r="G10606" s="2"/>
      <c r="H10606" s="2"/>
    </row>
    <row r="10607" spans="2:8">
      <c r="B10607" s="2" t="s">
        <v>11231</v>
      </c>
      <c r="C10607" s="2">
        <v>32</v>
      </c>
      <c r="D10607" s="2" t="s">
        <v>632</v>
      </c>
      <c r="E10607" s="2"/>
      <c r="F10607" s="2"/>
      <c r="G10607" s="2"/>
      <c r="H10607" s="2"/>
    </row>
    <row r="10608" spans="2:8">
      <c r="B10608" s="2" t="s">
        <v>11232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17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16</v>
      </c>
      <c r="D10613" s="2" t="s">
        <v>632</v>
      </c>
      <c r="E10613" s="2"/>
      <c r="F10613" s="2"/>
      <c r="G10613" s="2"/>
      <c r="H10613" s="2"/>
    </row>
    <row r="10614" spans="2:8">
      <c r="B10614" s="2" t="s">
        <v>11238</v>
      </c>
      <c r="C10614" s="2">
        <v>18</v>
      </c>
      <c r="D10614" s="2" t="s">
        <v>632</v>
      </c>
      <c r="E10614" s="2"/>
      <c r="F10614" s="2"/>
      <c r="G10614" s="2"/>
      <c r="H10614" s="2"/>
    </row>
    <row r="10615" spans="2:8">
      <c r="B10615" s="2" t="s">
        <v>11239</v>
      </c>
      <c r="C10615" s="2">
        <v>22</v>
      </c>
      <c r="D10615" s="2" t="s">
        <v>632</v>
      </c>
      <c r="E10615" s="2"/>
      <c r="F10615" s="2"/>
      <c r="G10615" s="2"/>
      <c r="H10615" s="2"/>
    </row>
    <row r="10616" spans="2:8">
      <c r="B10616" s="2" t="s">
        <v>11240</v>
      </c>
      <c r="C10616" s="2">
        <v>22</v>
      </c>
      <c r="D10616" s="2" t="s">
        <v>632</v>
      </c>
      <c r="E10616" s="2"/>
      <c r="F10616" s="2"/>
      <c r="G10616" s="2"/>
      <c r="H10616" s="2"/>
    </row>
    <row r="10617" spans="2:8">
      <c r="B10617" s="2" t="s">
        <v>11241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18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21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28</v>
      </c>
      <c r="D10645" s="2" t="s">
        <v>632</v>
      </c>
      <c r="E10645" s="2"/>
      <c r="F10645" s="2"/>
      <c r="G10645" s="2"/>
      <c r="H10645" s="2"/>
    </row>
    <row r="10646" spans="2:8">
      <c r="B10646" s="2" t="s">
        <v>11270</v>
      </c>
      <c r="C10646" s="2">
        <v>32</v>
      </c>
      <c r="D10646" s="2" t="s">
        <v>632</v>
      </c>
      <c r="E10646" s="2"/>
      <c r="F10646" s="2"/>
      <c r="G10646" s="2"/>
      <c r="H10646" s="2"/>
    </row>
    <row r="10647" spans="2:8">
      <c r="B10647" s="2" t="s">
        <v>11271</v>
      </c>
      <c r="C10647" s="2">
        <v>34</v>
      </c>
      <c r="D10647" s="2" t="s">
        <v>632</v>
      </c>
      <c r="E10647" s="2"/>
      <c r="F10647" s="2"/>
      <c r="G10647" s="2"/>
      <c r="H10647" s="2"/>
    </row>
    <row r="10648" spans="2:8">
      <c r="B10648" s="2" t="s">
        <v>11272</v>
      </c>
      <c r="C10648" s="2">
        <v>32</v>
      </c>
      <c r="D10648" s="2" t="s">
        <v>632</v>
      </c>
      <c r="E10648" s="2"/>
      <c r="F10648" s="2"/>
      <c r="G10648" s="2"/>
      <c r="H10648" s="2"/>
    </row>
    <row r="10649" spans="2:8">
      <c r="B10649" s="2" t="s">
        <v>11273</v>
      </c>
      <c r="C10649" s="2">
        <v>30</v>
      </c>
      <c r="D10649" s="2" t="s">
        <v>632</v>
      </c>
      <c r="E10649" s="2"/>
      <c r="F10649" s="2"/>
      <c r="G10649" s="2"/>
      <c r="H10649" s="2"/>
    </row>
    <row r="10650" spans="2:8">
      <c r="B10650" s="2" t="s">
        <v>11274</v>
      </c>
      <c r="C10650" s="2">
        <v>28</v>
      </c>
      <c r="D10650" s="2" t="s">
        <v>632</v>
      </c>
      <c r="E10650" s="2"/>
      <c r="F10650" s="2"/>
      <c r="G10650" s="2"/>
      <c r="H10650" s="2"/>
    </row>
    <row r="10651" spans="2:8">
      <c r="B10651" s="2" t="s">
        <v>11275</v>
      </c>
      <c r="C10651" s="2">
        <v>23</v>
      </c>
      <c r="D10651" s="2" t="s">
        <v>632</v>
      </c>
      <c r="E10651" s="2"/>
      <c r="F10651" s="2"/>
      <c r="G10651" s="2"/>
      <c r="H10651" s="2"/>
    </row>
    <row r="10652" spans="2:8">
      <c r="B10652" s="2" t="s">
        <v>11276</v>
      </c>
      <c r="C10652" s="2">
        <v>19</v>
      </c>
      <c r="D10652" s="2" t="s">
        <v>632</v>
      </c>
      <c r="E10652" s="2"/>
      <c r="F10652" s="2"/>
      <c r="G10652" s="2"/>
      <c r="H10652" s="2"/>
    </row>
    <row r="10653" spans="2:8">
      <c r="B10653" s="2" t="s">
        <v>11277</v>
      </c>
      <c r="C10653" s="2">
        <v>23</v>
      </c>
      <c r="D10653" s="2" t="s">
        <v>632</v>
      </c>
      <c r="E10653" s="2"/>
      <c r="F10653" s="2"/>
      <c r="G10653" s="2"/>
      <c r="H10653" s="2"/>
    </row>
    <row r="10654" spans="2:8">
      <c r="B10654" s="2" t="s">
        <v>11278</v>
      </c>
      <c r="C10654" s="2">
        <v>25</v>
      </c>
      <c r="D10654" s="2" t="s">
        <v>632</v>
      </c>
      <c r="E10654" s="2"/>
      <c r="F10654" s="2"/>
      <c r="G10654" s="2"/>
      <c r="H10654" s="2"/>
    </row>
    <row r="10655" spans="2:8">
      <c r="B10655" s="2" t="s">
        <v>11279</v>
      </c>
      <c r="C10655" s="2">
        <v>25</v>
      </c>
      <c r="D10655" s="2" t="s">
        <v>632</v>
      </c>
      <c r="E10655" s="2"/>
      <c r="F10655" s="2"/>
      <c r="G10655" s="2"/>
      <c r="H10655" s="2"/>
    </row>
    <row r="10656" spans="2:8">
      <c r="B10656" s="2" t="s">
        <v>11280</v>
      </c>
      <c r="C10656" s="2">
        <v>25</v>
      </c>
      <c r="D10656" s="2" t="s">
        <v>632</v>
      </c>
      <c r="E10656" s="2"/>
      <c r="F10656" s="2"/>
      <c r="G10656" s="2"/>
      <c r="H10656" s="2"/>
    </row>
    <row r="10657" spans="2:8">
      <c r="B10657" s="2" t="s">
        <v>11281</v>
      </c>
      <c r="C10657" s="2">
        <v>25</v>
      </c>
      <c r="D10657" s="2" t="s">
        <v>632</v>
      </c>
      <c r="E10657" s="2"/>
      <c r="F10657" s="2"/>
      <c r="G10657" s="2"/>
      <c r="H10657" s="2"/>
    </row>
    <row r="10658" spans="2:8">
      <c r="B10658" s="2" t="s">
        <v>11282</v>
      </c>
      <c r="C10658" s="2">
        <v>25</v>
      </c>
      <c r="D10658" s="2" t="s">
        <v>632</v>
      </c>
      <c r="E10658" s="2"/>
      <c r="F10658" s="2"/>
      <c r="G10658" s="2"/>
      <c r="H10658" s="2"/>
    </row>
    <row r="10659" spans="2:8">
      <c r="B10659" s="2" t="s">
        <v>11283</v>
      </c>
      <c r="C10659" s="2">
        <v>24</v>
      </c>
      <c r="D10659" s="2" t="s">
        <v>632</v>
      </c>
      <c r="E10659" s="2"/>
      <c r="F10659" s="2"/>
      <c r="G10659" s="2"/>
      <c r="H10659" s="2"/>
    </row>
    <row r="10660" spans="2:8">
      <c r="B10660" s="2" t="s">
        <v>11284</v>
      </c>
      <c r="C10660" s="2">
        <v>24</v>
      </c>
      <c r="D10660" s="2" t="s">
        <v>632</v>
      </c>
      <c r="E10660" s="2"/>
      <c r="F10660" s="2"/>
      <c r="G10660" s="2"/>
      <c r="H10660" s="2"/>
    </row>
    <row r="10661" spans="2:8">
      <c r="B10661" s="2" t="s">
        <v>11285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33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21</v>
      </c>
      <c r="D10673" s="2" t="s">
        <v>632</v>
      </c>
      <c r="E10673" s="2"/>
      <c r="F10673" s="2"/>
      <c r="G10673" s="2"/>
      <c r="H10673" s="2"/>
    </row>
    <row r="10674" spans="2:8">
      <c r="B10674" s="2" t="s">
        <v>11298</v>
      </c>
      <c r="C10674" s="2">
        <v>26</v>
      </c>
      <c r="D10674" s="2" t="s">
        <v>632</v>
      </c>
      <c r="E10674" s="2"/>
      <c r="F10674" s="2"/>
      <c r="G10674" s="2"/>
      <c r="H10674" s="2"/>
    </row>
    <row r="10675" spans="2:8">
      <c r="B10675" s="2" t="s">
        <v>11299</v>
      </c>
      <c r="C10675" s="2">
        <v>28</v>
      </c>
      <c r="D10675" s="2" t="s">
        <v>632</v>
      </c>
      <c r="E10675" s="2"/>
      <c r="F10675" s="2"/>
      <c r="G10675" s="2"/>
      <c r="H10675" s="2"/>
    </row>
    <row r="10676" spans="2:8">
      <c r="B10676" s="2" t="s">
        <v>11300</v>
      </c>
      <c r="C10676" s="2">
        <v>29</v>
      </c>
      <c r="D10676" s="2" t="s">
        <v>632</v>
      </c>
      <c r="E10676" s="2"/>
      <c r="F10676" s="2"/>
      <c r="G10676" s="2"/>
      <c r="H10676" s="2"/>
    </row>
    <row r="10677" spans="2:8">
      <c r="B10677" s="2" t="s">
        <v>11301</v>
      </c>
      <c r="C10677" s="2">
        <v>30</v>
      </c>
      <c r="D10677" s="2" t="s">
        <v>632</v>
      </c>
      <c r="E10677" s="2"/>
      <c r="F10677" s="2"/>
      <c r="G10677" s="2"/>
      <c r="H10677" s="2"/>
    </row>
    <row r="10678" spans="2:8">
      <c r="B10678" s="2" t="s">
        <v>11302</v>
      </c>
      <c r="C10678" s="2">
        <v>30</v>
      </c>
      <c r="D10678" s="2" t="s">
        <v>632</v>
      </c>
      <c r="E10678" s="2"/>
      <c r="F10678" s="2"/>
      <c r="G10678" s="2"/>
      <c r="H10678" s="2"/>
    </row>
    <row r="10679" spans="2:8">
      <c r="B10679" s="2" t="s">
        <v>11303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30</v>
      </c>
      <c r="D10685" s="2" t="s">
        <v>632</v>
      </c>
      <c r="E10685" s="2"/>
      <c r="F10685" s="2"/>
      <c r="G10685" s="2"/>
      <c r="H10685" s="2"/>
    </row>
    <row r="10686" spans="2:8">
      <c r="B10686" s="2" t="s">
        <v>11310</v>
      </c>
      <c r="C10686" s="2">
        <v>39</v>
      </c>
      <c r="D10686" s="2" t="s">
        <v>632</v>
      </c>
      <c r="E10686" s="2"/>
      <c r="F10686" s="2"/>
      <c r="G10686" s="2"/>
      <c r="H10686" s="2"/>
    </row>
    <row r="10687" spans="2:8">
      <c r="B10687" s="2" t="s">
        <v>11311</v>
      </c>
      <c r="C10687" s="2">
        <v>46</v>
      </c>
      <c r="D10687" s="2" t="s">
        <v>632</v>
      </c>
      <c r="E10687" s="2"/>
      <c r="F10687" s="2"/>
      <c r="G10687" s="2"/>
      <c r="H10687" s="2"/>
    </row>
    <row r="10688" spans="2:8">
      <c r="B10688" s="2" t="s">
        <v>11312</v>
      </c>
      <c r="C10688" s="2">
        <v>46</v>
      </c>
      <c r="D10688" s="2" t="s">
        <v>632</v>
      </c>
      <c r="E10688" s="2"/>
      <c r="F10688" s="2"/>
      <c r="G10688" s="2"/>
      <c r="H10688" s="2"/>
    </row>
    <row r="10689" spans="2:8">
      <c r="B10689" s="2" t="s">
        <v>11313</v>
      </c>
      <c r="C10689" s="2">
        <v>45</v>
      </c>
      <c r="D10689" s="2" t="s">
        <v>632</v>
      </c>
      <c r="E10689" s="2"/>
      <c r="F10689" s="2"/>
      <c r="G10689" s="2"/>
      <c r="H10689" s="2"/>
    </row>
    <row r="10690" spans="2:8">
      <c r="B10690" s="2" t="s">
        <v>11314</v>
      </c>
      <c r="C10690" s="2">
        <v>22</v>
      </c>
      <c r="D10690" s="2" t="s">
        <v>632</v>
      </c>
      <c r="E10690" s="2"/>
      <c r="F10690" s="2"/>
      <c r="G10690" s="2"/>
      <c r="H10690" s="2"/>
    </row>
    <row r="10691" spans="2:8">
      <c r="B10691" s="2" t="s">
        <v>11315</v>
      </c>
      <c r="C10691" s="2">
        <v>27</v>
      </c>
      <c r="D10691" s="2" t="s">
        <v>632</v>
      </c>
      <c r="E10691" s="2"/>
      <c r="F10691" s="2"/>
      <c r="G10691" s="2"/>
      <c r="H10691" s="2"/>
    </row>
    <row r="10692" spans="2:8">
      <c r="B10692" s="2" t="s">
        <v>11316</v>
      </c>
      <c r="C10692" s="2">
        <v>24</v>
      </c>
      <c r="D10692" s="2" t="s">
        <v>632</v>
      </c>
      <c r="E10692" s="2"/>
      <c r="F10692" s="2"/>
      <c r="G10692" s="2"/>
      <c r="H10692" s="2"/>
    </row>
    <row r="10693" spans="2:8">
      <c r="B10693" s="2" t="s">
        <v>11317</v>
      </c>
      <c r="C10693" s="2">
        <v>25</v>
      </c>
      <c r="D10693" s="2" t="s">
        <v>632</v>
      </c>
      <c r="E10693" s="2"/>
      <c r="F10693" s="2"/>
      <c r="G10693" s="2"/>
      <c r="H10693" s="2"/>
    </row>
    <row r="10694" spans="2:8">
      <c r="B10694" s="2" t="s">
        <v>11318</v>
      </c>
      <c r="C10694" s="2">
        <v>25</v>
      </c>
      <c r="D10694" s="2" t="s">
        <v>632</v>
      </c>
      <c r="E10694" s="2"/>
      <c r="F10694" s="2"/>
      <c r="G10694" s="2"/>
      <c r="H10694" s="2"/>
    </row>
    <row r="10695" spans="2:8">
      <c r="B10695" s="2" t="s">
        <v>11319</v>
      </c>
      <c r="C10695" s="2">
        <v>24</v>
      </c>
      <c r="D10695" s="2" t="s">
        <v>632</v>
      </c>
      <c r="E10695" s="2"/>
      <c r="F10695" s="2"/>
      <c r="G10695" s="2"/>
      <c r="H10695" s="2"/>
    </row>
    <row r="10696" spans="2:8">
      <c r="B10696" s="2" t="s">
        <v>11320</v>
      </c>
      <c r="C10696" s="2">
        <v>25</v>
      </c>
      <c r="D10696" s="2" t="s">
        <v>632</v>
      </c>
      <c r="E10696" s="2"/>
      <c r="F10696" s="2"/>
      <c r="G10696" s="2"/>
      <c r="H10696" s="2"/>
    </row>
    <row r="10697" spans="2:8">
      <c r="B10697" s="2" t="s">
        <v>11321</v>
      </c>
      <c r="C10697" s="2">
        <v>28</v>
      </c>
      <c r="D10697" s="2" t="s">
        <v>632</v>
      </c>
      <c r="E10697" s="2"/>
      <c r="F10697" s="2"/>
      <c r="G10697" s="2"/>
      <c r="H10697" s="2"/>
    </row>
    <row r="10698" spans="2:8">
      <c r="B10698" s="2" t="s">
        <v>11322</v>
      </c>
      <c r="C10698" s="2">
        <v>28</v>
      </c>
      <c r="D10698" s="2" t="s">
        <v>632</v>
      </c>
      <c r="E10698" s="2"/>
      <c r="F10698" s="2"/>
      <c r="G10698" s="2"/>
      <c r="H10698" s="2"/>
    </row>
    <row r="10699" spans="2:8">
      <c r="B10699" s="2" t="s">
        <v>11323</v>
      </c>
      <c r="C10699" s="2">
        <v>27</v>
      </c>
      <c r="D10699" s="2" t="s">
        <v>632</v>
      </c>
      <c r="E10699" s="2"/>
      <c r="F10699" s="2"/>
      <c r="G10699" s="2"/>
      <c r="H10699" s="2"/>
    </row>
    <row r="10700" spans="2:8">
      <c r="B10700" s="2" t="s">
        <v>11324</v>
      </c>
      <c r="C10700" s="2">
        <v>27</v>
      </c>
      <c r="D10700" s="2" t="s">
        <v>632</v>
      </c>
      <c r="E10700" s="2"/>
      <c r="F10700" s="2"/>
      <c r="G10700" s="2"/>
      <c r="H10700" s="2"/>
    </row>
    <row r="10701" spans="2:8">
      <c r="B10701" s="2" t="s">
        <v>11325</v>
      </c>
      <c r="C10701" s="2">
        <v>26</v>
      </c>
      <c r="D10701" s="2" t="s">
        <v>632</v>
      </c>
      <c r="E10701" s="2"/>
      <c r="F10701" s="2"/>
      <c r="G10701" s="2"/>
      <c r="H10701" s="2"/>
    </row>
    <row r="10702" spans="2:8">
      <c r="B10702" s="2" t="s">
        <v>11326</v>
      </c>
      <c r="C10702" s="2">
        <v>7</v>
      </c>
      <c r="D10702" s="2" t="s">
        <v>632</v>
      </c>
      <c r="E10702" s="2"/>
      <c r="F10702" s="2"/>
      <c r="G10702" s="2"/>
      <c r="H10702" s="2"/>
    </row>
    <row r="10703" spans="2:8">
      <c r="B10703" s="2" t="s">
        <v>11327</v>
      </c>
      <c r="C10703" s="2">
        <v>10</v>
      </c>
      <c r="D10703" s="2" t="s">
        <v>632</v>
      </c>
      <c r="E10703" s="2"/>
      <c r="F10703" s="2"/>
      <c r="G10703" s="2"/>
      <c r="H10703" s="2"/>
    </row>
    <row r="10704" spans="2:8">
      <c r="B10704" s="2" t="s">
        <v>11328</v>
      </c>
      <c r="C10704" s="2">
        <v>9</v>
      </c>
      <c r="D10704" s="2" t="s">
        <v>632</v>
      </c>
      <c r="E10704" s="2"/>
      <c r="F10704" s="2"/>
      <c r="G10704" s="2"/>
      <c r="H10704" s="2"/>
    </row>
    <row r="10705" spans="2:8">
      <c r="B10705" s="2" t="s">
        <v>11329</v>
      </c>
      <c r="C10705" s="2">
        <v>12</v>
      </c>
      <c r="D10705" s="2" t="s">
        <v>632</v>
      </c>
      <c r="E10705" s="2"/>
      <c r="F10705" s="2"/>
      <c r="G10705" s="2"/>
      <c r="H10705" s="2"/>
    </row>
    <row r="10706" spans="2:8">
      <c r="B10706" s="2" t="s">
        <v>11330</v>
      </c>
      <c r="C10706" s="2">
        <v>14</v>
      </c>
      <c r="D10706" s="2" t="s">
        <v>632</v>
      </c>
      <c r="E10706" s="2"/>
      <c r="F10706" s="2"/>
      <c r="G10706" s="2"/>
      <c r="H10706" s="2"/>
    </row>
    <row r="10707" spans="2:8">
      <c r="B10707" s="2" t="s">
        <v>11331</v>
      </c>
      <c r="C10707" s="2">
        <v>16</v>
      </c>
      <c r="D10707" s="2" t="s">
        <v>632</v>
      </c>
      <c r="E10707" s="2"/>
      <c r="F10707" s="2"/>
      <c r="G10707" s="2"/>
      <c r="H10707" s="2"/>
    </row>
    <row r="10708" spans="2:8">
      <c r="B10708" s="2" t="s">
        <v>11332</v>
      </c>
      <c r="C10708" s="2">
        <v>17</v>
      </c>
      <c r="D10708" s="2" t="s">
        <v>632</v>
      </c>
      <c r="E10708" s="2"/>
      <c r="F10708" s="2"/>
      <c r="G10708" s="2"/>
      <c r="H10708" s="2"/>
    </row>
    <row r="10709" spans="2:8">
      <c r="B10709" s="2" t="s">
        <v>11333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18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23</v>
      </c>
      <c r="D10717" s="2" t="s">
        <v>632</v>
      </c>
      <c r="E10717" s="2"/>
      <c r="F10717" s="2"/>
      <c r="G10717" s="2"/>
      <c r="H10717" s="2"/>
    </row>
    <row r="10718" spans="2:8">
      <c r="B10718" s="2" t="s">
        <v>11342</v>
      </c>
      <c r="C10718" s="2">
        <v>24</v>
      </c>
      <c r="D10718" s="2" t="s">
        <v>632</v>
      </c>
      <c r="E10718" s="2"/>
      <c r="F10718" s="2"/>
      <c r="G10718" s="2"/>
      <c r="H10718" s="2"/>
    </row>
    <row r="10719" spans="2:8">
      <c r="B10719" s="2" t="s">
        <v>11343</v>
      </c>
      <c r="C10719" s="2">
        <v>24</v>
      </c>
      <c r="D10719" s="2" t="s">
        <v>632</v>
      </c>
      <c r="E10719" s="2"/>
      <c r="F10719" s="2"/>
      <c r="G10719" s="2"/>
      <c r="H10719" s="2"/>
    </row>
    <row r="10720" spans="2:8">
      <c r="B10720" s="2" t="s">
        <v>11344</v>
      </c>
      <c r="C10720" s="2">
        <v>24</v>
      </c>
      <c r="D10720" s="2" t="s">
        <v>632</v>
      </c>
      <c r="E10720" s="2"/>
      <c r="F10720" s="2"/>
      <c r="G10720" s="2"/>
      <c r="H10720" s="2"/>
    </row>
    <row r="10721" spans="2:8">
      <c r="B10721" s="2" t="s">
        <v>11345</v>
      </c>
      <c r="C10721" s="2">
        <v>23</v>
      </c>
      <c r="D10721" s="2" t="s">
        <v>632</v>
      </c>
      <c r="E10721" s="2"/>
      <c r="F10721" s="2"/>
      <c r="G10721" s="2"/>
      <c r="H10721" s="2"/>
    </row>
    <row r="10722" spans="2:8">
      <c r="B10722" s="2" t="s">
        <v>11346</v>
      </c>
      <c r="C10722" s="2">
        <v>21</v>
      </c>
      <c r="D10722" s="2" t="s">
        <v>632</v>
      </c>
      <c r="E10722" s="2"/>
      <c r="F10722" s="2"/>
      <c r="G10722" s="2"/>
      <c r="H10722" s="2"/>
    </row>
    <row r="10723" spans="2:8">
      <c r="B10723" s="2" t="s">
        <v>11347</v>
      </c>
      <c r="C10723" s="2">
        <v>19</v>
      </c>
      <c r="D10723" s="2" t="s">
        <v>632</v>
      </c>
      <c r="E10723" s="2"/>
      <c r="F10723" s="2"/>
      <c r="G10723" s="2"/>
      <c r="H10723" s="2"/>
    </row>
    <row r="10724" spans="2:8">
      <c r="B10724" s="2" t="s">
        <v>11348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15</v>
      </c>
      <c r="D10732" s="2" t="s">
        <v>632</v>
      </c>
      <c r="E10732" s="2"/>
      <c r="F10732" s="2"/>
      <c r="G10732" s="2"/>
      <c r="H10732" s="2"/>
    </row>
    <row r="10733" spans="2:8">
      <c r="B10733" s="2" t="s">
        <v>11357</v>
      </c>
      <c r="C10733" s="2">
        <v>19</v>
      </c>
      <c r="D10733" s="2" t="s">
        <v>632</v>
      </c>
      <c r="E10733" s="2"/>
      <c r="F10733" s="2"/>
      <c r="G10733" s="2"/>
      <c r="H10733" s="2"/>
    </row>
    <row r="10734" spans="2:8">
      <c r="B10734" s="2" t="s">
        <v>11358</v>
      </c>
      <c r="C10734" s="2">
        <v>23</v>
      </c>
      <c r="D10734" s="2" t="s">
        <v>632</v>
      </c>
      <c r="E10734" s="2"/>
      <c r="F10734" s="2"/>
      <c r="G10734" s="2"/>
      <c r="H10734" s="2"/>
    </row>
    <row r="10735" spans="2:8">
      <c r="B10735" s="2" t="s">
        <v>11359</v>
      </c>
      <c r="C10735" s="2">
        <v>26</v>
      </c>
      <c r="D10735" s="2" t="s">
        <v>632</v>
      </c>
      <c r="E10735" s="2"/>
      <c r="F10735" s="2"/>
      <c r="G10735" s="2"/>
      <c r="H10735" s="2"/>
    </row>
    <row r="10736" spans="2:8">
      <c r="B10736" s="2" t="s">
        <v>11360</v>
      </c>
      <c r="C10736" s="2">
        <v>25</v>
      </c>
      <c r="D10736" s="2" t="s">
        <v>632</v>
      </c>
      <c r="E10736" s="2"/>
      <c r="F10736" s="2"/>
      <c r="G10736" s="2"/>
      <c r="H10736" s="2"/>
    </row>
    <row r="10737" spans="2:8">
      <c r="B10737" s="2" t="s">
        <v>11361</v>
      </c>
      <c r="C10737" s="2">
        <v>25</v>
      </c>
      <c r="D10737" s="2" t="s">
        <v>632</v>
      </c>
      <c r="E10737" s="2"/>
      <c r="F10737" s="2"/>
      <c r="G10737" s="2"/>
      <c r="H10737" s="2"/>
    </row>
    <row r="10738" spans="2:8">
      <c r="B10738" s="2" t="s">
        <v>11362</v>
      </c>
      <c r="C10738" s="2">
        <v>26</v>
      </c>
      <c r="D10738" s="2" t="s">
        <v>632</v>
      </c>
      <c r="E10738" s="2"/>
      <c r="F10738" s="2"/>
      <c r="G10738" s="2"/>
      <c r="H10738" s="2"/>
    </row>
    <row r="10739" spans="2:8">
      <c r="B10739" s="2" t="s">
        <v>11363</v>
      </c>
      <c r="C10739" s="2">
        <v>26</v>
      </c>
      <c r="D10739" s="2" t="s">
        <v>632</v>
      </c>
      <c r="E10739" s="2"/>
      <c r="F10739" s="2"/>
      <c r="G10739" s="2"/>
      <c r="H10739" s="2"/>
    </row>
    <row r="10740" spans="2:8">
      <c r="B10740" s="2" t="s">
        <v>11364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14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37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39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15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34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15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20</v>
      </c>
      <c r="D10773" s="2" t="s">
        <v>632</v>
      </c>
      <c r="E10773" s="2"/>
      <c r="F10773" s="2"/>
      <c r="G10773" s="2"/>
      <c r="H10773" s="2"/>
    </row>
    <row r="10774" spans="2:8">
      <c r="B10774" s="2" t="s">
        <v>11398</v>
      </c>
      <c r="C10774" s="2">
        <v>23</v>
      </c>
      <c r="D10774" s="2" t="s">
        <v>632</v>
      </c>
      <c r="E10774" s="2"/>
      <c r="F10774" s="2"/>
      <c r="G10774" s="2"/>
      <c r="H10774" s="2"/>
    </row>
    <row r="10775" spans="2:8">
      <c r="B10775" s="2" t="s">
        <v>11399</v>
      </c>
      <c r="C10775" s="2">
        <v>22</v>
      </c>
      <c r="D10775" s="2" t="s">
        <v>632</v>
      </c>
      <c r="E10775" s="2"/>
      <c r="F10775" s="2"/>
      <c r="G10775" s="2"/>
      <c r="H10775" s="2"/>
    </row>
    <row r="10776" spans="2:8">
      <c r="B10776" s="2" t="s">
        <v>11400</v>
      </c>
      <c r="C10776" s="2">
        <v>21</v>
      </c>
      <c r="D10776" s="2" t="s">
        <v>632</v>
      </c>
      <c r="E10776" s="2"/>
      <c r="F10776" s="2"/>
      <c r="G10776" s="2"/>
      <c r="H10776" s="2"/>
    </row>
    <row r="10777" spans="2:8">
      <c r="B10777" s="2" t="s">
        <v>11401</v>
      </c>
      <c r="C10777" s="2">
        <v>21</v>
      </c>
      <c r="D10777" s="2" t="s">
        <v>632</v>
      </c>
      <c r="E10777" s="2"/>
      <c r="F10777" s="2"/>
      <c r="G10777" s="2"/>
      <c r="H10777" s="2"/>
    </row>
    <row r="10778" spans="2:8">
      <c r="B10778" s="2" t="s">
        <v>11402</v>
      </c>
      <c r="C10778" s="2">
        <v>21</v>
      </c>
      <c r="D10778" s="2" t="s">
        <v>632</v>
      </c>
      <c r="E10778" s="2"/>
      <c r="F10778" s="2"/>
      <c r="G10778" s="2"/>
      <c r="H10778" s="2"/>
    </row>
    <row r="10779" spans="2:8">
      <c r="B10779" s="2" t="s">
        <v>11403</v>
      </c>
      <c r="C10779" s="2">
        <v>22</v>
      </c>
      <c r="D10779" s="2" t="s">
        <v>632</v>
      </c>
      <c r="E10779" s="2"/>
      <c r="F10779" s="2"/>
      <c r="G10779" s="2"/>
      <c r="H10779" s="2"/>
    </row>
    <row r="10780" spans="2:8">
      <c r="B10780" s="2" t="s">
        <v>11404</v>
      </c>
      <c r="C10780" s="2">
        <v>23</v>
      </c>
      <c r="D10780" s="2" t="s">
        <v>632</v>
      </c>
      <c r="E10780" s="2"/>
      <c r="F10780" s="2"/>
      <c r="G10780" s="2"/>
      <c r="H10780" s="2"/>
    </row>
    <row r="10781" spans="2:8">
      <c r="B10781" s="2" t="s">
        <v>11405</v>
      </c>
      <c r="C10781" s="2">
        <v>22</v>
      </c>
      <c r="D10781" s="2" t="s">
        <v>632</v>
      </c>
      <c r="E10781" s="2"/>
      <c r="F10781" s="2"/>
      <c r="G10781" s="2"/>
      <c r="H10781" s="2"/>
    </row>
    <row r="10782" spans="2:8">
      <c r="B10782" s="2" t="s">
        <v>11406</v>
      </c>
      <c r="C10782" s="2">
        <v>28</v>
      </c>
      <c r="D10782" s="2" t="s">
        <v>632</v>
      </c>
      <c r="E10782" s="2"/>
      <c r="F10782" s="2"/>
      <c r="G10782" s="2"/>
      <c r="H10782" s="2"/>
    </row>
    <row r="10783" spans="2:8">
      <c r="B10783" s="2" t="s">
        <v>11407</v>
      </c>
      <c r="C10783" s="2">
        <v>28</v>
      </c>
      <c r="D10783" s="2" t="s">
        <v>632</v>
      </c>
      <c r="E10783" s="2"/>
      <c r="F10783" s="2"/>
      <c r="G10783" s="2"/>
      <c r="H10783" s="2"/>
    </row>
    <row r="10784" spans="2:8">
      <c r="B10784" s="2" t="s">
        <v>11408</v>
      </c>
      <c r="C10784" s="2">
        <v>32</v>
      </c>
      <c r="D10784" s="2" t="s">
        <v>632</v>
      </c>
      <c r="E10784" s="2"/>
      <c r="F10784" s="2"/>
      <c r="G10784" s="2"/>
      <c r="H10784" s="2"/>
    </row>
    <row r="10785" spans="2:8">
      <c r="B10785" s="2" t="s">
        <v>11409</v>
      </c>
      <c r="C10785" s="2">
        <v>32</v>
      </c>
      <c r="D10785" s="2" t="s">
        <v>632</v>
      </c>
      <c r="E10785" s="2"/>
      <c r="F10785" s="2"/>
      <c r="G10785" s="2"/>
      <c r="H10785" s="2"/>
    </row>
    <row r="10786" spans="2:8">
      <c r="B10786" s="2" t="s">
        <v>11410</v>
      </c>
      <c r="C10786" s="2">
        <v>31</v>
      </c>
      <c r="D10786" s="2" t="s">
        <v>632</v>
      </c>
      <c r="E10786" s="2"/>
      <c r="F10786" s="2"/>
      <c r="G10786" s="2"/>
      <c r="H10786" s="2"/>
    </row>
    <row r="10787" spans="2:8">
      <c r="B10787" s="2" t="s">
        <v>11411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24</v>
      </c>
      <c r="D10793" s="2" t="s">
        <v>632</v>
      </c>
      <c r="E10793" s="2"/>
      <c r="F10793" s="2"/>
      <c r="G10793" s="2"/>
      <c r="H10793" s="2"/>
    </row>
    <row r="10794" spans="2:8">
      <c r="B10794" s="2" t="s">
        <v>11418</v>
      </c>
      <c r="C10794" s="2">
        <v>25</v>
      </c>
      <c r="D10794" s="2" t="s">
        <v>632</v>
      </c>
      <c r="E10794" s="2"/>
      <c r="F10794" s="2"/>
      <c r="G10794" s="2"/>
      <c r="H10794" s="2"/>
    </row>
    <row r="10795" spans="2:8">
      <c r="B10795" s="2" t="s">
        <v>11419</v>
      </c>
      <c r="C10795" s="2">
        <v>23</v>
      </c>
      <c r="D10795" s="2" t="s">
        <v>632</v>
      </c>
      <c r="E10795" s="2"/>
      <c r="F10795" s="2"/>
      <c r="G10795" s="2"/>
      <c r="H10795" s="2"/>
    </row>
    <row r="10796" spans="2:8">
      <c r="B10796" s="2" t="s">
        <v>11420</v>
      </c>
      <c r="C10796" s="2">
        <v>21</v>
      </c>
      <c r="D10796" s="2" t="s">
        <v>632</v>
      </c>
      <c r="E10796" s="2"/>
      <c r="F10796" s="2"/>
      <c r="G10796" s="2"/>
      <c r="H10796" s="2"/>
    </row>
    <row r="10797" spans="2:8">
      <c r="B10797" s="2" t="s">
        <v>11421</v>
      </c>
      <c r="C10797" s="2">
        <v>22</v>
      </c>
      <c r="D10797" s="2" t="s">
        <v>632</v>
      </c>
      <c r="E10797" s="2"/>
      <c r="F10797" s="2"/>
      <c r="G10797" s="2"/>
      <c r="H10797" s="2"/>
    </row>
    <row r="10798" spans="2:8">
      <c r="B10798" s="2" t="s">
        <v>11422</v>
      </c>
      <c r="C10798" s="2">
        <v>22</v>
      </c>
      <c r="D10798" s="2" t="s">
        <v>632</v>
      </c>
      <c r="E10798" s="2"/>
      <c r="F10798" s="2"/>
      <c r="G10798" s="2"/>
      <c r="H10798" s="2"/>
    </row>
    <row r="10799" spans="2:8">
      <c r="B10799" s="2" t="s">
        <v>11423</v>
      </c>
      <c r="C10799" s="2">
        <v>20</v>
      </c>
      <c r="D10799" s="2" t="s">
        <v>632</v>
      </c>
      <c r="E10799" s="2"/>
      <c r="F10799" s="2"/>
      <c r="G10799" s="2"/>
      <c r="H10799" s="2"/>
    </row>
    <row r="10800" spans="2:8">
      <c r="B10800" s="2" t="s">
        <v>11424</v>
      </c>
      <c r="C10800" s="2">
        <v>18</v>
      </c>
      <c r="D10800" s="2" t="s">
        <v>632</v>
      </c>
      <c r="E10800" s="2"/>
      <c r="F10800" s="2"/>
      <c r="G10800" s="2"/>
      <c r="H10800" s="2"/>
    </row>
    <row r="10801" spans="2:8">
      <c r="B10801" s="2" t="s">
        <v>11425</v>
      </c>
      <c r="C10801" s="2">
        <v>40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42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43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41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34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17</v>
      </c>
      <c r="D10807" s="2" t="s">
        <v>632</v>
      </c>
      <c r="E10807" s="2"/>
      <c r="F10807" s="2"/>
      <c r="G10807" s="2"/>
      <c r="H10807" s="2"/>
    </row>
    <row r="10808" spans="2:8">
      <c r="B10808" s="2" t="s">
        <v>11432</v>
      </c>
      <c r="C10808" s="2">
        <v>20</v>
      </c>
      <c r="D10808" s="2" t="s">
        <v>632</v>
      </c>
      <c r="E10808" s="2"/>
      <c r="F10808" s="2"/>
      <c r="G10808" s="2"/>
      <c r="H10808" s="2"/>
    </row>
    <row r="10809" spans="2:8">
      <c r="B10809" s="2" t="s">
        <v>11433</v>
      </c>
      <c r="C10809" s="2">
        <v>22</v>
      </c>
      <c r="D10809" s="2" t="s">
        <v>632</v>
      </c>
      <c r="E10809" s="2"/>
      <c r="F10809" s="2"/>
      <c r="G10809" s="2"/>
      <c r="H10809" s="2"/>
    </row>
    <row r="10810" spans="2:8">
      <c r="B10810" s="2" t="s">
        <v>11434</v>
      </c>
      <c r="C10810" s="2">
        <v>22</v>
      </c>
      <c r="D10810" s="2" t="s">
        <v>632</v>
      </c>
      <c r="E10810" s="2"/>
      <c r="F10810" s="2"/>
      <c r="G10810" s="2"/>
      <c r="H10810" s="2"/>
    </row>
    <row r="10811" spans="2:8">
      <c r="B10811" s="2" t="s">
        <v>11435</v>
      </c>
      <c r="C10811" s="2">
        <v>19</v>
      </c>
      <c r="D10811" s="2" t="s">
        <v>632</v>
      </c>
      <c r="E10811" s="2"/>
      <c r="F10811" s="2"/>
      <c r="G10811" s="2"/>
      <c r="H10811" s="2"/>
    </row>
    <row r="10812" spans="2:8">
      <c r="B10812" s="2" t="s">
        <v>11436</v>
      </c>
      <c r="C10812" s="2">
        <v>14</v>
      </c>
      <c r="D10812" s="2" t="s">
        <v>632</v>
      </c>
      <c r="E10812" s="2"/>
      <c r="F10812" s="2"/>
      <c r="G10812" s="2"/>
      <c r="H10812" s="2"/>
    </row>
    <row r="10813" spans="2:8">
      <c r="B10813" s="2" t="s">
        <v>11437</v>
      </c>
      <c r="C10813" s="2">
        <v>15</v>
      </c>
      <c r="D10813" s="2" t="s">
        <v>632</v>
      </c>
      <c r="E10813" s="2"/>
      <c r="F10813" s="2"/>
      <c r="G10813" s="2"/>
      <c r="H10813" s="2"/>
    </row>
    <row r="10814" spans="2:8">
      <c r="B10814" s="2" t="s">
        <v>11438</v>
      </c>
      <c r="C10814" s="2">
        <v>15</v>
      </c>
      <c r="D10814" s="2" t="s">
        <v>632</v>
      </c>
      <c r="E10814" s="2"/>
      <c r="F10814" s="2"/>
      <c r="G10814" s="2"/>
      <c r="H10814" s="2"/>
    </row>
    <row r="10815" spans="2:8">
      <c r="B10815" s="2" t="s">
        <v>11439</v>
      </c>
      <c r="C10815" s="2">
        <v>15</v>
      </c>
      <c r="D10815" s="2" t="s">
        <v>632</v>
      </c>
      <c r="E10815" s="2"/>
      <c r="F10815" s="2"/>
      <c r="G10815" s="2"/>
      <c r="H10815" s="2"/>
    </row>
    <row r="10816" spans="2:8">
      <c r="B10816" s="2" t="s">
        <v>11440</v>
      </c>
      <c r="C10816" s="2">
        <v>15</v>
      </c>
      <c r="D10816" s="2" t="s">
        <v>632</v>
      </c>
      <c r="E10816" s="2"/>
      <c r="F10816" s="2"/>
      <c r="G10816" s="2"/>
      <c r="H10816" s="2"/>
    </row>
    <row r="10817" spans="2:8">
      <c r="B10817" s="2" t="s">
        <v>11441</v>
      </c>
      <c r="C10817" s="2">
        <v>15</v>
      </c>
      <c r="D10817" s="2" t="s">
        <v>632</v>
      </c>
      <c r="E10817" s="2"/>
      <c r="F10817" s="2"/>
      <c r="G10817" s="2"/>
      <c r="H10817" s="2"/>
    </row>
    <row r="10818" spans="2:8">
      <c r="B10818" s="2" t="s">
        <v>11442</v>
      </c>
      <c r="C10818" s="2">
        <v>11</v>
      </c>
      <c r="D10818" s="2" t="s">
        <v>632</v>
      </c>
      <c r="E10818" s="2"/>
      <c r="F10818" s="2"/>
      <c r="G10818" s="2"/>
      <c r="H10818" s="2"/>
    </row>
    <row r="10819" spans="2:8">
      <c r="B10819" s="2" t="s">
        <v>11443</v>
      </c>
      <c r="C10819" s="2">
        <v>23</v>
      </c>
      <c r="D10819" s="2" t="s">
        <v>632</v>
      </c>
      <c r="E10819" s="2"/>
      <c r="F10819" s="2"/>
      <c r="G10819" s="2"/>
      <c r="H10819" s="2"/>
    </row>
    <row r="10820" spans="2:8">
      <c r="B10820" s="2" t="s">
        <v>11444</v>
      </c>
      <c r="C10820" s="2">
        <v>27</v>
      </c>
      <c r="D10820" s="2" t="s">
        <v>632</v>
      </c>
      <c r="E10820" s="2"/>
      <c r="F10820" s="2"/>
      <c r="G10820" s="2"/>
      <c r="H10820" s="2"/>
    </row>
    <row r="10821" spans="2:8">
      <c r="B10821" s="2" t="s">
        <v>11445</v>
      </c>
      <c r="C10821" s="2">
        <v>32</v>
      </c>
      <c r="D10821" s="2" t="s">
        <v>632</v>
      </c>
      <c r="E10821" s="2"/>
      <c r="F10821" s="2"/>
      <c r="G10821" s="2"/>
      <c r="H10821" s="2"/>
    </row>
    <row r="10822" spans="2:8">
      <c r="B10822" s="2" t="s">
        <v>11446</v>
      </c>
      <c r="C10822" s="2">
        <v>32</v>
      </c>
      <c r="D10822" s="2" t="s">
        <v>632</v>
      </c>
      <c r="E10822" s="2"/>
      <c r="F10822" s="2"/>
      <c r="G10822" s="2"/>
      <c r="H10822" s="2"/>
    </row>
    <row r="10823" spans="2:8">
      <c r="B10823" s="2" t="s">
        <v>11447</v>
      </c>
      <c r="C10823" s="2">
        <v>33</v>
      </c>
      <c r="D10823" s="2" t="s">
        <v>632</v>
      </c>
      <c r="E10823" s="2"/>
      <c r="F10823" s="2"/>
      <c r="G10823" s="2"/>
      <c r="H10823" s="2"/>
    </row>
    <row r="10824" spans="2:8">
      <c r="B10824" s="2" t="s">
        <v>11448</v>
      </c>
      <c r="C10824" s="2">
        <v>30</v>
      </c>
      <c r="D10824" s="2" t="s">
        <v>632</v>
      </c>
      <c r="E10824" s="2"/>
      <c r="F10824" s="2"/>
      <c r="G10824" s="2"/>
      <c r="H10824" s="2"/>
    </row>
    <row r="10825" spans="2:8">
      <c r="B10825" s="2" t="s">
        <v>11449</v>
      </c>
      <c r="C10825" s="2">
        <v>27</v>
      </c>
      <c r="D10825" s="2" t="s">
        <v>632</v>
      </c>
      <c r="E10825" s="2"/>
      <c r="F10825" s="2"/>
      <c r="G10825" s="2"/>
      <c r="H10825" s="2"/>
    </row>
    <row r="10826" spans="2:8">
      <c r="B10826" s="2" t="s">
        <v>11450</v>
      </c>
      <c r="C10826" s="2">
        <v>24</v>
      </c>
      <c r="D10826" s="2" t="s">
        <v>632</v>
      </c>
      <c r="E10826" s="2"/>
      <c r="F10826" s="2"/>
      <c r="G10826" s="2"/>
      <c r="H10826" s="2"/>
    </row>
    <row r="10827" spans="2:8">
      <c r="B10827" s="2" t="s">
        <v>11451</v>
      </c>
      <c r="C10827" s="2">
        <v>25</v>
      </c>
      <c r="D10827" s="2" t="s">
        <v>632</v>
      </c>
      <c r="E10827" s="2"/>
      <c r="F10827" s="2"/>
      <c r="G10827" s="2"/>
      <c r="H10827" s="2"/>
    </row>
    <row r="10828" spans="2:8">
      <c r="B10828" s="2" t="s">
        <v>11452</v>
      </c>
      <c r="C10828" s="2">
        <v>25</v>
      </c>
      <c r="D10828" s="2" t="s">
        <v>632</v>
      </c>
      <c r="E10828" s="2"/>
      <c r="F10828" s="2"/>
      <c r="G10828" s="2"/>
      <c r="H10828" s="2"/>
    </row>
    <row r="10829" spans="2:8">
      <c r="B10829" s="2" t="s">
        <v>11453</v>
      </c>
      <c r="C10829" s="2">
        <v>24</v>
      </c>
      <c r="D10829" s="2" t="s">
        <v>632</v>
      </c>
      <c r="E10829" s="2"/>
      <c r="F10829" s="2"/>
      <c r="G10829" s="2"/>
      <c r="H10829" s="2"/>
    </row>
    <row r="10830" spans="2:8">
      <c r="B10830" s="2" t="s">
        <v>11454</v>
      </c>
      <c r="C10830" s="2">
        <v>22</v>
      </c>
      <c r="D10830" s="2" t="s">
        <v>632</v>
      </c>
      <c r="E10830" s="2"/>
      <c r="F10830" s="2"/>
      <c r="G10830" s="2"/>
      <c r="H10830" s="2"/>
    </row>
    <row r="10831" spans="2:8">
      <c r="B10831" s="2" t="s">
        <v>11455</v>
      </c>
      <c r="C10831" s="2">
        <v>19</v>
      </c>
      <c r="D10831" s="2" t="s">
        <v>632</v>
      </c>
      <c r="E10831" s="2"/>
      <c r="F10831" s="2"/>
      <c r="G10831" s="2"/>
      <c r="H10831" s="2"/>
    </row>
    <row r="10832" spans="2:8">
      <c r="B10832" s="2" t="s">
        <v>11456</v>
      </c>
      <c r="C10832" s="2">
        <v>17</v>
      </c>
      <c r="D10832" s="2" t="s">
        <v>632</v>
      </c>
      <c r="E10832" s="2"/>
      <c r="F10832" s="2"/>
      <c r="G10832" s="2"/>
      <c r="H10832" s="2"/>
    </row>
    <row r="10833" spans="2:8">
      <c r="B10833" s="2" t="s">
        <v>11457</v>
      </c>
      <c r="C10833" s="2">
        <v>24</v>
      </c>
      <c r="D10833" s="2" t="s">
        <v>632</v>
      </c>
      <c r="E10833" s="2"/>
      <c r="F10833" s="2"/>
      <c r="G10833" s="2"/>
      <c r="H10833" s="2"/>
    </row>
    <row r="10834" spans="2:8">
      <c r="B10834" s="2" t="s">
        <v>11458</v>
      </c>
      <c r="C10834" s="2">
        <v>27</v>
      </c>
      <c r="D10834" s="2" t="s">
        <v>632</v>
      </c>
      <c r="E10834" s="2"/>
      <c r="F10834" s="2"/>
      <c r="G10834" s="2"/>
      <c r="H10834" s="2"/>
    </row>
    <row r="10835" spans="2:8">
      <c r="B10835" s="2" t="s">
        <v>11459</v>
      </c>
      <c r="C10835" s="2">
        <v>29</v>
      </c>
      <c r="D10835" s="2" t="s">
        <v>632</v>
      </c>
      <c r="E10835" s="2"/>
      <c r="F10835" s="2"/>
      <c r="G10835" s="2"/>
      <c r="H10835" s="2"/>
    </row>
    <row r="10836" spans="2:8">
      <c r="B10836" s="2" t="s">
        <v>11460</v>
      </c>
      <c r="C10836" s="2">
        <v>31</v>
      </c>
      <c r="D10836" s="2" t="s">
        <v>632</v>
      </c>
      <c r="E10836" s="2"/>
      <c r="F10836" s="2"/>
      <c r="G10836" s="2"/>
      <c r="H10836" s="2"/>
    </row>
    <row r="10837" spans="2:8">
      <c r="B10837" s="2" t="s">
        <v>11461</v>
      </c>
      <c r="C10837" s="2">
        <v>32</v>
      </c>
      <c r="D10837" s="2" t="s">
        <v>632</v>
      </c>
      <c r="E10837" s="2"/>
      <c r="F10837" s="2"/>
      <c r="G10837" s="2"/>
      <c r="H10837" s="2"/>
    </row>
    <row r="10838" spans="2:8">
      <c r="B10838" s="2" t="s">
        <v>11462</v>
      </c>
      <c r="C10838" s="2">
        <v>30</v>
      </c>
      <c r="D10838" s="2" t="s">
        <v>632</v>
      </c>
      <c r="E10838" s="2"/>
      <c r="F10838" s="2"/>
      <c r="G10838" s="2"/>
      <c r="H10838" s="2"/>
    </row>
    <row r="10839" spans="2:8">
      <c r="B10839" s="2" t="s">
        <v>11463</v>
      </c>
      <c r="C10839" s="2">
        <v>43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44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41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33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23</v>
      </c>
      <c r="D10843" s="2" t="s">
        <v>632</v>
      </c>
      <c r="E10843" s="2"/>
      <c r="F10843" s="2"/>
      <c r="G10843" s="2"/>
      <c r="H10843" s="2"/>
    </row>
    <row r="10844" spans="2:8">
      <c r="B10844" s="2" t="s">
        <v>11468</v>
      </c>
      <c r="C10844" s="2">
        <v>28</v>
      </c>
      <c r="D10844" s="2" t="s">
        <v>632</v>
      </c>
      <c r="E10844" s="2"/>
      <c r="F10844" s="2"/>
      <c r="G10844" s="2"/>
      <c r="H10844" s="2"/>
    </row>
    <row r="10845" spans="2:8">
      <c r="B10845" s="2" t="s">
        <v>11469</v>
      </c>
      <c r="C10845" s="2">
        <v>31</v>
      </c>
      <c r="D10845" s="2" t="s">
        <v>632</v>
      </c>
      <c r="E10845" s="2"/>
      <c r="F10845" s="2"/>
      <c r="G10845" s="2"/>
      <c r="H10845" s="2"/>
    </row>
    <row r="10846" spans="2:8">
      <c r="B10846" s="2" t="s">
        <v>11470</v>
      </c>
      <c r="C10846" s="2">
        <v>29</v>
      </c>
      <c r="D10846" s="2" t="s">
        <v>632</v>
      </c>
      <c r="E10846" s="2"/>
      <c r="F10846" s="2"/>
      <c r="G10846" s="2"/>
      <c r="H10846" s="2"/>
    </row>
    <row r="10847" spans="2:8">
      <c r="B10847" s="2" t="s">
        <v>11471</v>
      </c>
      <c r="C10847" s="2">
        <v>27</v>
      </c>
      <c r="D10847" s="2" t="s">
        <v>632</v>
      </c>
      <c r="E10847" s="2"/>
      <c r="F10847" s="2"/>
      <c r="G10847" s="2"/>
      <c r="H10847" s="2"/>
    </row>
    <row r="10848" spans="2:8">
      <c r="B10848" s="2" t="s">
        <v>11472</v>
      </c>
      <c r="C10848" s="2">
        <v>25</v>
      </c>
      <c r="D10848" s="2" t="s">
        <v>632</v>
      </c>
      <c r="E10848" s="2"/>
      <c r="F10848" s="2"/>
      <c r="G10848" s="2"/>
      <c r="H10848" s="2"/>
    </row>
    <row r="10849" spans="2:8">
      <c r="B10849" s="2" t="s">
        <v>11473</v>
      </c>
      <c r="C10849" s="2">
        <v>25</v>
      </c>
      <c r="D10849" s="2" t="s">
        <v>632</v>
      </c>
      <c r="E10849" s="2"/>
      <c r="F10849" s="2"/>
      <c r="G10849" s="2"/>
      <c r="H10849" s="2"/>
    </row>
    <row r="10850" spans="2:8">
      <c r="B10850" s="2" t="s">
        <v>11474</v>
      </c>
      <c r="C10850" s="2">
        <v>23</v>
      </c>
      <c r="D10850" s="2" t="s">
        <v>632</v>
      </c>
      <c r="E10850" s="2"/>
      <c r="F10850" s="2"/>
      <c r="G10850" s="2"/>
      <c r="H10850" s="2"/>
    </row>
    <row r="10851" spans="2:8">
      <c r="B10851" s="2" t="s">
        <v>11475</v>
      </c>
      <c r="C10851" s="2">
        <v>21</v>
      </c>
      <c r="D10851" s="2" t="s">
        <v>632</v>
      </c>
      <c r="E10851" s="2"/>
      <c r="F10851" s="2"/>
      <c r="G10851" s="2"/>
      <c r="H10851" s="2"/>
    </row>
    <row r="10852" spans="2:8">
      <c r="B10852" s="2" t="s">
        <v>11476</v>
      </c>
      <c r="C10852" s="2">
        <v>27</v>
      </c>
      <c r="D10852" s="2" t="s">
        <v>632</v>
      </c>
      <c r="E10852" s="2"/>
      <c r="F10852" s="2"/>
      <c r="G10852" s="2"/>
      <c r="H10852" s="2"/>
    </row>
    <row r="10853" spans="2:8">
      <c r="B10853" s="2" t="s">
        <v>11477</v>
      </c>
      <c r="C10853" s="2">
        <v>32</v>
      </c>
      <c r="D10853" s="2" t="s">
        <v>632</v>
      </c>
      <c r="E10853" s="2"/>
      <c r="F10853" s="2"/>
      <c r="G10853" s="2"/>
      <c r="H10853" s="2"/>
    </row>
    <row r="10854" spans="2:8">
      <c r="B10854" s="2" t="s">
        <v>11478</v>
      </c>
      <c r="C10854" s="2">
        <v>37</v>
      </c>
      <c r="D10854" s="2" t="s">
        <v>632</v>
      </c>
      <c r="E10854" s="2"/>
      <c r="F10854" s="2"/>
      <c r="G10854" s="2"/>
      <c r="H10854" s="2"/>
    </row>
    <row r="10855" spans="2:8">
      <c r="B10855" s="2" t="s">
        <v>11479</v>
      </c>
      <c r="C10855" s="2">
        <v>40</v>
      </c>
      <c r="D10855" s="2" t="s">
        <v>632</v>
      </c>
      <c r="E10855" s="2"/>
      <c r="F10855" s="2"/>
      <c r="G10855" s="2"/>
      <c r="H10855" s="2"/>
    </row>
    <row r="10856" spans="2:8">
      <c r="B10856" s="2" t="s">
        <v>11480</v>
      </c>
      <c r="C10856" s="2">
        <v>38</v>
      </c>
      <c r="D10856" s="2" t="s">
        <v>632</v>
      </c>
      <c r="E10856" s="2"/>
      <c r="F10856" s="2"/>
      <c r="G10856" s="2"/>
      <c r="H10856" s="2"/>
    </row>
    <row r="10857" spans="2:8">
      <c r="B10857" s="2" t="s">
        <v>11481</v>
      </c>
      <c r="C10857" s="2">
        <v>36</v>
      </c>
      <c r="D10857" s="2" t="s">
        <v>632</v>
      </c>
      <c r="E10857" s="2"/>
      <c r="F10857" s="2"/>
      <c r="G10857" s="2"/>
      <c r="H10857" s="2"/>
    </row>
    <row r="10858" spans="2:8">
      <c r="B10858" s="2" t="s">
        <v>11482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17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23</v>
      </c>
      <c r="D10867" s="2" t="s">
        <v>632</v>
      </c>
      <c r="E10867" s="2"/>
      <c r="F10867" s="2"/>
      <c r="G10867" s="2"/>
      <c r="H10867" s="2"/>
    </row>
    <row r="10868" spans="2:8">
      <c r="B10868" s="2" t="s">
        <v>11492</v>
      </c>
      <c r="C10868" s="2">
        <v>25</v>
      </c>
      <c r="D10868" s="2" t="s">
        <v>632</v>
      </c>
      <c r="E10868" s="2"/>
      <c r="F10868" s="2"/>
      <c r="G10868" s="2"/>
      <c r="H10868" s="2"/>
    </row>
    <row r="10869" spans="2:8">
      <c r="B10869" s="2" t="s">
        <v>11493</v>
      </c>
      <c r="C10869" s="2">
        <v>28</v>
      </c>
      <c r="D10869" s="2" t="s">
        <v>632</v>
      </c>
      <c r="E10869" s="2"/>
      <c r="F10869" s="2"/>
      <c r="G10869" s="2"/>
      <c r="H10869" s="2"/>
    </row>
    <row r="10870" spans="2:8">
      <c r="B10870" s="2" t="s">
        <v>11494</v>
      </c>
      <c r="C10870" s="2">
        <v>29</v>
      </c>
      <c r="D10870" s="2" t="s">
        <v>632</v>
      </c>
      <c r="E10870" s="2"/>
      <c r="F10870" s="2"/>
      <c r="G10870" s="2"/>
      <c r="H10870" s="2"/>
    </row>
    <row r="10871" spans="2:8">
      <c r="B10871" s="2" t="s">
        <v>11495</v>
      </c>
      <c r="C10871" s="2">
        <v>28</v>
      </c>
      <c r="D10871" s="2" t="s">
        <v>632</v>
      </c>
      <c r="E10871" s="2"/>
      <c r="F10871" s="2"/>
      <c r="G10871" s="2"/>
      <c r="H10871" s="2"/>
    </row>
    <row r="10872" spans="2:8">
      <c r="B10872" s="2" t="s">
        <v>11496</v>
      </c>
      <c r="C10872" s="2">
        <v>27</v>
      </c>
      <c r="D10872" s="2" t="s">
        <v>632</v>
      </c>
      <c r="E10872" s="2"/>
      <c r="F10872" s="2"/>
      <c r="G10872" s="2"/>
      <c r="H10872" s="2"/>
    </row>
    <row r="10873" spans="2:8">
      <c r="B10873" s="2" t="s">
        <v>11497</v>
      </c>
      <c r="C10873" s="2">
        <v>27</v>
      </c>
      <c r="D10873" s="2" t="s">
        <v>632</v>
      </c>
      <c r="E10873" s="2"/>
      <c r="F10873" s="2"/>
      <c r="G10873" s="2"/>
      <c r="H10873" s="2"/>
    </row>
    <row r="10874" spans="2:8">
      <c r="B10874" s="2" t="s">
        <v>11498</v>
      </c>
      <c r="C10874" s="2">
        <v>28</v>
      </c>
      <c r="D10874" s="2" t="s">
        <v>632</v>
      </c>
      <c r="E10874" s="2"/>
      <c r="F10874" s="2"/>
      <c r="G10874" s="2"/>
      <c r="H10874" s="2"/>
    </row>
    <row r="10875" spans="2:8">
      <c r="B10875" s="2" t="s">
        <v>11499</v>
      </c>
      <c r="C10875" s="2">
        <v>29</v>
      </c>
      <c r="D10875" s="2" t="s">
        <v>632</v>
      </c>
      <c r="E10875" s="2"/>
      <c r="F10875" s="2"/>
      <c r="G10875" s="2"/>
      <c r="H10875" s="2"/>
    </row>
    <row r="10876" spans="2:8">
      <c r="B10876" s="2" t="s">
        <v>11500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19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19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19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16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27</v>
      </c>
      <c r="D10893" s="2" t="s">
        <v>632</v>
      </c>
      <c r="E10893" s="2"/>
      <c r="F10893" s="2"/>
      <c r="G10893" s="2"/>
      <c r="H10893" s="2"/>
    </row>
    <row r="10894" spans="2:8">
      <c r="B10894" s="2" t="s">
        <v>11518</v>
      </c>
      <c r="C10894" s="2">
        <v>28</v>
      </c>
      <c r="D10894" s="2" t="s">
        <v>632</v>
      </c>
      <c r="E10894" s="2"/>
      <c r="F10894" s="2"/>
      <c r="G10894" s="2"/>
      <c r="H10894" s="2"/>
    </row>
    <row r="10895" spans="2:8">
      <c r="B10895" s="2" t="s">
        <v>11519</v>
      </c>
      <c r="C10895" s="2">
        <v>28</v>
      </c>
      <c r="D10895" s="2" t="s">
        <v>632</v>
      </c>
      <c r="E10895" s="2"/>
      <c r="F10895" s="2"/>
      <c r="G10895" s="2"/>
      <c r="H10895" s="2"/>
    </row>
    <row r="10896" spans="2:8">
      <c r="B10896" s="2" t="s">
        <v>11520</v>
      </c>
      <c r="C10896" s="2">
        <v>30</v>
      </c>
      <c r="D10896" s="2" t="s">
        <v>632</v>
      </c>
      <c r="E10896" s="2"/>
      <c r="F10896" s="2"/>
      <c r="G10896" s="2"/>
      <c r="H10896" s="2"/>
    </row>
    <row r="10897" spans="2:8">
      <c r="B10897" s="2" t="s">
        <v>11521</v>
      </c>
      <c r="C10897" s="2">
        <v>31</v>
      </c>
      <c r="D10897" s="2" t="s">
        <v>632</v>
      </c>
      <c r="E10897" s="2"/>
      <c r="F10897" s="2"/>
      <c r="G10897" s="2"/>
      <c r="H10897" s="2"/>
    </row>
    <row r="10898" spans="2:8">
      <c r="B10898" s="2" t="s">
        <v>11522</v>
      </c>
      <c r="C10898" s="2">
        <v>30</v>
      </c>
      <c r="D10898" s="2" t="s">
        <v>632</v>
      </c>
      <c r="E10898" s="2"/>
      <c r="F10898" s="2"/>
      <c r="G10898" s="2"/>
      <c r="H10898" s="2"/>
    </row>
    <row r="10899" spans="2:8">
      <c r="B10899" s="2" t="s">
        <v>11523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36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13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16</v>
      </c>
      <c r="D10918" s="2" t="s">
        <v>632</v>
      </c>
      <c r="E10918" s="2"/>
      <c r="F10918" s="2"/>
      <c r="G10918" s="2"/>
      <c r="H10918" s="2"/>
    </row>
    <row r="10919" spans="2:8">
      <c r="B10919" s="2" t="s">
        <v>11543</v>
      </c>
      <c r="C10919" s="2">
        <v>23</v>
      </c>
      <c r="D10919" s="2" t="s">
        <v>632</v>
      </c>
      <c r="E10919" s="2"/>
      <c r="F10919" s="2"/>
      <c r="G10919" s="2"/>
      <c r="H10919" s="2"/>
    </row>
    <row r="10920" spans="2:8">
      <c r="B10920" s="2" t="s">
        <v>11544</v>
      </c>
      <c r="C10920" s="2">
        <v>24</v>
      </c>
      <c r="D10920" s="2" t="s">
        <v>632</v>
      </c>
      <c r="E10920" s="2"/>
      <c r="F10920" s="2"/>
      <c r="G10920" s="2"/>
      <c r="H10920" s="2"/>
    </row>
    <row r="10921" spans="2:8">
      <c r="B10921" s="2" t="s">
        <v>11545</v>
      </c>
      <c r="C10921" s="2">
        <v>24</v>
      </c>
      <c r="D10921" s="2" t="s">
        <v>632</v>
      </c>
      <c r="E10921" s="2"/>
      <c r="F10921" s="2"/>
      <c r="G10921" s="2"/>
      <c r="H10921" s="2"/>
    </row>
    <row r="10922" spans="2:8">
      <c r="B10922" s="2" t="s">
        <v>11546</v>
      </c>
      <c r="C10922" s="2">
        <v>24</v>
      </c>
      <c r="D10922" s="2" t="s">
        <v>632</v>
      </c>
      <c r="E10922" s="2"/>
      <c r="F10922" s="2"/>
      <c r="G10922" s="2"/>
      <c r="H10922" s="2"/>
    </row>
    <row r="10923" spans="2:8">
      <c r="B10923" s="2" t="s">
        <v>11547</v>
      </c>
      <c r="C10923" s="2">
        <v>24</v>
      </c>
      <c r="D10923" s="2" t="s">
        <v>632</v>
      </c>
      <c r="E10923" s="2"/>
      <c r="F10923" s="2"/>
      <c r="G10923" s="2"/>
      <c r="H10923" s="2"/>
    </row>
    <row r="10924" spans="2:8">
      <c r="B10924" s="2" t="s">
        <v>11548</v>
      </c>
      <c r="C10924" s="2">
        <v>24</v>
      </c>
      <c r="D10924" s="2" t="s">
        <v>632</v>
      </c>
      <c r="E10924" s="2"/>
      <c r="F10924" s="2"/>
      <c r="G10924" s="2"/>
      <c r="H10924" s="2"/>
    </row>
    <row r="10925" spans="2:8">
      <c r="B10925" s="2" t="s">
        <v>11549</v>
      </c>
      <c r="C10925" s="2">
        <v>24</v>
      </c>
      <c r="D10925" s="2" t="s">
        <v>632</v>
      </c>
      <c r="E10925" s="2"/>
      <c r="F10925" s="2"/>
      <c r="G10925" s="2"/>
      <c r="H10925" s="2"/>
    </row>
    <row r="10926" spans="2:8">
      <c r="B10926" s="2" t="s">
        <v>11550</v>
      </c>
      <c r="C10926" s="2">
        <v>31</v>
      </c>
      <c r="D10926" s="2" t="s">
        <v>632</v>
      </c>
      <c r="E10926" s="2"/>
      <c r="F10926" s="2"/>
      <c r="G10926" s="2"/>
      <c r="H10926" s="2"/>
    </row>
    <row r="10927" spans="2:8">
      <c r="B10927" s="2" t="s">
        <v>11551</v>
      </c>
      <c r="C10927" s="2">
        <v>31</v>
      </c>
      <c r="D10927" s="2" t="s">
        <v>632</v>
      </c>
      <c r="E10927" s="2"/>
      <c r="F10927" s="2"/>
      <c r="G10927" s="2"/>
      <c r="H10927" s="2"/>
    </row>
    <row r="10928" spans="2:8">
      <c r="B10928" s="2" t="s">
        <v>11552</v>
      </c>
      <c r="C10928" s="2">
        <v>29</v>
      </c>
      <c r="D10928" s="2" t="s">
        <v>632</v>
      </c>
      <c r="E10928" s="2"/>
      <c r="F10928" s="2"/>
      <c r="G10928" s="2"/>
      <c r="H10928" s="2"/>
    </row>
    <row r="10929" spans="2:8">
      <c r="B10929" s="2" t="s">
        <v>11553</v>
      </c>
      <c r="C10929" s="2">
        <v>25</v>
      </c>
      <c r="D10929" s="2" t="s">
        <v>632</v>
      </c>
      <c r="E10929" s="2"/>
      <c r="F10929" s="2"/>
      <c r="G10929" s="2"/>
      <c r="H10929" s="2"/>
    </row>
    <row r="10930" spans="2:8">
      <c r="B10930" s="2" t="s">
        <v>11554</v>
      </c>
      <c r="C10930" s="2">
        <v>21</v>
      </c>
      <c r="D10930" s="2" t="s">
        <v>632</v>
      </c>
      <c r="E10930" s="2"/>
      <c r="F10930" s="2"/>
      <c r="G10930" s="2"/>
      <c r="H10930" s="2"/>
    </row>
    <row r="10931" spans="2:8">
      <c r="B10931" s="2" t="s">
        <v>11555</v>
      </c>
      <c r="C10931" s="2">
        <v>17</v>
      </c>
      <c r="D10931" s="2" t="s">
        <v>632</v>
      </c>
      <c r="E10931" s="2"/>
      <c r="F10931" s="2"/>
      <c r="G10931" s="2"/>
      <c r="H10931" s="2"/>
    </row>
    <row r="10932" spans="2:8">
      <c r="B10932" s="2" t="s">
        <v>11556</v>
      </c>
      <c r="C10932" s="2">
        <v>32</v>
      </c>
      <c r="D10932" s="2" t="s">
        <v>632</v>
      </c>
      <c r="E10932" s="2"/>
      <c r="F10932" s="2"/>
      <c r="G10932" s="2"/>
      <c r="H10932" s="2"/>
    </row>
    <row r="10933" spans="2:8">
      <c r="B10933" s="2" t="s">
        <v>11557</v>
      </c>
      <c r="C10933" s="2">
        <v>38</v>
      </c>
      <c r="D10933" s="2" t="s">
        <v>632</v>
      </c>
      <c r="E10933" s="2"/>
      <c r="F10933" s="2"/>
      <c r="G10933" s="2"/>
      <c r="H10933" s="2"/>
    </row>
    <row r="10934" spans="2:8">
      <c r="B10934" s="2" t="s">
        <v>11558</v>
      </c>
      <c r="C10934" s="2">
        <v>38</v>
      </c>
      <c r="D10934" s="2" t="s">
        <v>632</v>
      </c>
      <c r="E10934" s="2"/>
      <c r="F10934" s="2"/>
      <c r="G10934" s="2"/>
      <c r="H10934" s="2"/>
    </row>
    <row r="10935" spans="2:8">
      <c r="B10935" s="2" t="s">
        <v>11559</v>
      </c>
      <c r="C10935" s="2">
        <v>35</v>
      </c>
      <c r="D10935" s="2" t="s">
        <v>632</v>
      </c>
      <c r="E10935" s="2"/>
      <c r="F10935" s="2"/>
      <c r="G10935" s="2"/>
      <c r="H10935" s="2"/>
    </row>
    <row r="10936" spans="2:8">
      <c r="B10936" s="2" t="s">
        <v>11560</v>
      </c>
      <c r="C10936" s="2">
        <v>32</v>
      </c>
      <c r="D10936" s="2" t="s">
        <v>632</v>
      </c>
      <c r="E10936" s="2"/>
      <c r="F10936" s="2"/>
      <c r="G10936" s="2"/>
      <c r="H10936" s="2"/>
    </row>
    <row r="10937" spans="2:8">
      <c r="B10937" s="2" t="s">
        <v>11561</v>
      </c>
      <c r="C10937" s="2">
        <v>28</v>
      </c>
      <c r="D10937" s="2" t="s">
        <v>632</v>
      </c>
      <c r="E10937" s="2"/>
      <c r="F10937" s="2"/>
      <c r="G10937" s="2"/>
      <c r="H10937" s="2"/>
    </row>
    <row r="10938" spans="2:8">
      <c r="B10938" s="2" t="s">
        <v>11562</v>
      </c>
      <c r="C10938" s="2">
        <v>20</v>
      </c>
      <c r="D10938" s="2" t="s">
        <v>632</v>
      </c>
      <c r="E10938" s="2"/>
      <c r="F10938" s="2"/>
      <c r="G10938" s="2"/>
      <c r="H10938" s="2"/>
    </row>
    <row r="10939" spans="2:8">
      <c r="B10939" s="2" t="s">
        <v>11563</v>
      </c>
      <c r="C10939" s="2">
        <v>25</v>
      </c>
      <c r="D10939" s="2" t="s">
        <v>632</v>
      </c>
      <c r="E10939" s="2"/>
      <c r="F10939" s="2"/>
      <c r="G10939" s="2"/>
      <c r="H10939" s="2"/>
    </row>
    <row r="10940" spans="2:8">
      <c r="B10940" s="2" t="s">
        <v>11564</v>
      </c>
      <c r="C10940" s="2">
        <v>20</v>
      </c>
      <c r="D10940" s="2" t="s">
        <v>632</v>
      </c>
      <c r="E10940" s="2"/>
      <c r="F10940" s="2"/>
      <c r="G10940" s="2"/>
      <c r="H10940" s="2"/>
    </row>
    <row r="10941" spans="2:8">
      <c r="B10941" s="2" t="s">
        <v>11565</v>
      </c>
      <c r="C10941" s="2">
        <v>41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53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46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9</v>
      </c>
      <c r="D10944" s="2" t="s">
        <v>632</v>
      </c>
      <c r="E10944" s="2"/>
      <c r="F10944" s="2"/>
      <c r="G10944" s="2"/>
      <c r="H10944" s="2"/>
    </row>
    <row r="10945" spans="2:8">
      <c r="B10945" s="2" t="s">
        <v>11569</v>
      </c>
      <c r="C10945" s="2">
        <v>13</v>
      </c>
      <c r="D10945" s="2" t="s">
        <v>632</v>
      </c>
      <c r="E10945" s="2"/>
      <c r="F10945" s="2"/>
      <c r="G10945" s="2"/>
      <c r="H10945" s="2"/>
    </row>
    <row r="10946" spans="2:8">
      <c r="B10946" s="2" t="s">
        <v>11570</v>
      </c>
      <c r="C10946" s="2">
        <v>16</v>
      </c>
      <c r="D10946" s="2" t="s">
        <v>632</v>
      </c>
      <c r="E10946" s="2"/>
      <c r="F10946" s="2"/>
      <c r="G10946" s="2"/>
      <c r="H10946" s="2"/>
    </row>
    <row r="10947" spans="2:8">
      <c r="B10947" s="2" t="s">
        <v>11571</v>
      </c>
      <c r="C10947" s="2">
        <v>17</v>
      </c>
      <c r="D10947" s="2" t="s">
        <v>632</v>
      </c>
      <c r="E10947" s="2"/>
      <c r="F10947" s="2"/>
      <c r="G10947" s="2"/>
      <c r="H10947" s="2"/>
    </row>
    <row r="10948" spans="2:8">
      <c r="B10948" s="2" t="s">
        <v>11572</v>
      </c>
      <c r="C10948" s="2">
        <v>13</v>
      </c>
      <c r="D10948" s="2" t="s">
        <v>632</v>
      </c>
      <c r="E10948" s="2"/>
      <c r="F10948" s="2"/>
      <c r="G10948" s="2"/>
      <c r="H10948" s="2"/>
    </row>
    <row r="10949" spans="2:8">
      <c r="B10949" s="2" t="s">
        <v>11573</v>
      </c>
      <c r="C10949" s="2">
        <v>12</v>
      </c>
      <c r="D10949" s="2" t="s">
        <v>632</v>
      </c>
      <c r="E10949" s="2"/>
      <c r="F10949" s="2"/>
      <c r="G10949" s="2"/>
      <c r="H10949" s="2"/>
    </row>
    <row r="10950" spans="2:8">
      <c r="B10950" s="2" t="s">
        <v>11574</v>
      </c>
      <c r="C10950" s="2">
        <v>9</v>
      </c>
      <c r="D10950" s="2" t="s">
        <v>632</v>
      </c>
      <c r="E10950" s="2"/>
      <c r="F10950" s="2"/>
      <c r="G10950" s="2"/>
      <c r="H10950" s="2"/>
    </row>
    <row r="10951" spans="2:8">
      <c r="B10951" s="2" t="s">
        <v>11575</v>
      </c>
      <c r="C10951" s="2">
        <v>14</v>
      </c>
      <c r="D10951" s="2" t="s">
        <v>632</v>
      </c>
      <c r="E10951" s="2"/>
      <c r="F10951" s="2"/>
      <c r="G10951" s="2"/>
      <c r="H10951" s="2"/>
    </row>
    <row r="10952" spans="2:8">
      <c r="B10952" s="2" t="s">
        <v>11576</v>
      </c>
      <c r="C10952" s="2">
        <v>19</v>
      </c>
      <c r="D10952" s="2" t="s">
        <v>632</v>
      </c>
      <c r="E10952" s="2"/>
      <c r="F10952" s="2"/>
      <c r="G10952" s="2"/>
      <c r="H10952" s="2"/>
    </row>
    <row r="10953" spans="2:8">
      <c r="B10953" s="2" t="s">
        <v>11577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10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20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16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11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31</v>
      </c>
      <c r="D10976" s="2" t="s">
        <v>632</v>
      </c>
      <c r="E10976" s="2"/>
      <c r="F10976" s="2"/>
      <c r="G10976" s="2"/>
      <c r="H10976" s="2"/>
    </row>
    <row r="10977" spans="2:8">
      <c r="B10977" s="2" t="s">
        <v>11601</v>
      </c>
      <c r="C10977" s="2">
        <v>34</v>
      </c>
      <c r="D10977" s="2" t="s">
        <v>632</v>
      </c>
      <c r="E10977" s="2"/>
      <c r="F10977" s="2"/>
      <c r="G10977" s="2"/>
      <c r="H10977" s="2"/>
    </row>
    <row r="10978" spans="2:8">
      <c r="B10978" s="2" t="s">
        <v>11602</v>
      </c>
      <c r="C10978" s="2">
        <v>38</v>
      </c>
      <c r="D10978" s="2" t="s">
        <v>632</v>
      </c>
      <c r="E10978" s="2"/>
      <c r="F10978" s="2"/>
      <c r="G10978" s="2"/>
      <c r="H10978" s="2"/>
    </row>
    <row r="10979" spans="2:8">
      <c r="B10979" s="2" t="s">
        <v>11603</v>
      </c>
      <c r="C10979" s="2">
        <v>38</v>
      </c>
      <c r="D10979" s="2" t="s">
        <v>632</v>
      </c>
      <c r="E10979" s="2"/>
      <c r="F10979" s="2"/>
      <c r="G10979" s="2"/>
      <c r="H10979" s="2"/>
    </row>
    <row r="10980" spans="2:8">
      <c r="B10980" s="2" t="s">
        <v>11604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20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20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26</v>
      </c>
      <c r="D10988" s="2" t="s">
        <v>632</v>
      </c>
      <c r="E10988" s="2"/>
      <c r="F10988" s="2"/>
      <c r="G10988" s="2"/>
      <c r="H10988" s="2"/>
    </row>
    <row r="10989" spans="2:8">
      <c r="B10989" s="2" t="s">
        <v>11613</v>
      </c>
      <c r="C10989" s="2">
        <v>18</v>
      </c>
      <c r="D10989" s="2" t="s">
        <v>632</v>
      </c>
      <c r="E10989" s="2"/>
      <c r="F10989" s="2"/>
      <c r="G10989" s="2"/>
      <c r="H10989" s="2"/>
    </row>
    <row r="10990" spans="2:8">
      <c r="B10990" s="2" t="s">
        <v>11614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20</v>
      </c>
      <c r="D10995" s="2" t="s">
        <v>632</v>
      </c>
      <c r="E10995" s="2"/>
      <c r="F10995" s="2"/>
      <c r="G10995" s="2"/>
      <c r="H10995" s="2"/>
    </row>
    <row r="10996" spans="2:8">
      <c r="B10996" s="2" t="s">
        <v>11620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45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42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40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24</v>
      </c>
      <c r="D11009" s="2" t="s">
        <v>632</v>
      </c>
      <c r="E11009" s="2"/>
      <c r="F11009" s="2"/>
      <c r="G11009" s="2"/>
      <c r="H11009" s="2"/>
    </row>
    <row r="11010" spans="2:8">
      <c r="B11010" s="2" t="s">
        <v>11634</v>
      </c>
      <c r="C11010" s="2">
        <v>28</v>
      </c>
      <c r="D11010" s="2" t="s">
        <v>632</v>
      </c>
      <c r="E11010" s="2"/>
      <c r="F11010" s="2"/>
      <c r="G11010" s="2"/>
      <c r="H11010" s="2"/>
    </row>
    <row r="11011" spans="2:8">
      <c r="B11011" s="2" t="s">
        <v>11635</v>
      </c>
      <c r="C11011" s="2">
        <v>30</v>
      </c>
      <c r="D11011" s="2" t="s">
        <v>632</v>
      </c>
      <c r="E11011" s="2"/>
      <c r="F11011" s="2"/>
      <c r="G11011" s="2"/>
      <c r="H11011" s="2"/>
    </row>
    <row r="11012" spans="2:8">
      <c r="B11012" s="2" t="s">
        <v>11636</v>
      </c>
      <c r="C11012" s="2">
        <v>31</v>
      </c>
      <c r="D11012" s="2" t="s">
        <v>632</v>
      </c>
      <c r="E11012" s="2"/>
      <c r="F11012" s="2"/>
      <c r="G11012" s="2"/>
      <c r="H11012" s="2"/>
    </row>
    <row r="11013" spans="2:8">
      <c r="B11013" s="2" t="s">
        <v>11637</v>
      </c>
      <c r="C11013" s="2">
        <v>26</v>
      </c>
      <c r="D11013" s="2" t="s">
        <v>632</v>
      </c>
      <c r="E11013" s="2"/>
      <c r="F11013" s="2"/>
      <c r="G11013" s="2"/>
      <c r="H11013" s="2"/>
    </row>
    <row r="11014" spans="2:8">
      <c r="B11014" s="2" t="s">
        <v>11638</v>
      </c>
      <c r="C11014" s="2">
        <v>22</v>
      </c>
      <c r="D11014" s="2" t="s">
        <v>632</v>
      </c>
      <c r="E11014" s="2"/>
      <c r="F11014" s="2"/>
      <c r="G11014" s="2"/>
      <c r="H11014" s="2"/>
    </row>
    <row r="11015" spans="2:8">
      <c r="B11015" s="2" t="s">
        <v>11639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21</v>
      </c>
      <c r="D11016" s="2" t="s">
        <v>632</v>
      </c>
      <c r="E11016" s="2"/>
      <c r="F11016" s="2"/>
      <c r="G11016" s="2"/>
      <c r="H11016" s="2"/>
    </row>
    <row r="11017" spans="2:8">
      <c r="B11017" s="2" t="s">
        <v>11641</v>
      </c>
      <c r="C11017" s="2">
        <v>20</v>
      </c>
      <c r="D11017" s="2" t="s">
        <v>632</v>
      </c>
      <c r="E11017" s="2"/>
      <c r="F11017" s="2"/>
      <c r="G11017" s="2"/>
      <c r="H11017" s="2"/>
    </row>
    <row r="11018" spans="2:8">
      <c r="B11018" s="2" t="s">
        <v>11642</v>
      </c>
      <c r="C11018" s="2">
        <v>22</v>
      </c>
      <c r="D11018" s="2" t="s">
        <v>632</v>
      </c>
      <c r="E11018" s="2"/>
      <c r="F11018" s="2"/>
      <c r="G11018" s="2"/>
      <c r="H11018" s="2"/>
    </row>
    <row r="11019" spans="2:8">
      <c r="B11019" s="2" t="s">
        <v>11643</v>
      </c>
      <c r="C11019" s="2">
        <v>20</v>
      </c>
      <c r="D11019" s="2" t="s">
        <v>632</v>
      </c>
      <c r="E11019" s="2"/>
      <c r="F11019" s="2"/>
      <c r="G11019" s="2"/>
      <c r="H11019" s="2"/>
    </row>
    <row r="11020" spans="2:8">
      <c r="B11020" s="2" t="s">
        <v>11644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40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40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42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43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41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21</v>
      </c>
      <c r="D11035" s="2" t="s">
        <v>632</v>
      </c>
      <c r="E11035" s="2"/>
      <c r="F11035" s="2"/>
      <c r="G11035" s="2"/>
      <c r="H11035" s="2"/>
    </row>
    <row r="11036" spans="2:8">
      <c r="B11036" s="2" t="s">
        <v>11660</v>
      </c>
      <c r="C11036" s="2">
        <v>28</v>
      </c>
      <c r="D11036" s="2" t="s">
        <v>632</v>
      </c>
      <c r="E11036" s="2"/>
      <c r="F11036" s="2"/>
      <c r="G11036" s="2"/>
      <c r="H11036" s="2"/>
    </row>
    <row r="11037" spans="2:8">
      <c r="B11037" s="2" t="s">
        <v>11661</v>
      </c>
      <c r="C11037" s="2">
        <v>31</v>
      </c>
      <c r="D11037" s="2" t="s">
        <v>632</v>
      </c>
      <c r="E11037" s="2"/>
      <c r="F11037" s="2"/>
      <c r="G11037" s="2"/>
      <c r="H11037" s="2"/>
    </row>
    <row r="11038" spans="2:8">
      <c r="B11038" s="2" t="s">
        <v>11662</v>
      </c>
      <c r="C11038" s="2">
        <v>31</v>
      </c>
      <c r="D11038" s="2" t="s">
        <v>632</v>
      </c>
      <c r="E11038" s="2"/>
      <c r="F11038" s="2"/>
      <c r="G11038" s="2"/>
      <c r="H11038" s="2"/>
    </row>
    <row r="11039" spans="2:8">
      <c r="B11039" s="2" t="s">
        <v>11663</v>
      </c>
      <c r="C11039" s="2">
        <v>31</v>
      </c>
      <c r="D11039" s="2" t="s">
        <v>632</v>
      </c>
      <c r="E11039" s="2"/>
      <c r="F11039" s="2"/>
      <c r="G11039" s="2"/>
      <c r="H11039" s="2"/>
    </row>
    <row r="11040" spans="2:8">
      <c r="B11040" s="2" t="s">
        <v>11664</v>
      </c>
      <c r="C11040" s="2">
        <v>34</v>
      </c>
      <c r="D11040" s="2" t="s">
        <v>632</v>
      </c>
      <c r="E11040" s="2"/>
      <c r="F11040" s="2"/>
      <c r="G11040" s="2"/>
      <c r="H11040" s="2"/>
    </row>
    <row r="11041" spans="2:8">
      <c r="B11041" s="2" t="s">
        <v>11665</v>
      </c>
      <c r="C11041" s="2">
        <v>34</v>
      </c>
      <c r="D11041" s="2" t="s">
        <v>632</v>
      </c>
      <c r="E11041" s="2"/>
      <c r="F11041" s="2"/>
      <c r="G11041" s="2"/>
      <c r="H11041" s="2"/>
    </row>
    <row r="11042" spans="2:8">
      <c r="B11042" s="2" t="s">
        <v>11666</v>
      </c>
      <c r="C11042" s="2">
        <v>33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27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20</v>
      </c>
      <c r="D11054" s="2" t="s">
        <v>632</v>
      </c>
      <c r="E11054" s="2"/>
      <c r="F11054" s="2"/>
      <c r="G11054" s="2"/>
      <c r="H11054" s="2"/>
    </row>
    <row r="11055" spans="2:8">
      <c r="B11055" s="2" t="s">
        <v>11679</v>
      </c>
      <c r="C11055" s="2">
        <v>22</v>
      </c>
      <c r="D11055" s="2" t="s">
        <v>632</v>
      </c>
      <c r="E11055" s="2"/>
      <c r="F11055" s="2"/>
      <c r="G11055" s="2"/>
      <c r="H11055" s="2"/>
    </row>
    <row r="11056" spans="2:8">
      <c r="B11056" s="2" t="s">
        <v>11680</v>
      </c>
      <c r="C11056" s="2">
        <v>24</v>
      </c>
      <c r="D11056" s="2" t="s">
        <v>632</v>
      </c>
      <c r="E11056" s="2"/>
      <c r="F11056" s="2"/>
      <c r="G11056" s="2"/>
      <c r="H11056" s="2"/>
    </row>
    <row r="11057" spans="2:8">
      <c r="B11057" s="2" t="s">
        <v>11681</v>
      </c>
      <c r="C11057" s="2">
        <v>25</v>
      </c>
      <c r="D11057" s="2" t="s">
        <v>632</v>
      </c>
      <c r="E11057" s="2"/>
      <c r="F11057" s="2"/>
      <c r="G11057" s="2"/>
      <c r="H11057" s="2"/>
    </row>
    <row r="11058" spans="2:8">
      <c r="B11058" s="2" t="s">
        <v>11682</v>
      </c>
      <c r="C11058" s="2">
        <v>25</v>
      </c>
      <c r="D11058" s="2" t="s">
        <v>632</v>
      </c>
      <c r="E11058" s="2"/>
      <c r="F11058" s="2"/>
      <c r="G11058" s="2"/>
      <c r="H11058" s="2"/>
    </row>
    <row r="11059" spans="2:8">
      <c r="B11059" s="2" t="s">
        <v>11683</v>
      </c>
      <c r="C11059" s="2">
        <v>22</v>
      </c>
      <c r="D11059" s="2" t="s">
        <v>632</v>
      </c>
      <c r="E11059" s="2"/>
      <c r="F11059" s="2"/>
      <c r="G11059" s="2"/>
      <c r="H11059" s="2"/>
    </row>
    <row r="11060" spans="2:8">
      <c r="B11060" s="2" t="s">
        <v>11684</v>
      </c>
      <c r="C11060" s="2">
        <v>21</v>
      </c>
      <c r="D11060" s="2" t="s">
        <v>632</v>
      </c>
      <c r="E11060" s="2"/>
      <c r="F11060" s="2"/>
      <c r="G11060" s="2"/>
      <c r="H11060" s="2"/>
    </row>
    <row r="11061" spans="2:8">
      <c r="B11061" s="2" t="s">
        <v>11685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29</v>
      </c>
      <c r="D11068" s="2" t="s">
        <v>632</v>
      </c>
      <c r="E11068" s="2"/>
      <c r="F11068" s="2"/>
      <c r="G11068" s="2"/>
      <c r="H11068" s="2"/>
    </row>
    <row r="11069" spans="2:8">
      <c r="B11069" s="2" t="s">
        <v>11693</v>
      </c>
      <c r="C11069" s="2">
        <v>35</v>
      </c>
      <c r="D11069" s="2" t="s">
        <v>632</v>
      </c>
      <c r="E11069" s="2"/>
      <c r="F11069" s="2"/>
      <c r="G11069" s="2"/>
      <c r="H11069" s="2"/>
    </row>
    <row r="11070" spans="2:8">
      <c r="B11070" s="2" t="s">
        <v>11694</v>
      </c>
      <c r="C11070" s="2">
        <v>36</v>
      </c>
      <c r="D11070" s="2" t="s">
        <v>632</v>
      </c>
      <c r="E11070" s="2"/>
      <c r="F11070" s="2"/>
      <c r="G11070" s="2"/>
      <c r="H11070" s="2"/>
    </row>
    <row r="11071" spans="2:8">
      <c r="B11071" s="2" t="s">
        <v>11695</v>
      </c>
      <c r="C11071" s="2">
        <v>37</v>
      </c>
      <c r="D11071" s="2" t="s">
        <v>632</v>
      </c>
      <c r="E11071" s="2"/>
      <c r="F11071" s="2"/>
      <c r="G11071" s="2"/>
      <c r="H11071" s="2"/>
    </row>
    <row r="11072" spans="2:8">
      <c r="B11072" s="2" t="s">
        <v>11696</v>
      </c>
      <c r="C11072" s="2">
        <v>37</v>
      </c>
      <c r="D11072" s="2" t="s">
        <v>632</v>
      </c>
      <c r="E11072" s="2"/>
      <c r="F11072" s="2"/>
      <c r="G11072" s="2"/>
      <c r="H11072" s="2"/>
    </row>
    <row r="11073" spans="2:8">
      <c r="B11073" s="2" t="s">
        <v>11697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35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28</v>
      </c>
      <c r="D11078" s="2" t="s">
        <v>632</v>
      </c>
      <c r="E11078" s="2"/>
      <c r="F11078" s="2"/>
      <c r="G11078" s="2"/>
      <c r="H11078" s="2"/>
    </row>
    <row r="11079" spans="2:8">
      <c r="B11079" s="2" t="s">
        <v>11703</v>
      </c>
      <c r="C11079" s="2">
        <v>27</v>
      </c>
      <c r="D11079" s="2" t="s">
        <v>632</v>
      </c>
      <c r="E11079" s="2"/>
      <c r="F11079" s="2"/>
      <c r="G11079" s="2"/>
      <c r="H11079" s="2"/>
    </row>
    <row r="11080" spans="2:8">
      <c r="B11080" s="2" t="s">
        <v>11704</v>
      </c>
      <c r="C11080" s="2">
        <v>26</v>
      </c>
      <c r="D11080" s="2" t="s">
        <v>632</v>
      </c>
      <c r="E11080" s="2"/>
      <c r="F11080" s="2"/>
      <c r="G11080" s="2"/>
      <c r="H11080" s="2"/>
    </row>
    <row r="11081" spans="2:8">
      <c r="B11081" s="2" t="s">
        <v>11705</v>
      </c>
      <c r="C11081" s="2">
        <v>26</v>
      </c>
      <c r="D11081" s="2" t="s">
        <v>632</v>
      </c>
      <c r="E11081" s="2"/>
      <c r="F11081" s="2"/>
      <c r="G11081" s="2"/>
      <c r="H11081" s="2"/>
    </row>
    <row r="11082" spans="2:8">
      <c r="B11082" s="2" t="s">
        <v>11706</v>
      </c>
      <c r="C11082" s="2">
        <v>25</v>
      </c>
      <c r="D11082" s="2" t="s">
        <v>632</v>
      </c>
      <c r="E11082" s="2"/>
      <c r="F11082" s="2"/>
      <c r="G11082" s="2"/>
      <c r="H11082" s="2"/>
    </row>
    <row r="11083" spans="2:8">
      <c r="B11083" s="2" t="s">
        <v>11707</v>
      </c>
      <c r="C11083" s="2">
        <v>25</v>
      </c>
      <c r="D11083" s="2" t="s">
        <v>632</v>
      </c>
      <c r="E11083" s="2"/>
      <c r="F11083" s="2"/>
      <c r="G11083" s="2"/>
      <c r="H11083" s="2"/>
    </row>
    <row r="11084" spans="2:8">
      <c r="B11084" s="2" t="s">
        <v>11708</v>
      </c>
      <c r="C11084" s="2">
        <v>25</v>
      </c>
      <c r="D11084" s="2" t="s">
        <v>632</v>
      </c>
      <c r="E11084" s="2"/>
      <c r="F11084" s="2"/>
      <c r="G11084" s="2"/>
      <c r="H11084" s="2"/>
    </row>
    <row r="11085" spans="2:8">
      <c r="B11085" s="2" t="s">
        <v>11709</v>
      </c>
      <c r="C11085" s="2">
        <v>26</v>
      </c>
      <c r="D11085" s="2" t="s">
        <v>632</v>
      </c>
      <c r="E11085" s="2"/>
      <c r="F11085" s="2"/>
      <c r="G11085" s="2"/>
      <c r="H11085" s="2"/>
    </row>
    <row r="11086" spans="2:8">
      <c r="B11086" s="2" t="s">
        <v>11710</v>
      </c>
      <c r="C11086" s="2">
        <v>26</v>
      </c>
      <c r="D11086" s="2" t="s">
        <v>632</v>
      </c>
      <c r="E11086" s="2"/>
      <c r="F11086" s="2"/>
      <c r="G11086" s="2"/>
      <c r="H11086" s="2"/>
    </row>
    <row r="11087" spans="2:8">
      <c r="B11087" s="2" t="s">
        <v>11711</v>
      </c>
      <c r="C11087" s="2">
        <v>26</v>
      </c>
      <c r="D11087" s="2" t="s">
        <v>632</v>
      </c>
      <c r="E11087" s="2"/>
      <c r="F11087" s="2"/>
      <c r="G11087" s="2"/>
      <c r="H11087" s="2"/>
    </row>
    <row r="11088" spans="2:8">
      <c r="B11088" s="2" t="s">
        <v>11712</v>
      </c>
      <c r="C11088" s="2">
        <v>27</v>
      </c>
      <c r="D11088" s="2" t="s">
        <v>632</v>
      </c>
      <c r="E11088" s="2"/>
      <c r="F11088" s="2"/>
      <c r="G11088" s="2"/>
      <c r="H11088" s="2"/>
    </row>
    <row r="11089" spans="2:8">
      <c r="B11089" s="2" t="s">
        <v>11713</v>
      </c>
      <c r="C11089" s="2">
        <v>26</v>
      </c>
      <c r="D11089" s="2" t="s">
        <v>632</v>
      </c>
      <c r="E11089" s="2"/>
      <c r="F11089" s="2"/>
      <c r="G11089" s="2"/>
      <c r="H11089" s="2"/>
    </row>
    <row r="11090" spans="2:8">
      <c r="B11090" s="2" t="s">
        <v>11714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14</v>
      </c>
      <c r="D11091" s="2" t="s">
        <v>632</v>
      </c>
      <c r="E11091" s="2"/>
      <c r="F11091" s="2"/>
      <c r="G11091" s="2"/>
      <c r="H11091" s="2"/>
    </row>
    <row r="11092" spans="2:8">
      <c r="B11092" s="2" t="s">
        <v>11716</v>
      </c>
      <c r="C11092" s="2">
        <v>14</v>
      </c>
      <c r="D11092" s="2" t="s">
        <v>632</v>
      </c>
      <c r="E11092" s="2"/>
      <c r="F11092" s="2"/>
      <c r="G11092" s="2"/>
      <c r="H11092" s="2"/>
    </row>
    <row r="11093" spans="2:8">
      <c r="B11093" s="2" t="s">
        <v>11717</v>
      </c>
      <c r="C11093" s="2">
        <v>16</v>
      </c>
      <c r="D11093" s="2" t="s">
        <v>632</v>
      </c>
      <c r="E11093" s="2"/>
      <c r="F11093" s="2"/>
      <c r="G11093" s="2"/>
      <c r="H11093" s="2"/>
    </row>
    <row r="11094" spans="2:8">
      <c r="B11094" s="2" t="s">
        <v>11718</v>
      </c>
      <c r="C11094" s="2">
        <v>16</v>
      </c>
      <c r="D11094" s="2" t="s">
        <v>632</v>
      </c>
      <c r="E11094" s="2"/>
      <c r="F11094" s="2"/>
      <c r="G11094" s="2"/>
      <c r="H11094" s="2"/>
    </row>
    <row r="11095" spans="2:8">
      <c r="B11095" s="2" t="s">
        <v>11719</v>
      </c>
      <c r="C11095" s="2">
        <v>16</v>
      </c>
      <c r="D11095" s="2" t="s">
        <v>632</v>
      </c>
      <c r="E11095" s="2"/>
      <c r="F11095" s="2"/>
      <c r="G11095" s="2"/>
      <c r="H11095" s="2"/>
    </row>
    <row r="11096" spans="2:8">
      <c r="B11096" s="2" t="s">
        <v>11720</v>
      </c>
      <c r="C11096" s="2">
        <v>17</v>
      </c>
      <c r="D11096" s="2" t="s">
        <v>632</v>
      </c>
      <c r="E11096" s="2"/>
      <c r="F11096" s="2"/>
      <c r="G11096" s="2"/>
      <c r="H11096" s="2"/>
    </row>
    <row r="11097" spans="2:8">
      <c r="B11097" s="2" t="s">
        <v>11721</v>
      </c>
      <c r="C11097" s="2">
        <v>17</v>
      </c>
      <c r="D11097" s="2" t="s">
        <v>632</v>
      </c>
      <c r="E11097" s="2"/>
      <c r="F11097" s="2"/>
      <c r="G11097" s="2"/>
      <c r="H11097" s="2"/>
    </row>
    <row r="11098" spans="2:8">
      <c r="B11098" s="2" t="s">
        <v>11722</v>
      </c>
      <c r="C11098" s="2">
        <v>18</v>
      </c>
      <c r="D11098" s="2" t="s">
        <v>632</v>
      </c>
      <c r="E11098" s="2"/>
      <c r="F11098" s="2"/>
      <c r="G11098" s="2"/>
      <c r="H11098" s="2"/>
    </row>
    <row r="11099" spans="2:8">
      <c r="B11099" s="2" t="s">
        <v>11723</v>
      </c>
      <c r="C11099" s="2">
        <v>25</v>
      </c>
      <c r="D11099" s="2" t="s">
        <v>632</v>
      </c>
      <c r="E11099" s="2"/>
      <c r="F11099" s="2"/>
      <c r="G11099" s="2"/>
      <c r="H11099" s="2"/>
    </row>
    <row r="11100" spans="2:8">
      <c r="B11100" s="2" t="s">
        <v>11724</v>
      </c>
      <c r="C11100" s="2">
        <v>27</v>
      </c>
      <c r="D11100" s="2" t="s">
        <v>632</v>
      </c>
      <c r="E11100" s="2"/>
      <c r="F11100" s="2"/>
      <c r="G11100" s="2"/>
      <c r="H11100" s="2"/>
    </row>
    <row r="11101" spans="2:8">
      <c r="B11101" s="2" t="s">
        <v>11725</v>
      </c>
      <c r="C11101" s="2">
        <v>27</v>
      </c>
      <c r="D11101" s="2" t="s">
        <v>632</v>
      </c>
      <c r="E11101" s="2"/>
      <c r="F11101" s="2"/>
      <c r="G11101" s="2"/>
      <c r="H11101" s="2"/>
    </row>
    <row r="11102" spans="2:8">
      <c r="B11102" s="2" t="s">
        <v>11726</v>
      </c>
      <c r="C11102" s="2">
        <v>26</v>
      </c>
      <c r="D11102" s="2" t="s">
        <v>632</v>
      </c>
      <c r="E11102" s="2"/>
      <c r="F11102" s="2"/>
      <c r="G11102" s="2"/>
      <c r="H11102" s="2"/>
    </row>
    <row r="11103" spans="2:8">
      <c r="B11103" s="2" t="s">
        <v>11727</v>
      </c>
      <c r="C11103" s="2">
        <v>26</v>
      </c>
      <c r="D11103" s="2" t="s">
        <v>632</v>
      </c>
      <c r="E11103" s="2"/>
      <c r="F11103" s="2"/>
      <c r="G11103" s="2"/>
      <c r="H11103" s="2"/>
    </row>
    <row r="11104" spans="2:8">
      <c r="B11104" s="2" t="s">
        <v>11728</v>
      </c>
      <c r="C11104" s="2">
        <v>26</v>
      </c>
      <c r="D11104" s="2" t="s">
        <v>632</v>
      </c>
      <c r="E11104" s="2"/>
      <c r="F11104" s="2"/>
      <c r="G11104" s="2"/>
      <c r="H11104" s="2"/>
    </row>
    <row r="11105" spans="2:8">
      <c r="B11105" s="2" t="s">
        <v>11729</v>
      </c>
      <c r="C11105" s="2">
        <v>25</v>
      </c>
      <c r="D11105" s="2" t="s">
        <v>632</v>
      </c>
      <c r="E11105" s="2"/>
      <c r="F11105" s="2"/>
      <c r="G11105" s="2"/>
      <c r="H11105" s="2"/>
    </row>
    <row r="11106" spans="2:8">
      <c r="B11106" s="2" t="s">
        <v>11730</v>
      </c>
      <c r="C11106" s="2">
        <v>26</v>
      </c>
      <c r="D11106" s="2" t="s">
        <v>632</v>
      </c>
      <c r="E11106" s="2"/>
      <c r="F11106" s="2"/>
      <c r="G11106" s="2"/>
      <c r="H11106" s="2"/>
    </row>
    <row r="11107" spans="2:8">
      <c r="B11107" s="2" t="s">
        <v>11731</v>
      </c>
      <c r="C11107" s="2">
        <v>29</v>
      </c>
      <c r="D11107" s="2" t="s">
        <v>632</v>
      </c>
      <c r="E11107" s="2"/>
      <c r="F11107" s="2"/>
      <c r="G11107" s="2"/>
      <c r="H11107" s="2"/>
    </row>
    <row r="11108" spans="2:8">
      <c r="B11108" s="2" t="s">
        <v>11732</v>
      </c>
      <c r="C11108" s="2">
        <v>29</v>
      </c>
      <c r="D11108" s="2" t="s">
        <v>632</v>
      </c>
      <c r="E11108" s="2"/>
      <c r="F11108" s="2"/>
      <c r="G11108" s="2"/>
      <c r="H11108" s="2"/>
    </row>
    <row r="11109" spans="2:8">
      <c r="B11109" s="2" t="s">
        <v>11733</v>
      </c>
      <c r="C11109" s="2">
        <v>29</v>
      </c>
      <c r="D11109" s="2" t="s">
        <v>632</v>
      </c>
      <c r="E11109" s="2"/>
      <c r="F11109" s="2"/>
      <c r="G11109" s="2"/>
      <c r="H11109" s="2"/>
    </row>
    <row r="11110" spans="2:8">
      <c r="B11110" s="2" t="s">
        <v>11734</v>
      </c>
      <c r="C11110" s="2">
        <v>29</v>
      </c>
      <c r="D11110" s="2" t="s">
        <v>632</v>
      </c>
      <c r="E11110" s="2"/>
      <c r="F11110" s="2"/>
      <c r="G11110" s="2"/>
      <c r="H11110" s="2"/>
    </row>
    <row r="11111" spans="2:8">
      <c r="B11111" s="2" t="s">
        <v>11735</v>
      </c>
      <c r="C11111" s="2">
        <v>29</v>
      </c>
      <c r="D11111" s="2" t="s">
        <v>632</v>
      </c>
      <c r="E11111" s="2"/>
      <c r="F11111" s="2"/>
      <c r="G11111" s="2"/>
      <c r="H11111" s="2"/>
    </row>
    <row r="11112" spans="2:8">
      <c r="B11112" s="2" t="s">
        <v>11736</v>
      </c>
      <c r="C11112" s="2">
        <v>26</v>
      </c>
      <c r="D11112" s="2" t="s">
        <v>632</v>
      </c>
      <c r="E11112" s="2"/>
      <c r="F11112" s="2"/>
      <c r="G11112" s="2"/>
      <c r="H11112" s="2"/>
    </row>
    <row r="11113" spans="2:8">
      <c r="B11113" s="2" t="s">
        <v>11737</v>
      </c>
      <c r="C11113" s="2">
        <v>27</v>
      </c>
      <c r="D11113" s="2" t="s">
        <v>632</v>
      </c>
      <c r="E11113" s="2"/>
      <c r="F11113" s="2"/>
      <c r="G11113" s="2"/>
      <c r="H11113" s="2"/>
    </row>
    <row r="11114" spans="2:8">
      <c r="B11114" s="2" t="s">
        <v>11738</v>
      </c>
      <c r="C11114" s="2">
        <v>27</v>
      </c>
      <c r="D11114" s="2" t="s">
        <v>632</v>
      </c>
      <c r="E11114" s="2"/>
      <c r="F11114" s="2"/>
      <c r="G11114" s="2"/>
      <c r="H11114" s="2"/>
    </row>
    <row r="11115" spans="2:8">
      <c r="B11115" s="2" t="s">
        <v>11739</v>
      </c>
      <c r="C11115" s="2">
        <v>28</v>
      </c>
      <c r="D11115" s="2" t="s">
        <v>632</v>
      </c>
      <c r="E11115" s="2"/>
      <c r="F11115" s="2"/>
      <c r="G11115" s="2"/>
      <c r="H11115" s="2"/>
    </row>
    <row r="11116" spans="2:8">
      <c r="B11116" s="2" t="s">
        <v>11740</v>
      </c>
      <c r="C11116" s="2">
        <v>27</v>
      </c>
      <c r="D11116" s="2" t="s">
        <v>632</v>
      </c>
      <c r="E11116" s="2"/>
      <c r="F11116" s="2"/>
      <c r="G11116" s="2"/>
      <c r="H11116" s="2"/>
    </row>
    <row r="11117" spans="2:8">
      <c r="B11117" s="2" t="s">
        <v>11741</v>
      </c>
      <c r="C11117" s="2">
        <v>21</v>
      </c>
      <c r="D11117" s="2" t="s">
        <v>632</v>
      </c>
      <c r="E11117" s="2"/>
      <c r="F11117" s="2"/>
      <c r="G11117" s="2"/>
      <c r="H11117" s="2"/>
    </row>
    <row r="11118" spans="2:8">
      <c r="B11118" s="2" t="s">
        <v>11742</v>
      </c>
      <c r="C11118" s="2">
        <v>22</v>
      </c>
      <c r="D11118" s="2" t="s">
        <v>632</v>
      </c>
      <c r="E11118" s="2"/>
      <c r="F11118" s="2"/>
      <c r="G11118" s="2"/>
      <c r="H11118" s="2"/>
    </row>
    <row r="11119" spans="2:8">
      <c r="B11119" s="2" t="s">
        <v>11743</v>
      </c>
      <c r="C11119" s="2">
        <v>23</v>
      </c>
      <c r="D11119" s="2" t="s">
        <v>632</v>
      </c>
      <c r="E11119" s="2"/>
      <c r="F11119" s="2"/>
      <c r="G11119" s="2"/>
      <c r="H11119" s="2"/>
    </row>
    <row r="11120" spans="2:8">
      <c r="B11120" s="2" t="s">
        <v>11744</v>
      </c>
      <c r="C11120" s="2">
        <v>23</v>
      </c>
      <c r="D11120" s="2" t="s">
        <v>632</v>
      </c>
      <c r="E11120" s="2"/>
      <c r="F11120" s="2"/>
      <c r="G11120" s="2"/>
      <c r="H11120" s="2"/>
    </row>
    <row r="11121" spans="2:8">
      <c r="B11121" s="2" t="s">
        <v>11745</v>
      </c>
      <c r="C11121" s="2">
        <v>22</v>
      </c>
      <c r="D11121" s="2" t="s">
        <v>632</v>
      </c>
      <c r="E11121" s="2"/>
      <c r="F11121" s="2"/>
      <c r="G11121" s="2"/>
      <c r="H11121" s="2"/>
    </row>
    <row r="11122" spans="2:8">
      <c r="B11122" s="2" t="s">
        <v>11746</v>
      </c>
      <c r="C11122" s="2">
        <v>22</v>
      </c>
      <c r="D11122" s="2" t="s">
        <v>632</v>
      </c>
      <c r="E11122" s="2"/>
      <c r="F11122" s="2"/>
      <c r="G11122" s="2"/>
      <c r="H11122" s="2"/>
    </row>
    <row r="11123" spans="2:8">
      <c r="B11123" s="2" t="s">
        <v>11747</v>
      </c>
      <c r="C11123" s="2">
        <v>31</v>
      </c>
      <c r="D11123" s="2" t="s">
        <v>632</v>
      </c>
      <c r="E11123" s="2"/>
      <c r="F11123" s="2"/>
      <c r="G11123" s="2"/>
      <c r="H11123" s="2"/>
    </row>
    <row r="11124" spans="2:8">
      <c r="B11124" s="2" t="s">
        <v>11748</v>
      </c>
      <c r="C11124" s="2">
        <v>35</v>
      </c>
      <c r="D11124" s="2" t="s">
        <v>632</v>
      </c>
      <c r="E11124" s="2"/>
      <c r="F11124" s="2"/>
      <c r="G11124" s="2"/>
      <c r="H11124" s="2"/>
    </row>
    <row r="11125" spans="2:8">
      <c r="B11125" s="2" t="s">
        <v>11749</v>
      </c>
      <c r="C11125" s="2">
        <v>37</v>
      </c>
      <c r="D11125" s="2" t="s">
        <v>632</v>
      </c>
      <c r="E11125" s="2"/>
      <c r="F11125" s="2"/>
      <c r="G11125" s="2"/>
      <c r="H11125" s="2"/>
    </row>
    <row r="11126" spans="2:8">
      <c r="B11126" s="2" t="s">
        <v>11750</v>
      </c>
      <c r="C11126" s="2">
        <v>37</v>
      </c>
      <c r="D11126" s="2" t="s">
        <v>632</v>
      </c>
      <c r="E11126" s="2"/>
      <c r="F11126" s="2"/>
      <c r="G11126" s="2"/>
      <c r="H11126" s="2"/>
    </row>
    <row r="11127" spans="2:8">
      <c r="B11127" s="2" t="s">
        <v>11751</v>
      </c>
      <c r="C11127" s="2">
        <v>36</v>
      </c>
      <c r="D11127" s="2" t="s">
        <v>632</v>
      </c>
      <c r="E11127" s="2"/>
      <c r="F11127" s="2"/>
      <c r="G11127" s="2"/>
      <c r="H11127" s="2"/>
    </row>
    <row r="11128" spans="2:8">
      <c r="B11128" s="2" t="s">
        <v>11752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16</v>
      </c>
      <c r="D11134" s="2" t="s">
        <v>632</v>
      </c>
      <c r="E11134" s="2"/>
      <c r="F11134" s="2"/>
      <c r="G11134" s="2"/>
      <c r="H11134" s="2"/>
    </row>
    <row r="11135" spans="2:8">
      <c r="B11135" s="2" t="s">
        <v>11759</v>
      </c>
      <c r="C11135" s="2">
        <v>22</v>
      </c>
      <c r="D11135" s="2" t="s">
        <v>632</v>
      </c>
      <c r="E11135" s="2"/>
      <c r="F11135" s="2"/>
      <c r="G11135" s="2"/>
      <c r="H11135" s="2"/>
    </row>
    <row r="11136" spans="2:8">
      <c r="B11136" s="2" t="s">
        <v>11760</v>
      </c>
      <c r="C11136" s="2">
        <v>27</v>
      </c>
      <c r="D11136" s="2" t="s">
        <v>632</v>
      </c>
      <c r="E11136" s="2"/>
      <c r="F11136" s="2"/>
      <c r="G11136" s="2"/>
      <c r="H11136" s="2"/>
    </row>
    <row r="11137" spans="2:8">
      <c r="B11137" s="2" t="s">
        <v>11761</v>
      </c>
      <c r="C11137" s="2">
        <v>38</v>
      </c>
      <c r="D11137" s="2" t="s">
        <v>632</v>
      </c>
      <c r="E11137" s="2"/>
      <c r="F11137" s="2"/>
      <c r="G11137" s="2"/>
      <c r="H11137" s="2"/>
    </row>
    <row r="11138" spans="2:8">
      <c r="B11138" s="2" t="s">
        <v>11762</v>
      </c>
      <c r="C11138" s="2">
        <v>39</v>
      </c>
      <c r="D11138" s="2" t="s">
        <v>632</v>
      </c>
      <c r="E11138" s="2"/>
      <c r="F11138" s="2"/>
      <c r="G11138" s="2"/>
      <c r="H11138" s="2"/>
    </row>
    <row r="11139" spans="2:8">
      <c r="B11139" s="2" t="s">
        <v>11763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18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17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14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15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33</v>
      </c>
      <c r="D11147" s="2" t="s">
        <v>632</v>
      </c>
      <c r="E11147" s="2"/>
      <c r="F11147" s="2"/>
      <c r="G11147" s="2"/>
      <c r="H11147" s="2"/>
    </row>
    <row r="11148" spans="2:8">
      <c r="B11148" s="2" t="s">
        <v>11772</v>
      </c>
      <c r="C11148" s="2">
        <v>36</v>
      </c>
      <c r="D11148" s="2" t="s">
        <v>632</v>
      </c>
      <c r="E11148" s="2"/>
      <c r="F11148" s="2"/>
      <c r="G11148" s="2"/>
      <c r="H11148" s="2"/>
    </row>
    <row r="11149" spans="2:8">
      <c r="B11149" s="2" t="s">
        <v>11773</v>
      </c>
      <c r="C11149" s="2">
        <v>35</v>
      </c>
      <c r="D11149" s="2" t="s">
        <v>632</v>
      </c>
      <c r="E11149" s="2"/>
      <c r="F11149" s="2"/>
      <c r="G11149" s="2"/>
      <c r="H11149" s="2"/>
    </row>
    <row r="11150" spans="2:8">
      <c r="B11150" s="2" t="s">
        <v>11774</v>
      </c>
      <c r="C11150" s="2">
        <v>33</v>
      </c>
      <c r="D11150" s="2" t="s">
        <v>632</v>
      </c>
      <c r="E11150" s="2"/>
      <c r="F11150" s="2"/>
      <c r="G11150" s="2"/>
      <c r="H11150" s="2"/>
    </row>
    <row r="11151" spans="2:8">
      <c r="B11151" s="2" t="s">
        <v>11775</v>
      </c>
      <c r="C11151" s="2">
        <v>32</v>
      </c>
      <c r="D11151" s="2" t="s">
        <v>632</v>
      </c>
      <c r="E11151" s="2"/>
      <c r="F11151" s="2"/>
      <c r="G11151" s="2"/>
      <c r="H11151" s="2"/>
    </row>
    <row r="11152" spans="2:8">
      <c r="B11152" s="2" t="s">
        <v>11776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34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29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33</v>
      </c>
      <c r="D11163" s="2" t="s">
        <v>632</v>
      </c>
      <c r="E11163" s="2"/>
      <c r="F11163" s="2"/>
      <c r="G11163" s="2"/>
      <c r="H11163" s="2"/>
    </row>
    <row r="11164" spans="2:8">
      <c r="B11164" s="2" t="s">
        <v>11788</v>
      </c>
      <c r="C11164" s="2">
        <v>35</v>
      </c>
      <c r="D11164" s="2" t="s">
        <v>632</v>
      </c>
      <c r="E11164" s="2"/>
      <c r="F11164" s="2"/>
      <c r="G11164" s="2"/>
      <c r="H11164" s="2"/>
    </row>
    <row r="11165" spans="2:8">
      <c r="B11165" s="2" t="s">
        <v>11789</v>
      </c>
      <c r="C11165" s="2">
        <v>34</v>
      </c>
      <c r="D11165" s="2" t="s">
        <v>632</v>
      </c>
      <c r="E11165" s="2"/>
      <c r="F11165" s="2"/>
      <c r="G11165" s="2"/>
      <c r="H11165" s="2"/>
    </row>
    <row r="11166" spans="2:8">
      <c r="B11166" s="2" t="s">
        <v>11790</v>
      </c>
      <c r="C11166" s="2">
        <v>34</v>
      </c>
      <c r="D11166" s="2" t="s">
        <v>632</v>
      </c>
      <c r="E11166" s="2"/>
      <c r="F11166" s="2"/>
      <c r="G11166" s="2"/>
      <c r="H11166" s="2"/>
    </row>
    <row r="11167" spans="2:8">
      <c r="B11167" s="2" t="s">
        <v>11791</v>
      </c>
      <c r="C11167" s="2">
        <v>34</v>
      </c>
      <c r="D11167" s="2" t="s">
        <v>632</v>
      </c>
      <c r="E11167" s="2"/>
      <c r="F11167" s="2"/>
      <c r="G11167" s="2"/>
      <c r="H11167" s="2"/>
    </row>
    <row r="11168" spans="2:8">
      <c r="B11168" s="2" t="s">
        <v>11792</v>
      </c>
      <c r="C11168" s="2">
        <v>25</v>
      </c>
      <c r="D11168" s="2" t="s">
        <v>632</v>
      </c>
      <c r="E11168" s="2"/>
      <c r="F11168" s="2"/>
      <c r="G11168" s="2"/>
      <c r="H11168" s="2"/>
    </row>
    <row r="11169" spans="2:8">
      <c r="B11169" s="2" t="s">
        <v>11793</v>
      </c>
      <c r="C11169" s="2">
        <v>27</v>
      </c>
      <c r="D11169" s="2" t="s">
        <v>632</v>
      </c>
      <c r="E11169" s="2"/>
      <c r="F11169" s="2"/>
      <c r="G11169" s="2"/>
      <c r="H11169" s="2"/>
    </row>
    <row r="11170" spans="2:8">
      <c r="B11170" s="2" t="s">
        <v>11794</v>
      </c>
      <c r="C11170" s="2">
        <v>28</v>
      </c>
      <c r="D11170" s="2" t="s">
        <v>632</v>
      </c>
      <c r="E11170" s="2"/>
      <c r="F11170" s="2"/>
      <c r="G11170" s="2"/>
      <c r="H11170" s="2"/>
    </row>
    <row r="11171" spans="2:8">
      <c r="B11171" s="2" t="s">
        <v>11795</v>
      </c>
      <c r="C11171" s="2">
        <v>28</v>
      </c>
      <c r="D11171" s="2" t="s">
        <v>632</v>
      </c>
      <c r="E11171" s="2"/>
      <c r="F11171" s="2"/>
      <c r="G11171" s="2"/>
      <c r="H11171" s="2"/>
    </row>
    <row r="11172" spans="2:8">
      <c r="B11172" s="2" t="s">
        <v>11796</v>
      </c>
      <c r="C11172" s="2">
        <v>31</v>
      </c>
      <c r="D11172" s="2" t="s">
        <v>632</v>
      </c>
      <c r="E11172" s="2"/>
      <c r="F11172" s="2"/>
      <c r="G11172" s="2"/>
      <c r="H11172" s="2"/>
    </row>
    <row r="11173" spans="2:8">
      <c r="B11173" s="2" t="s">
        <v>11797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36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36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35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19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40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20</v>
      </c>
      <c r="D11196" s="2" t="s">
        <v>632</v>
      </c>
      <c r="E11196" s="2"/>
      <c r="F11196" s="2"/>
      <c r="G11196" s="2"/>
      <c r="H11196" s="2"/>
    </row>
    <row r="11197" spans="2:8">
      <c r="B11197" s="2" t="s">
        <v>11821</v>
      </c>
      <c r="C11197" s="2">
        <v>28</v>
      </c>
      <c r="D11197" s="2" t="s">
        <v>632</v>
      </c>
      <c r="E11197" s="2"/>
      <c r="F11197" s="2"/>
      <c r="G11197" s="2"/>
      <c r="H11197" s="2"/>
    </row>
    <row r="11198" spans="2:8">
      <c r="B11198" s="2" t="s">
        <v>11822</v>
      </c>
      <c r="C11198" s="2">
        <v>30</v>
      </c>
      <c r="D11198" s="2" t="s">
        <v>632</v>
      </c>
      <c r="E11198" s="2"/>
      <c r="F11198" s="2"/>
      <c r="G11198" s="2"/>
      <c r="H11198" s="2"/>
    </row>
    <row r="11199" spans="2:8">
      <c r="B11199" s="2" t="s">
        <v>11823</v>
      </c>
      <c r="C11199" s="2">
        <v>28</v>
      </c>
      <c r="D11199" s="2" t="s">
        <v>632</v>
      </c>
      <c r="E11199" s="2"/>
      <c r="F11199" s="2"/>
      <c r="G11199" s="2"/>
      <c r="H11199" s="2"/>
    </row>
    <row r="11200" spans="2:8">
      <c r="B11200" s="2" t="s">
        <v>11824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38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36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19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21</v>
      </c>
      <c r="D11222" s="2" t="s">
        <v>632</v>
      </c>
      <c r="E11222" s="2"/>
      <c r="F11222" s="2"/>
      <c r="G11222" s="2"/>
      <c r="H11222" s="2"/>
    </row>
    <row r="11223" spans="2:8">
      <c r="B11223" s="2" t="s">
        <v>11847</v>
      </c>
      <c r="C11223" s="2">
        <v>34</v>
      </c>
      <c r="D11223" s="2" t="s">
        <v>632</v>
      </c>
      <c r="E11223" s="2"/>
      <c r="F11223" s="2"/>
      <c r="G11223" s="2"/>
      <c r="H11223" s="2"/>
    </row>
    <row r="11224" spans="2:8">
      <c r="B11224" s="2" t="s">
        <v>11848</v>
      </c>
      <c r="C11224" s="2">
        <v>39</v>
      </c>
      <c r="D11224" s="2" t="s">
        <v>632</v>
      </c>
      <c r="E11224" s="2"/>
      <c r="F11224" s="2"/>
      <c r="G11224" s="2"/>
      <c r="H11224" s="2"/>
    </row>
    <row r="11225" spans="2:8">
      <c r="B11225" s="2" t="s">
        <v>11849</v>
      </c>
      <c r="C11225" s="2">
        <v>38</v>
      </c>
      <c r="D11225" s="2" t="s">
        <v>632</v>
      </c>
      <c r="E11225" s="2"/>
      <c r="F11225" s="2"/>
      <c r="G11225" s="2"/>
      <c r="H11225" s="2"/>
    </row>
    <row r="11226" spans="2:8">
      <c r="B11226" s="2" t="s">
        <v>11850</v>
      </c>
      <c r="C11226" s="2">
        <v>36</v>
      </c>
      <c r="D11226" s="2" t="s">
        <v>632</v>
      </c>
      <c r="E11226" s="2"/>
      <c r="F11226" s="2"/>
      <c r="G11226" s="2"/>
      <c r="H11226" s="2"/>
    </row>
    <row r="11227" spans="2:8">
      <c r="B11227" s="2" t="s">
        <v>11851</v>
      </c>
      <c r="C11227" s="2">
        <v>38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38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36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29</v>
      </c>
      <c r="D11231" s="2" t="s">
        <v>632</v>
      </c>
      <c r="E11231" s="2"/>
      <c r="F11231" s="2"/>
      <c r="G11231" s="2"/>
      <c r="H11231" s="2"/>
    </row>
    <row r="11232" spans="2:8">
      <c r="B11232" s="2" t="s">
        <v>11856</v>
      </c>
      <c r="C11232" s="2">
        <v>33</v>
      </c>
      <c r="D11232" s="2" t="s">
        <v>632</v>
      </c>
      <c r="E11232" s="2"/>
      <c r="F11232" s="2"/>
      <c r="G11232" s="2"/>
      <c r="H11232" s="2"/>
    </row>
    <row r="11233" spans="2:8">
      <c r="B11233" s="2" t="s">
        <v>11857</v>
      </c>
      <c r="C11233" s="2">
        <v>35</v>
      </c>
      <c r="D11233" s="2" t="s">
        <v>632</v>
      </c>
      <c r="E11233" s="2"/>
      <c r="F11233" s="2"/>
      <c r="G11233" s="2"/>
      <c r="H11233" s="2"/>
    </row>
    <row r="11234" spans="2:8">
      <c r="B11234" s="2" t="s">
        <v>11858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37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38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36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23</v>
      </c>
      <c r="D11248" s="2" t="s">
        <v>632</v>
      </c>
      <c r="E11248" s="2"/>
      <c r="F11248" s="2"/>
      <c r="G11248" s="2"/>
      <c r="H11248" s="2"/>
    </row>
    <row r="11249" spans="2:8">
      <c r="B11249" s="2" t="s">
        <v>11873</v>
      </c>
      <c r="C11249" s="2">
        <v>38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28</v>
      </c>
      <c r="D11254" s="2" t="s">
        <v>632</v>
      </c>
      <c r="E11254" s="2"/>
      <c r="F11254" s="2"/>
      <c r="G11254" s="2"/>
      <c r="H11254" s="2"/>
    </row>
    <row r="11255" spans="2:8">
      <c r="B11255" s="2" t="s">
        <v>11879</v>
      </c>
      <c r="C11255" s="2">
        <v>29</v>
      </c>
      <c r="D11255" s="2" t="s">
        <v>632</v>
      </c>
      <c r="E11255" s="2"/>
      <c r="F11255" s="2"/>
      <c r="G11255" s="2"/>
      <c r="H11255" s="2"/>
    </row>
    <row r="11256" spans="2:8">
      <c r="B11256" s="2" t="s">
        <v>11880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35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35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43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45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44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23</v>
      </c>
      <c r="D11269" s="2" t="s">
        <v>632</v>
      </c>
      <c r="E11269" s="2"/>
      <c r="F11269" s="2"/>
      <c r="G11269" s="2"/>
      <c r="H11269" s="2"/>
    </row>
    <row r="11270" spans="2:8">
      <c r="B11270" s="2" t="s">
        <v>11894</v>
      </c>
      <c r="C11270" s="2">
        <v>26</v>
      </c>
      <c r="D11270" s="2" t="s">
        <v>632</v>
      </c>
      <c r="E11270" s="2"/>
      <c r="F11270" s="2"/>
      <c r="G11270" s="2"/>
      <c r="H11270" s="2"/>
    </row>
    <row r="11271" spans="2:8">
      <c r="B11271" s="2" t="s">
        <v>11895</v>
      </c>
      <c r="C11271" s="2">
        <v>29</v>
      </c>
      <c r="D11271" s="2" t="s">
        <v>632</v>
      </c>
      <c r="E11271" s="2"/>
      <c r="F11271" s="2"/>
      <c r="G11271" s="2"/>
      <c r="H11271" s="2"/>
    </row>
    <row r="11272" spans="2:8">
      <c r="B11272" s="2" t="s">
        <v>11896</v>
      </c>
      <c r="C11272" s="2">
        <v>31</v>
      </c>
      <c r="D11272" s="2" t="s">
        <v>632</v>
      </c>
      <c r="E11272" s="2"/>
      <c r="F11272" s="2"/>
      <c r="G11272" s="2"/>
      <c r="H11272" s="2"/>
    </row>
    <row r="11273" spans="2:8">
      <c r="B11273" s="2" t="s">
        <v>11897</v>
      </c>
      <c r="C11273" s="2">
        <v>33</v>
      </c>
      <c r="D11273" s="2" t="s">
        <v>632</v>
      </c>
      <c r="E11273" s="2"/>
      <c r="F11273" s="2"/>
      <c r="G11273" s="2"/>
      <c r="H11273" s="2"/>
    </row>
    <row r="11274" spans="2:8">
      <c r="B11274" s="2" t="s">
        <v>11898</v>
      </c>
      <c r="C11274" s="2">
        <v>33</v>
      </c>
      <c r="D11274" s="2" t="s">
        <v>632</v>
      </c>
      <c r="E11274" s="2"/>
      <c r="F11274" s="2"/>
      <c r="G11274" s="2"/>
      <c r="H11274" s="2"/>
    </row>
    <row r="11275" spans="2:8">
      <c r="B11275" s="2" t="s">
        <v>11899</v>
      </c>
      <c r="C11275" s="2">
        <v>33</v>
      </c>
      <c r="D11275" s="2" t="s">
        <v>632</v>
      </c>
      <c r="E11275" s="2"/>
      <c r="F11275" s="2"/>
      <c r="G11275" s="2"/>
      <c r="H11275" s="2"/>
    </row>
    <row r="11276" spans="2:8">
      <c r="B11276" s="2" t="s">
        <v>11900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17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19</v>
      </c>
      <c r="D11290" s="2" t="s">
        <v>632</v>
      </c>
      <c r="E11290" s="2"/>
      <c r="F11290" s="2"/>
      <c r="G11290" s="2"/>
      <c r="H11290" s="2"/>
    </row>
    <row r="11291" spans="2:8">
      <c r="B11291" s="2" t="s">
        <v>11915</v>
      </c>
      <c r="C11291" s="2">
        <v>26</v>
      </c>
      <c r="D11291" s="2" t="s">
        <v>632</v>
      </c>
      <c r="E11291" s="2"/>
      <c r="F11291" s="2"/>
      <c r="G11291" s="2"/>
      <c r="H11291" s="2"/>
    </row>
    <row r="11292" spans="2:8">
      <c r="B11292" s="2" t="s">
        <v>11916</v>
      </c>
      <c r="C11292" s="2">
        <v>28</v>
      </c>
      <c r="D11292" s="2" t="s">
        <v>632</v>
      </c>
      <c r="E11292" s="2"/>
      <c r="F11292" s="2"/>
      <c r="G11292" s="2"/>
      <c r="H11292" s="2"/>
    </row>
    <row r="11293" spans="2:8">
      <c r="B11293" s="2" t="s">
        <v>11917</v>
      </c>
      <c r="C11293" s="2">
        <v>29</v>
      </c>
      <c r="D11293" s="2" t="s">
        <v>632</v>
      </c>
      <c r="E11293" s="2"/>
      <c r="F11293" s="2"/>
      <c r="G11293" s="2"/>
      <c r="H11293" s="2"/>
    </row>
    <row r="11294" spans="2:8">
      <c r="B11294" s="2" t="s">
        <v>11918</v>
      </c>
      <c r="C11294" s="2">
        <v>30</v>
      </c>
      <c r="D11294" s="2" t="s">
        <v>632</v>
      </c>
      <c r="E11294" s="2"/>
      <c r="F11294" s="2"/>
      <c r="G11294" s="2"/>
      <c r="H11294" s="2"/>
    </row>
    <row r="11295" spans="2:8">
      <c r="B11295" s="2" t="s">
        <v>11919</v>
      </c>
      <c r="C11295" s="2">
        <v>28</v>
      </c>
      <c r="D11295" s="2" t="s">
        <v>632</v>
      </c>
      <c r="E11295" s="2"/>
      <c r="F11295" s="2"/>
      <c r="G11295" s="2"/>
      <c r="H11295" s="2"/>
    </row>
    <row r="11296" spans="2:8">
      <c r="B11296" s="2" t="s">
        <v>11920</v>
      </c>
      <c r="C11296" s="2">
        <v>28</v>
      </c>
      <c r="D11296" s="2" t="s">
        <v>632</v>
      </c>
      <c r="E11296" s="2"/>
      <c r="F11296" s="2"/>
      <c r="G11296" s="2"/>
      <c r="H11296" s="2"/>
    </row>
    <row r="11297" spans="2:8">
      <c r="B11297" s="2" t="s">
        <v>11921</v>
      </c>
      <c r="C11297" s="2">
        <v>28</v>
      </c>
      <c r="D11297" s="2" t="s">
        <v>632</v>
      </c>
      <c r="E11297" s="2"/>
      <c r="F11297" s="2"/>
      <c r="G11297" s="2"/>
      <c r="H11297" s="2"/>
    </row>
    <row r="11298" spans="2:8">
      <c r="B11298" s="2" t="s">
        <v>11922</v>
      </c>
      <c r="C11298" s="2">
        <v>31</v>
      </c>
      <c r="D11298" s="2" t="s">
        <v>632</v>
      </c>
      <c r="E11298" s="2"/>
      <c r="F11298" s="2"/>
      <c r="G11298" s="2"/>
      <c r="H11298" s="2"/>
    </row>
    <row r="11299" spans="2:8">
      <c r="B11299" s="2" t="s">
        <v>11923</v>
      </c>
      <c r="C11299" s="2">
        <v>27</v>
      </c>
      <c r="D11299" s="2" t="s">
        <v>632</v>
      </c>
      <c r="E11299" s="2"/>
      <c r="F11299" s="2"/>
      <c r="G11299" s="2"/>
      <c r="H11299" s="2"/>
    </row>
    <row r="11300" spans="2:8">
      <c r="B11300" s="2" t="s">
        <v>11924</v>
      </c>
      <c r="C11300" s="2">
        <v>23</v>
      </c>
      <c r="D11300" s="2" t="s">
        <v>632</v>
      </c>
      <c r="E11300" s="2"/>
      <c r="F11300" s="2"/>
      <c r="G11300" s="2"/>
      <c r="H11300" s="2"/>
    </row>
    <row r="11301" spans="2:8">
      <c r="B11301" s="2" t="s">
        <v>11925</v>
      </c>
      <c r="C11301" s="2">
        <v>14</v>
      </c>
      <c r="D11301" s="2" t="s">
        <v>632</v>
      </c>
      <c r="E11301" s="2"/>
      <c r="F11301" s="2"/>
      <c r="G11301" s="2"/>
      <c r="H11301" s="2"/>
    </row>
    <row r="11302" spans="2:8">
      <c r="B11302" s="2" t="s">
        <v>11926</v>
      </c>
      <c r="C11302" s="2">
        <v>26</v>
      </c>
      <c r="D11302" s="2" t="s">
        <v>632</v>
      </c>
      <c r="E11302" s="2"/>
      <c r="F11302" s="2"/>
      <c r="G11302" s="2"/>
      <c r="H11302" s="2"/>
    </row>
    <row r="11303" spans="2:8">
      <c r="B11303" s="2" t="s">
        <v>11927</v>
      </c>
      <c r="C11303" s="2">
        <v>30</v>
      </c>
      <c r="D11303" s="2" t="s">
        <v>632</v>
      </c>
      <c r="E11303" s="2"/>
      <c r="F11303" s="2"/>
      <c r="G11303" s="2"/>
      <c r="H11303" s="2"/>
    </row>
    <row r="11304" spans="2:8">
      <c r="B11304" s="2" t="s">
        <v>11928</v>
      </c>
      <c r="C11304" s="2">
        <v>31</v>
      </c>
      <c r="D11304" s="2" t="s">
        <v>632</v>
      </c>
      <c r="E11304" s="2"/>
      <c r="F11304" s="2"/>
      <c r="G11304" s="2"/>
      <c r="H11304" s="2"/>
    </row>
    <row r="11305" spans="2:8">
      <c r="B11305" s="2" t="s">
        <v>11929</v>
      </c>
      <c r="C11305" s="2">
        <v>30</v>
      </c>
      <c r="D11305" s="2" t="s">
        <v>632</v>
      </c>
      <c r="E11305" s="2"/>
      <c r="F11305" s="2"/>
      <c r="G11305" s="2"/>
      <c r="H11305" s="2"/>
    </row>
    <row r="11306" spans="2:8">
      <c r="B11306" s="2" t="s">
        <v>11930</v>
      </c>
      <c r="C11306" s="2">
        <v>30</v>
      </c>
      <c r="D11306" s="2" t="s">
        <v>632</v>
      </c>
      <c r="E11306" s="2"/>
      <c r="F11306" s="2"/>
      <c r="G11306" s="2"/>
      <c r="H11306" s="2"/>
    </row>
    <row r="11307" spans="2:8">
      <c r="B11307" s="2" t="s">
        <v>11931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18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14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11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23</v>
      </c>
      <c r="D11313" s="2" t="s">
        <v>632</v>
      </c>
      <c r="E11313" s="2"/>
      <c r="F11313" s="2"/>
      <c r="G11313" s="2"/>
      <c r="H11313" s="2"/>
    </row>
    <row r="11314" spans="2:8">
      <c r="B11314" s="2" t="s">
        <v>11938</v>
      </c>
      <c r="C11314" s="2">
        <v>31</v>
      </c>
      <c r="D11314" s="2" t="s">
        <v>632</v>
      </c>
      <c r="E11314" s="2"/>
      <c r="F11314" s="2"/>
      <c r="G11314" s="2"/>
      <c r="H11314" s="2"/>
    </row>
    <row r="11315" spans="2:8">
      <c r="B11315" s="2" t="s">
        <v>11939</v>
      </c>
      <c r="C11315" s="2">
        <v>37</v>
      </c>
      <c r="D11315" s="2" t="s">
        <v>632</v>
      </c>
      <c r="E11315" s="2"/>
      <c r="F11315" s="2"/>
      <c r="G11315" s="2"/>
      <c r="H11315" s="2"/>
    </row>
    <row r="11316" spans="2:8">
      <c r="B11316" s="2" t="s">
        <v>11940</v>
      </c>
      <c r="C11316" s="2">
        <v>36</v>
      </c>
      <c r="D11316" s="2" t="s">
        <v>632</v>
      </c>
      <c r="E11316" s="2"/>
      <c r="F11316" s="2"/>
      <c r="G11316" s="2"/>
      <c r="H11316" s="2"/>
    </row>
    <row r="11317" spans="2:8">
      <c r="B11317" s="2" t="s">
        <v>11941</v>
      </c>
      <c r="C11317" s="2">
        <v>35</v>
      </c>
      <c r="D11317" s="2" t="s">
        <v>632</v>
      </c>
      <c r="E11317" s="2"/>
      <c r="F11317" s="2"/>
      <c r="G11317" s="2"/>
      <c r="H11317" s="2"/>
    </row>
    <row r="11318" spans="2:8">
      <c r="B11318" s="2" t="s">
        <v>11942</v>
      </c>
      <c r="C11318" s="2">
        <v>13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14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14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13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11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11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12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12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11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23</v>
      </c>
      <c r="D11329" s="2" t="s">
        <v>632</v>
      </c>
      <c r="E11329" s="2"/>
      <c r="F11329" s="2"/>
      <c r="G11329" s="2"/>
      <c r="H11329" s="2"/>
    </row>
    <row r="11330" spans="2:8">
      <c r="B11330" s="2" t="s">
        <v>11954</v>
      </c>
      <c r="C11330" s="2">
        <v>27</v>
      </c>
      <c r="D11330" s="2" t="s">
        <v>632</v>
      </c>
      <c r="E11330" s="2"/>
      <c r="F11330" s="2"/>
      <c r="G11330" s="2"/>
      <c r="H11330" s="2"/>
    </row>
    <row r="11331" spans="2:8">
      <c r="B11331" s="2" t="s">
        <v>11955</v>
      </c>
      <c r="C11331" s="2">
        <v>30</v>
      </c>
      <c r="D11331" s="2" t="s">
        <v>632</v>
      </c>
      <c r="E11331" s="2"/>
      <c r="F11331" s="2"/>
      <c r="G11331" s="2"/>
      <c r="H11331" s="2"/>
    </row>
    <row r="11332" spans="2:8">
      <c r="B11332" s="2" t="s">
        <v>11956</v>
      </c>
      <c r="C11332" s="2">
        <v>29</v>
      </c>
      <c r="D11332" s="2" t="s">
        <v>632</v>
      </c>
      <c r="E11332" s="2"/>
      <c r="F11332" s="2"/>
      <c r="G11332" s="2"/>
      <c r="H11332" s="2"/>
    </row>
    <row r="11333" spans="2:8">
      <c r="B11333" s="2" t="s">
        <v>11957</v>
      </c>
      <c r="C11333" s="2">
        <v>29</v>
      </c>
      <c r="D11333" s="2" t="s">
        <v>632</v>
      </c>
      <c r="E11333" s="2"/>
      <c r="F11333" s="2"/>
      <c r="G11333" s="2"/>
      <c r="H11333" s="2"/>
    </row>
    <row r="11334" spans="2:8">
      <c r="B11334" s="2" t="s">
        <v>11958</v>
      </c>
      <c r="C11334" s="2">
        <v>29</v>
      </c>
      <c r="D11334" s="2" t="s">
        <v>632</v>
      </c>
      <c r="E11334" s="2"/>
      <c r="F11334" s="2"/>
      <c r="G11334" s="2"/>
      <c r="H11334" s="2"/>
    </row>
    <row r="11335" spans="2:8">
      <c r="B11335" s="2" t="s">
        <v>11959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20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11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33</v>
      </c>
      <c r="D11345" s="2" t="s">
        <v>632</v>
      </c>
      <c r="E11345" s="2"/>
      <c r="F11345" s="2"/>
      <c r="G11345" s="2"/>
      <c r="H11345" s="2"/>
    </row>
    <row r="11346" spans="2:8">
      <c r="B11346" s="2" t="s">
        <v>11970</v>
      </c>
      <c r="C11346" s="2">
        <v>34</v>
      </c>
      <c r="D11346" s="2" t="s">
        <v>632</v>
      </c>
      <c r="E11346" s="2"/>
      <c r="F11346" s="2"/>
      <c r="G11346" s="2"/>
      <c r="H11346" s="2"/>
    </row>
    <row r="11347" spans="2:8">
      <c r="B11347" s="2" t="s">
        <v>11971</v>
      </c>
      <c r="C11347" s="2">
        <v>34</v>
      </c>
      <c r="D11347" s="2" t="s">
        <v>632</v>
      </c>
      <c r="E11347" s="2"/>
      <c r="F11347" s="2"/>
      <c r="G11347" s="2"/>
      <c r="H11347" s="2"/>
    </row>
    <row r="11348" spans="2:8">
      <c r="B11348" s="2" t="s">
        <v>11972</v>
      </c>
      <c r="C11348" s="2">
        <v>35</v>
      </c>
      <c r="D11348" s="2" t="s">
        <v>632</v>
      </c>
      <c r="E11348" s="2"/>
      <c r="F11348" s="2"/>
      <c r="G11348" s="2"/>
      <c r="H11348" s="2"/>
    </row>
    <row r="11349" spans="2:8">
      <c r="B11349" s="2" t="s">
        <v>11973</v>
      </c>
      <c r="C11349" s="2">
        <v>34</v>
      </c>
      <c r="D11349" s="2" t="s">
        <v>632</v>
      </c>
      <c r="E11349" s="2"/>
      <c r="F11349" s="2"/>
      <c r="G11349" s="2"/>
      <c r="H11349" s="2"/>
    </row>
    <row r="11350" spans="2:8">
      <c r="B11350" s="2" t="s">
        <v>11974</v>
      </c>
      <c r="C11350" s="2">
        <v>21</v>
      </c>
      <c r="D11350" s="2" t="s">
        <v>632</v>
      </c>
      <c r="E11350" s="2"/>
      <c r="F11350" s="2"/>
      <c r="G11350" s="2"/>
      <c r="H11350" s="2"/>
    </row>
    <row r="11351" spans="2:8">
      <c r="B11351" s="2" t="s">
        <v>11975</v>
      </c>
      <c r="C11351" s="2">
        <v>27</v>
      </c>
      <c r="D11351" s="2" t="s">
        <v>632</v>
      </c>
      <c r="E11351" s="2"/>
      <c r="F11351" s="2"/>
      <c r="G11351" s="2"/>
      <c r="H11351" s="2"/>
    </row>
    <row r="11352" spans="2:8">
      <c r="B11352" s="2" t="s">
        <v>11976</v>
      </c>
      <c r="C11352" s="2">
        <v>31</v>
      </c>
      <c r="D11352" s="2" t="s">
        <v>632</v>
      </c>
      <c r="E11352" s="2"/>
      <c r="F11352" s="2"/>
      <c r="G11352" s="2"/>
      <c r="H11352" s="2"/>
    </row>
    <row r="11353" spans="2:8">
      <c r="B11353" s="2" t="s">
        <v>11977</v>
      </c>
      <c r="C11353" s="2">
        <v>31</v>
      </c>
      <c r="D11353" s="2" t="s">
        <v>632</v>
      </c>
      <c r="E11353" s="2"/>
      <c r="F11353" s="2"/>
      <c r="G11353" s="2"/>
      <c r="H11353" s="2"/>
    </row>
    <row r="11354" spans="2:8">
      <c r="B11354" s="2" t="s">
        <v>11978</v>
      </c>
      <c r="C11354" s="2">
        <v>29</v>
      </c>
      <c r="D11354" s="2" t="s">
        <v>632</v>
      </c>
      <c r="E11354" s="2"/>
      <c r="F11354" s="2"/>
      <c r="G11354" s="2"/>
      <c r="H11354" s="2"/>
    </row>
    <row r="11355" spans="2:8">
      <c r="B11355" s="2" t="s">
        <v>11979</v>
      </c>
      <c r="C11355" s="2">
        <v>27</v>
      </c>
      <c r="D11355" s="2" t="s">
        <v>632</v>
      </c>
      <c r="E11355" s="2"/>
      <c r="F11355" s="2"/>
      <c r="G11355" s="2"/>
      <c r="H11355" s="2"/>
    </row>
    <row r="11356" spans="2:8">
      <c r="B11356" s="2" t="s">
        <v>11980</v>
      </c>
      <c r="C11356" s="2">
        <v>26</v>
      </c>
      <c r="D11356" s="2" t="s">
        <v>632</v>
      </c>
      <c r="E11356" s="2"/>
      <c r="F11356" s="2"/>
      <c r="G11356" s="2"/>
      <c r="H11356" s="2"/>
    </row>
    <row r="11357" spans="2:8">
      <c r="B11357" s="2" t="s">
        <v>11981</v>
      </c>
      <c r="C11357" s="2">
        <v>24</v>
      </c>
      <c r="D11357" s="2" t="s">
        <v>632</v>
      </c>
      <c r="E11357" s="2"/>
      <c r="F11357" s="2"/>
      <c r="G11357" s="2"/>
      <c r="H11357" s="2"/>
    </row>
    <row r="11358" spans="2:8">
      <c r="B11358" s="2" t="s">
        <v>11982</v>
      </c>
      <c r="C11358" s="2">
        <v>12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16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18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19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18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17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12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25</v>
      </c>
      <c r="D11366" s="2" t="s">
        <v>632</v>
      </c>
      <c r="E11366" s="2"/>
      <c r="F11366" s="2"/>
      <c r="G11366" s="2"/>
      <c r="H11366" s="2"/>
    </row>
    <row r="11367" spans="2:8">
      <c r="B11367" s="2" t="s">
        <v>11991</v>
      </c>
      <c r="C11367" s="2">
        <v>27</v>
      </c>
      <c r="D11367" s="2" t="s">
        <v>632</v>
      </c>
      <c r="E11367" s="2"/>
      <c r="F11367" s="2"/>
      <c r="G11367" s="2"/>
      <c r="H11367" s="2"/>
    </row>
    <row r="11368" spans="2:8">
      <c r="B11368" s="2" t="s">
        <v>11992</v>
      </c>
      <c r="C11368" s="2">
        <v>28</v>
      </c>
      <c r="D11368" s="2" t="s">
        <v>632</v>
      </c>
      <c r="E11368" s="2"/>
      <c r="F11368" s="2"/>
      <c r="G11368" s="2"/>
      <c r="H11368" s="2"/>
    </row>
    <row r="11369" spans="2:8">
      <c r="B11369" s="2" t="s">
        <v>11993</v>
      </c>
      <c r="C11369" s="2">
        <v>27</v>
      </c>
      <c r="D11369" s="2" t="s">
        <v>632</v>
      </c>
      <c r="E11369" s="2"/>
      <c r="F11369" s="2"/>
      <c r="G11369" s="2"/>
      <c r="H11369" s="2"/>
    </row>
    <row r="11370" spans="2:8">
      <c r="B11370" s="2" t="s">
        <v>11994</v>
      </c>
      <c r="C11370" s="2">
        <v>31</v>
      </c>
      <c r="D11370" s="2" t="s">
        <v>632</v>
      </c>
      <c r="E11370" s="2"/>
      <c r="F11370" s="2"/>
      <c r="G11370" s="2"/>
      <c r="H11370" s="2"/>
    </row>
    <row r="11371" spans="2:8">
      <c r="B11371" s="2" t="s">
        <v>11995</v>
      </c>
      <c r="C11371" s="2">
        <v>30</v>
      </c>
      <c r="D11371" s="2" t="s">
        <v>632</v>
      </c>
      <c r="E11371" s="2"/>
      <c r="F11371" s="2"/>
      <c r="G11371" s="2"/>
      <c r="H11371" s="2"/>
    </row>
    <row r="11372" spans="2:8">
      <c r="B11372" s="2" t="s">
        <v>11996</v>
      </c>
      <c r="C11372" s="2">
        <v>28</v>
      </c>
      <c r="D11372" s="2" t="s">
        <v>632</v>
      </c>
      <c r="E11372" s="2"/>
      <c r="F11372" s="2"/>
      <c r="G11372" s="2"/>
      <c r="H11372" s="2"/>
    </row>
    <row r="11373" spans="2:8">
      <c r="B11373" s="2" t="s">
        <v>11997</v>
      </c>
      <c r="C11373" s="2">
        <v>26</v>
      </c>
      <c r="D11373" s="2" t="s">
        <v>632</v>
      </c>
      <c r="E11373" s="2"/>
      <c r="F11373" s="2"/>
      <c r="G11373" s="2"/>
      <c r="H11373" s="2"/>
    </row>
    <row r="11374" spans="2:8">
      <c r="B11374" s="2" t="s">
        <v>11998</v>
      </c>
      <c r="C11374" s="2">
        <v>26</v>
      </c>
      <c r="D11374" s="2" t="s">
        <v>632</v>
      </c>
      <c r="E11374" s="2"/>
      <c r="F11374" s="2"/>
      <c r="G11374" s="2"/>
      <c r="H11374" s="2"/>
    </row>
    <row r="11375" spans="2:8">
      <c r="B11375" s="2" t="s">
        <v>11999</v>
      </c>
      <c r="C11375" s="2">
        <v>26</v>
      </c>
      <c r="D11375" s="2" t="s">
        <v>632</v>
      </c>
      <c r="E11375" s="2"/>
      <c r="F11375" s="2"/>
      <c r="G11375" s="2"/>
      <c r="H11375" s="2"/>
    </row>
    <row r="11376" spans="2:8">
      <c r="B11376" s="2" t="s">
        <v>12000</v>
      </c>
      <c r="C11376" s="2">
        <v>26</v>
      </c>
      <c r="D11376" s="2" t="s">
        <v>632</v>
      </c>
      <c r="E11376" s="2"/>
      <c r="F11376" s="2"/>
      <c r="G11376" s="2"/>
      <c r="H11376" s="2"/>
    </row>
    <row r="11377" spans="2:8">
      <c r="B11377" s="2" t="s">
        <v>12001</v>
      </c>
      <c r="C11377" s="2">
        <v>26</v>
      </c>
      <c r="D11377" s="2" t="s">
        <v>632</v>
      </c>
      <c r="E11377" s="2"/>
      <c r="F11377" s="2"/>
      <c r="G11377" s="2"/>
      <c r="H11377" s="2"/>
    </row>
    <row r="11378" spans="2:8">
      <c r="B11378" s="2" t="s">
        <v>12002</v>
      </c>
      <c r="C11378" s="2">
        <v>31</v>
      </c>
      <c r="D11378" s="2" t="s">
        <v>632</v>
      </c>
      <c r="E11378" s="2"/>
      <c r="F11378" s="2"/>
      <c r="G11378" s="2"/>
      <c r="H11378" s="2"/>
    </row>
    <row r="11379" spans="2:8">
      <c r="B11379" s="2" t="s">
        <v>12003</v>
      </c>
      <c r="C11379" s="2">
        <v>30</v>
      </c>
      <c r="D11379" s="2" t="s">
        <v>632</v>
      </c>
      <c r="E11379" s="2"/>
      <c r="F11379" s="2"/>
      <c r="G11379" s="2"/>
      <c r="H11379" s="2"/>
    </row>
    <row r="11380" spans="2:8">
      <c r="B11380" s="2" t="s">
        <v>12004</v>
      </c>
      <c r="C11380" s="2">
        <v>26</v>
      </c>
      <c r="D11380" s="2" t="s">
        <v>632</v>
      </c>
      <c r="E11380" s="2"/>
      <c r="F11380" s="2"/>
      <c r="G11380" s="2"/>
      <c r="H11380" s="2"/>
    </row>
    <row r="11381" spans="2:8">
      <c r="B11381" s="2" t="s">
        <v>12005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26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26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24</v>
      </c>
      <c r="D11408" s="2" t="s">
        <v>632</v>
      </c>
      <c r="E11408" s="2"/>
      <c r="F11408" s="2"/>
      <c r="G11408" s="2"/>
      <c r="H11408" s="2"/>
    </row>
    <row r="11409" spans="2:8">
      <c r="B11409" s="2" t="s">
        <v>12033</v>
      </c>
      <c r="C11409" s="2">
        <v>23</v>
      </c>
      <c r="D11409" s="2" t="s">
        <v>632</v>
      </c>
      <c r="E11409" s="2"/>
      <c r="F11409" s="2"/>
      <c r="G11409" s="2"/>
      <c r="H11409" s="2"/>
    </row>
    <row r="11410" spans="2:8">
      <c r="B11410" s="2" t="s">
        <v>12034</v>
      </c>
      <c r="C11410" s="2">
        <v>22</v>
      </c>
      <c r="D11410" s="2" t="s">
        <v>632</v>
      </c>
      <c r="E11410" s="2"/>
      <c r="F11410" s="2"/>
      <c r="G11410" s="2"/>
      <c r="H11410" s="2"/>
    </row>
    <row r="11411" spans="2:8">
      <c r="B11411" s="2" t="s">
        <v>12035</v>
      </c>
      <c r="C11411" s="2">
        <v>24</v>
      </c>
      <c r="D11411" s="2" t="s">
        <v>632</v>
      </c>
      <c r="E11411" s="2"/>
      <c r="F11411" s="2"/>
      <c r="G11411" s="2"/>
      <c r="H11411" s="2"/>
    </row>
    <row r="11412" spans="2:8">
      <c r="B11412" s="2" t="s">
        <v>12036</v>
      </c>
      <c r="C11412" s="2">
        <v>25</v>
      </c>
      <c r="D11412" s="2" t="s">
        <v>632</v>
      </c>
      <c r="E11412" s="2"/>
      <c r="F11412" s="2"/>
      <c r="G11412" s="2"/>
      <c r="H11412" s="2"/>
    </row>
    <row r="11413" spans="2:8">
      <c r="B11413" s="2" t="s">
        <v>12037</v>
      </c>
      <c r="C11413" s="2">
        <v>23</v>
      </c>
      <c r="D11413" s="2" t="s">
        <v>632</v>
      </c>
      <c r="E11413" s="2"/>
      <c r="F11413" s="2"/>
      <c r="G11413" s="2"/>
      <c r="H11413" s="2"/>
    </row>
    <row r="11414" spans="2:8">
      <c r="B11414" s="2" t="s">
        <v>12038</v>
      </c>
      <c r="C11414" s="2">
        <v>27</v>
      </c>
      <c r="D11414" s="2" t="s">
        <v>632</v>
      </c>
      <c r="E11414" s="2"/>
      <c r="F11414" s="2"/>
      <c r="G11414" s="2"/>
      <c r="H11414" s="2"/>
    </row>
    <row r="11415" spans="2:8">
      <c r="B11415" s="2" t="s">
        <v>12039</v>
      </c>
      <c r="C11415" s="2">
        <v>30</v>
      </c>
      <c r="D11415" s="2" t="s">
        <v>632</v>
      </c>
      <c r="E11415" s="2"/>
      <c r="F11415" s="2"/>
      <c r="G11415" s="2"/>
      <c r="H11415" s="2"/>
    </row>
    <row r="11416" spans="2:8">
      <c r="B11416" s="2" t="s">
        <v>12040</v>
      </c>
      <c r="C11416" s="2">
        <v>31</v>
      </c>
      <c r="D11416" s="2" t="s">
        <v>632</v>
      </c>
      <c r="E11416" s="2"/>
      <c r="F11416" s="2"/>
      <c r="G11416" s="2"/>
      <c r="H11416" s="2"/>
    </row>
    <row r="11417" spans="2:8">
      <c r="B11417" s="2" t="s">
        <v>12041</v>
      </c>
      <c r="C11417" s="2">
        <v>32</v>
      </c>
      <c r="D11417" s="2" t="s">
        <v>632</v>
      </c>
      <c r="E11417" s="2"/>
      <c r="F11417" s="2"/>
      <c r="G11417" s="2"/>
      <c r="H11417" s="2"/>
    </row>
    <row r="11418" spans="2:8">
      <c r="B11418" s="2" t="s">
        <v>12042</v>
      </c>
      <c r="C11418" s="2">
        <v>32</v>
      </c>
      <c r="D11418" s="2" t="s">
        <v>632</v>
      </c>
      <c r="E11418" s="2"/>
      <c r="F11418" s="2"/>
      <c r="G11418" s="2"/>
      <c r="H11418" s="2"/>
    </row>
    <row r="11419" spans="2:8">
      <c r="B11419" s="2" t="s">
        <v>12043</v>
      </c>
      <c r="C11419" s="2">
        <v>30</v>
      </c>
      <c r="D11419" s="2" t="s">
        <v>632</v>
      </c>
      <c r="E11419" s="2"/>
      <c r="F11419" s="2"/>
      <c r="G11419" s="2"/>
      <c r="H11419" s="2"/>
    </row>
    <row r="11420" spans="2:8">
      <c r="B11420" s="2" t="s">
        <v>12044</v>
      </c>
      <c r="C11420" s="2">
        <v>27</v>
      </c>
      <c r="D11420" s="2" t="s">
        <v>632</v>
      </c>
      <c r="E11420" s="2"/>
      <c r="F11420" s="2"/>
      <c r="G11420" s="2"/>
      <c r="H11420" s="2"/>
    </row>
    <row r="11421" spans="2:8">
      <c r="B11421" s="2" t="s">
        <v>12045</v>
      </c>
      <c r="C11421" s="2">
        <v>32</v>
      </c>
      <c r="D11421" s="2" t="s">
        <v>632</v>
      </c>
      <c r="E11421" s="2"/>
      <c r="F11421" s="2"/>
      <c r="G11421" s="2"/>
      <c r="H11421" s="2"/>
    </row>
    <row r="11422" spans="2:8">
      <c r="B11422" s="2" t="s">
        <v>12046</v>
      </c>
      <c r="C11422" s="2">
        <v>33</v>
      </c>
      <c r="D11422" s="2" t="s">
        <v>632</v>
      </c>
      <c r="E11422" s="2"/>
      <c r="F11422" s="2"/>
      <c r="G11422" s="2"/>
      <c r="H11422" s="2"/>
    </row>
    <row r="11423" spans="2:8">
      <c r="B11423" s="2" t="s">
        <v>12047</v>
      </c>
      <c r="C11423" s="2">
        <v>33</v>
      </c>
      <c r="D11423" s="2" t="s">
        <v>632</v>
      </c>
      <c r="E11423" s="2"/>
      <c r="F11423" s="2"/>
      <c r="G11423" s="2"/>
      <c r="H11423" s="2"/>
    </row>
    <row r="11424" spans="2:8">
      <c r="B11424" s="2" t="s">
        <v>12048</v>
      </c>
      <c r="C11424" s="2">
        <v>32</v>
      </c>
      <c r="D11424" s="2" t="s">
        <v>632</v>
      </c>
      <c r="E11424" s="2"/>
      <c r="F11424" s="2"/>
      <c r="G11424" s="2"/>
      <c r="H11424" s="2"/>
    </row>
    <row r="11425" spans="2:8">
      <c r="B11425" s="2" t="s">
        <v>12049</v>
      </c>
      <c r="C11425" s="2">
        <v>30</v>
      </c>
      <c r="D11425" s="2" t="s">
        <v>632</v>
      </c>
      <c r="E11425" s="2"/>
      <c r="F11425" s="2"/>
      <c r="G11425" s="2"/>
      <c r="H11425" s="2"/>
    </row>
    <row r="11426" spans="2:8">
      <c r="B11426" s="2" t="s">
        <v>12050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21</v>
      </c>
      <c r="D11431" s="2" t="s">
        <v>632</v>
      </c>
      <c r="E11431" s="2"/>
      <c r="F11431" s="2"/>
      <c r="G11431" s="2"/>
      <c r="H11431" s="2"/>
    </row>
    <row r="11432" spans="2:8">
      <c r="B11432" s="2" t="s">
        <v>12056</v>
      </c>
      <c r="C11432" s="2">
        <v>28</v>
      </c>
      <c r="D11432" s="2" t="s">
        <v>632</v>
      </c>
      <c r="E11432" s="2"/>
      <c r="F11432" s="2"/>
      <c r="G11432" s="2"/>
      <c r="H11432" s="2"/>
    </row>
    <row r="11433" spans="2:8">
      <c r="B11433" s="2" t="s">
        <v>12057</v>
      </c>
      <c r="C11433" s="2">
        <v>28</v>
      </c>
      <c r="D11433" s="2" t="s">
        <v>632</v>
      </c>
      <c r="E11433" s="2"/>
      <c r="F11433" s="2"/>
      <c r="G11433" s="2"/>
      <c r="H11433" s="2"/>
    </row>
    <row r="11434" spans="2:8">
      <c r="B11434" s="2" t="s">
        <v>12058</v>
      </c>
      <c r="C11434" s="2">
        <v>26</v>
      </c>
      <c r="D11434" s="2" t="s">
        <v>632</v>
      </c>
      <c r="E11434" s="2"/>
      <c r="F11434" s="2"/>
      <c r="G11434" s="2"/>
      <c r="H11434" s="2"/>
    </row>
    <row r="11435" spans="2:8">
      <c r="B11435" s="2" t="s">
        <v>12059</v>
      </c>
      <c r="C11435" s="2">
        <v>25</v>
      </c>
      <c r="D11435" s="2" t="s">
        <v>632</v>
      </c>
      <c r="E11435" s="2"/>
      <c r="F11435" s="2"/>
      <c r="G11435" s="2"/>
      <c r="H11435" s="2"/>
    </row>
    <row r="11436" spans="2:8">
      <c r="B11436" s="2" t="s">
        <v>12060</v>
      </c>
      <c r="C11436" s="2">
        <v>22</v>
      </c>
      <c r="D11436" s="2" t="s">
        <v>632</v>
      </c>
      <c r="E11436" s="2"/>
      <c r="F11436" s="2"/>
      <c r="G11436" s="2"/>
      <c r="H11436" s="2"/>
    </row>
    <row r="11437" spans="2:8">
      <c r="B11437" s="2" t="s">
        <v>12061</v>
      </c>
      <c r="C11437" s="2">
        <v>22</v>
      </c>
      <c r="D11437" s="2" t="s">
        <v>632</v>
      </c>
      <c r="E11437" s="2"/>
      <c r="F11437" s="2"/>
      <c r="G11437" s="2"/>
      <c r="H11437" s="2"/>
    </row>
    <row r="11438" spans="2:8">
      <c r="B11438" s="2" t="s">
        <v>12062</v>
      </c>
      <c r="C11438" s="2">
        <v>27</v>
      </c>
      <c r="D11438" s="2" t="s">
        <v>632</v>
      </c>
      <c r="E11438" s="2"/>
      <c r="F11438" s="2"/>
      <c r="G11438" s="2"/>
      <c r="H11438" s="2"/>
    </row>
    <row r="11439" spans="2:8">
      <c r="B11439" s="2" t="s">
        <v>12063</v>
      </c>
      <c r="C11439" s="2">
        <v>32</v>
      </c>
      <c r="D11439" s="2" t="s">
        <v>632</v>
      </c>
      <c r="E11439" s="2"/>
      <c r="F11439" s="2"/>
      <c r="G11439" s="2"/>
      <c r="H11439" s="2"/>
    </row>
    <row r="11440" spans="2:8">
      <c r="B11440" s="2" t="s">
        <v>12064</v>
      </c>
      <c r="C11440" s="2">
        <v>34</v>
      </c>
      <c r="D11440" s="2" t="s">
        <v>632</v>
      </c>
      <c r="E11440" s="2"/>
      <c r="F11440" s="2"/>
      <c r="G11440" s="2"/>
      <c r="H11440" s="2"/>
    </row>
    <row r="11441" spans="2:8">
      <c r="B11441" s="2" t="s">
        <v>12065</v>
      </c>
      <c r="C11441" s="2">
        <v>31</v>
      </c>
      <c r="D11441" s="2" t="s">
        <v>632</v>
      </c>
      <c r="E11441" s="2"/>
      <c r="F11441" s="2"/>
      <c r="G11441" s="2"/>
      <c r="H11441" s="2"/>
    </row>
    <row r="11442" spans="2:8">
      <c r="B11442" s="2" t="s">
        <v>12066</v>
      </c>
      <c r="C11442" s="2">
        <v>24</v>
      </c>
      <c r="D11442" s="2" t="s">
        <v>632</v>
      </c>
      <c r="E11442" s="2"/>
      <c r="F11442" s="2"/>
      <c r="G11442" s="2"/>
      <c r="H11442" s="2"/>
    </row>
    <row r="11443" spans="2:8">
      <c r="B11443" s="2" t="s">
        <v>12067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34</v>
      </c>
      <c r="D11450" s="2" t="s">
        <v>632</v>
      </c>
      <c r="E11450" s="2"/>
      <c r="F11450" s="2"/>
      <c r="G11450" s="2"/>
      <c r="H11450" s="2"/>
    </row>
    <row r="11451" spans="2:8">
      <c r="B11451" s="2" t="s">
        <v>12075</v>
      </c>
      <c r="C11451" s="2">
        <v>37</v>
      </c>
      <c r="D11451" s="2" t="s">
        <v>632</v>
      </c>
      <c r="E11451" s="2"/>
      <c r="F11451" s="2"/>
      <c r="G11451" s="2"/>
      <c r="H11451" s="2"/>
    </row>
    <row r="11452" spans="2:8">
      <c r="B11452" s="2" t="s">
        <v>12076</v>
      </c>
      <c r="C11452" s="2">
        <v>36</v>
      </c>
      <c r="D11452" s="2" t="s">
        <v>632</v>
      </c>
      <c r="E11452" s="2"/>
      <c r="F11452" s="2"/>
      <c r="G11452" s="2"/>
      <c r="H11452" s="2"/>
    </row>
    <row r="11453" spans="2:8">
      <c r="B11453" s="2" t="s">
        <v>12077</v>
      </c>
      <c r="C11453" s="2">
        <v>35</v>
      </c>
      <c r="D11453" s="2" t="s">
        <v>632</v>
      </c>
      <c r="E11453" s="2"/>
      <c r="F11453" s="2"/>
      <c r="G11453" s="2"/>
      <c r="H11453" s="2"/>
    </row>
    <row r="11454" spans="2:8">
      <c r="B11454" s="2" t="s">
        <v>12078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16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17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28</v>
      </c>
      <c r="D11478" s="2" t="s">
        <v>632</v>
      </c>
      <c r="E11478" s="2"/>
      <c r="F11478" s="2"/>
      <c r="G11478" s="2"/>
      <c r="H11478" s="2"/>
    </row>
    <row r="11479" spans="2:8">
      <c r="B11479" s="2" t="s">
        <v>12103</v>
      </c>
      <c r="C11479" s="2">
        <v>31</v>
      </c>
      <c r="D11479" s="2" t="s">
        <v>632</v>
      </c>
      <c r="E11479" s="2"/>
      <c r="F11479" s="2"/>
      <c r="G11479" s="2"/>
      <c r="H11479" s="2"/>
    </row>
    <row r="11480" spans="2:8">
      <c r="B11480" s="2" t="s">
        <v>12104</v>
      </c>
      <c r="C11480" s="2">
        <v>32</v>
      </c>
      <c r="D11480" s="2" t="s">
        <v>632</v>
      </c>
      <c r="E11480" s="2"/>
      <c r="F11480" s="2"/>
      <c r="G11480" s="2"/>
      <c r="H11480" s="2"/>
    </row>
    <row r="11481" spans="2:8">
      <c r="B11481" s="2" t="s">
        <v>12105</v>
      </c>
      <c r="C11481" s="2">
        <v>30</v>
      </c>
      <c r="D11481" s="2" t="s">
        <v>632</v>
      </c>
      <c r="E11481" s="2"/>
      <c r="F11481" s="2"/>
      <c r="G11481" s="2"/>
      <c r="H11481" s="2"/>
    </row>
    <row r="11482" spans="2:8">
      <c r="B11482" s="2" t="s">
        <v>12106</v>
      </c>
      <c r="C11482" s="2">
        <v>29</v>
      </c>
      <c r="D11482" s="2" t="s">
        <v>632</v>
      </c>
      <c r="E11482" s="2"/>
      <c r="F11482" s="2"/>
      <c r="G11482" s="2"/>
      <c r="H11482" s="2"/>
    </row>
    <row r="11483" spans="2:8">
      <c r="B11483" s="2" t="s">
        <v>12107</v>
      </c>
      <c r="C11483" s="2">
        <v>28</v>
      </c>
      <c r="D11483" s="2" t="s">
        <v>632</v>
      </c>
      <c r="E11483" s="2"/>
      <c r="F11483" s="2"/>
      <c r="G11483" s="2"/>
      <c r="H11483" s="2"/>
    </row>
    <row r="11484" spans="2:8">
      <c r="B11484" s="2" t="s">
        <v>12108</v>
      </c>
      <c r="C11484" s="2">
        <v>27</v>
      </c>
      <c r="D11484" s="2" t="s">
        <v>632</v>
      </c>
      <c r="E11484" s="2"/>
      <c r="F11484" s="2"/>
      <c r="G11484" s="2"/>
      <c r="H11484" s="2"/>
    </row>
    <row r="11485" spans="2:8">
      <c r="B11485" s="2" t="s">
        <v>12109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37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37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19</v>
      </c>
      <c r="D11496" s="2" t="s">
        <v>632</v>
      </c>
      <c r="E11496" s="2"/>
      <c r="F11496" s="2"/>
      <c r="G11496" s="2"/>
      <c r="H11496" s="2"/>
    </row>
    <row r="11497" spans="2:8">
      <c r="B11497" s="2" t="s">
        <v>12121</v>
      </c>
      <c r="C11497" s="2">
        <v>18</v>
      </c>
      <c r="D11497" s="2" t="s">
        <v>632</v>
      </c>
      <c r="E11497" s="2"/>
      <c r="F11497" s="2"/>
      <c r="G11497" s="2"/>
      <c r="H11497" s="2"/>
    </row>
    <row r="11498" spans="2:8">
      <c r="B11498" s="2" t="s">
        <v>12122</v>
      </c>
      <c r="C11498" s="2">
        <v>19</v>
      </c>
      <c r="D11498" s="2" t="s">
        <v>632</v>
      </c>
      <c r="E11498" s="2"/>
      <c r="F11498" s="2"/>
      <c r="G11498" s="2"/>
      <c r="H11498" s="2"/>
    </row>
    <row r="11499" spans="2:8">
      <c r="B11499" s="2" t="s">
        <v>12123</v>
      </c>
      <c r="C11499" s="2">
        <v>20</v>
      </c>
      <c r="D11499" s="2" t="s">
        <v>632</v>
      </c>
      <c r="E11499" s="2"/>
      <c r="F11499" s="2"/>
      <c r="G11499" s="2"/>
      <c r="H11499" s="2"/>
    </row>
    <row r="11500" spans="2:8">
      <c r="B11500" s="2" t="s">
        <v>12124</v>
      </c>
      <c r="C11500" s="2">
        <v>24</v>
      </c>
      <c r="D11500" s="2" t="s">
        <v>632</v>
      </c>
      <c r="E11500" s="2"/>
      <c r="F11500" s="2"/>
      <c r="G11500" s="2"/>
      <c r="H11500" s="2"/>
    </row>
    <row r="11501" spans="2:8">
      <c r="B11501" s="2" t="s">
        <v>12125</v>
      </c>
      <c r="C11501" s="2">
        <v>29</v>
      </c>
      <c r="D11501" s="2" t="s">
        <v>632</v>
      </c>
      <c r="E11501" s="2"/>
      <c r="F11501" s="2"/>
      <c r="G11501" s="2"/>
      <c r="H11501" s="2"/>
    </row>
    <row r="11502" spans="2:8">
      <c r="B11502" s="2" t="s">
        <v>12126</v>
      </c>
      <c r="C11502" s="2">
        <v>30</v>
      </c>
      <c r="D11502" s="2" t="s">
        <v>632</v>
      </c>
      <c r="E11502" s="2"/>
      <c r="F11502" s="2"/>
      <c r="G11502" s="2"/>
      <c r="H11502" s="2"/>
    </row>
    <row r="11503" spans="2:8">
      <c r="B11503" s="2" t="s">
        <v>12127</v>
      </c>
      <c r="C11503" s="2">
        <v>30</v>
      </c>
      <c r="D11503" s="2" t="s">
        <v>632</v>
      </c>
      <c r="E11503" s="2"/>
      <c r="F11503" s="2"/>
      <c r="G11503" s="2"/>
      <c r="H11503" s="2"/>
    </row>
    <row r="11504" spans="2:8">
      <c r="B11504" s="2" t="s">
        <v>12128</v>
      </c>
      <c r="C11504" s="2">
        <v>24</v>
      </c>
      <c r="D11504" s="2" t="s">
        <v>632</v>
      </c>
      <c r="E11504" s="2"/>
      <c r="F11504" s="2"/>
      <c r="G11504" s="2"/>
      <c r="H11504" s="2"/>
    </row>
    <row r="11505" spans="2:8">
      <c r="B11505" s="2" t="s">
        <v>12129</v>
      </c>
      <c r="C11505" s="2">
        <v>27</v>
      </c>
      <c r="D11505" s="2" t="s">
        <v>632</v>
      </c>
      <c r="E11505" s="2"/>
      <c r="F11505" s="2"/>
      <c r="G11505" s="2"/>
      <c r="H11505" s="2"/>
    </row>
    <row r="11506" spans="2:8">
      <c r="B11506" s="2" t="s">
        <v>12130</v>
      </c>
      <c r="C11506" s="2">
        <v>28</v>
      </c>
      <c r="D11506" s="2" t="s">
        <v>632</v>
      </c>
      <c r="E11506" s="2"/>
      <c r="F11506" s="2"/>
      <c r="G11506" s="2"/>
      <c r="H11506" s="2"/>
    </row>
    <row r="11507" spans="2:8">
      <c r="B11507" s="2" t="s">
        <v>12131</v>
      </c>
      <c r="C11507" s="2">
        <v>28</v>
      </c>
      <c r="D11507" s="2" t="s">
        <v>632</v>
      </c>
      <c r="E11507" s="2"/>
      <c r="F11507" s="2"/>
      <c r="G11507" s="2"/>
      <c r="H11507" s="2"/>
    </row>
    <row r="11508" spans="2:8">
      <c r="B11508" s="2" t="s">
        <v>12132</v>
      </c>
      <c r="C11508" s="2">
        <v>29</v>
      </c>
      <c r="D11508" s="2" t="s">
        <v>632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632</v>
      </c>
      <c r="E11509" s="2"/>
      <c r="F11509" s="2"/>
      <c r="G11509" s="2"/>
      <c r="H11509" s="2"/>
    </row>
    <row r="11510" spans="2:8">
      <c r="B11510" s="2" t="s">
        <v>12134</v>
      </c>
      <c r="C11510" s="2">
        <v>28</v>
      </c>
      <c r="D11510" s="2" t="s">
        <v>632</v>
      </c>
      <c r="E11510" s="2"/>
      <c r="F11510" s="2"/>
      <c r="G11510" s="2"/>
      <c r="H11510" s="2"/>
    </row>
    <row r="11511" spans="2:8">
      <c r="B11511" s="2" t="s">
        <v>12135</v>
      </c>
      <c r="C11511" s="2">
        <v>30</v>
      </c>
      <c r="D11511" s="2" t="s">
        <v>632</v>
      </c>
      <c r="E11511" s="2"/>
      <c r="F11511" s="2"/>
      <c r="G11511" s="2"/>
      <c r="H11511" s="2"/>
    </row>
    <row r="11512" spans="2:8">
      <c r="B11512" s="2" t="s">
        <v>12136</v>
      </c>
      <c r="C11512" s="2">
        <v>32</v>
      </c>
      <c r="D11512" s="2" t="s">
        <v>632</v>
      </c>
      <c r="E11512" s="2"/>
      <c r="F11512" s="2"/>
      <c r="G11512" s="2"/>
      <c r="H11512" s="2"/>
    </row>
    <row r="11513" spans="2:8">
      <c r="B11513" s="2" t="s">
        <v>12137</v>
      </c>
      <c r="C11513" s="2">
        <v>30</v>
      </c>
      <c r="D11513" s="2" t="s">
        <v>632</v>
      </c>
      <c r="E11513" s="2"/>
      <c r="F11513" s="2"/>
      <c r="G11513" s="2"/>
      <c r="H11513" s="2"/>
    </row>
    <row r="11514" spans="2:8">
      <c r="B11514" s="2" t="s">
        <v>12138</v>
      </c>
      <c r="C11514" s="2">
        <v>30</v>
      </c>
      <c r="D11514" s="2" t="s">
        <v>632</v>
      </c>
      <c r="E11514" s="2"/>
      <c r="F11514" s="2"/>
      <c r="G11514" s="2"/>
      <c r="H11514" s="2"/>
    </row>
    <row r="11515" spans="2:8">
      <c r="B11515" s="2" t="s">
        <v>12139</v>
      </c>
      <c r="C11515" s="2">
        <v>31</v>
      </c>
      <c r="D11515" s="2" t="s">
        <v>632</v>
      </c>
      <c r="E11515" s="2"/>
      <c r="F11515" s="2"/>
      <c r="G11515" s="2"/>
      <c r="H11515" s="2"/>
    </row>
    <row r="11516" spans="2:8">
      <c r="B11516" s="2" t="s">
        <v>12140</v>
      </c>
      <c r="C11516" s="2">
        <v>32</v>
      </c>
      <c r="D11516" s="2" t="s">
        <v>632</v>
      </c>
      <c r="E11516" s="2"/>
      <c r="F11516" s="2"/>
      <c r="G11516" s="2"/>
      <c r="H11516" s="2"/>
    </row>
    <row r="11517" spans="2:8">
      <c r="B11517" s="2" t="s">
        <v>12141</v>
      </c>
      <c r="C11517" s="2">
        <v>36</v>
      </c>
      <c r="D11517" s="2" t="s">
        <v>632</v>
      </c>
      <c r="E11517" s="2"/>
      <c r="F11517" s="2"/>
      <c r="G11517" s="2"/>
      <c r="H11517" s="2"/>
    </row>
    <row r="11518" spans="2:8">
      <c r="B11518" s="2" t="s">
        <v>12142</v>
      </c>
      <c r="C11518" s="2">
        <v>35</v>
      </c>
      <c r="D11518" s="2" t="s">
        <v>632</v>
      </c>
      <c r="E11518" s="2"/>
      <c r="F11518" s="2"/>
      <c r="G11518" s="2"/>
      <c r="H11518" s="2"/>
    </row>
    <row r="11519" spans="2:8">
      <c r="B11519" s="2" t="s">
        <v>12143</v>
      </c>
      <c r="C11519" s="2">
        <v>33</v>
      </c>
      <c r="D11519" s="2" t="s">
        <v>632</v>
      </c>
      <c r="E11519" s="2"/>
      <c r="F11519" s="2"/>
      <c r="G11519" s="2"/>
      <c r="H11519" s="2"/>
    </row>
    <row r="11520" spans="2:8">
      <c r="B11520" s="2" t="s">
        <v>12144</v>
      </c>
      <c r="C11520" s="2">
        <v>30</v>
      </c>
      <c r="D11520" s="2" t="s">
        <v>632</v>
      </c>
      <c r="E11520" s="2"/>
      <c r="F11520" s="2"/>
      <c r="G11520" s="2"/>
      <c r="H11520" s="2"/>
    </row>
    <row r="11521" spans="2:8">
      <c r="B11521" s="2" t="s">
        <v>12145</v>
      </c>
      <c r="C11521" s="2">
        <v>25</v>
      </c>
      <c r="D11521" s="2" t="s">
        <v>632</v>
      </c>
      <c r="E11521" s="2"/>
      <c r="F11521" s="2"/>
      <c r="G11521" s="2"/>
      <c r="H11521" s="2"/>
    </row>
    <row r="11522" spans="2:8">
      <c r="B11522" s="2" t="s">
        <v>12146</v>
      </c>
      <c r="C11522" s="2">
        <v>27</v>
      </c>
      <c r="D11522" s="2" t="s">
        <v>632</v>
      </c>
      <c r="E11522" s="2"/>
      <c r="F11522" s="2"/>
      <c r="G11522" s="2"/>
      <c r="H11522" s="2"/>
    </row>
    <row r="11523" spans="2:8">
      <c r="B11523" s="2" t="s">
        <v>12147</v>
      </c>
      <c r="C11523" s="2">
        <v>32</v>
      </c>
      <c r="D11523" s="2" t="s">
        <v>632</v>
      </c>
      <c r="E11523" s="2"/>
      <c r="F11523" s="2"/>
      <c r="G11523" s="2"/>
      <c r="H11523" s="2"/>
    </row>
    <row r="11524" spans="2:8">
      <c r="B11524" s="2" t="s">
        <v>12148</v>
      </c>
      <c r="C11524" s="2">
        <v>34</v>
      </c>
      <c r="D11524" s="2" t="s">
        <v>632</v>
      </c>
      <c r="E11524" s="2"/>
      <c r="F11524" s="2"/>
      <c r="G11524" s="2"/>
      <c r="H11524" s="2"/>
    </row>
    <row r="11525" spans="2:8">
      <c r="B11525" s="2" t="s">
        <v>12149</v>
      </c>
      <c r="C11525" s="2">
        <v>34</v>
      </c>
      <c r="D11525" s="2" t="s">
        <v>632</v>
      </c>
      <c r="E11525" s="2"/>
      <c r="F11525" s="2"/>
      <c r="G11525" s="2"/>
      <c r="H11525" s="2"/>
    </row>
    <row r="11526" spans="2:8">
      <c r="B11526" s="2" t="s">
        <v>12150</v>
      </c>
      <c r="C11526" s="2">
        <v>34</v>
      </c>
      <c r="D11526" s="2" t="s">
        <v>632</v>
      </c>
      <c r="E11526" s="2"/>
      <c r="F11526" s="2"/>
      <c r="G11526" s="2"/>
      <c r="H11526" s="2"/>
    </row>
    <row r="11527" spans="2:8">
      <c r="B11527" s="2" t="s">
        <v>12151</v>
      </c>
      <c r="C11527" s="2">
        <v>19</v>
      </c>
      <c r="D11527" s="2" t="s">
        <v>632</v>
      </c>
      <c r="E11527" s="2"/>
      <c r="F11527" s="2"/>
      <c r="G11527" s="2"/>
      <c r="H11527" s="2"/>
    </row>
    <row r="11528" spans="2:8">
      <c r="B11528" s="2" t="s">
        <v>12152</v>
      </c>
      <c r="C11528" s="2">
        <v>19</v>
      </c>
      <c r="D11528" s="2" t="s">
        <v>632</v>
      </c>
      <c r="E11528" s="2"/>
      <c r="F11528" s="2"/>
      <c r="G11528" s="2"/>
      <c r="H11528" s="2"/>
    </row>
    <row r="11529" spans="2:8">
      <c r="B11529" s="2" t="s">
        <v>12153</v>
      </c>
      <c r="C11529" s="2">
        <v>20</v>
      </c>
      <c r="D11529" s="2" t="s">
        <v>632</v>
      </c>
      <c r="E11529" s="2"/>
      <c r="F11529" s="2"/>
      <c r="G11529" s="2"/>
      <c r="H11529" s="2"/>
    </row>
    <row r="11530" spans="2:8">
      <c r="B11530" s="2" t="s">
        <v>12154</v>
      </c>
      <c r="C11530" s="2">
        <v>20</v>
      </c>
      <c r="D11530" s="2" t="s">
        <v>632</v>
      </c>
      <c r="E11530" s="2"/>
      <c r="F11530" s="2"/>
      <c r="G11530" s="2"/>
      <c r="H11530" s="2"/>
    </row>
    <row r="11531" spans="2:8">
      <c r="B11531" s="2" t="s">
        <v>12155</v>
      </c>
      <c r="C11531" s="2">
        <v>20</v>
      </c>
      <c r="D11531" s="2" t="s">
        <v>632</v>
      </c>
      <c r="E11531" s="2"/>
      <c r="F11531" s="2"/>
      <c r="G11531" s="2"/>
      <c r="H11531" s="2"/>
    </row>
    <row r="11532" spans="2:8">
      <c r="B11532" s="2" t="s">
        <v>12156</v>
      </c>
      <c r="C11532" s="2">
        <v>20</v>
      </c>
      <c r="D11532" s="2" t="s">
        <v>632</v>
      </c>
      <c r="E11532" s="2"/>
      <c r="F11532" s="2"/>
      <c r="G11532" s="2"/>
      <c r="H11532" s="2"/>
    </row>
    <row r="11533" spans="2:8">
      <c r="B11533" s="2" t="s">
        <v>12157</v>
      </c>
      <c r="C11533" s="2">
        <v>20</v>
      </c>
      <c r="D11533" s="2" t="s">
        <v>632</v>
      </c>
      <c r="E11533" s="2"/>
      <c r="F11533" s="2"/>
      <c r="G11533" s="2"/>
      <c r="H11533" s="2"/>
    </row>
    <row r="11534" spans="2:8">
      <c r="B11534" s="2" t="s">
        <v>12158</v>
      </c>
      <c r="C11534" s="2">
        <v>33</v>
      </c>
      <c r="D11534" s="2" t="s">
        <v>632</v>
      </c>
      <c r="E11534" s="2"/>
      <c r="F11534" s="2"/>
      <c r="G11534" s="2"/>
      <c r="H11534" s="2"/>
    </row>
    <row r="11535" spans="2:8">
      <c r="B11535" s="2" t="s">
        <v>12159</v>
      </c>
      <c r="C11535" s="2">
        <v>34</v>
      </c>
      <c r="D11535" s="2" t="s">
        <v>632</v>
      </c>
      <c r="E11535" s="2"/>
      <c r="F11535" s="2"/>
      <c r="G11535" s="2"/>
      <c r="H11535" s="2"/>
    </row>
    <row r="11536" spans="2:8">
      <c r="B11536" s="2" t="s">
        <v>12160</v>
      </c>
      <c r="C11536" s="2">
        <v>33</v>
      </c>
      <c r="D11536" s="2" t="s">
        <v>632</v>
      </c>
      <c r="E11536" s="2"/>
      <c r="F11536" s="2"/>
      <c r="G11536" s="2"/>
      <c r="H11536" s="2"/>
    </row>
    <row r="11537" spans="2:8">
      <c r="B11537" s="2" t="s">
        <v>12161</v>
      </c>
      <c r="C11537" s="2">
        <v>34</v>
      </c>
      <c r="D11537" s="2" t="s">
        <v>632</v>
      </c>
      <c r="E11537" s="2"/>
      <c r="F11537" s="2"/>
      <c r="G11537" s="2"/>
      <c r="H11537" s="2"/>
    </row>
    <row r="11538" spans="2:8">
      <c r="B11538" s="2" t="s">
        <v>12162</v>
      </c>
      <c r="C11538" s="2">
        <v>35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36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36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14</v>
      </c>
      <c r="D11543" s="2" t="s">
        <v>632</v>
      </c>
      <c r="E11543" s="2"/>
      <c r="F11543" s="2"/>
      <c r="G11543" s="2"/>
      <c r="H11543" s="2"/>
    </row>
    <row r="11544" spans="2:8">
      <c r="B11544" s="2" t="s">
        <v>12168</v>
      </c>
      <c r="C11544" s="2">
        <v>15</v>
      </c>
      <c r="D11544" s="2" t="s">
        <v>632</v>
      </c>
      <c r="E11544" s="2"/>
      <c r="F11544" s="2"/>
      <c r="G11544" s="2"/>
      <c r="H11544" s="2"/>
    </row>
    <row r="11545" spans="2:8">
      <c r="B11545" s="2" t="s">
        <v>12169</v>
      </c>
      <c r="C11545" s="2">
        <v>15</v>
      </c>
      <c r="D11545" s="2" t="s">
        <v>632</v>
      </c>
      <c r="E11545" s="2"/>
      <c r="F11545" s="2"/>
      <c r="G11545" s="2"/>
      <c r="H11545" s="2"/>
    </row>
    <row r="11546" spans="2:8">
      <c r="B11546" s="2" t="s">
        <v>12170</v>
      </c>
      <c r="C11546" s="2">
        <v>18</v>
      </c>
      <c r="D11546" s="2" t="s">
        <v>632</v>
      </c>
      <c r="E11546" s="2"/>
      <c r="F11546" s="2"/>
      <c r="G11546" s="2"/>
      <c r="H11546" s="2"/>
    </row>
    <row r="11547" spans="2:8">
      <c r="B11547" s="2" t="s">
        <v>12171</v>
      </c>
      <c r="C11547" s="2">
        <v>19</v>
      </c>
      <c r="D11547" s="2" t="s">
        <v>632</v>
      </c>
      <c r="E11547" s="2"/>
      <c r="F11547" s="2"/>
      <c r="G11547" s="2"/>
      <c r="H11547" s="2"/>
    </row>
    <row r="11548" spans="2:8">
      <c r="B11548" s="2" t="s">
        <v>12172</v>
      </c>
      <c r="C11548" s="2">
        <v>25</v>
      </c>
      <c r="D11548" s="2" t="s">
        <v>632</v>
      </c>
      <c r="E11548" s="2"/>
      <c r="F11548" s="2"/>
      <c r="G11548" s="2"/>
      <c r="H11548" s="2"/>
    </row>
    <row r="11549" spans="2:8">
      <c r="B11549" s="2" t="s">
        <v>12173</v>
      </c>
      <c r="C11549" s="2">
        <v>25</v>
      </c>
      <c r="D11549" s="2" t="s">
        <v>632</v>
      </c>
      <c r="E11549" s="2"/>
      <c r="F11549" s="2"/>
      <c r="G11549" s="2"/>
      <c r="H11549" s="2"/>
    </row>
    <row r="11550" spans="2:8">
      <c r="B11550" s="2" t="s">
        <v>12174</v>
      </c>
      <c r="C11550" s="2">
        <v>25</v>
      </c>
      <c r="D11550" s="2" t="s">
        <v>632</v>
      </c>
      <c r="E11550" s="2"/>
      <c r="F11550" s="2"/>
      <c r="G11550" s="2"/>
      <c r="H11550" s="2"/>
    </row>
    <row r="11551" spans="2:8">
      <c r="B11551" s="2" t="s">
        <v>12175</v>
      </c>
      <c r="C11551" s="2">
        <v>25</v>
      </c>
      <c r="D11551" s="2" t="s">
        <v>632</v>
      </c>
      <c r="E11551" s="2"/>
      <c r="F11551" s="2"/>
      <c r="G11551" s="2"/>
      <c r="H11551" s="2"/>
    </row>
    <row r="11552" spans="2:8">
      <c r="B11552" s="2" t="s">
        <v>12176</v>
      </c>
      <c r="C11552" s="2">
        <v>27</v>
      </c>
      <c r="D11552" s="2" t="s">
        <v>632</v>
      </c>
      <c r="E11552" s="2"/>
      <c r="F11552" s="2"/>
      <c r="G11552" s="2"/>
      <c r="H11552" s="2"/>
    </row>
    <row r="11553" spans="2:8">
      <c r="B11553" s="2" t="s">
        <v>12177</v>
      </c>
      <c r="C11553" s="2">
        <v>29</v>
      </c>
      <c r="D11553" s="2" t="s">
        <v>632</v>
      </c>
      <c r="E11553" s="2"/>
      <c r="F11553" s="2"/>
      <c r="G11553" s="2"/>
      <c r="H11553" s="2"/>
    </row>
    <row r="11554" spans="2:8">
      <c r="B11554" s="2" t="s">
        <v>12178</v>
      </c>
      <c r="C11554" s="2">
        <v>22</v>
      </c>
      <c r="D11554" s="2" t="s">
        <v>632</v>
      </c>
      <c r="E11554" s="2"/>
      <c r="F11554" s="2"/>
      <c r="G11554" s="2"/>
      <c r="H11554" s="2"/>
    </row>
    <row r="11555" spans="2:8">
      <c r="B11555" s="2" t="s">
        <v>12179</v>
      </c>
      <c r="C11555" s="2">
        <v>29</v>
      </c>
      <c r="D11555" s="2" t="s">
        <v>632</v>
      </c>
      <c r="E11555" s="2"/>
      <c r="F11555" s="2"/>
      <c r="G11555" s="2"/>
      <c r="H11555" s="2"/>
    </row>
    <row r="11556" spans="2:8">
      <c r="B11556" s="2" t="s">
        <v>12180</v>
      </c>
      <c r="C11556" s="2">
        <v>31</v>
      </c>
      <c r="D11556" s="2" t="s">
        <v>632</v>
      </c>
      <c r="E11556" s="2"/>
      <c r="F11556" s="2"/>
      <c r="G11556" s="2"/>
      <c r="H11556" s="2"/>
    </row>
    <row r="11557" spans="2:8">
      <c r="B11557" s="2" t="s">
        <v>12181</v>
      </c>
      <c r="C11557" s="2">
        <v>30</v>
      </c>
      <c r="D11557" s="2" t="s">
        <v>632</v>
      </c>
      <c r="E11557" s="2"/>
      <c r="F11557" s="2"/>
      <c r="G11557" s="2"/>
      <c r="H11557" s="2"/>
    </row>
    <row r="11558" spans="2:8">
      <c r="B11558" s="2" t="s">
        <v>12182</v>
      </c>
      <c r="C11558" s="2">
        <v>28</v>
      </c>
      <c r="D11558" s="2" t="s">
        <v>632</v>
      </c>
      <c r="E11558" s="2"/>
      <c r="F11558" s="2"/>
      <c r="G11558" s="2"/>
      <c r="H11558" s="2"/>
    </row>
    <row r="11559" spans="2:8">
      <c r="B11559" s="2" t="s">
        <v>12183</v>
      </c>
      <c r="C11559" s="2">
        <v>25</v>
      </c>
      <c r="D11559" s="2" t="s">
        <v>632</v>
      </c>
      <c r="E11559" s="2"/>
      <c r="F11559" s="2"/>
      <c r="G11559" s="2"/>
      <c r="H11559" s="2"/>
    </row>
    <row r="11560" spans="2:8">
      <c r="B11560" s="2" t="s">
        <v>12184</v>
      </c>
      <c r="C11560" s="2">
        <v>29</v>
      </c>
      <c r="D11560" s="2" t="s">
        <v>632</v>
      </c>
      <c r="E11560" s="2"/>
      <c r="F11560" s="2"/>
      <c r="G11560" s="2"/>
      <c r="H11560" s="2"/>
    </row>
    <row r="11561" spans="2:8">
      <c r="B11561" s="2" t="s">
        <v>12185</v>
      </c>
      <c r="C11561" s="2">
        <v>33</v>
      </c>
      <c r="D11561" s="2" t="s">
        <v>632</v>
      </c>
      <c r="E11561" s="2"/>
      <c r="F11561" s="2"/>
      <c r="G11561" s="2"/>
      <c r="H11561" s="2"/>
    </row>
    <row r="11562" spans="2:8">
      <c r="B11562" s="2" t="s">
        <v>12186</v>
      </c>
      <c r="C11562" s="2">
        <v>34</v>
      </c>
      <c r="D11562" s="2" t="s">
        <v>632</v>
      </c>
      <c r="E11562" s="2"/>
      <c r="F11562" s="2"/>
      <c r="G11562" s="2"/>
      <c r="H11562" s="2"/>
    </row>
    <row r="11563" spans="2:8">
      <c r="B11563" s="2" t="s">
        <v>12187</v>
      </c>
      <c r="C11563" s="2">
        <v>34</v>
      </c>
      <c r="D11563" s="2" t="s">
        <v>632</v>
      </c>
      <c r="E11563" s="2"/>
      <c r="F11563" s="2"/>
      <c r="G11563" s="2"/>
      <c r="H11563" s="2"/>
    </row>
    <row r="11564" spans="2:8">
      <c r="B11564" s="2" t="s">
        <v>12188</v>
      </c>
      <c r="C11564" s="2">
        <v>34</v>
      </c>
      <c r="D11564" s="2" t="s">
        <v>632</v>
      </c>
      <c r="E11564" s="2"/>
      <c r="F11564" s="2"/>
      <c r="G11564" s="2"/>
      <c r="H11564" s="2"/>
    </row>
    <row r="11565" spans="2:8">
      <c r="B11565" s="2" t="s">
        <v>12189</v>
      </c>
      <c r="C11565" s="2">
        <v>27</v>
      </c>
      <c r="D11565" s="2" t="s">
        <v>632</v>
      </c>
      <c r="E11565" s="2"/>
      <c r="F11565" s="2"/>
      <c r="G11565" s="2"/>
      <c r="H11565" s="2"/>
    </row>
    <row r="11566" spans="2:8">
      <c r="B11566" s="2" t="s">
        <v>12190</v>
      </c>
      <c r="C11566" s="2">
        <v>37</v>
      </c>
      <c r="D11566" s="2" t="s">
        <v>632</v>
      </c>
      <c r="E11566" s="2"/>
      <c r="F11566" s="2"/>
      <c r="G11566" s="2"/>
      <c r="H11566" s="2"/>
    </row>
    <row r="11567" spans="2:8">
      <c r="B11567" s="2" t="s">
        <v>12191</v>
      </c>
      <c r="C11567" s="2">
        <v>38</v>
      </c>
      <c r="D11567" s="2" t="s">
        <v>632</v>
      </c>
      <c r="E11567" s="2"/>
      <c r="F11567" s="2"/>
      <c r="G11567" s="2"/>
      <c r="H11567" s="2"/>
    </row>
    <row r="11568" spans="2:8">
      <c r="B11568" s="2" t="s">
        <v>12192</v>
      </c>
      <c r="C11568" s="2">
        <v>39</v>
      </c>
      <c r="D11568" s="2" t="s">
        <v>632</v>
      </c>
      <c r="E11568" s="2"/>
      <c r="F11568" s="2"/>
      <c r="G11568" s="2"/>
      <c r="H11568" s="2"/>
    </row>
    <row r="11569" spans="2:8">
      <c r="B11569" s="2" t="s">
        <v>12193</v>
      </c>
      <c r="C11569" s="2">
        <v>39</v>
      </c>
      <c r="D11569" s="2" t="s">
        <v>632</v>
      </c>
      <c r="E11569" s="2"/>
      <c r="F11569" s="2"/>
      <c r="G11569" s="2"/>
      <c r="H11569" s="2"/>
    </row>
    <row r="11570" spans="2:8">
      <c r="B11570" s="2" t="s">
        <v>12194</v>
      </c>
      <c r="C11570" s="2">
        <v>28</v>
      </c>
      <c r="D11570" s="2" t="s">
        <v>632</v>
      </c>
      <c r="E11570" s="2"/>
      <c r="F11570" s="2"/>
      <c r="G11570" s="2"/>
      <c r="H11570" s="2"/>
    </row>
    <row r="11571" spans="2:8">
      <c r="B11571" s="2" t="s">
        <v>12195</v>
      </c>
      <c r="C11571" s="2">
        <v>30</v>
      </c>
      <c r="D11571" s="2" t="s">
        <v>632</v>
      </c>
      <c r="E11571" s="2"/>
      <c r="F11571" s="2"/>
      <c r="G11571" s="2"/>
      <c r="H11571" s="2"/>
    </row>
    <row r="11572" spans="2:8">
      <c r="B11572" s="2" t="s">
        <v>12196</v>
      </c>
      <c r="C11572" s="2">
        <v>30</v>
      </c>
      <c r="D11572" s="2" t="s">
        <v>632</v>
      </c>
      <c r="E11572" s="2"/>
      <c r="F11572" s="2"/>
      <c r="G11572" s="2"/>
      <c r="H11572" s="2"/>
    </row>
    <row r="11573" spans="2:8">
      <c r="B11573" s="2" t="s">
        <v>12197</v>
      </c>
      <c r="C11573" s="2">
        <v>30</v>
      </c>
      <c r="D11573" s="2" t="s">
        <v>632</v>
      </c>
      <c r="E11573" s="2"/>
      <c r="F11573" s="2"/>
      <c r="G11573" s="2"/>
      <c r="H11573" s="2"/>
    </row>
    <row r="11574" spans="2:8">
      <c r="B11574" s="2" t="s">
        <v>12198</v>
      </c>
      <c r="C11574" s="2">
        <v>30</v>
      </c>
      <c r="D11574" s="2" t="s">
        <v>632</v>
      </c>
      <c r="E11574" s="2"/>
      <c r="F11574" s="2"/>
      <c r="G11574" s="2"/>
      <c r="H11574" s="2"/>
    </row>
    <row r="11575" spans="2:8">
      <c r="B11575" s="2" t="s">
        <v>12199</v>
      </c>
      <c r="C11575" s="2">
        <v>29</v>
      </c>
      <c r="D11575" s="2" t="s">
        <v>632</v>
      </c>
      <c r="E11575" s="2"/>
      <c r="F11575" s="2"/>
      <c r="G11575" s="2"/>
      <c r="H11575" s="2"/>
    </row>
    <row r="11576" spans="2:8">
      <c r="B11576" s="2" t="s">
        <v>12200</v>
      </c>
      <c r="C11576" s="2">
        <v>51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52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46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19</v>
      </c>
      <c r="D11581" s="2" t="s">
        <v>632</v>
      </c>
      <c r="E11581" s="2"/>
      <c r="F11581" s="2"/>
      <c r="G11581" s="2"/>
      <c r="H11581" s="2"/>
    </row>
    <row r="11582" spans="2:8">
      <c r="B11582" s="2" t="s">
        <v>12206</v>
      </c>
      <c r="C11582" s="2">
        <v>24</v>
      </c>
      <c r="D11582" s="2" t="s">
        <v>632</v>
      </c>
      <c r="E11582" s="2"/>
      <c r="F11582" s="2"/>
      <c r="G11582" s="2"/>
      <c r="H11582" s="2"/>
    </row>
    <row r="11583" spans="2:8">
      <c r="B11583" s="2" t="s">
        <v>12207</v>
      </c>
      <c r="C11583" s="2">
        <v>25</v>
      </c>
      <c r="D11583" s="2" t="s">
        <v>632</v>
      </c>
      <c r="E11583" s="2"/>
      <c r="F11583" s="2"/>
      <c r="G11583" s="2"/>
      <c r="H11583" s="2"/>
    </row>
    <row r="11584" spans="2:8">
      <c r="B11584" s="2" t="s">
        <v>12208</v>
      </c>
      <c r="C11584" s="2">
        <v>26</v>
      </c>
      <c r="D11584" s="2" t="s">
        <v>632</v>
      </c>
      <c r="E11584" s="2"/>
      <c r="F11584" s="2"/>
      <c r="G11584" s="2"/>
      <c r="H11584" s="2"/>
    </row>
    <row r="11585" spans="2:8">
      <c r="B11585" s="2" t="s">
        <v>12209</v>
      </c>
      <c r="C11585" s="2">
        <v>26</v>
      </c>
      <c r="D11585" s="2" t="s">
        <v>632</v>
      </c>
      <c r="E11585" s="2"/>
      <c r="F11585" s="2"/>
      <c r="G11585" s="2"/>
      <c r="H11585" s="2"/>
    </row>
    <row r="11586" spans="2:8">
      <c r="B11586" s="2" t="s">
        <v>12210</v>
      </c>
      <c r="C11586" s="2">
        <v>25</v>
      </c>
      <c r="D11586" s="2" t="s">
        <v>632</v>
      </c>
      <c r="E11586" s="2"/>
      <c r="F11586" s="2"/>
      <c r="G11586" s="2"/>
      <c r="H11586" s="2"/>
    </row>
    <row r="11587" spans="2:8">
      <c r="B11587" s="2" t="s">
        <v>12211</v>
      </c>
      <c r="C11587" s="2">
        <v>25</v>
      </c>
      <c r="D11587" s="2" t="s">
        <v>632</v>
      </c>
      <c r="E11587" s="2"/>
      <c r="F11587" s="2"/>
      <c r="G11587" s="2"/>
      <c r="H11587" s="2"/>
    </row>
    <row r="11588" spans="2:8">
      <c r="B11588" s="2" t="s">
        <v>12212</v>
      </c>
      <c r="C11588" s="2">
        <v>25</v>
      </c>
      <c r="D11588" s="2" t="s">
        <v>632</v>
      </c>
      <c r="E11588" s="2"/>
      <c r="F11588" s="2"/>
      <c r="G11588" s="2"/>
      <c r="H11588" s="2"/>
    </row>
    <row r="11589" spans="2:8">
      <c r="B11589" s="2" t="s">
        <v>12213</v>
      </c>
      <c r="C11589" s="2">
        <v>18</v>
      </c>
      <c r="D11589" s="2" t="s">
        <v>632</v>
      </c>
      <c r="E11589" s="2"/>
      <c r="F11589" s="2"/>
      <c r="G11589" s="2"/>
      <c r="H11589" s="2"/>
    </row>
    <row r="11590" spans="2:8">
      <c r="B11590" s="2" t="s">
        <v>12214</v>
      </c>
      <c r="C11590" s="2">
        <v>24</v>
      </c>
      <c r="D11590" s="2" t="s">
        <v>632</v>
      </c>
      <c r="E11590" s="2"/>
      <c r="F11590" s="2"/>
      <c r="G11590" s="2"/>
      <c r="H11590" s="2"/>
    </row>
    <row r="11591" spans="2:8">
      <c r="B11591" s="2" t="s">
        <v>12215</v>
      </c>
      <c r="C11591" s="2">
        <v>32</v>
      </c>
      <c r="D11591" s="2" t="s">
        <v>632</v>
      </c>
      <c r="E11591" s="2"/>
      <c r="F11591" s="2"/>
      <c r="G11591" s="2"/>
      <c r="H11591" s="2"/>
    </row>
    <row r="11592" spans="2:8">
      <c r="B11592" s="2" t="s">
        <v>12216</v>
      </c>
      <c r="C11592" s="2">
        <v>29</v>
      </c>
      <c r="D11592" s="2" t="s">
        <v>632</v>
      </c>
      <c r="E11592" s="2"/>
      <c r="F11592" s="2"/>
      <c r="G11592" s="2"/>
      <c r="H11592" s="2"/>
    </row>
    <row r="11593" spans="2:8">
      <c r="B11593" s="2" t="s">
        <v>12217</v>
      </c>
      <c r="C11593" s="2">
        <v>26</v>
      </c>
      <c r="D11593" s="2" t="s">
        <v>632</v>
      </c>
      <c r="E11593" s="2"/>
      <c r="F11593" s="2"/>
      <c r="G11593" s="2"/>
      <c r="H11593" s="2"/>
    </row>
    <row r="11594" spans="2:8">
      <c r="B11594" s="2" t="s">
        <v>12218</v>
      </c>
      <c r="C11594" s="2">
        <v>25</v>
      </c>
      <c r="D11594" s="2" t="s">
        <v>632</v>
      </c>
      <c r="E11594" s="2"/>
      <c r="F11594" s="2"/>
      <c r="G11594" s="2"/>
      <c r="H11594" s="2"/>
    </row>
    <row r="11595" spans="2:8">
      <c r="B11595" s="2" t="s">
        <v>12219</v>
      </c>
      <c r="C11595" s="2">
        <v>26</v>
      </c>
      <c r="D11595" s="2" t="s">
        <v>632</v>
      </c>
      <c r="E11595" s="2"/>
      <c r="F11595" s="2"/>
      <c r="G11595" s="2"/>
      <c r="H11595" s="2"/>
    </row>
    <row r="11596" spans="2:8">
      <c r="B11596" s="2" t="s">
        <v>12220</v>
      </c>
      <c r="C11596" s="2">
        <v>25</v>
      </c>
      <c r="D11596" s="2" t="s">
        <v>632</v>
      </c>
      <c r="E11596" s="2"/>
      <c r="F11596" s="2"/>
      <c r="G11596" s="2"/>
      <c r="H11596" s="2"/>
    </row>
    <row r="11597" spans="2:8">
      <c r="B11597" s="2" t="s">
        <v>12221</v>
      </c>
      <c r="C11597" s="2">
        <v>25</v>
      </c>
      <c r="D11597" s="2" t="s">
        <v>632</v>
      </c>
      <c r="E11597" s="2"/>
      <c r="F11597" s="2"/>
      <c r="G11597" s="2"/>
      <c r="H11597" s="2"/>
    </row>
    <row r="11598" spans="2:8">
      <c r="B11598" s="2" t="s">
        <v>12222</v>
      </c>
      <c r="C11598" s="2">
        <v>30</v>
      </c>
      <c r="D11598" s="2" t="s">
        <v>632</v>
      </c>
      <c r="E11598" s="2"/>
      <c r="F11598" s="2"/>
      <c r="G11598" s="2"/>
      <c r="H11598" s="2"/>
    </row>
    <row r="11599" spans="2:8">
      <c r="B11599" s="2" t="s">
        <v>12223</v>
      </c>
      <c r="C11599" s="2">
        <v>30</v>
      </c>
      <c r="D11599" s="2" t="s">
        <v>632</v>
      </c>
      <c r="E11599" s="2"/>
      <c r="F11599" s="2"/>
      <c r="G11599" s="2"/>
      <c r="H11599" s="2"/>
    </row>
    <row r="11600" spans="2:8">
      <c r="B11600" s="2" t="s">
        <v>12224</v>
      </c>
      <c r="C11600" s="2">
        <v>27</v>
      </c>
      <c r="D11600" s="2" t="s">
        <v>632</v>
      </c>
      <c r="E11600" s="2"/>
      <c r="F11600" s="2"/>
      <c r="G11600" s="2"/>
      <c r="H11600" s="2"/>
    </row>
    <row r="11601" spans="2:8">
      <c r="B11601" s="2" t="s">
        <v>12225</v>
      </c>
      <c r="C11601" s="2">
        <v>26</v>
      </c>
      <c r="D11601" s="2" t="s">
        <v>632</v>
      </c>
      <c r="E11601" s="2"/>
      <c r="F11601" s="2"/>
      <c r="G11601" s="2"/>
      <c r="H11601" s="2"/>
    </row>
    <row r="11602" spans="2:8">
      <c r="B11602" s="2" t="s">
        <v>12226</v>
      </c>
      <c r="C11602" s="2">
        <v>24</v>
      </c>
      <c r="D11602" s="2" t="s">
        <v>632</v>
      </c>
      <c r="E11602" s="2"/>
      <c r="F11602" s="2"/>
      <c r="G11602" s="2"/>
      <c r="H11602" s="2"/>
    </row>
    <row r="11603" spans="2:8">
      <c r="B11603" s="2" t="s">
        <v>12227</v>
      </c>
      <c r="C11603" s="2">
        <v>24</v>
      </c>
      <c r="D11603" s="2" t="s">
        <v>632</v>
      </c>
      <c r="E11603" s="2"/>
      <c r="F11603" s="2"/>
      <c r="G11603" s="2"/>
      <c r="H11603" s="2"/>
    </row>
    <row r="11604" spans="2:8">
      <c r="B11604" s="2" t="s">
        <v>12228</v>
      </c>
      <c r="C11604" s="2">
        <v>18</v>
      </c>
      <c r="D11604" s="2" t="s">
        <v>632</v>
      </c>
      <c r="E11604" s="2"/>
      <c r="F11604" s="2"/>
      <c r="G11604" s="2"/>
      <c r="H11604" s="2"/>
    </row>
    <row r="11605" spans="2:8">
      <c r="B11605" s="2" t="s">
        <v>12229</v>
      </c>
      <c r="C11605" s="2">
        <v>24</v>
      </c>
      <c r="D11605" s="2" t="s">
        <v>632</v>
      </c>
      <c r="E11605" s="2"/>
      <c r="F11605" s="2"/>
      <c r="G11605" s="2"/>
      <c r="H11605" s="2"/>
    </row>
    <row r="11606" spans="2:8">
      <c r="B11606" s="2" t="s">
        <v>12230</v>
      </c>
      <c r="C11606" s="2">
        <v>28</v>
      </c>
      <c r="D11606" s="2" t="s">
        <v>632</v>
      </c>
      <c r="E11606" s="2"/>
      <c r="F11606" s="2"/>
      <c r="G11606" s="2"/>
      <c r="H11606" s="2"/>
    </row>
    <row r="11607" spans="2:8">
      <c r="B11607" s="2" t="s">
        <v>12231</v>
      </c>
      <c r="C11607" s="2">
        <v>33</v>
      </c>
      <c r="D11607" s="2" t="s">
        <v>632</v>
      </c>
      <c r="E11607" s="2"/>
      <c r="F11607" s="2"/>
      <c r="G11607" s="2"/>
      <c r="H11607" s="2"/>
    </row>
    <row r="11608" spans="2:8">
      <c r="B11608" s="2" t="s">
        <v>12232</v>
      </c>
      <c r="C11608" s="2">
        <v>33</v>
      </c>
      <c r="D11608" s="2" t="s">
        <v>632</v>
      </c>
      <c r="E11608" s="2"/>
      <c r="F11608" s="2"/>
      <c r="G11608" s="2"/>
      <c r="H11608" s="2"/>
    </row>
    <row r="11609" spans="2:8">
      <c r="B11609" s="2" t="s">
        <v>12233</v>
      </c>
      <c r="C11609" s="2">
        <v>32</v>
      </c>
      <c r="D11609" s="2" t="s">
        <v>632</v>
      </c>
      <c r="E11609" s="2"/>
      <c r="F11609" s="2"/>
      <c r="G11609" s="2"/>
      <c r="H11609" s="2"/>
    </row>
    <row r="11610" spans="2:8">
      <c r="B11610" s="2" t="s">
        <v>12234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42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39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27</v>
      </c>
      <c r="D11619" s="2" t="s">
        <v>632</v>
      </c>
      <c r="E11619" s="2"/>
      <c r="F11619" s="2"/>
      <c r="G11619" s="2"/>
      <c r="H11619" s="2"/>
    </row>
    <row r="11620" spans="2:8">
      <c r="B11620" s="2" t="s">
        <v>12244</v>
      </c>
      <c r="C11620" s="2">
        <v>28</v>
      </c>
      <c r="D11620" s="2" t="s">
        <v>632</v>
      </c>
      <c r="E11620" s="2"/>
      <c r="F11620" s="2"/>
      <c r="G11620" s="2"/>
      <c r="H11620" s="2"/>
    </row>
    <row r="11621" spans="2:8">
      <c r="B11621" s="2" t="s">
        <v>12245</v>
      </c>
      <c r="C11621" s="2">
        <v>32</v>
      </c>
      <c r="D11621" s="2" t="s">
        <v>632</v>
      </c>
      <c r="E11621" s="2"/>
      <c r="F11621" s="2"/>
      <c r="G11621" s="2"/>
      <c r="H11621" s="2"/>
    </row>
    <row r="11622" spans="2:8">
      <c r="B11622" s="2" t="s">
        <v>12246</v>
      </c>
      <c r="C11622" s="2">
        <v>35</v>
      </c>
      <c r="D11622" s="2" t="s">
        <v>632</v>
      </c>
      <c r="E11622" s="2"/>
      <c r="F11622" s="2"/>
      <c r="G11622" s="2"/>
      <c r="H11622" s="2"/>
    </row>
    <row r="11623" spans="2:8">
      <c r="B11623" s="2" t="s">
        <v>12247</v>
      </c>
      <c r="C11623" s="2">
        <v>37</v>
      </c>
      <c r="D11623" s="2" t="s">
        <v>632</v>
      </c>
      <c r="E11623" s="2"/>
      <c r="F11623" s="2"/>
      <c r="G11623" s="2"/>
      <c r="H11623" s="2"/>
    </row>
    <row r="11624" spans="2:8">
      <c r="B11624" s="2" t="s">
        <v>12248</v>
      </c>
      <c r="C11624" s="2">
        <v>31</v>
      </c>
      <c r="D11624" s="2" t="s">
        <v>632</v>
      </c>
      <c r="E11624" s="2"/>
      <c r="F11624" s="2"/>
      <c r="G11624" s="2"/>
      <c r="H11624" s="2"/>
    </row>
    <row r="11625" spans="2:8">
      <c r="B11625" s="2" t="s">
        <v>12249</v>
      </c>
      <c r="C11625" s="2">
        <v>40</v>
      </c>
      <c r="D11625" s="2" t="s">
        <v>632</v>
      </c>
      <c r="E11625" s="2"/>
      <c r="F11625" s="2"/>
      <c r="G11625" s="2"/>
      <c r="H11625" s="2"/>
    </row>
    <row r="11626" spans="2:8">
      <c r="B11626" s="2" t="s">
        <v>12250</v>
      </c>
      <c r="C11626" s="2">
        <v>43</v>
      </c>
      <c r="D11626" s="2" t="s">
        <v>632</v>
      </c>
      <c r="E11626" s="2"/>
      <c r="F11626" s="2"/>
      <c r="G11626" s="2"/>
      <c r="H11626" s="2"/>
    </row>
    <row r="11627" spans="2:8">
      <c r="B11627" s="2" t="s">
        <v>12251</v>
      </c>
      <c r="C11627" s="2">
        <v>41</v>
      </c>
      <c r="D11627" s="2" t="s">
        <v>632</v>
      </c>
      <c r="E11627" s="2"/>
      <c r="F11627" s="2"/>
      <c r="G11627" s="2"/>
      <c r="H11627" s="2"/>
    </row>
    <row r="11628" spans="2:8">
      <c r="B11628" s="2" t="s">
        <v>12252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19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25</v>
      </c>
      <c r="D11636" s="2" t="s">
        <v>632</v>
      </c>
      <c r="E11636" s="2"/>
      <c r="F11636" s="2"/>
      <c r="G11636" s="2"/>
      <c r="H11636" s="2"/>
    </row>
    <row r="11637" spans="2:8">
      <c r="B11637" s="2" t="s">
        <v>12261</v>
      </c>
      <c r="C11637" s="2">
        <v>41</v>
      </c>
      <c r="D11637" s="2" t="s">
        <v>632</v>
      </c>
      <c r="E11637" s="2"/>
      <c r="F11637" s="2"/>
      <c r="G11637" s="2"/>
      <c r="H11637" s="2"/>
    </row>
    <row r="11638" spans="2:8">
      <c r="B11638" s="2" t="s">
        <v>12262</v>
      </c>
      <c r="C11638" s="2">
        <v>42</v>
      </c>
      <c r="D11638" s="2" t="s">
        <v>632</v>
      </c>
      <c r="E11638" s="2"/>
      <c r="F11638" s="2"/>
      <c r="G11638" s="2"/>
      <c r="H11638" s="2"/>
    </row>
    <row r="11639" spans="2:8">
      <c r="B11639" s="2" t="s">
        <v>12263</v>
      </c>
      <c r="C11639" s="2">
        <v>35</v>
      </c>
      <c r="D11639" s="2" t="s">
        <v>632</v>
      </c>
      <c r="E11639" s="2"/>
      <c r="F11639" s="2"/>
      <c r="G11639" s="2"/>
      <c r="H11639" s="2"/>
    </row>
    <row r="11640" spans="2:8">
      <c r="B11640" s="2" t="s">
        <v>12264</v>
      </c>
      <c r="C11640" s="2">
        <v>32</v>
      </c>
      <c r="D11640" s="2" t="s">
        <v>632</v>
      </c>
      <c r="E11640" s="2"/>
      <c r="F11640" s="2"/>
      <c r="G11640" s="2"/>
      <c r="H11640" s="2"/>
    </row>
    <row r="11641" spans="2:8">
      <c r="B11641" s="2" t="s">
        <v>12265</v>
      </c>
      <c r="C11641" s="2">
        <v>43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44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40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38</v>
      </c>
      <c r="D11653" s="2" t="s">
        <v>632</v>
      </c>
      <c r="E11653" s="2"/>
      <c r="F11653" s="2"/>
      <c r="G11653" s="2"/>
      <c r="H11653" s="2"/>
    </row>
    <row r="11654" spans="2:8">
      <c r="B11654" s="2" t="s">
        <v>12278</v>
      </c>
      <c r="C11654" s="2">
        <v>40</v>
      </c>
      <c r="D11654" s="2" t="s">
        <v>632</v>
      </c>
      <c r="E11654" s="2"/>
      <c r="F11654" s="2"/>
      <c r="G11654" s="2"/>
      <c r="H11654" s="2"/>
    </row>
    <row r="11655" spans="2:8">
      <c r="B11655" s="2" t="s">
        <v>12279</v>
      </c>
      <c r="C11655" s="2">
        <v>37</v>
      </c>
      <c r="D11655" s="2" t="s">
        <v>632</v>
      </c>
      <c r="E11655" s="2"/>
      <c r="F11655" s="2"/>
      <c r="G11655" s="2"/>
      <c r="H11655" s="2"/>
    </row>
    <row r="11656" spans="2:8">
      <c r="B11656" s="2" t="s">
        <v>12280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22</v>
      </c>
      <c r="D11664" s="2" t="s">
        <v>632</v>
      </c>
      <c r="E11664" s="2"/>
      <c r="F11664" s="2"/>
      <c r="G11664" s="2"/>
      <c r="H11664" s="2"/>
    </row>
    <row r="11665" spans="2:8">
      <c r="B11665" s="2" t="s">
        <v>12289</v>
      </c>
      <c r="C11665" s="2">
        <v>24</v>
      </c>
      <c r="D11665" s="2" t="s">
        <v>632</v>
      </c>
      <c r="E11665" s="2"/>
      <c r="F11665" s="2"/>
      <c r="G11665" s="2"/>
      <c r="H11665" s="2"/>
    </row>
    <row r="11666" spans="2:8">
      <c r="B11666" s="2" t="s">
        <v>12290</v>
      </c>
      <c r="C11666" s="2">
        <v>26</v>
      </c>
      <c r="D11666" s="2" t="s">
        <v>632</v>
      </c>
      <c r="E11666" s="2"/>
      <c r="F11666" s="2"/>
      <c r="G11666" s="2"/>
      <c r="H11666" s="2"/>
    </row>
    <row r="11667" spans="2:8">
      <c r="B11667" s="2" t="s">
        <v>12291</v>
      </c>
      <c r="C11667" s="2">
        <v>25</v>
      </c>
      <c r="D11667" s="2" t="s">
        <v>632</v>
      </c>
      <c r="E11667" s="2"/>
      <c r="F11667" s="2"/>
      <c r="G11667" s="2"/>
      <c r="H11667" s="2"/>
    </row>
    <row r="11668" spans="2:8">
      <c r="B11668" s="2" t="s">
        <v>12292</v>
      </c>
      <c r="C11668" s="2">
        <v>24</v>
      </c>
      <c r="D11668" s="2" t="s">
        <v>632</v>
      </c>
      <c r="E11668" s="2"/>
      <c r="F11668" s="2"/>
      <c r="G11668" s="2"/>
      <c r="H11668" s="2"/>
    </row>
    <row r="11669" spans="2:8">
      <c r="B11669" s="2" t="s">
        <v>12293</v>
      </c>
      <c r="C11669" s="2">
        <v>16</v>
      </c>
      <c r="D11669" s="2" t="s">
        <v>632</v>
      </c>
      <c r="E11669" s="2"/>
      <c r="F11669" s="2"/>
      <c r="G11669" s="2"/>
      <c r="H11669" s="2"/>
    </row>
    <row r="11670" spans="2:8">
      <c r="B11670" s="2" t="s">
        <v>12294</v>
      </c>
      <c r="C11670" s="2">
        <v>15</v>
      </c>
      <c r="D11670" s="2" t="s">
        <v>632</v>
      </c>
      <c r="E11670" s="2"/>
      <c r="F11670" s="2"/>
      <c r="G11670" s="2"/>
      <c r="H11670" s="2"/>
    </row>
    <row r="11671" spans="2:8">
      <c r="B11671" s="2" t="s">
        <v>12295</v>
      </c>
      <c r="C11671" s="2">
        <v>21</v>
      </c>
      <c r="D11671" s="2" t="s">
        <v>632</v>
      </c>
      <c r="E11671" s="2"/>
      <c r="F11671" s="2"/>
      <c r="G11671" s="2"/>
      <c r="H11671" s="2"/>
    </row>
    <row r="11672" spans="2:8">
      <c r="B11672" s="2" t="s">
        <v>12296</v>
      </c>
      <c r="C11672" s="2">
        <v>17</v>
      </c>
      <c r="D11672" s="2" t="s">
        <v>632</v>
      </c>
      <c r="E11672" s="2"/>
      <c r="F11672" s="2"/>
      <c r="G11672" s="2"/>
      <c r="H11672" s="2"/>
    </row>
    <row r="11673" spans="2:8">
      <c r="B11673" s="2" t="s">
        <v>12297</v>
      </c>
      <c r="C11673" s="2">
        <v>24</v>
      </c>
      <c r="D11673" s="2" t="s">
        <v>632</v>
      </c>
      <c r="E11673" s="2"/>
      <c r="F11673" s="2"/>
      <c r="G11673" s="2"/>
      <c r="H11673" s="2"/>
    </row>
    <row r="11674" spans="2:8">
      <c r="B11674" s="2" t="s">
        <v>12298</v>
      </c>
      <c r="C11674" s="2">
        <v>23</v>
      </c>
      <c r="D11674" s="2" t="s">
        <v>632</v>
      </c>
      <c r="E11674" s="2"/>
      <c r="F11674" s="2"/>
      <c r="G11674" s="2"/>
      <c r="H11674" s="2"/>
    </row>
    <row r="11675" spans="2:8">
      <c r="B11675" s="2" t="s">
        <v>12299</v>
      </c>
      <c r="C11675" s="2">
        <v>21</v>
      </c>
      <c r="D11675" s="2" t="s">
        <v>632</v>
      </c>
      <c r="E11675" s="2"/>
      <c r="F11675" s="2"/>
      <c r="G11675" s="2"/>
      <c r="H11675" s="2"/>
    </row>
    <row r="11676" spans="2:8">
      <c r="B11676" s="2" t="s">
        <v>12300</v>
      </c>
      <c r="C11676" s="2">
        <v>22</v>
      </c>
      <c r="D11676" s="2" t="s">
        <v>632</v>
      </c>
      <c r="E11676" s="2"/>
      <c r="F11676" s="2"/>
      <c r="G11676" s="2"/>
      <c r="H11676" s="2"/>
    </row>
    <row r="11677" spans="2:8">
      <c r="B11677" s="2" t="s">
        <v>12301</v>
      </c>
      <c r="C11677" s="2">
        <v>26</v>
      </c>
      <c r="D11677" s="2" t="s">
        <v>632</v>
      </c>
      <c r="E11677" s="2"/>
      <c r="F11677" s="2"/>
      <c r="G11677" s="2"/>
      <c r="H11677" s="2"/>
    </row>
    <row r="11678" spans="2:8">
      <c r="B11678" s="2" t="s">
        <v>12302</v>
      </c>
      <c r="C11678" s="2">
        <v>29</v>
      </c>
      <c r="D11678" s="2" t="s">
        <v>632</v>
      </c>
      <c r="E11678" s="2"/>
      <c r="F11678" s="2"/>
      <c r="G11678" s="2"/>
      <c r="H11678" s="2"/>
    </row>
    <row r="11679" spans="2:8">
      <c r="B11679" s="2" t="s">
        <v>12303</v>
      </c>
      <c r="C11679" s="2">
        <v>28</v>
      </c>
      <c r="D11679" s="2" t="s">
        <v>632</v>
      </c>
      <c r="E11679" s="2"/>
      <c r="F11679" s="2"/>
      <c r="G11679" s="2"/>
      <c r="H11679" s="2"/>
    </row>
    <row r="11680" spans="2:8">
      <c r="B11680" s="2" t="s">
        <v>12304</v>
      </c>
      <c r="C11680" s="2">
        <v>27</v>
      </c>
      <c r="D11680" s="2" t="s">
        <v>632</v>
      </c>
      <c r="E11680" s="2"/>
      <c r="F11680" s="2"/>
      <c r="G11680" s="2"/>
      <c r="H11680" s="2"/>
    </row>
    <row r="11681" spans="2:8">
      <c r="B11681" s="2" t="s">
        <v>12305</v>
      </c>
      <c r="C11681" s="2">
        <v>26</v>
      </c>
      <c r="D11681" s="2" t="s">
        <v>632</v>
      </c>
      <c r="E11681" s="2"/>
      <c r="F11681" s="2"/>
      <c r="G11681" s="2"/>
      <c r="H11681" s="2"/>
    </row>
    <row r="11682" spans="2:8">
      <c r="B11682" s="2" t="s">
        <v>12306</v>
      </c>
      <c r="C11682" s="2">
        <v>25</v>
      </c>
      <c r="D11682" s="2" t="s">
        <v>632</v>
      </c>
      <c r="E11682" s="2"/>
      <c r="F11682" s="2"/>
      <c r="G11682" s="2"/>
      <c r="H11682" s="2"/>
    </row>
    <row r="11683" spans="2:8">
      <c r="B11683" s="2" t="s">
        <v>12307</v>
      </c>
      <c r="C11683" s="2">
        <v>20</v>
      </c>
      <c r="D11683" s="2" t="s">
        <v>632</v>
      </c>
      <c r="E11683" s="2"/>
      <c r="F11683" s="2"/>
      <c r="G11683" s="2"/>
      <c r="H11683" s="2"/>
    </row>
    <row r="11684" spans="2:8">
      <c r="B11684" s="2" t="s">
        <v>12308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17</v>
      </c>
      <c r="D11691" s="2" t="s">
        <v>632</v>
      </c>
      <c r="E11691" s="2"/>
      <c r="F11691" s="2"/>
      <c r="G11691" s="2"/>
      <c r="H11691" s="2"/>
    </row>
    <row r="11692" spans="2:8">
      <c r="B11692" s="2" t="s">
        <v>12316</v>
      </c>
      <c r="C11692" s="2">
        <v>26</v>
      </c>
      <c r="D11692" s="2" t="s">
        <v>632</v>
      </c>
      <c r="E11692" s="2"/>
      <c r="F11692" s="2"/>
      <c r="G11692" s="2"/>
      <c r="H11692" s="2"/>
    </row>
    <row r="11693" spans="2:8">
      <c r="B11693" s="2" t="s">
        <v>12317</v>
      </c>
      <c r="C11693" s="2">
        <v>29</v>
      </c>
      <c r="D11693" s="2" t="s">
        <v>632</v>
      </c>
      <c r="E11693" s="2"/>
      <c r="F11693" s="2"/>
      <c r="G11693" s="2"/>
      <c r="H11693" s="2"/>
    </row>
    <row r="11694" spans="2:8">
      <c r="B11694" s="2" t="s">
        <v>12318</v>
      </c>
      <c r="C11694" s="2">
        <v>33</v>
      </c>
      <c r="D11694" s="2" t="s">
        <v>632</v>
      </c>
      <c r="E11694" s="2"/>
      <c r="F11694" s="2"/>
      <c r="G11694" s="2"/>
      <c r="H11694" s="2"/>
    </row>
    <row r="11695" spans="2:8">
      <c r="B11695" s="2" t="s">
        <v>12319</v>
      </c>
      <c r="C11695" s="2">
        <v>31</v>
      </c>
      <c r="D11695" s="2" t="s">
        <v>632</v>
      </c>
      <c r="E11695" s="2"/>
      <c r="F11695" s="2"/>
      <c r="G11695" s="2"/>
      <c r="H11695" s="2"/>
    </row>
    <row r="11696" spans="2:8">
      <c r="B11696" s="2" t="s">
        <v>12320</v>
      </c>
      <c r="C11696" s="2">
        <v>25</v>
      </c>
      <c r="D11696" s="2" t="s">
        <v>632</v>
      </c>
      <c r="E11696" s="2"/>
      <c r="F11696" s="2"/>
      <c r="G11696" s="2"/>
      <c r="H11696" s="2"/>
    </row>
    <row r="11697" spans="2:8">
      <c r="B11697" s="2" t="s">
        <v>12321</v>
      </c>
      <c r="C11697" s="2">
        <v>18</v>
      </c>
      <c r="D11697" s="2" t="s">
        <v>632</v>
      </c>
      <c r="E11697" s="2"/>
      <c r="F11697" s="2"/>
      <c r="G11697" s="2"/>
      <c r="H11697" s="2"/>
    </row>
    <row r="11698" spans="2:8">
      <c r="B11698" s="2" t="s">
        <v>12322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36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37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35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17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20</v>
      </c>
      <c r="D11705" s="2" t="s">
        <v>632</v>
      </c>
      <c r="E11705" s="2"/>
      <c r="F11705" s="2"/>
      <c r="G11705" s="2"/>
      <c r="H11705" s="2"/>
    </row>
    <row r="11706" spans="2:8">
      <c r="B11706" s="2" t="s">
        <v>12330</v>
      </c>
      <c r="C11706" s="2">
        <v>21</v>
      </c>
      <c r="D11706" s="2" t="s">
        <v>632</v>
      </c>
      <c r="E11706" s="2"/>
      <c r="F11706" s="2"/>
      <c r="G11706" s="2"/>
      <c r="H11706" s="2"/>
    </row>
    <row r="11707" spans="2:8">
      <c r="B11707" s="2" t="s">
        <v>12331</v>
      </c>
      <c r="C11707" s="2">
        <v>28</v>
      </c>
      <c r="D11707" s="2" t="s">
        <v>632</v>
      </c>
      <c r="E11707" s="2"/>
      <c r="F11707" s="2"/>
      <c r="G11707" s="2"/>
      <c r="H11707" s="2"/>
    </row>
    <row r="11708" spans="2:8">
      <c r="B11708" s="2" t="s">
        <v>12332</v>
      </c>
      <c r="C11708" s="2">
        <v>26</v>
      </c>
      <c r="D11708" s="2" t="s">
        <v>632</v>
      </c>
      <c r="E11708" s="2"/>
      <c r="F11708" s="2"/>
      <c r="G11708" s="2"/>
      <c r="H11708" s="2"/>
    </row>
    <row r="11709" spans="2:8">
      <c r="B11709" s="2" t="s">
        <v>12333</v>
      </c>
      <c r="C11709" s="2">
        <v>24</v>
      </c>
      <c r="D11709" s="2" t="s">
        <v>632</v>
      </c>
      <c r="E11709" s="2"/>
      <c r="F11709" s="2"/>
      <c r="G11709" s="2"/>
      <c r="H11709" s="2"/>
    </row>
    <row r="11710" spans="2:8">
      <c r="B11710" s="2" t="s">
        <v>12334</v>
      </c>
      <c r="C11710" s="2">
        <v>25</v>
      </c>
      <c r="D11710" s="2" t="s">
        <v>632</v>
      </c>
      <c r="E11710" s="2"/>
      <c r="F11710" s="2"/>
      <c r="G11710" s="2"/>
      <c r="H11710" s="2"/>
    </row>
    <row r="11711" spans="2:8">
      <c r="B11711" s="2" t="s">
        <v>12335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33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22</v>
      </c>
      <c r="D11718" s="2" t="s">
        <v>632</v>
      </c>
      <c r="E11718" s="2"/>
      <c r="F11718" s="2"/>
      <c r="G11718" s="2"/>
      <c r="H11718" s="2"/>
    </row>
    <row r="11719" spans="2:8">
      <c r="B11719" s="2" t="s">
        <v>12343</v>
      </c>
      <c r="C11719" s="2">
        <v>25</v>
      </c>
      <c r="D11719" s="2" t="s">
        <v>632</v>
      </c>
      <c r="E11719" s="2"/>
      <c r="F11719" s="2"/>
      <c r="G11719" s="2"/>
      <c r="H11719" s="2"/>
    </row>
    <row r="11720" spans="2:8">
      <c r="B11720" s="2" t="s">
        <v>12344</v>
      </c>
      <c r="C11720" s="2">
        <v>27</v>
      </c>
      <c r="D11720" s="2" t="s">
        <v>632</v>
      </c>
      <c r="E11720" s="2"/>
      <c r="F11720" s="2"/>
      <c r="G11720" s="2"/>
      <c r="H11720" s="2"/>
    </row>
    <row r="11721" spans="2:8">
      <c r="B11721" s="2" t="s">
        <v>12345</v>
      </c>
      <c r="C11721" s="2">
        <v>28</v>
      </c>
      <c r="D11721" s="2" t="s">
        <v>632</v>
      </c>
      <c r="E11721" s="2"/>
      <c r="F11721" s="2"/>
      <c r="G11721" s="2"/>
      <c r="H11721" s="2"/>
    </row>
    <row r="11722" spans="2:8">
      <c r="B11722" s="2" t="s">
        <v>12346</v>
      </c>
      <c r="C11722" s="2">
        <v>27</v>
      </c>
      <c r="D11722" s="2" t="s">
        <v>632</v>
      </c>
      <c r="E11722" s="2"/>
      <c r="F11722" s="2"/>
      <c r="G11722" s="2"/>
      <c r="H11722" s="2"/>
    </row>
    <row r="11723" spans="2:8">
      <c r="B11723" s="2" t="s">
        <v>12347</v>
      </c>
      <c r="C11723" s="2">
        <v>27</v>
      </c>
      <c r="D11723" s="2" t="s">
        <v>632</v>
      </c>
      <c r="E11723" s="2"/>
      <c r="F11723" s="2"/>
      <c r="G11723" s="2"/>
      <c r="H11723" s="2"/>
    </row>
    <row r="11724" spans="2:8">
      <c r="B11724" s="2" t="s">
        <v>12348</v>
      </c>
      <c r="C11724" s="2">
        <v>26</v>
      </c>
      <c r="D11724" s="2" t="s">
        <v>632</v>
      </c>
      <c r="E11724" s="2"/>
      <c r="F11724" s="2"/>
      <c r="G11724" s="2"/>
      <c r="H11724" s="2"/>
    </row>
    <row r="11725" spans="2:8">
      <c r="B11725" s="2" t="s">
        <v>12349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21</v>
      </c>
      <c r="D11732" s="2" t="s">
        <v>632</v>
      </c>
      <c r="E11732" s="2"/>
      <c r="F11732" s="2"/>
      <c r="G11732" s="2"/>
      <c r="H11732" s="2"/>
    </row>
    <row r="11733" spans="2:8">
      <c r="B11733" s="2" t="s">
        <v>12357</v>
      </c>
      <c r="C11733" s="2">
        <v>22</v>
      </c>
      <c r="D11733" s="2" t="s">
        <v>632</v>
      </c>
      <c r="E11733" s="2"/>
      <c r="F11733" s="2"/>
      <c r="G11733" s="2"/>
      <c r="H11733" s="2"/>
    </row>
    <row r="11734" spans="2:8">
      <c r="B11734" s="2" t="s">
        <v>12358</v>
      </c>
      <c r="C11734" s="2">
        <v>21</v>
      </c>
      <c r="D11734" s="2" t="s">
        <v>632</v>
      </c>
      <c r="E11734" s="2"/>
      <c r="F11734" s="2"/>
      <c r="G11734" s="2"/>
      <c r="H11734" s="2"/>
    </row>
    <row r="11735" spans="2:8">
      <c r="B11735" s="2" t="s">
        <v>12359</v>
      </c>
      <c r="C11735" s="2">
        <v>20</v>
      </c>
      <c r="D11735" s="2" t="s">
        <v>632</v>
      </c>
      <c r="E11735" s="2"/>
      <c r="F11735" s="2"/>
      <c r="G11735" s="2"/>
      <c r="H11735" s="2"/>
    </row>
    <row r="11736" spans="2:8">
      <c r="B11736" s="2" t="s">
        <v>12360</v>
      </c>
      <c r="C11736" s="2">
        <v>18</v>
      </c>
      <c r="D11736" s="2" t="s">
        <v>632</v>
      </c>
      <c r="E11736" s="2"/>
      <c r="F11736" s="2"/>
      <c r="G11736" s="2"/>
      <c r="H11736" s="2"/>
    </row>
    <row r="11737" spans="2:8">
      <c r="B11737" s="2" t="s">
        <v>12361</v>
      </c>
      <c r="C11737" s="2">
        <v>16</v>
      </c>
      <c r="D11737" s="2" t="s">
        <v>632</v>
      </c>
      <c r="E11737" s="2"/>
      <c r="F11737" s="2"/>
      <c r="G11737" s="2"/>
      <c r="H11737" s="2"/>
    </row>
    <row r="11738" spans="2:8">
      <c r="B11738" s="2" t="s">
        <v>12362</v>
      </c>
      <c r="C11738" s="2">
        <v>15</v>
      </c>
      <c r="D11738" s="2" t="s">
        <v>632</v>
      </c>
      <c r="E11738" s="2"/>
      <c r="F11738" s="2"/>
      <c r="G11738" s="2"/>
      <c r="H11738" s="2"/>
    </row>
    <row r="11739" spans="2:8">
      <c r="B11739" s="2" t="s">
        <v>12363</v>
      </c>
      <c r="C11739" s="2">
        <v>36</v>
      </c>
      <c r="D11739" s="2" t="s">
        <v>632</v>
      </c>
      <c r="E11739" s="2"/>
      <c r="F11739" s="2"/>
      <c r="G11739" s="2"/>
      <c r="H11739" s="2"/>
    </row>
    <row r="11740" spans="2:8">
      <c r="B11740" s="2" t="s">
        <v>12364</v>
      </c>
      <c r="C11740" s="2">
        <v>38</v>
      </c>
      <c r="D11740" s="2" t="s">
        <v>632</v>
      </c>
      <c r="E11740" s="2"/>
      <c r="F11740" s="2"/>
      <c r="G11740" s="2"/>
      <c r="H11740" s="2"/>
    </row>
    <row r="11741" spans="2:8">
      <c r="B11741" s="2" t="s">
        <v>12365</v>
      </c>
      <c r="C11741" s="2">
        <v>39</v>
      </c>
      <c r="D11741" s="2" t="s">
        <v>632</v>
      </c>
      <c r="E11741" s="2"/>
      <c r="F11741" s="2"/>
      <c r="G11741" s="2"/>
      <c r="H11741" s="2"/>
    </row>
    <row r="11742" spans="2:8">
      <c r="B11742" s="2" t="s">
        <v>12366</v>
      </c>
      <c r="C11742" s="2">
        <v>40</v>
      </c>
      <c r="D11742" s="2" t="s">
        <v>632</v>
      </c>
      <c r="E11742" s="2"/>
      <c r="F11742" s="2"/>
      <c r="G11742" s="2"/>
      <c r="H11742" s="2"/>
    </row>
    <row r="11743" spans="2:8">
      <c r="B11743" s="2" t="s">
        <v>12367</v>
      </c>
      <c r="C11743" s="2">
        <v>25</v>
      </c>
      <c r="D11743" s="2" t="s">
        <v>632</v>
      </c>
      <c r="E11743" s="2"/>
      <c r="F11743" s="2"/>
      <c r="G11743" s="2"/>
      <c r="H11743" s="2"/>
    </row>
    <row r="11744" spans="2:8">
      <c r="B11744" s="2" t="s">
        <v>12368</v>
      </c>
      <c r="C11744" s="2">
        <v>30</v>
      </c>
      <c r="D11744" s="2" t="s">
        <v>632</v>
      </c>
      <c r="E11744" s="2"/>
      <c r="F11744" s="2"/>
      <c r="G11744" s="2"/>
      <c r="H11744" s="2"/>
    </row>
    <row r="11745" spans="2:8">
      <c r="B11745" s="2" t="s">
        <v>12369</v>
      </c>
      <c r="C11745" s="2">
        <v>31</v>
      </c>
      <c r="D11745" s="2" t="s">
        <v>632</v>
      </c>
      <c r="E11745" s="2"/>
      <c r="F11745" s="2"/>
      <c r="G11745" s="2"/>
      <c r="H11745" s="2"/>
    </row>
    <row r="11746" spans="2:8">
      <c r="B11746" s="2" t="s">
        <v>12370</v>
      </c>
      <c r="C11746" s="2">
        <v>31</v>
      </c>
      <c r="D11746" s="2" t="s">
        <v>632</v>
      </c>
      <c r="E11746" s="2"/>
      <c r="F11746" s="2"/>
      <c r="G11746" s="2"/>
      <c r="H11746" s="2"/>
    </row>
    <row r="11747" spans="2:8">
      <c r="B11747" s="2" t="s">
        <v>12371</v>
      </c>
      <c r="C11747" s="2">
        <v>29</v>
      </c>
      <c r="D11747" s="2" t="s">
        <v>632</v>
      </c>
      <c r="E11747" s="2"/>
      <c r="F11747" s="2"/>
      <c r="G11747" s="2"/>
      <c r="H11747" s="2"/>
    </row>
    <row r="11748" spans="2:8">
      <c r="B11748" s="2" t="s">
        <v>12372</v>
      </c>
      <c r="C11748" s="2">
        <v>26</v>
      </c>
      <c r="D11748" s="2" t="s">
        <v>632</v>
      </c>
      <c r="E11748" s="2"/>
      <c r="F11748" s="2"/>
      <c r="G11748" s="2"/>
      <c r="H11748" s="2"/>
    </row>
    <row r="11749" spans="2:8">
      <c r="B11749" s="2" t="s">
        <v>12373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15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27</v>
      </c>
      <c r="D11765" s="2" t="s">
        <v>632</v>
      </c>
      <c r="E11765" s="2"/>
      <c r="F11765" s="2"/>
      <c r="G11765" s="2"/>
      <c r="H11765" s="2"/>
    </row>
    <row r="11766" spans="2:8">
      <c r="B11766" s="2" t="s">
        <v>12390</v>
      </c>
      <c r="C11766" s="2">
        <v>28</v>
      </c>
      <c r="D11766" s="2" t="s">
        <v>632</v>
      </c>
      <c r="E11766" s="2"/>
      <c r="F11766" s="2"/>
      <c r="G11766" s="2"/>
      <c r="H11766" s="2"/>
    </row>
    <row r="11767" spans="2:8">
      <c r="B11767" s="2" t="s">
        <v>12391</v>
      </c>
      <c r="C11767" s="2">
        <v>29</v>
      </c>
      <c r="D11767" s="2" t="s">
        <v>632</v>
      </c>
      <c r="E11767" s="2"/>
      <c r="F11767" s="2"/>
      <c r="G11767" s="2"/>
      <c r="H11767" s="2"/>
    </row>
    <row r="11768" spans="2:8">
      <c r="B11768" s="2" t="s">
        <v>12392</v>
      </c>
      <c r="C11768" s="2">
        <v>28</v>
      </c>
      <c r="D11768" s="2" t="s">
        <v>632</v>
      </c>
      <c r="E11768" s="2"/>
      <c r="F11768" s="2"/>
      <c r="G11768" s="2"/>
      <c r="H11768" s="2"/>
    </row>
    <row r="11769" spans="2:8">
      <c r="B11769" s="2" t="s">
        <v>12393</v>
      </c>
      <c r="C11769" s="2">
        <v>27</v>
      </c>
      <c r="D11769" s="2" t="s">
        <v>632</v>
      </c>
      <c r="E11769" s="2"/>
      <c r="F11769" s="2"/>
      <c r="G11769" s="2"/>
      <c r="H11769" s="2"/>
    </row>
    <row r="11770" spans="2:8">
      <c r="B11770" s="2" t="s">
        <v>12394</v>
      </c>
      <c r="C11770" s="2">
        <v>28</v>
      </c>
      <c r="D11770" s="2" t="s">
        <v>632</v>
      </c>
      <c r="E11770" s="2"/>
      <c r="F11770" s="2"/>
      <c r="G11770" s="2"/>
      <c r="H11770" s="2"/>
    </row>
    <row r="11771" spans="2:8">
      <c r="B11771" s="2" t="s">
        <v>12395</v>
      </c>
      <c r="C11771" s="2">
        <v>27</v>
      </c>
      <c r="D11771" s="2" t="s">
        <v>632</v>
      </c>
      <c r="E11771" s="2"/>
      <c r="F11771" s="2"/>
      <c r="G11771" s="2"/>
      <c r="H11771" s="2"/>
    </row>
    <row r="11772" spans="2:8">
      <c r="B11772" s="2" t="s">
        <v>12396</v>
      </c>
      <c r="C11772" s="2">
        <v>34</v>
      </c>
      <c r="D11772" s="2" t="s">
        <v>632</v>
      </c>
      <c r="E11772" s="2"/>
      <c r="F11772" s="2"/>
      <c r="G11772" s="2"/>
      <c r="H11772" s="2"/>
    </row>
    <row r="11773" spans="2:8">
      <c r="B11773" s="2" t="s">
        <v>12397</v>
      </c>
      <c r="C11773" s="2">
        <v>34</v>
      </c>
      <c r="D11773" s="2" t="s">
        <v>632</v>
      </c>
      <c r="E11773" s="2"/>
      <c r="F11773" s="2"/>
      <c r="G11773" s="2"/>
      <c r="H11773" s="2"/>
    </row>
    <row r="11774" spans="2:8">
      <c r="B11774" s="2" t="s">
        <v>12398</v>
      </c>
      <c r="C11774" s="2">
        <v>31</v>
      </c>
      <c r="D11774" s="2" t="s">
        <v>632</v>
      </c>
      <c r="E11774" s="2"/>
      <c r="F11774" s="2"/>
      <c r="G11774" s="2"/>
      <c r="H11774" s="2"/>
    </row>
    <row r="11775" spans="2:8">
      <c r="B11775" s="2" t="s">
        <v>12399</v>
      </c>
      <c r="C11775" s="2">
        <v>27</v>
      </c>
      <c r="D11775" s="2" t="s">
        <v>632</v>
      </c>
      <c r="E11775" s="2"/>
      <c r="F11775" s="2"/>
      <c r="G11775" s="2"/>
      <c r="H11775" s="2"/>
    </row>
    <row r="11776" spans="2:8">
      <c r="B11776" s="2" t="s">
        <v>12400</v>
      </c>
      <c r="C11776" s="2">
        <v>27</v>
      </c>
      <c r="D11776" s="2" t="s">
        <v>632</v>
      </c>
      <c r="E11776" s="2"/>
      <c r="F11776" s="2"/>
      <c r="G11776" s="2"/>
      <c r="H11776" s="2"/>
    </row>
    <row r="11777" spans="2:8">
      <c r="B11777" s="2" t="s">
        <v>12401</v>
      </c>
      <c r="C11777" s="2">
        <v>20</v>
      </c>
      <c r="D11777" s="2" t="s">
        <v>632</v>
      </c>
      <c r="E11777" s="2"/>
      <c r="F11777" s="2"/>
      <c r="G11777" s="2"/>
      <c r="H11777" s="2"/>
    </row>
    <row r="11778" spans="2:8">
      <c r="B11778" s="2" t="s">
        <v>12402</v>
      </c>
      <c r="C11778" s="2">
        <v>21</v>
      </c>
      <c r="D11778" s="2" t="s">
        <v>632</v>
      </c>
      <c r="E11778" s="2"/>
      <c r="F11778" s="2"/>
      <c r="G11778" s="2"/>
      <c r="H11778" s="2"/>
    </row>
    <row r="11779" spans="2:8">
      <c r="B11779" s="2" t="s">
        <v>12403</v>
      </c>
      <c r="C11779" s="2">
        <v>25</v>
      </c>
      <c r="D11779" s="2" t="s">
        <v>632</v>
      </c>
      <c r="E11779" s="2"/>
      <c r="F11779" s="2"/>
      <c r="G11779" s="2"/>
      <c r="H11779" s="2"/>
    </row>
    <row r="11780" spans="2:8">
      <c r="B11780" s="2" t="s">
        <v>12404</v>
      </c>
      <c r="C11780" s="2">
        <v>27</v>
      </c>
      <c r="D11780" s="2" t="s">
        <v>632</v>
      </c>
      <c r="E11780" s="2"/>
      <c r="F11780" s="2"/>
      <c r="G11780" s="2"/>
      <c r="H11780" s="2"/>
    </row>
    <row r="11781" spans="2:8">
      <c r="B11781" s="2" t="s">
        <v>12405</v>
      </c>
      <c r="C11781" s="2">
        <v>28</v>
      </c>
      <c r="D11781" s="2" t="s">
        <v>632</v>
      </c>
      <c r="E11781" s="2"/>
      <c r="F11781" s="2"/>
      <c r="G11781" s="2"/>
      <c r="H11781" s="2"/>
    </row>
    <row r="11782" spans="2:8">
      <c r="B11782" s="2" t="s">
        <v>12406</v>
      </c>
      <c r="C11782" s="2">
        <v>28</v>
      </c>
      <c r="D11782" s="2" t="s">
        <v>632</v>
      </c>
      <c r="E11782" s="2"/>
      <c r="F11782" s="2"/>
      <c r="G11782" s="2"/>
      <c r="H11782" s="2"/>
    </row>
    <row r="11783" spans="2:8">
      <c r="B11783" s="2" t="s">
        <v>12407</v>
      </c>
      <c r="C11783" s="2">
        <v>28</v>
      </c>
      <c r="D11783" s="2" t="s">
        <v>632</v>
      </c>
      <c r="E11783" s="2"/>
      <c r="F11783" s="2"/>
      <c r="G11783" s="2"/>
      <c r="H11783" s="2"/>
    </row>
    <row r="11784" spans="2:8">
      <c r="B11784" s="2" t="s">
        <v>12408</v>
      </c>
      <c r="C11784" s="2">
        <v>28</v>
      </c>
      <c r="D11784" s="2" t="s">
        <v>632</v>
      </c>
      <c r="E11784" s="2"/>
      <c r="F11784" s="2"/>
      <c r="G11784" s="2"/>
      <c r="H11784" s="2"/>
    </row>
    <row r="11785" spans="2:8">
      <c r="B11785" s="2" t="s">
        <v>12409</v>
      </c>
      <c r="C11785" s="2">
        <v>24</v>
      </c>
      <c r="D11785" s="2" t="s">
        <v>632</v>
      </c>
      <c r="E11785" s="2"/>
      <c r="F11785" s="2"/>
      <c r="G11785" s="2"/>
      <c r="H11785" s="2"/>
    </row>
    <row r="11786" spans="2:8">
      <c r="B11786" s="2" t="s">
        <v>12410</v>
      </c>
      <c r="C11786" s="2">
        <v>29</v>
      </c>
      <c r="D11786" s="2" t="s">
        <v>632</v>
      </c>
      <c r="E11786" s="2"/>
      <c r="F11786" s="2"/>
      <c r="G11786" s="2"/>
      <c r="H11786" s="2"/>
    </row>
    <row r="11787" spans="2:8">
      <c r="B11787" s="2" t="s">
        <v>12411</v>
      </c>
      <c r="C11787" s="2">
        <v>31</v>
      </c>
      <c r="D11787" s="2" t="s">
        <v>632</v>
      </c>
      <c r="E11787" s="2"/>
      <c r="F11787" s="2"/>
      <c r="G11787" s="2"/>
      <c r="H11787" s="2"/>
    </row>
    <row r="11788" spans="2:8">
      <c r="B11788" s="2" t="s">
        <v>12412</v>
      </c>
      <c r="C11788" s="2">
        <v>32</v>
      </c>
      <c r="D11788" s="2" t="s">
        <v>632</v>
      </c>
      <c r="E11788" s="2"/>
      <c r="F11788" s="2"/>
      <c r="G11788" s="2"/>
      <c r="H11788" s="2"/>
    </row>
    <row r="11789" spans="2:8">
      <c r="B11789" s="2" t="s">
        <v>12413</v>
      </c>
      <c r="C11789" s="2">
        <v>29</v>
      </c>
      <c r="D11789" s="2" t="s">
        <v>632</v>
      </c>
      <c r="E11789" s="2"/>
      <c r="F11789" s="2"/>
      <c r="G11789" s="2"/>
      <c r="H11789" s="2"/>
    </row>
    <row r="11790" spans="2:8">
      <c r="B11790" s="2" t="s">
        <v>12414</v>
      </c>
      <c r="C11790" s="2">
        <v>25</v>
      </c>
      <c r="D11790" s="2" t="s">
        <v>632</v>
      </c>
      <c r="E11790" s="2"/>
      <c r="F11790" s="2"/>
      <c r="G11790" s="2"/>
      <c r="H11790" s="2"/>
    </row>
    <row r="11791" spans="2:8">
      <c r="B11791" s="2" t="s">
        <v>12415</v>
      </c>
      <c r="C11791" s="2">
        <v>23</v>
      </c>
      <c r="D11791" s="2" t="s">
        <v>632</v>
      </c>
      <c r="E11791" s="2"/>
      <c r="F11791" s="2"/>
      <c r="G11791" s="2"/>
      <c r="H11791" s="2"/>
    </row>
    <row r="11792" spans="2:8">
      <c r="B11792" s="2" t="s">
        <v>12416</v>
      </c>
      <c r="C11792" s="2">
        <v>19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13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18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15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27</v>
      </c>
      <c r="D11801" s="2" t="s">
        <v>632</v>
      </c>
      <c r="E11801" s="2"/>
      <c r="F11801" s="2"/>
      <c r="G11801" s="2"/>
      <c r="H11801" s="2"/>
    </row>
    <row r="11802" spans="2:8">
      <c r="B11802" s="2" t="s">
        <v>12426</v>
      </c>
      <c r="C11802" s="2">
        <v>33</v>
      </c>
      <c r="D11802" s="2" t="s">
        <v>632</v>
      </c>
      <c r="E11802" s="2"/>
      <c r="F11802" s="2"/>
      <c r="G11802" s="2"/>
      <c r="H11802" s="2"/>
    </row>
    <row r="11803" spans="2:8">
      <c r="B11803" s="2" t="s">
        <v>12427</v>
      </c>
      <c r="C11803" s="2">
        <v>37</v>
      </c>
      <c r="D11803" s="2" t="s">
        <v>632</v>
      </c>
      <c r="E11803" s="2"/>
      <c r="F11803" s="2"/>
      <c r="G11803" s="2"/>
      <c r="H11803" s="2"/>
    </row>
    <row r="11804" spans="2:8">
      <c r="B11804" s="2" t="s">
        <v>12428</v>
      </c>
      <c r="C11804" s="2">
        <v>34</v>
      </c>
      <c r="D11804" s="2" t="s">
        <v>632</v>
      </c>
      <c r="E11804" s="2"/>
      <c r="F11804" s="2"/>
      <c r="G11804" s="2"/>
      <c r="H11804" s="2"/>
    </row>
    <row r="11805" spans="2:8">
      <c r="B11805" s="2" t="s">
        <v>12429</v>
      </c>
      <c r="C11805" s="2">
        <v>31</v>
      </c>
      <c r="D11805" s="2" t="s">
        <v>632</v>
      </c>
      <c r="E11805" s="2"/>
      <c r="F11805" s="2"/>
      <c r="G11805" s="2"/>
      <c r="H11805" s="2"/>
    </row>
    <row r="11806" spans="2:8">
      <c r="B11806" s="2" t="s">
        <v>12430</v>
      </c>
      <c r="C11806" s="2">
        <v>27</v>
      </c>
      <c r="D11806" s="2" t="s">
        <v>632</v>
      </c>
      <c r="E11806" s="2"/>
      <c r="F11806" s="2"/>
      <c r="G11806" s="2"/>
      <c r="H11806" s="2"/>
    </row>
    <row r="11807" spans="2:8">
      <c r="B11807" s="2" t="s">
        <v>12431</v>
      </c>
      <c r="C11807" s="2">
        <v>21</v>
      </c>
      <c r="D11807" s="2" t="s">
        <v>632</v>
      </c>
      <c r="E11807" s="2"/>
      <c r="F11807" s="2"/>
      <c r="G11807" s="2"/>
      <c r="H11807" s="2"/>
    </row>
    <row r="11808" spans="2:8">
      <c r="B11808" s="2" t="s">
        <v>12432</v>
      </c>
      <c r="C11808" s="2">
        <v>27</v>
      </c>
      <c r="D11808" s="2" t="s">
        <v>632</v>
      </c>
      <c r="E11808" s="2"/>
      <c r="F11808" s="2"/>
      <c r="G11808" s="2"/>
      <c r="H11808" s="2"/>
    </row>
    <row r="11809" spans="2:8">
      <c r="B11809" s="2" t="s">
        <v>12433</v>
      </c>
      <c r="C11809" s="2">
        <v>28</v>
      </c>
      <c r="D11809" s="2" t="s">
        <v>632</v>
      </c>
      <c r="E11809" s="2"/>
      <c r="F11809" s="2"/>
      <c r="G11809" s="2"/>
      <c r="H11809" s="2"/>
    </row>
    <row r="11810" spans="2:8">
      <c r="B11810" s="2" t="s">
        <v>12434</v>
      </c>
      <c r="C11810" s="2">
        <v>29</v>
      </c>
      <c r="D11810" s="2" t="s">
        <v>632</v>
      </c>
      <c r="E11810" s="2"/>
      <c r="F11810" s="2"/>
      <c r="G11810" s="2"/>
      <c r="H11810" s="2"/>
    </row>
    <row r="11811" spans="2:8">
      <c r="B11811" s="2" t="s">
        <v>12435</v>
      </c>
      <c r="C11811" s="2">
        <v>30</v>
      </c>
      <c r="D11811" s="2" t="s">
        <v>632</v>
      </c>
      <c r="E11811" s="2"/>
      <c r="F11811" s="2"/>
      <c r="G11811" s="2"/>
      <c r="H11811" s="2"/>
    </row>
    <row r="11812" spans="2:8">
      <c r="B11812" s="2" t="s">
        <v>12436</v>
      </c>
      <c r="C11812" s="2">
        <v>30</v>
      </c>
      <c r="D11812" s="2" t="s">
        <v>632</v>
      </c>
      <c r="E11812" s="2"/>
      <c r="F11812" s="2"/>
      <c r="G11812" s="2"/>
      <c r="H11812" s="2"/>
    </row>
    <row r="11813" spans="2:8">
      <c r="B11813" s="2" t="s">
        <v>12437</v>
      </c>
      <c r="C11813" s="2">
        <v>30</v>
      </c>
      <c r="D11813" s="2" t="s">
        <v>632</v>
      </c>
      <c r="E11813" s="2"/>
      <c r="F11813" s="2"/>
      <c r="G11813" s="2"/>
      <c r="H11813" s="2"/>
    </row>
    <row r="11814" spans="2:8">
      <c r="B11814" s="2" t="s">
        <v>12438</v>
      </c>
      <c r="C11814" s="2">
        <v>29</v>
      </c>
      <c r="D11814" s="2" t="s">
        <v>632</v>
      </c>
      <c r="E11814" s="2"/>
      <c r="F11814" s="2"/>
      <c r="G11814" s="2"/>
      <c r="H11814" s="2"/>
    </row>
    <row r="11815" spans="2:8">
      <c r="B11815" s="2" t="s">
        <v>12439</v>
      </c>
      <c r="C11815" s="2">
        <v>39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38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37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24</v>
      </c>
      <c r="D11821" s="2" t="s">
        <v>632</v>
      </c>
      <c r="E11821" s="2"/>
      <c r="F11821" s="2"/>
      <c r="G11821" s="2"/>
      <c r="H11821" s="2"/>
    </row>
    <row r="11822" spans="2:8">
      <c r="B11822" s="2" t="s">
        <v>12446</v>
      </c>
      <c r="C11822" s="2">
        <v>26</v>
      </c>
      <c r="D11822" s="2" t="s">
        <v>632</v>
      </c>
      <c r="E11822" s="2"/>
      <c r="F11822" s="2"/>
      <c r="G11822" s="2"/>
      <c r="H11822" s="2"/>
    </row>
    <row r="11823" spans="2:8">
      <c r="B11823" s="2" t="s">
        <v>12447</v>
      </c>
      <c r="C11823" s="2">
        <v>27</v>
      </c>
      <c r="D11823" s="2" t="s">
        <v>632</v>
      </c>
      <c r="E11823" s="2"/>
      <c r="F11823" s="2"/>
      <c r="G11823" s="2"/>
      <c r="H11823" s="2"/>
    </row>
    <row r="11824" spans="2:8">
      <c r="B11824" s="2" t="s">
        <v>12448</v>
      </c>
      <c r="C11824" s="2">
        <v>26</v>
      </c>
      <c r="D11824" s="2" t="s">
        <v>632</v>
      </c>
      <c r="E11824" s="2"/>
      <c r="F11824" s="2"/>
      <c r="G11824" s="2"/>
      <c r="H11824" s="2"/>
    </row>
    <row r="11825" spans="2:8">
      <c r="B11825" s="2" t="s">
        <v>12449</v>
      </c>
      <c r="C11825" s="2">
        <v>27</v>
      </c>
      <c r="D11825" s="2" t="s">
        <v>632</v>
      </c>
      <c r="E11825" s="2"/>
      <c r="F11825" s="2"/>
      <c r="G11825" s="2"/>
      <c r="H11825" s="2"/>
    </row>
    <row r="11826" spans="2:8">
      <c r="B11826" s="2" t="s">
        <v>12450</v>
      </c>
      <c r="C11826" s="2">
        <v>26</v>
      </c>
      <c r="D11826" s="2" t="s">
        <v>632</v>
      </c>
      <c r="E11826" s="2"/>
      <c r="F11826" s="2"/>
      <c r="G11826" s="2"/>
      <c r="H11826" s="2"/>
    </row>
    <row r="11827" spans="2:8">
      <c r="B11827" s="2" t="s">
        <v>12451</v>
      </c>
      <c r="C11827" s="2">
        <v>20</v>
      </c>
      <c r="D11827" s="2" t="s">
        <v>632</v>
      </c>
      <c r="E11827" s="2"/>
      <c r="F11827" s="2"/>
      <c r="G11827" s="2"/>
      <c r="H11827" s="2"/>
    </row>
    <row r="11828" spans="2:8">
      <c r="B11828" s="2" t="s">
        <v>12452</v>
      </c>
      <c r="C11828" s="2">
        <v>20</v>
      </c>
      <c r="D11828" s="2" t="s">
        <v>632</v>
      </c>
      <c r="E11828" s="2"/>
      <c r="F11828" s="2"/>
      <c r="G11828" s="2"/>
      <c r="H11828" s="2"/>
    </row>
    <row r="11829" spans="2:8">
      <c r="B11829" s="2" t="s">
        <v>12453</v>
      </c>
      <c r="C11829" s="2">
        <v>20</v>
      </c>
      <c r="D11829" s="2" t="s">
        <v>632</v>
      </c>
      <c r="E11829" s="2"/>
      <c r="F11829" s="2"/>
      <c r="G11829" s="2"/>
      <c r="H11829" s="2"/>
    </row>
    <row r="11830" spans="2:8">
      <c r="B11830" s="2" t="s">
        <v>12454</v>
      </c>
      <c r="C11830" s="2">
        <v>19</v>
      </c>
      <c r="D11830" s="2" t="s">
        <v>632</v>
      </c>
      <c r="E11830" s="2"/>
      <c r="F11830" s="2"/>
      <c r="G11830" s="2"/>
      <c r="H11830" s="2"/>
    </row>
    <row r="11831" spans="2:8">
      <c r="B11831" s="2" t="s">
        <v>12455</v>
      </c>
      <c r="C11831" s="2">
        <v>19</v>
      </c>
      <c r="D11831" s="2" t="s">
        <v>632</v>
      </c>
      <c r="E11831" s="2"/>
      <c r="F11831" s="2"/>
      <c r="G11831" s="2"/>
      <c r="H11831" s="2"/>
    </row>
    <row r="11832" spans="2:8">
      <c r="B11832" s="2" t="s">
        <v>12456</v>
      </c>
      <c r="C11832" s="2">
        <v>18</v>
      </c>
      <c r="D11832" s="2" t="s">
        <v>632</v>
      </c>
      <c r="E11832" s="2"/>
      <c r="F11832" s="2"/>
      <c r="G11832" s="2"/>
      <c r="H11832" s="2"/>
    </row>
    <row r="11833" spans="2:8">
      <c r="B11833" s="2" t="s">
        <v>12457</v>
      </c>
      <c r="C11833" s="2">
        <v>26</v>
      </c>
      <c r="D11833" s="2" t="s">
        <v>632</v>
      </c>
      <c r="E11833" s="2"/>
      <c r="F11833" s="2"/>
      <c r="G11833" s="2"/>
      <c r="H11833" s="2"/>
    </row>
    <row r="11834" spans="2:8">
      <c r="B11834" s="2" t="s">
        <v>12458</v>
      </c>
      <c r="C11834" s="2">
        <v>26</v>
      </c>
      <c r="D11834" s="2" t="s">
        <v>632</v>
      </c>
      <c r="E11834" s="2"/>
      <c r="F11834" s="2"/>
      <c r="G11834" s="2"/>
      <c r="H11834" s="2"/>
    </row>
    <row r="11835" spans="2:8">
      <c r="B11835" s="2" t="s">
        <v>12459</v>
      </c>
      <c r="C11835" s="2">
        <v>25</v>
      </c>
      <c r="D11835" s="2" t="s">
        <v>632</v>
      </c>
      <c r="E11835" s="2"/>
      <c r="F11835" s="2"/>
      <c r="G11835" s="2"/>
      <c r="H11835" s="2"/>
    </row>
    <row r="11836" spans="2:8">
      <c r="B11836" s="2" t="s">
        <v>12460</v>
      </c>
      <c r="C11836" s="2">
        <v>28</v>
      </c>
      <c r="D11836" s="2" t="s">
        <v>632</v>
      </c>
      <c r="E11836" s="2"/>
      <c r="F11836" s="2"/>
      <c r="G11836" s="2"/>
      <c r="H11836" s="2"/>
    </row>
    <row r="11837" spans="2:8">
      <c r="B11837" s="2" t="s">
        <v>12461</v>
      </c>
      <c r="C11837" s="2">
        <v>33</v>
      </c>
      <c r="D11837" s="2" t="s">
        <v>632</v>
      </c>
      <c r="E11837" s="2"/>
      <c r="F11837" s="2"/>
      <c r="G11837" s="2"/>
      <c r="H11837" s="2"/>
    </row>
    <row r="11838" spans="2:8">
      <c r="B11838" s="2" t="s">
        <v>12462</v>
      </c>
      <c r="C11838" s="2">
        <v>34</v>
      </c>
      <c r="D11838" s="2" t="s">
        <v>632</v>
      </c>
      <c r="E11838" s="2"/>
      <c r="F11838" s="2"/>
      <c r="G11838" s="2"/>
      <c r="H11838" s="2"/>
    </row>
    <row r="11839" spans="2:8">
      <c r="B11839" s="2" t="s">
        <v>12463</v>
      </c>
      <c r="C11839" s="2">
        <v>32</v>
      </c>
      <c r="D11839" s="2" t="s">
        <v>632</v>
      </c>
      <c r="E11839" s="2"/>
      <c r="F11839" s="2"/>
      <c r="G11839" s="2"/>
      <c r="H11839" s="2"/>
    </row>
    <row r="11840" spans="2:8">
      <c r="B11840" s="2" t="s">
        <v>12464</v>
      </c>
      <c r="C11840" s="2">
        <v>31</v>
      </c>
      <c r="D11840" s="2" t="s">
        <v>632</v>
      </c>
      <c r="E11840" s="2"/>
      <c r="F11840" s="2"/>
      <c r="G11840" s="2"/>
      <c r="H11840" s="2"/>
    </row>
    <row r="11841" spans="2:8">
      <c r="B11841" s="2" t="s">
        <v>12465</v>
      </c>
      <c r="C11841" s="2">
        <v>29</v>
      </c>
      <c r="D11841" s="2" t="s">
        <v>632</v>
      </c>
      <c r="E11841" s="2"/>
      <c r="F11841" s="2"/>
      <c r="G11841" s="2"/>
      <c r="H11841" s="2"/>
    </row>
    <row r="11842" spans="2:8">
      <c r="B11842" s="2" t="s">
        <v>12466</v>
      </c>
      <c r="C11842" s="2">
        <v>27</v>
      </c>
      <c r="D11842" s="2" t="s">
        <v>632</v>
      </c>
      <c r="E11842" s="2"/>
      <c r="F11842" s="2"/>
      <c r="G11842" s="2"/>
      <c r="H11842" s="2"/>
    </row>
    <row r="11843" spans="2:8">
      <c r="B11843" s="2" t="s">
        <v>12467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17</v>
      </c>
      <c r="D11845" s="2" t="s">
        <v>632</v>
      </c>
      <c r="E11845" s="2"/>
      <c r="F11845" s="2"/>
      <c r="G11845" s="2"/>
      <c r="H11845" s="2"/>
    </row>
    <row r="11846" spans="2:8">
      <c r="B11846" s="2" t="s">
        <v>12470</v>
      </c>
      <c r="C11846" s="2">
        <v>19</v>
      </c>
      <c r="D11846" s="2" t="s">
        <v>632</v>
      </c>
      <c r="E11846" s="2"/>
      <c r="F11846" s="2"/>
      <c r="G11846" s="2"/>
      <c r="H11846" s="2"/>
    </row>
    <row r="11847" spans="2:8">
      <c r="B11847" s="2" t="s">
        <v>12471</v>
      </c>
      <c r="C11847" s="2">
        <v>18</v>
      </c>
      <c r="D11847" s="2" t="s">
        <v>632</v>
      </c>
      <c r="E11847" s="2"/>
      <c r="F11847" s="2"/>
      <c r="G11847" s="2"/>
      <c r="H11847" s="2"/>
    </row>
    <row r="11848" spans="2:8">
      <c r="B11848" s="2" t="s">
        <v>12472</v>
      </c>
      <c r="C11848" s="2">
        <v>18</v>
      </c>
      <c r="D11848" s="2" t="s">
        <v>632</v>
      </c>
      <c r="E11848" s="2"/>
      <c r="F11848" s="2"/>
      <c r="G11848" s="2"/>
      <c r="H11848" s="2"/>
    </row>
    <row r="11849" spans="2:8">
      <c r="B11849" s="2" t="s">
        <v>12473</v>
      </c>
      <c r="C11849" s="2">
        <v>18</v>
      </c>
      <c r="D11849" s="2" t="s">
        <v>632</v>
      </c>
      <c r="E11849" s="2"/>
      <c r="F11849" s="2"/>
      <c r="G11849" s="2"/>
      <c r="H11849" s="2"/>
    </row>
    <row r="11850" spans="2:8">
      <c r="B11850" s="2" t="s">
        <v>12474</v>
      </c>
      <c r="C11850" s="2">
        <v>18</v>
      </c>
      <c r="D11850" s="2" t="s">
        <v>632</v>
      </c>
      <c r="E11850" s="2"/>
      <c r="F11850" s="2"/>
      <c r="G11850" s="2"/>
      <c r="H11850" s="2"/>
    </row>
    <row r="11851" spans="2:8">
      <c r="B11851" s="2" t="s">
        <v>12475</v>
      </c>
      <c r="C11851" s="2">
        <v>19</v>
      </c>
      <c r="D11851" s="2" t="s">
        <v>632</v>
      </c>
      <c r="E11851" s="2"/>
      <c r="F11851" s="2"/>
      <c r="G11851" s="2"/>
      <c r="H11851" s="2"/>
    </row>
    <row r="11852" spans="2:8">
      <c r="B11852" s="2" t="s">
        <v>12476</v>
      </c>
      <c r="C11852" s="2">
        <v>23</v>
      </c>
      <c r="D11852" s="2" t="s">
        <v>632</v>
      </c>
      <c r="E11852" s="2"/>
      <c r="F11852" s="2"/>
      <c r="G11852" s="2"/>
      <c r="H11852" s="2"/>
    </row>
    <row r="11853" spans="2:8">
      <c r="B11853" s="2" t="s">
        <v>12477</v>
      </c>
      <c r="C11853" s="2">
        <v>24</v>
      </c>
      <c r="D11853" s="2" t="s">
        <v>632</v>
      </c>
      <c r="E11853" s="2"/>
      <c r="F11853" s="2"/>
      <c r="G11853" s="2"/>
      <c r="H11853" s="2"/>
    </row>
    <row r="11854" spans="2:8">
      <c r="B11854" s="2" t="s">
        <v>12478</v>
      </c>
      <c r="C11854" s="2">
        <v>25</v>
      </c>
      <c r="D11854" s="2" t="s">
        <v>632</v>
      </c>
      <c r="E11854" s="2"/>
      <c r="F11854" s="2"/>
      <c r="G11854" s="2"/>
      <c r="H11854" s="2"/>
    </row>
    <row r="11855" spans="2:8">
      <c r="B11855" s="2" t="s">
        <v>12479</v>
      </c>
      <c r="C11855" s="2">
        <v>25</v>
      </c>
      <c r="D11855" s="2" t="s">
        <v>632</v>
      </c>
      <c r="E11855" s="2"/>
      <c r="F11855" s="2"/>
      <c r="G11855" s="2"/>
      <c r="H11855" s="2"/>
    </row>
    <row r="11856" spans="2:8">
      <c r="B11856" s="2" t="s">
        <v>12480</v>
      </c>
      <c r="C11856" s="2">
        <v>24</v>
      </c>
      <c r="D11856" s="2" t="s">
        <v>632</v>
      </c>
      <c r="E11856" s="2"/>
      <c r="F11856" s="2"/>
      <c r="G11856" s="2"/>
      <c r="H11856" s="2"/>
    </row>
    <row r="11857" spans="2:8">
      <c r="B11857" s="2" t="s">
        <v>12481</v>
      </c>
      <c r="C11857" s="2">
        <v>24</v>
      </c>
      <c r="D11857" s="2" t="s">
        <v>632</v>
      </c>
      <c r="E11857" s="2"/>
      <c r="F11857" s="2"/>
      <c r="G11857" s="2"/>
      <c r="H11857" s="2"/>
    </row>
    <row r="11858" spans="2:8">
      <c r="B11858" s="2" t="s">
        <v>12482</v>
      </c>
      <c r="C11858" s="2">
        <v>23</v>
      </c>
      <c r="D11858" s="2" t="s">
        <v>632</v>
      </c>
      <c r="E11858" s="2"/>
      <c r="F11858" s="2"/>
      <c r="G11858" s="2"/>
      <c r="H11858" s="2"/>
    </row>
    <row r="11859" spans="2:8">
      <c r="B11859" s="2" t="s">
        <v>12483</v>
      </c>
      <c r="C11859" s="2">
        <v>18</v>
      </c>
      <c r="D11859" s="2" t="s">
        <v>632</v>
      </c>
      <c r="E11859" s="2"/>
      <c r="F11859" s="2"/>
      <c r="G11859" s="2"/>
      <c r="H11859" s="2"/>
    </row>
    <row r="11860" spans="2:8">
      <c r="B11860" s="2" t="s">
        <v>12484</v>
      </c>
      <c r="C11860" s="2">
        <v>18</v>
      </c>
      <c r="D11860" s="2" t="s">
        <v>632</v>
      </c>
      <c r="E11860" s="2"/>
      <c r="F11860" s="2"/>
      <c r="G11860" s="2"/>
      <c r="H11860" s="2"/>
    </row>
    <row r="11861" spans="2:8">
      <c r="B11861" s="2" t="s">
        <v>12485</v>
      </c>
      <c r="C11861" s="2">
        <v>18</v>
      </c>
      <c r="D11861" s="2" t="s">
        <v>632</v>
      </c>
      <c r="E11861" s="2"/>
      <c r="F11861" s="2"/>
      <c r="G11861" s="2"/>
      <c r="H11861" s="2"/>
    </row>
    <row r="11862" spans="2:8">
      <c r="B11862" s="2" t="s">
        <v>12486</v>
      </c>
      <c r="C11862" s="2">
        <v>18</v>
      </c>
      <c r="D11862" s="2" t="s">
        <v>632</v>
      </c>
      <c r="E11862" s="2"/>
      <c r="F11862" s="2"/>
      <c r="G11862" s="2"/>
      <c r="H11862" s="2"/>
    </row>
    <row r="11863" spans="2:8">
      <c r="B11863" s="2" t="s">
        <v>12487</v>
      </c>
      <c r="C11863" s="2">
        <v>18</v>
      </c>
      <c r="D11863" s="2" t="s">
        <v>632</v>
      </c>
      <c r="E11863" s="2"/>
      <c r="F11863" s="2"/>
      <c r="G11863" s="2"/>
      <c r="H11863" s="2"/>
    </row>
    <row r="11864" spans="2:8">
      <c r="B11864" s="2" t="s">
        <v>12488</v>
      </c>
      <c r="C11864" s="2">
        <v>16</v>
      </c>
      <c r="D11864" s="2" t="s">
        <v>632</v>
      </c>
      <c r="E11864" s="2"/>
      <c r="F11864" s="2"/>
      <c r="G11864" s="2"/>
      <c r="H11864" s="2"/>
    </row>
    <row r="11865" spans="2:8">
      <c r="B11865" s="2" t="s">
        <v>12489</v>
      </c>
      <c r="C11865" s="2">
        <v>15</v>
      </c>
      <c r="D11865" s="2" t="s">
        <v>632</v>
      </c>
      <c r="E11865" s="2"/>
      <c r="F11865" s="2"/>
      <c r="G11865" s="2"/>
      <c r="H11865" s="2"/>
    </row>
    <row r="11866" spans="2:8">
      <c r="B11866" s="2" t="s">
        <v>12490</v>
      </c>
      <c r="C11866" s="2">
        <v>15</v>
      </c>
      <c r="D11866" s="2" t="s">
        <v>632</v>
      </c>
      <c r="E11866" s="2"/>
      <c r="F11866" s="2"/>
      <c r="G11866" s="2"/>
      <c r="H11866" s="2"/>
    </row>
    <row r="11867" spans="2:8">
      <c r="B11867" s="2" t="s">
        <v>12491</v>
      </c>
      <c r="C11867" s="2">
        <v>21</v>
      </c>
      <c r="D11867" s="2" t="s">
        <v>632</v>
      </c>
      <c r="E11867" s="2"/>
      <c r="F11867" s="2"/>
      <c r="G11867" s="2"/>
      <c r="H11867" s="2"/>
    </row>
    <row r="11868" spans="2:8">
      <c r="B11868" s="2" t="s">
        <v>12492</v>
      </c>
      <c r="C11868" s="2">
        <v>26</v>
      </c>
      <c r="D11868" s="2" t="s">
        <v>632</v>
      </c>
      <c r="E11868" s="2"/>
      <c r="F11868" s="2"/>
      <c r="G11868" s="2"/>
      <c r="H11868" s="2"/>
    </row>
    <row r="11869" spans="2:8">
      <c r="B11869" s="2" t="s">
        <v>12493</v>
      </c>
      <c r="C11869" s="2">
        <v>29</v>
      </c>
      <c r="D11869" s="2" t="s">
        <v>632</v>
      </c>
      <c r="E11869" s="2"/>
      <c r="F11869" s="2"/>
      <c r="G11869" s="2"/>
      <c r="H11869" s="2"/>
    </row>
    <row r="11870" spans="2:8">
      <c r="B11870" s="2" t="s">
        <v>12494</v>
      </c>
      <c r="C11870" s="2">
        <v>31</v>
      </c>
      <c r="D11870" s="2" t="s">
        <v>632</v>
      </c>
      <c r="E11870" s="2"/>
      <c r="F11870" s="2"/>
      <c r="G11870" s="2"/>
      <c r="H11870" s="2"/>
    </row>
    <row r="11871" spans="2:8">
      <c r="B11871" s="2" t="s">
        <v>12495</v>
      </c>
      <c r="C11871" s="2">
        <v>31</v>
      </c>
      <c r="D11871" s="2" t="s">
        <v>632</v>
      </c>
      <c r="E11871" s="2"/>
      <c r="F11871" s="2"/>
      <c r="G11871" s="2"/>
      <c r="H11871" s="2"/>
    </row>
    <row r="11872" spans="2:8">
      <c r="B11872" s="2" t="s">
        <v>12496</v>
      </c>
      <c r="C11872" s="2">
        <v>29</v>
      </c>
      <c r="D11872" s="2" t="s">
        <v>632</v>
      </c>
      <c r="E11872" s="2"/>
      <c r="F11872" s="2"/>
      <c r="G11872" s="2"/>
      <c r="H11872" s="2"/>
    </row>
    <row r="11873" spans="2:8">
      <c r="B11873" s="2" t="s">
        <v>12497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29</v>
      </c>
      <c r="D11884" s="2" t="s">
        <v>632</v>
      </c>
      <c r="E11884" s="2"/>
      <c r="F11884" s="2"/>
      <c r="G11884" s="2"/>
      <c r="H11884" s="2"/>
    </row>
    <row r="11885" spans="2:8">
      <c r="B11885" s="2" t="s">
        <v>12509</v>
      </c>
      <c r="C11885" s="2">
        <v>34</v>
      </c>
      <c r="D11885" s="2" t="s">
        <v>632</v>
      </c>
      <c r="E11885" s="2"/>
      <c r="F11885" s="2"/>
      <c r="G11885" s="2"/>
      <c r="H11885" s="2"/>
    </row>
    <row r="11886" spans="2:8">
      <c r="B11886" s="2" t="s">
        <v>12510</v>
      </c>
      <c r="C11886" s="2">
        <v>33</v>
      </c>
      <c r="D11886" s="2" t="s">
        <v>632</v>
      </c>
      <c r="E11886" s="2"/>
      <c r="F11886" s="2"/>
      <c r="G11886" s="2"/>
      <c r="H11886" s="2"/>
    </row>
    <row r="11887" spans="2:8">
      <c r="B11887" s="2" t="s">
        <v>12511</v>
      </c>
      <c r="C11887" s="2">
        <v>29</v>
      </c>
      <c r="D11887" s="2" t="s">
        <v>632</v>
      </c>
      <c r="E11887" s="2"/>
      <c r="F11887" s="2"/>
      <c r="G11887" s="2"/>
      <c r="H11887" s="2"/>
    </row>
    <row r="11888" spans="2:8">
      <c r="B11888" s="2" t="s">
        <v>12512</v>
      </c>
      <c r="C11888" s="2">
        <v>28</v>
      </c>
      <c r="D11888" s="2" t="s">
        <v>632</v>
      </c>
      <c r="E11888" s="2"/>
      <c r="F11888" s="2"/>
      <c r="G11888" s="2"/>
      <c r="H11888" s="2"/>
    </row>
    <row r="11889" spans="2:8">
      <c r="B11889" s="2" t="s">
        <v>12513</v>
      </c>
      <c r="C11889" s="2">
        <v>25</v>
      </c>
      <c r="D11889" s="2" t="s">
        <v>632</v>
      </c>
      <c r="E11889" s="2"/>
      <c r="F11889" s="2"/>
      <c r="G11889" s="2"/>
      <c r="H11889" s="2"/>
    </row>
    <row r="11890" spans="2:8">
      <c r="B11890" s="2" t="s">
        <v>12514</v>
      </c>
      <c r="C11890" s="2">
        <v>27</v>
      </c>
      <c r="D11890" s="2" t="s">
        <v>632</v>
      </c>
      <c r="E11890" s="2"/>
      <c r="F11890" s="2"/>
      <c r="G11890" s="2"/>
      <c r="H11890" s="2"/>
    </row>
    <row r="11891" spans="2:8">
      <c r="B11891" s="2" t="s">
        <v>12515</v>
      </c>
      <c r="C11891" s="2">
        <v>28</v>
      </c>
      <c r="D11891" s="2" t="s">
        <v>632</v>
      </c>
      <c r="E11891" s="2"/>
      <c r="F11891" s="2"/>
      <c r="G11891" s="2"/>
      <c r="H11891" s="2"/>
    </row>
    <row r="11892" spans="2:8">
      <c r="B11892" s="2" t="s">
        <v>12516</v>
      </c>
      <c r="C11892" s="2">
        <v>27</v>
      </c>
      <c r="D11892" s="2" t="s">
        <v>632</v>
      </c>
      <c r="E11892" s="2"/>
      <c r="F11892" s="2"/>
      <c r="G11892" s="2"/>
      <c r="H11892" s="2"/>
    </row>
    <row r="11893" spans="2:8">
      <c r="B11893" s="2" t="s">
        <v>12517</v>
      </c>
      <c r="C11893" s="2">
        <v>26</v>
      </c>
      <c r="D11893" s="2" t="s">
        <v>632</v>
      </c>
      <c r="E11893" s="2"/>
      <c r="F11893" s="2"/>
      <c r="G11893" s="2"/>
      <c r="H11893" s="2"/>
    </row>
    <row r="11894" spans="2:8">
      <c r="B11894" s="2" t="s">
        <v>12518</v>
      </c>
      <c r="C11894" s="2">
        <v>23</v>
      </c>
      <c r="D11894" s="2" t="s">
        <v>632</v>
      </c>
      <c r="E11894" s="2"/>
      <c r="F11894" s="2"/>
      <c r="G11894" s="2"/>
      <c r="H11894" s="2"/>
    </row>
    <row r="11895" spans="2:8">
      <c r="B11895" s="2" t="s">
        <v>12519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45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45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46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40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39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37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19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20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27</v>
      </c>
      <c r="D11922" s="2" t="s">
        <v>632</v>
      </c>
      <c r="E11922" s="2"/>
      <c r="F11922" s="2"/>
      <c r="G11922" s="2"/>
      <c r="H11922" s="2"/>
    </row>
    <row r="11923" spans="2:8">
      <c r="B11923" s="2" t="s">
        <v>12547</v>
      </c>
      <c r="C11923" s="2">
        <v>30</v>
      </c>
      <c r="D11923" s="2" t="s">
        <v>632</v>
      </c>
      <c r="E11923" s="2"/>
      <c r="F11923" s="2"/>
      <c r="G11923" s="2"/>
      <c r="H11923" s="2"/>
    </row>
    <row r="11924" spans="2:8">
      <c r="B11924" s="2" t="s">
        <v>12548</v>
      </c>
      <c r="C11924" s="2">
        <v>31</v>
      </c>
      <c r="D11924" s="2" t="s">
        <v>632</v>
      </c>
      <c r="E11924" s="2"/>
      <c r="F11924" s="2"/>
      <c r="G11924" s="2"/>
      <c r="H11924" s="2"/>
    </row>
    <row r="11925" spans="2:8">
      <c r="B11925" s="2" t="s">
        <v>12549</v>
      </c>
      <c r="C11925" s="2">
        <v>32</v>
      </c>
      <c r="D11925" s="2" t="s">
        <v>632</v>
      </c>
      <c r="E11925" s="2"/>
      <c r="F11925" s="2"/>
      <c r="G11925" s="2"/>
      <c r="H11925" s="2"/>
    </row>
    <row r="11926" spans="2:8">
      <c r="B11926" s="2" t="s">
        <v>12550</v>
      </c>
      <c r="C11926" s="2">
        <v>32</v>
      </c>
      <c r="D11926" s="2" t="s">
        <v>632</v>
      </c>
      <c r="E11926" s="2"/>
      <c r="F11926" s="2"/>
      <c r="G11926" s="2"/>
      <c r="H11926" s="2"/>
    </row>
    <row r="11927" spans="2:8">
      <c r="B11927" s="2" t="s">
        <v>12551</v>
      </c>
      <c r="C11927" s="2">
        <v>32</v>
      </c>
      <c r="D11927" s="2" t="s">
        <v>632</v>
      </c>
      <c r="E11927" s="2"/>
      <c r="F11927" s="2"/>
      <c r="G11927" s="2"/>
      <c r="H11927" s="2"/>
    </row>
    <row r="11928" spans="2:8">
      <c r="B11928" s="2" t="s">
        <v>12552</v>
      </c>
      <c r="C11928" s="2">
        <v>27</v>
      </c>
      <c r="D11928" s="2" t="s">
        <v>632</v>
      </c>
      <c r="E11928" s="2"/>
      <c r="F11928" s="2"/>
      <c r="G11928" s="2"/>
      <c r="H11928" s="2"/>
    </row>
    <row r="11929" spans="2:8">
      <c r="B11929" s="2" t="s">
        <v>12553</v>
      </c>
      <c r="C11929" s="2">
        <v>38</v>
      </c>
      <c r="D11929" s="2" t="s">
        <v>632</v>
      </c>
      <c r="E11929" s="2"/>
      <c r="F11929" s="2"/>
      <c r="G11929" s="2"/>
      <c r="H11929" s="2"/>
    </row>
    <row r="11930" spans="2:8">
      <c r="B11930" s="2" t="s">
        <v>12554</v>
      </c>
      <c r="C11930" s="2">
        <v>44</v>
      </c>
      <c r="D11930" s="2" t="s">
        <v>632</v>
      </c>
      <c r="E11930" s="2"/>
      <c r="F11930" s="2"/>
      <c r="G11930" s="2"/>
      <c r="H11930" s="2"/>
    </row>
    <row r="11931" spans="2:8">
      <c r="B11931" s="2" t="s">
        <v>12555</v>
      </c>
      <c r="C11931" s="2">
        <v>47</v>
      </c>
      <c r="D11931" s="2" t="s">
        <v>632</v>
      </c>
      <c r="E11931" s="2"/>
      <c r="F11931" s="2"/>
      <c r="G11931" s="2"/>
      <c r="H11931" s="2"/>
    </row>
    <row r="11932" spans="2:8">
      <c r="B11932" s="2" t="s">
        <v>12556</v>
      </c>
      <c r="C11932" s="2">
        <v>45</v>
      </c>
      <c r="D11932" s="2" t="s">
        <v>632</v>
      </c>
      <c r="E11932" s="2"/>
      <c r="F11932" s="2"/>
      <c r="G11932" s="2"/>
      <c r="H11932" s="2"/>
    </row>
    <row r="11933" spans="2:8">
      <c r="B11933" s="2" t="s">
        <v>12557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21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26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25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22</v>
      </c>
      <c r="D11948" s="2" t="s">
        <v>632</v>
      </c>
      <c r="E11948" s="2"/>
      <c r="F11948" s="2"/>
      <c r="G11948" s="2"/>
      <c r="H11948" s="2"/>
    </row>
    <row r="11949" spans="2:8">
      <c r="B11949" s="2" t="s">
        <v>12573</v>
      </c>
      <c r="C11949" s="2">
        <v>27</v>
      </c>
      <c r="D11949" s="2" t="s">
        <v>632</v>
      </c>
      <c r="E11949" s="2"/>
      <c r="F11949" s="2"/>
      <c r="G11949" s="2"/>
      <c r="H11949" s="2"/>
    </row>
    <row r="11950" spans="2:8">
      <c r="B11950" s="2" t="s">
        <v>12574</v>
      </c>
      <c r="C11950" s="2">
        <v>29</v>
      </c>
      <c r="D11950" s="2" t="s">
        <v>632</v>
      </c>
      <c r="E11950" s="2"/>
      <c r="F11950" s="2"/>
      <c r="G11950" s="2"/>
      <c r="H11950" s="2"/>
    </row>
    <row r="11951" spans="2:8">
      <c r="B11951" s="2" t="s">
        <v>12575</v>
      </c>
      <c r="C11951" s="2">
        <v>29</v>
      </c>
      <c r="D11951" s="2" t="s">
        <v>632</v>
      </c>
      <c r="E11951" s="2"/>
      <c r="F11951" s="2"/>
      <c r="G11951" s="2"/>
      <c r="H11951" s="2"/>
    </row>
    <row r="11952" spans="2:8">
      <c r="B11952" s="2" t="s">
        <v>12576</v>
      </c>
      <c r="C11952" s="2">
        <v>28</v>
      </c>
      <c r="D11952" s="2" t="s">
        <v>632</v>
      </c>
      <c r="E11952" s="2"/>
      <c r="F11952" s="2"/>
      <c r="G11952" s="2"/>
      <c r="H11952" s="2"/>
    </row>
    <row r="11953" spans="2:8">
      <c r="B11953" s="2" t="s">
        <v>12577</v>
      </c>
      <c r="C11953" s="2">
        <v>28</v>
      </c>
      <c r="D11953" s="2" t="s">
        <v>632</v>
      </c>
      <c r="E11953" s="2"/>
      <c r="F11953" s="2"/>
      <c r="G11953" s="2"/>
      <c r="H11953" s="2"/>
    </row>
    <row r="11954" spans="2:8">
      <c r="B11954" s="2" t="s">
        <v>12578</v>
      </c>
      <c r="C11954" s="2">
        <v>28</v>
      </c>
      <c r="D11954" s="2" t="s">
        <v>632</v>
      </c>
      <c r="E11954" s="2"/>
      <c r="F11954" s="2"/>
      <c r="G11954" s="2"/>
      <c r="H11954" s="2"/>
    </row>
    <row r="11955" spans="2:8">
      <c r="B11955" s="2" t="s">
        <v>12579</v>
      </c>
      <c r="C11955" s="2">
        <v>25</v>
      </c>
      <c r="D11955" s="2" t="s">
        <v>632</v>
      </c>
      <c r="E11955" s="2"/>
      <c r="F11955" s="2"/>
      <c r="G11955" s="2"/>
      <c r="H11955" s="2"/>
    </row>
    <row r="11956" spans="2:8">
      <c r="B11956" s="2" t="s">
        <v>12580</v>
      </c>
      <c r="C11956" s="2">
        <v>23</v>
      </c>
      <c r="D11956" s="2" t="s">
        <v>632</v>
      </c>
      <c r="E11956" s="2"/>
      <c r="F11956" s="2"/>
      <c r="G11956" s="2"/>
      <c r="H11956" s="2"/>
    </row>
    <row r="11957" spans="2:8">
      <c r="B11957" s="2" t="s">
        <v>12581</v>
      </c>
      <c r="C11957" s="2">
        <v>22</v>
      </c>
      <c r="D11957" s="2" t="s">
        <v>632</v>
      </c>
      <c r="E11957" s="2"/>
      <c r="F11957" s="2"/>
      <c r="G11957" s="2"/>
      <c r="H11957" s="2"/>
    </row>
    <row r="11958" spans="2:8">
      <c r="B11958" s="2" t="s">
        <v>12582</v>
      </c>
      <c r="C11958" s="2">
        <v>22</v>
      </c>
      <c r="D11958" s="2" t="s">
        <v>632</v>
      </c>
      <c r="E11958" s="2"/>
      <c r="F11958" s="2"/>
      <c r="G11958" s="2"/>
      <c r="H11958" s="2"/>
    </row>
    <row r="11959" spans="2:8">
      <c r="B11959" s="2" t="s">
        <v>12583</v>
      </c>
      <c r="C11959" s="2">
        <v>53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53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45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35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35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21</v>
      </c>
      <c r="D11967" s="2" t="s">
        <v>632</v>
      </c>
      <c r="E11967" s="2"/>
      <c r="F11967" s="2"/>
      <c r="G11967" s="2"/>
      <c r="H11967" s="2"/>
    </row>
    <row r="11968" spans="2:8">
      <c r="B11968" s="2" t="s">
        <v>12592</v>
      </c>
      <c r="C11968" s="2">
        <v>27</v>
      </c>
      <c r="D11968" s="2" t="s">
        <v>632</v>
      </c>
      <c r="E11968" s="2"/>
      <c r="F11968" s="2"/>
      <c r="G11968" s="2"/>
      <c r="H11968" s="2"/>
    </row>
    <row r="11969" spans="2:8">
      <c r="B11969" s="2" t="s">
        <v>12593</v>
      </c>
      <c r="C11969" s="2">
        <v>31</v>
      </c>
      <c r="D11969" s="2" t="s">
        <v>632</v>
      </c>
      <c r="E11969" s="2"/>
      <c r="F11969" s="2"/>
      <c r="G11969" s="2"/>
      <c r="H11969" s="2"/>
    </row>
    <row r="11970" spans="2:8">
      <c r="B11970" s="2" t="s">
        <v>12594</v>
      </c>
      <c r="C11970" s="2">
        <v>31</v>
      </c>
      <c r="D11970" s="2" t="s">
        <v>632</v>
      </c>
      <c r="E11970" s="2"/>
      <c r="F11970" s="2"/>
      <c r="G11970" s="2"/>
      <c r="H11970" s="2"/>
    </row>
    <row r="11971" spans="2:8">
      <c r="B11971" s="2" t="s">
        <v>12595</v>
      </c>
      <c r="C11971" s="2">
        <v>26</v>
      </c>
      <c r="D11971" s="2" t="s">
        <v>632</v>
      </c>
      <c r="E11971" s="2"/>
      <c r="F11971" s="2"/>
      <c r="G11971" s="2"/>
      <c r="H11971" s="2"/>
    </row>
    <row r="11972" spans="2:8">
      <c r="B11972" s="2" t="s">
        <v>12596</v>
      </c>
      <c r="C11972" s="2">
        <v>34</v>
      </c>
      <c r="D11972" s="2" t="s">
        <v>632</v>
      </c>
      <c r="E11972" s="2"/>
      <c r="F11972" s="2"/>
      <c r="G11972" s="2"/>
      <c r="H11972" s="2"/>
    </row>
    <row r="11973" spans="2:8">
      <c r="B11973" s="2" t="s">
        <v>12597</v>
      </c>
      <c r="C11973" s="2">
        <v>31</v>
      </c>
      <c r="D11973" s="2" t="s">
        <v>632</v>
      </c>
      <c r="E11973" s="2"/>
      <c r="F11973" s="2"/>
      <c r="G11973" s="2"/>
      <c r="H11973" s="2"/>
    </row>
    <row r="11974" spans="2:8">
      <c r="B11974" s="2" t="s">
        <v>12598</v>
      </c>
      <c r="C11974" s="2">
        <v>27</v>
      </c>
      <c r="D11974" s="2" t="s">
        <v>632</v>
      </c>
      <c r="E11974" s="2"/>
      <c r="F11974" s="2"/>
      <c r="G11974" s="2"/>
      <c r="H11974" s="2"/>
    </row>
    <row r="11975" spans="2:8">
      <c r="B11975" s="2" t="s">
        <v>12599</v>
      </c>
      <c r="C11975" s="2">
        <v>27</v>
      </c>
      <c r="D11975" s="2" t="s">
        <v>632</v>
      </c>
      <c r="E11975" s="2"/>
      <c r="F11975" s="2"/>
      <c r="G11975" s="2"/>
      <c r="H11975" s="2"/>
    </row>
    <row r="11976" spans="2:8">
      <c r="B11976" s="2" t="s">
        <v>12600</v>
      </c>
      <c r="C11976" s="2">
        <v>35</v>
      </c>
      <c r="D11976" s="2" t="s">
        <v>632</v>
      </c>
      <c r="E11976" s="2"/>
      <c r="F11976" s="2"/>
      <c r="G11976" s="2"/>
      <c r="H11976" s="2"/>
    </row>
    <row r="11977" spans="2:8">
      <c r="B11977" s="2" t="s">
        <v>12601</v>
      </c>
      <c r="C11977" s="2">
        <v>25</v>
      </c>
      <c r="D11977" s="2" t="s">
        <v>632</v>
      </c>
      <c r="E11977" s="2"/>
      <c r="F11977" s="2"/>
      <c r="G11977" s="2"/>
      <c r="H11977" s="2"/>
    </row>
    <row r="11978" spans="2:8">
      <c r="B11978" s="2" t="s">
        <v>12602</v>
      </c>
      <c r="C11978" s="2">
        <v>26</v>
      </c>
      <c r="D11978" s="2" t="s">
        <v>632</v>
      </c>
      <c r="E11978" s="2"/>
      <c r="F11978" s="2"/>
      <c r="G11978" s="2"/>
      <c r="H11978" s="2"/>
    </row>
    <row r="11979" spans="2:8">
      <c r="B11979" s="2" t="s">
        <v>12603</v>
      </c>
      <c r="C11979" s="2">
        <v>26</v>
      </c>
      <c r="D11979" s="2" t="s">
        <v>632</v>
      </c>
      <c r="E11979" s="2"/>
      <c r="F11979" s="2"/>
      <c r="G11979" s="2"/>
      <c r="H11979" s="2"/>
    </row>
    <row r="11980" spans="2:8">
      <c r="B11980" s="2" t="s">
        <v>12604</v>
      </c>
      <c r="C11980" s="2">
        <v>27</v>
      </c>
      <c r="D11980" s="2" t="s">
        <v>632</v>
      </c>
      <c r="E11980" s="2"/>
      <c r="F11980" s="2"/>
      <c r="G11980" s="2"/>
      <c r="H11980" s="2"/>
    </row>
    <row r="11981" spans="2:8">
      <c r="B11981" s="2" t="s">
        <v>12605</v>
      </c>
      <c r="C11981" s="2">
        <v>28</v>
      </c>
      <c r="D11981" s="2" t="s">
        <v>632</v>
      </c>
      <c r="E11981" s="2"/>
      <c r="F11981" s="2"/>
      <c r="G11981" s="2"/>
      <c r="H11981" s="2"/>
    </row>
    <row r="11982" spans="2:8">
      <c r="B11982" s="2" t="s">
        <v>12606</v>
      </c>
      <c r="C11982" s="2">
        <v>21</v>
      </c>
      <c r="D11982" s="2" t="s">
        <v>632</v>
      </c>
      <c r="E11982" s="2"/>
      <c r="F11982" s="2"/>
      <c r="G11982" s="2"/>
      <c r="H11982" s="2"/>
    </row>
    <row r="11983" spans="2:8">
      <c r="B11983" s="2" t="s">
        <v>12607</v>
      </c>
      <c r="C11983" s="2">
        <v>27</v>
      </c>
      <c r="D11983" s="2" t="s">
        <v>632</v>
      </c>
      <c r="E11983" s="2"/>
      <c r="F11983" s="2"/>
      <c r="G11983" s="2"/>
      <c r="H11983" s="2"/>
    </row>
    <row r="11984" spans="2:8">
      <c r="B11984" s="2" t="s">
        <v>12608</v>
      </c>
      <c r="C11984" s="2">
        <v>32</v>
      </c>
      <c r="D11984" s="2" t="s">
        <v>632</v>
      </c>
      <c r="E11984" s="2"/>
      <c r="F11984" s="2"/>
      <c r="G11984" s="2"/>
      <c r="H11984" s="2"/>
    </row>
    <row r="11985" spans="2:8">
      <c r="B11985" s="2" t="s">
        <v>12609</v>
      </c>
      <c r="C11985" s="2">
        <v>33</v>
      </c>
      <c r="D11985" s="2" t="s">
        <v>632</v>
      </c>
      <c r="E11985" s="2"/>
      <c r="F11985" s="2"/>
      <c r="G11985" s="2"/>
      <c r="H11985" s="2"/>
    </row>
    <row r="11986" spans="2:8">
      <c r="B11986" s="2" t="s">
        <v>12610</v>
      </c>
      <c r="C11986" s="2">
        <v>32</v>
      </c>
      <c r="D11986" s="2" t="s">
        <v>632</v>
      </c>
      <c r="E11986" s="2"/>
      <c r="F11986" s="2"/>
      <c r="G11986" s="2"/>
      <c r="H11986" s="2"/>
    </row>
    <row r="11987" spans="2:8">
      <c r="B11987" s="2" t="s">
        <v>12611</v>
      </c>
      <c r="C11987" s="2">
        <v>33</v>
      </c>
      <c r="D11987" s="2" t="s">
        <v>632</v>
      </c>
      <c r="E11987" s="2"/>
      <c r="F11987" s="2"/>
      <c r="G11987" s="2"/>
      <c r="H11987" s="2"/>
    </row>
    <row r="11988" spans="2:8">
      <c r="B11988" s="2" t="s">
        <v>12612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39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37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32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20</v>
      </c>
      <c r="D11998" s="2" t="s">
        <v>632</v>
      </c>
      <c r="E11998" s="2"/>
      <c r="F11998" s="2"/>
      <c r="G11998" s="2"/>
      <c r="H11998" s="2"/>
    </row>
    <row r="11999" spans="2:8">
      <c r="B11999" s="2" t="s">
        <v>12623</v>
      </c>
      <c r="C11999" s="2">
        <v>30</v>
      </c>
      <c r="D11999" s="2" t="s">
        <v>632</v>
      </c>
      <c r="E11999" s="2"/>
      <c r="F11999" s="2"/>
      <c r="G11999" s="2"/>
      <c r="H11999" s="2"/>
    </row>
    <row r="12000" spans="2:8">
      <c r="B12000" s="2" t="s">
        <v>12624</v>
      </c>
      <c r="C12000" s="2">
        <v>34</v>
      </c>
      <c r="D12000" s="2" t="s">
        <v>632</v>
      </c>
      <c r="E12000" s="2"/>
      <c r="F12000" s="2"/>
      <c r="G12000" s="2"/>
      <c r="H12000" s="2"/>
    </row>
    <row r="12001" spans="2:8">
      <c r="B12001" s="2" t="s">
        <v>12625</v>
      </c>
      <c r="C12001" s="2">
        <v>33</v>
      </c>
      <c r="D12001" s="2" t="s">
        <v>632</v>
      </c>
      <c r="E12001" s="2"/>
      <c r="F12001" s="2"/>
      <c r="G12001" s="2"/>
      <c r="H12001" s="2"/>
    </row>
    <row r="12002" spans="2:8">
      <c r="B12002" s="2" t="s">
        <v>12626</v>
      </c>
      <c r="C12002" s="2">
        <v>34</v>
      </c>
      <c r="D12002" s="2" t="s">
        <v>632</v>
      </c>
      <c r="E12002" s="2"/>
      <c r="F12002" s="2"/>
      <c r="G12002" s="2"/>
      <c r="H12002" s="2"/>
    </row>
    <row r="12003" spans="2:8">
      <c r="B12003" s="2" t="s">
        <v>12627</v>
      </c>
      <c r="C12003" s="2">
        <v>34</v>
      </c>
      <c r="D12003" s="2" t="s">
        <v>632</v>
      </c>
      <c r="E12003" s="2"/>
      <c r="F12003" s="2"/>
      <c r="G12003" s="2"/>
      <c r="H12003" s="2"/>
    </row>
    <row r="12004" spans="2:8">
      <c r="B12004" s="2" t="s">
        <v>12628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15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17</v>
      </c>
      <c r="D12014" s="2" t="s">
        <v>632</v>
      </c>
      <c r="E12014" s="2"/>
      <c r="F12014" s="2"/>
      <c r="G12014" s="2"/>
      <c r="H12014" s="2"/>
    </row>
    <row r="12015" spans="2:8">
      <c r="B12015" s="2" t="s">
        <v>12639</v>
      </c>
      <c r="C12015" s="2">
        <v>25</v>
      </c>
      <c r="D12015" s="2" t="s">
        <v>632</v>
      </c>
      <c r="E12015" s="2"/>
      <c r="F12015" s="2"/>
      <c r="G12015" s="2"/>
      <c r="H12015" s="2"/>
    </row>
    <row r="12016" spans="2:8">
      <c r="B12016" s="2" t="s">
        <v>12640</v>
      </c>
      <c r="C12016" s="2">
        <v>28</v>
      </c>
      <c r="D12016" s="2" t="s">
        <v>632</v>
      </c>
      <c r="E12016" s="2"/>
      <c r="F12016" s="2"/>
      <c r="G12016" s="2"/>
      <c r="H12016" s="2"/>
    </row>
    <row r="12017" spans="2:8">
      <c r="B12017" s="2" t="s">
        <v>12641</v>
      </c>
      <c r="C12017" s="2">
        <v>30</v>
      </c>
      <c r="D12017" s="2" t="s">
        <v>632</v>
      </c>
      <c r="E12017" s="2"/>
      <c r="F12017" s="2"/>
      <c r="G12017" s="2"/>
      <c r="H12017" s="2"/>
    </row>
    <row r="12018" spans="2:8">
      <c r="B12018" s="2" t="s">
        <v>12642</v>
      </c>
      <c r="C12018" s="2">
        <v>30</v>
      </c>
      <c r="D12018" s="2" t="s">
        <v>632</v>
      </c>
      <c r="E12018" s="2"/>
      <c r="F12018" s="2"/>
      <c r="G12018" s="2"/>
      <c r="H12018" s="2"/>
    </row>
    <row r="12019" spans="2:8">
      <c r="B12019" s="2" t="s">
        <v>12643</v>
      </c>
      <c r="C12019" s="2">
        <v>24</v>
      </c>
      <c r="D12019" s="2" t="s">
        <v>632</v>
      </c>
      <c r="E12019" s="2"/>
      <c r="F12019" s="2"/>
      <c r="G12019" s="2"/>
      <c r="H12019" s="2"/>
    </row>
    <row r="12020" spans="2:8">
      <c r="B12020" s="2" t="s">
        <v>12644</v>
      </c>
      <c r="C12020" s="2">
        <v>27</v>
      </c>
      <c r="D12020" s="2" t="s">
        <v>632</v>
      </c>
      <c r="E12020" s="2"/>
      <c r="F12020" s="2"/>
      <c r="G12020" s="2"/>
      <c r="H12020" s="2"/>
    </row>
    <row r="12021" spans="2:8">
      <c r="B12021" s="2" t="s">
        <v>12645</v>
      </c>
      <c r="C12021" s="2">
        <v>28</v>
      </c>
      <c r="D12021" s="2" t="s">
        <v>632</v>
      </c>
      <c r="E12021" s="2"/>
      <c r="F12021" s="2"/>
      <c r="G12021" s="2"/>
      <c r="H12021" s="2"/>
    </row>
    <row r="12022" spans="2:8">
      <c r="B12022" s="2" t="s">
        <v>12646</v>
      </c>
      <c r="C12022" s="2">
        <v>28</v>
      </c>
      <c r="D12022" s="2" t="s">
        <v>632</v>
      </c>
      <c r="E12022" s="2"/>
      <c r="F12022" s="2"/>
      <c r="G12022" s="2"/>
      <c r="H12022" s="2"/>
    </row>
    <row r="12023" spans="2:8">
      <c r="B12023" s="2" t="s">
        <v>12647</v>
      </c>
      <c r="C12023" s="2">
        <v>28</v>
      </c>
      <c r="D12023" s="2" t="s">
        <v>632</v>
      </c>
      <c r="E12023" s="2"/>
      <c r="F12023" s="2"/>
      <c r="G12023" s="2"/>
      <c r="H12023" s="2"/>
    </row>
    <row r="12024" spans="2:8">
      <c r="B12024" s="2" t="s">
        <v>12648</v>
      </c>
      <c r="C12024" s="2">
        <v>27</v>
      </c>
      <c r="D12024" s="2" t="s">
        <v>632</v>
      </c>
      <c r="E12024" s="2"/>
      <c r="F12024" s="2"/>
      <c r="G12024" s="2"/>
      <c r="H12024" s="2"/>
    </row>
    <row r="12025" spans="2:8">
      <c r="B12025" s="2" t="s">
        <v>12649</v>
      </c>
      <c r="C12025" s="2">
        <v>27</v>
      </c>
      <c r="D12025" s="2" t="s">
        <v>632</v>
      </c>
      <c r="E12025" s="2"/>
      <c r="F12025" s="2"/>
      <c r="G12025" s="2"/>
      <c r="H12025" s="2"/>
    </row>
    <row r="12026" spans="2:8">
      <c r="B12026" s="2" t="s">
        <v>12650</v>
      </c>
      <c r="C12026" s="2">
        <v>17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25</v>
      </c>
      <c r="D12031" s="2" t="s">
        <v>632</v>
      </c>
      <c r="E12031" s="2"/>
      <c r="F12031" s="2"/>
      <c r="G12031" s="2"/>
      <c r="H12031" s="2"/>
    </row>
    <row r="12032" spans="2:8">
      <c r="B12032" s="2" t="s">
        <v>12656</v>
      </c>
      <c r="C12032" s="2">
        <v>32</v>
      </c>
      <c r="D12032" s="2" t="s">
        <v>632</v>
      </c>
      <c r="E12032" s="2"/>
      <c r="F12032" s="2"/>
      <c r="G12032" s="2"/>
      <c r="H12032" s="2"/>
    </row>
    <row r="12033" spans="2:8">
      <c r="B12033" s="2" t="s">
        <v>12657</v>
      </c>
      <c r="C12033" s="2">
        <v>36</v>
      </c>
      <c r="D12033" s="2" t="s">
        <v>632</v>
      </c>
      <c r="E12033" s="2"/>
      <c r="F12033" s="2"/>
      <c r="G12033" s="2"/>
      <c r="H12033" s="2"/>
    </row>
    <row r="12034" spans="2:8">
      <c r="B12034" s="2" t="s">
        <v>12658</v>
      </c>
      <c r="C12034" s="2">
        <v>33</v>
      </c>
      <c r="D12034" s="2" t="s">
        <v>632</v>
      </c>
      <c r="E12034" s="2"/>
      <c r="F12034" s="2"/>
      <c r="G12034" s="2"/>
      <c r="H12034" s="2"/>
    </row>
    <row r="12035" spans="2:8">
      <c r="B12035" s="2" t="s">
        <v>12659</v>
      </c>
      <c r="C12035" s="2">
        <v>32</v>
      </c>
      <c r="D12035" s="2" t="s">
        <v>632</v>
      </c>
      <c r="E12035" s="2"/>
      <c r="F12035" s="2"/>
      <c r="G12035" s="2"/>
      <c r="H12035" s="2"/>
    </row>
    <row r="12036" spans="2:8">
      <c r="B12036" s="2" t="s">
        <v>12660</v>
      </c>
      <c r="C12036" s="2">
        <v>28</v>
      </c>
      <c r="D12036" s="2" t="s">
        <v>632</v>
      </c>
      <c r="E12036" s="2"/>
      <c r="F12036" s="2"/>
      <c r="G12036" s="2"/>
      <c r="H12036" s="2"/>
    </row>
    <row r="12037" spans="2:8">
      <c r="B12037" s="2" t="s">
        <v>12661</v>
      </c>
      <c r="C12037" s="2">
        <v>30</v>
      </c>
      <c r="D12037" s="2" t="s">
        <v>632</v>
      </c>
      <c r="E12037" s="2"/>
      <c r="F12037" s="2"/>
      <c r="G12037" s="2"/>
      <c r="H12037" s="2"/>
    </row>
    <row r="12038" spans="2:8">
      <c r="B12038" s="2" t="s">
        <v>12662</v>
      </c>
      <c r="C12038" s="2">
        <v>32</v>
      </c>
      <c r="D12038" s="2" t="s">
        <v>632</v>
      </c>
      <c r="E12038" s="2"/>
      <c r="F12038" s="2"/>
      <c r="G12038" s="2"/>
      <c r="H12038" s="2"/>
    </row>
    <row r="12039" spans="2:8">
      <c r="B12039" s="2" t="s">
        <v>12663</v>
      </c>
      <c r="C12039" s="2">
        <v>31</v>
      </c>
      <c r="D12039" s="2" t="s">
        <v>632</v>
      </c>
      <c r="E12039" s="2"/>
      <c r="F12039" s="2"/>
      <c r="G12039" s="2"/>
      <c r="H12039" s="2"/>
    </row>
    <row r="12040" spans="2:8">
      <c r="B12040" s="2" t="s">
        <v>12664</v>
      </c>
      <c r="C12040" s="2">
        <v>30</v>
      </c>
      <c r="D12040" s="2" t="s">
        <v>632</v>
      </c>
      <c r="E12040" s="2"/>
      <c r="F12040" s="2"/>
      <c r="G12040" s="2"/>
      <c r="H12040" s="2"/>
    </row>
    <row r="12041" spans="2:8">
      <c r="B12041" s="2" t="s">
        <v>12665</v>
      </c>
      <c r="C12041" s="2">
        <v>29</v>
      </c>
      <c r="D12041" s="2" t="s">
        <v>632</v>
      </c>
      <c r="E12041" s="2"/>
      <c r="F12041" s="2"/>
      <c r="G12041" s="2"/>
      <c r="H12041" s="2"/>
    </row>
    <row r="12042" spans="2:8">
      <c r="B12042" s="2" t="s">
        <v>12666</v>
      </c>
      <c r="C12042" s="2">
        <v>34</v>
      </c>
      <c r="D12042" s="2" t="s">
        <v>632</v>
      </c>
      <c r="E12042" s="2"/>
      <c r="F12042" s="2"/>
      <c r="G12042" s="2"/>
      <c r="H12042" s="2"/>
    </row>
    <row r="12043" spans="2:8">
      <c r="B12043" s="2" t="s">
        <v>12667</v>
      </c>
      <c r="C12043" s="2">
        <v>40</v>
      </c>
      <c r="D12043" s="2" t="s">
        <v>632</v>
      </c>
      <c r="E12043" s="2"/>
      <c r="F12043" s="2"/>
      <c r="G12043" s="2"/>
      <c r="H12043" s="2"/>
    </row>
    <row r="12044" spans="2:8">
      <c r="B12044" s="2" t="s">
        <v>12668</v>
      </c>
      <c r="C12044" s="2">
        <v>39</v>
      </c>
      <c r="D12044" s="2" t="s">
        <v>632</v>
      </c>
      <c r="E12044" s="2"/>
      <c r="F12044" s="2"/>
      <c r="G12044" s="2"/>
      <c r="H12044" s="2"/>
    </row>
    <row r="12045" spans="2:8">
      <c r="B12045" s="2" t="s">
        <v>12669</v>
      </c>
      <c r="C12045" s="2">
        <v>35</v>
      </c>
      <c r="D12045" s="2" t="s">
        <v>632</v>
      </c>
      <c r="E12045" s="2"/>
      <c r="F12045" s="2"/>
      <c r="G12045" s="2"/>
      <c r="H12045" s="2"/>
    </row>
    <row r="12046" spans="2:8">
      <c r="B12046" s="2" t="s">
        <v>12670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21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21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18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29</v>
      </c>
      <c r="D12060" s="2" t="s">
        <v>632</v>
      </c>
      <c r="E12060" s="2"/>
      <c r="F12060" s="2"/>
      <c r="G12060" s="2"/>
      <c r="H12060" s="2"/>
    </row>
    <row r="12061" spans="2:8">
      <c r="B12061" s="2" t="s">
        <v>12685</v>
      </c>
      <c r="C12061" s="2">
        <v>29</v>
      </c>
      <c r="D12061" s="2" t="s">
        <v>632</v>
      </c>
      <c r="E12061" s="2"/>
      <c r="F12061" s="2"/>
      <c r="G12061" s="2"/>
      <c r="H12061" s="2"/>
    </row>
    <row r="12062" spans="2:8">
      <c r="B12062" s="2" t="s">
        <v>12686</v>
      </c>
      <c r="C12062" s="2">
        <v>29</v>
      </c>
      <c r="D12062" s="2" t="s">
        <v>632</v>
      </c>
      <c r="E12062" s="2"/>
      <c r="F12062" s="2"/>
      <c r="G12062" s="2"/>
      <c r="H12062" s="2"/>
    </row>
    <row r="12063" spans="2:8">
      <c r="B12063" s="2" t="s">
        <v>12687</v>
      </c>
      <c r="C12063" s="2">
        <v>30</v>
      </c>
      <c r="D12063" s="2" t="s">
        <v>632</v>
      </c>
      <c r="E12063" s="2"/>
      <c r="F12063" s="2"/>
      <c r="G12063" s="2"/>
      <c r="H12063" s="2"/>
    </row>
    <row r="12064" spans="2:8">
      <c r="B12064" s="2" t="s">
        <v>12688</v>
      </c>
      <c r="C12064" s="2">
        <v>27</v>
      </c>
      <c r="D12064" s="2" t="s">
        <v>632</v>
      </c>
      <c r="E12064" s="2"/>
      <c r="F12064" s="2"/>
      <c r="G12064" s="2"/>
      <c r="H12064" s="2"/>
    </row>
    <row r="12065" spans="2:8">
      <c r="B12065" s="2" t="s">
        <v>12689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33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20</v>
      </c>
      <c r="D12071" s="2" t="s">
        <v>632</v>
      </c>
      <c r="E12071" s="2"/>
      <c r="F12071" s="2"/>
      <c r="G12071" s="2"/>
      <c r="H12071" s="2"/>
    </row>
    <row r="12072" spans="2:8">
      <c r="B12072" s="2" t="s">
        <v>12696</v>
      </c>
      <c r="C12072" s="2">
        <v>26</v>
      </c>
      <c r="D12072" s="2" t="s">
        <v>632</v>
      </c>
      <c r="E12072" s="2"/>
      <c r="F12072" s="2"/>
      <c r="G12072" s="2"/>
      <c r="H12072" s="2"/>
    </row>
    <row r="12073" spans="2:8">
      <c r="B12073" s="2" t="s">
        <v>12697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26</v>
      </c>
      <c r="D12081" s="2" t="s">
        <v>632</v>
      </c>
      <c r="E12081" s="2"/>
      <c r="F12081" s="2"/>
      <c r="G12081" s="2"/>
      <c r="H12081" s="2"/>
    </row>
    <row r="12082" spans="2:8">
      <c r="B12082" s="2" t="s">
        <v>12706</v>
      </c>
      <c r="C12082" s="2">
        <v>28</v>
      </c>
      <c r="D12082" s="2" t="s">
        <v>632</v>
      </c>
      <c r="E12082" s="2"/>
      <c r="F12082" s="2"/>
      <c r="G12082" s="2"/>
      <c r="H12082" s="2"/>
    </row>
    <row r="12083" spans="2:8">
      <c r="B12083" s="2" t="s">
        <v>12707</v>
      </c>
      <c r="C12083" s="2">
        <v>31</v>
      </c>
      <c r="D12083" s="2" t="s">
        <v>632</v>
      </c>
      <c r="E12083" s="2"/>
      <c r="F12083" s="2"/>
      <c r="G12083" s="2"/>
      <c r="H12083" s="2"/>
    </row>
    <row r="12084" spans="2:8">
      <c r="B12084" s="2" t="s">
        <v>12708</v>
      </c>
      <c r="C12084" s="2">
        <v>33</v>
      </c>
      <c r="D12084" s="2" t="s">
        <v>632</v>
      </c>
      <c r="E12084" s="2"/>
      <c r="F12084" s="2"/>
      <c r="G12084" s="2"/>
      <c r="H12084" s="2"/>
    </row>
    <row r="12085" spans="2:8">
      <c r="B12085" s="2" t="s">
        <v>12709</v>
      </c>
      <c r="C12085" s="2">
        <v>33</v>
      </c>
      <c r="D12085" s="2" t="s">
        <v>632</v>
      </c>
      <c r="E12085" s="2"/>
      <c r="F12085" s="2"/>
      <c r="G12085" s="2"/>
      <c r="H12085" s="2"/>
    </row>
    <row r="12086" spans="2:8">
      <c r="B12086" s="2" t="s">
        <v>12710</v>
      </c>
      <c r="C12086" s="2">
        <v>33</v>
      </c>
      <c r="D12086" s="2" t="s">
        <v>632</v>
      </c>
      <c r="E12086" s="2"/>
      <c r="F12086" s="2"/>
      <c r="G12086" s="2"/>
      <c r="H12086" s="2"/>
    </row>
    <row r="12087" spans="2:8">
      <c r="B12087" s="2" t="s">
        <v>12711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40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38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34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27</v>
      </c>
      <c r="D12095" s="2" t="s">
        <v>632</v>
      </c>
      <c r="E12095" s="2"/>
      <c r="F12095" s="2"/>
      <c r="G12095" s="2"/>
      <c r="H12095" s="2"/>
    </row>
    <row r="12096" spans="2:8">
      <c r="B12096" s="2" t="s">
        <v>12720</v>
      </c>
      <c r="C12096" s="2">
        <v>30</v>
      </c>
      <c r="D12096" s="2" t="s">
        <v>632</v>
      </c>
      <c r="E12096" s="2"/>
      <c r="F12096" s="2"/>
      <c r="G12096" s="2"/>
      <c r="H12096" s="2"/>
    </row>
    <row r="12097" spans="2:8">
      <c r="B12097" s="2" t="s">
        <v>12721</v>
      </c>
      <c r="C12097" s="2">
        <v>29</v>
      </c>
      <c r="D12097" s="2" t="s">
        <v>632</v>
      </c>
      <c r="E12097" s="2"/>
      <c r="F12097" s="2"/>
      <c r="G12097" s="2"/>
      <c r="H12097" s="2"/>
    </row>
    <row r="12098" spans="2:8">
      <c r="B12098" s="2" t="s">
        <v>12722</v>
      </c>
      <c r="C12098" s="2">
        <v>28</v>
      </c>
      <c r="D12098" s="2" t="s">
        <v>632</v>
      </c>
      <c r="E12098" s="2"/>
      <c r="F12098" s="2"/>
      <c r="G12098" s="2"/>
      <c r="H12098" s="2"/>
    </row>
    <row r="12099" spans="2:8">
      <c r="B12099" s="2" t="s">
        <v>12723</v>
      </c>
      <c r="C12099" s="2">
        <v>27</v>
      </c>
      <c r="D12099" s="2" t="s">
        <v>632</v>
      </c>
      <c r="E12099" s="2"/>
      <c r="F12099" s="2"/>
      <c r="G12099" s="2"/>
      <c r="H12099" s="2"/>
    </row>
    <row r="12100" spans="2:8">
      <c r="B12100" s="2" t="s">
        <v>12724</v>
      </c>
      <c r="C12100" s="2">
        <v>26</v>
      </c>
      <c r="D12100" s="2" t="s">
        <v>632</v>
      </c>
      <c r="E12100" s="2"/>
      <c r="F12100" s="2"/>
      <c r="G12100" s="2"/>
      <c r="H12100" s="2"/>
    </row>
    <row r="12101" spans="2:8">
      <c r="B12101" s="2" t="s">
        <v>12725</v>
      </c>
      <c r="C12101" s="2">
        <v>43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42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40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24</v>
      </c>
      <c r="D12105" s="2" t="s">
        <v>632</v>
      </c>
      <c r="E12105" s="2"/>
      <c r="F12105" s="2"/>
      <c r="G12105" s="2"/>
      <c r="H12105" s="2"/>
    </row>
    <row r="12106" spans="2:8">
      <c r="B12106" s="2" t="s">
        <v>12730</v>
      </c>
      <c r="C12106" s="2">
        <v>32</v>
      </c>
      <c r="D12106" s="2" t="s">
        <v>632</v>
      </c>
      <c r="E12106" s="2"/>
      <c r="F12106" s="2"/>
      <c r="G12106" s="2"/>
      <c r="H12106" s="2"/>
    </row>
    <row r="12107" spans="2:8">
      <c r="B12107" s="2" t="s">
        <v>12731</v>
      </c>
      <c r="C12107" s="2">
        <v>33</v>
      </c>
      <c r="D12107" s="2" t="s">
        <v>632</v>
      </c>
      <c r="E12107" s="2"/>
      <c r="F12107" s="2"/>
      <c r="G12107" s="2"/>
      <c r="H12107" s="2"/>
    </row>
    <row r="12108" spans="2:8">
      <c r="B12108" s="2" t="s">
        <v>12732</v>
      </c>
      <c r="C12108" s="2">
        <v>33</v>
      </c>
      <c r="D12108" s="2" t="s">
        <v>632</v>
      </c>
      <c r="E12108" s="2"/>
      <c r="F12108" s="2"/>
      <c r="G12108" s="2"/>
      <c r="H12108" s="2"/>
    </row>
    <row r="12109" spans="2:8">
      <c r="B12109" s="2" t="s">
        <v>12733</v>
      </c>
      <c r="C12109" s="2">
        <v>32</v>
      </c>
      <c r="D12109" s="2" t="s">
        <v>632</v>
      </c>
      <c r="E12109" s="2"/>
      <c r="F12109" s="2"/>
      <c r="G12109" s="2"/>
      <c r="H12109" s="2"/>
    </row>
    <row r="12110" spans="2:8">
      <c r="B12110" s="2" t="s">
        <v>12734</v>
      </c>
      <c r="C12110" s="2">
        <v>32</v>
      </c>
      <c r="D12110" s="2" t="s">
        <v>632</v>
      </c>
      <c r="E12110" s="2"/>
      <c r="F12110" s="2"/>
      <c r="G12110" s="2"/>
      <c r="H12110" s="2"/>
    </row>
    <row r="12111" spans="2:8">
      <c r="B12111" s="2" t="s">
        <v>12735</v>
      </c>
      <c r="C12111" s="2">
        <v>31</v>
      </c>
      <c r="D12111" s="2" t="s">
        <v>632</v>
      </c>
      <c r="E12111" s="2"/>
      <c r="F12111" s="2"/>
      <c r="G12111" s="2"/>
      <c r="H12111" s="2"/>
    </row>
    <row r="12112" spans="2:8">
      <c r="B12112" s="2" t="s">
        <v>12736</v>
      </c>
      <c r="C12112" s="2">
        <v>21</v>
      </c>
      <c r="D12112" s="2" t="s">
        <v>632</v>
      </c>
      <c r="E12112" s="2"/>
      <c r="F12112" s="2"/>
      <c r="G12112" s="2"/>
      <c r="H12112" s="2"/>
    </row>
    <row r="12113" spans="2:8">
      <c r="B12113" s="2" t="s">
        <v>12737</v>
      </c>
      <c r="C12113" s="2">
        <v>24</v>
      </c>
      <c r="D12113" s="2" t="s">
        <v>632</v>
      </c>
      <c r="E12113" s="2"/>
      <c r="F12113" s="2"/>
      <c r="G12113" s="2"/>
      <c r="H12113" s="2"/>
    </row>
    <row r="12114" spans="2:8">
      <c r="B12114" s="2" t="s">
        <v>12738</v>
      </c>
      <c r="C12114" s="2">
        <v>26</v>
      </c>
      <c r="D12114" s="2" t="s">
        <v>632</v>
      </c>
      <c r="E12114" s="2"/>
      <c r="F12114" s="2"/>
      <c r="G12114" s="2"/>
      <c r="H12114" s="2"/>
    </row>
    <row r="12115" spans="2:8">
      <c r="B12115" s="2" t="s">
        <v>12739</v>
      </c>
      <c r="C12115" s="2">
        <v>27</v>
      </c>
      <c r="D12115" s="2" t="s">
        <v>632</v>
      </c>
      <c r="E12115" s="2"/>
      <c r="F12115" s="2"/>
      <c r="G12115" s="2"/>
      <c r="H12115" s="2"/>
    </row>
    <row r="12116" spans="2:8">
      <c r="B12116" s="2" t="s">
        <v>12740</v>
      </c>
      <c r="C12116" s="2">
        <v>27</v>
      </c>
      <c r="D12116" s="2" t="s">
        <v>632</v>
      </c>
      <c r="E12116" s="2"/>
      <c r="F12116" s="2"/>
      <c r="G12116" s="2"/>
      <c r="H12116" s="2"/>
    </row>
    <row r="12117" spans="2:8">
      <c r="B12117" s="2" t="s">
        <v>12741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27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23</v>
      </c>
      <c r="D12123" s="2" t="s">
        <v>632</v>
      </c>
      <c r="E12123" s="2"/>
      <c r="F12123" s="2"/>
      <c r="G12123" s="2"/>
      <c r="H12123" s="2"/>
    </row>
    <row r="12124" spans="2:8">
      <c r="B12124" s="2" t="s">
        <v>12748</v>
      </c>
      <c r="C12124" s="2">
        <v>28</v>
      </c>
      <c r="D12124" s="2" t="s">
        <v>632</v>
      </c>
      <c r="E12124" s="2"/>
      <c r="F12124" s="2"/>
      <c r="G12124" s="2"/>
      <c r="H12124" s="2"/>
    </row>
    <row r="12125" spans="2:8">
      <c r="B12125" s="2" t="s">
        <v>12749</v>
      </c>
      <c r="C12125" s="2">
        <v>30</v>
      </c>
      <c r="D12125" s="2" t="s">
        <v>632</v>
      </c>
      <c r="E12125" s="2"/>
      <c r="F12125" s="2"/>
      <c r="G12125" s="2"/>
      <c r="H12125" s="2"/>
    </row>
    <row r="12126" spans="2:8">
      <c r="B12126" s="2" t="s">
        <v>12750</v>
      </c>
      <c r="C12126" s="2">
        <v>30</v>
      </c>
      <c r="D12126" s="2" t="s">
        <v>632</v>
      </c>
      <c r="E12126" s="2"/>
      <c r="F12126" s="2"/>
      <c r="G12126" s="2"/>
      <c r="H12126" s="2"/>
    </row>
    <row r="12127" spans="2:8">
      <c r="B12127" s="2" t="s">
        <v>12751</v>
      </c>
      <c r="C12127" s="2">
        <v>31</v>
      </c>
      <c r="D12127" s="2" t="s">
        <v>632</v>
      </c>
      <c r="E12127" s="2"/>
      <c r="F12127" s="2"/>
      <c r="G12127" s="2"/>
      <c r="H12127" s="2"/>
    </row>
    <row r="12128" spans="2:8">
      <c r="B12128" s="2" t="s">
        <v>12752</v>
      </c>
      <c r="C12128" s="2">
        <v>30</v>
      </c>
      <c r="D12128" s="2" t="s">
        <v>632</v>
      </c>
      <c r="E12128" s="2"/>
      <c r="F12128" s="2"/>
      <c r="G12128" s="2"/>
      <c r="H12128" s="2"/>
    </row>
    <row r="12129" spans="2:8">
      <c r="B12129" s="2" t="s">
        <v>12753</v>
      </c>
      <c r="C12129" s="2">
        <v>29</v>
      </c>
      <c r="D12129" s="2" t="s">
        <v>632</v>
      </c>
      <c r="E12129" s="2"/>
      <c r="F12129" s="2"/>
      <c r="G12129" s="2"/>
      <c r="H12129" s="2"/>
    </row>
    <row r="12130" spans="2:8">
      <c r="B12130" s="2" t="s">
        <v>12754</v>
      </c>
      <c r="C12130" s="2">
        <v>26</v>
      </c>
      <c r="D12130" s="2" t="s">
        <v>632</v>
      </c>
      <c r="E12130" s="2"/>
      <c r="F12130" s="2"/>
      <c r="G12130" s="2"/>
      <c r="H12130" s="2"/>
    </row>
    <row r="12131" spans="2:8">
      <c r="B12131" s="2" t="s">
        <v>12755</v>
      </c>
      <c r="C12131" s="2">
        <v>26</v>
      </c>
      <c r="D12131" s="2" t="s">
        <v>632</v>
      </c>
      <c r="E12131" s="2"/>
      <c r="F12131" s="2"/>
      <c r="G12131" s="2"/>
      <c r="H12131" s="2"/>
    </row>
    <row r="12132" spans="2:8">
      <c r="B12132" s="2" t="s">
        <v>12756</v>
      </c>
      <c r="C12132" s="2">
        <v>25</v>
      </c>
      <c r="D12132" s="2" t="s">
        <v>632</v>
      </c>
      <c r="E12132" s="2"/>
      <c r="F12132" s="2"/>
      <c r="G12132" s="2"/>
      <c r="H12132" s="2"/>
    </row>
    <row r="12133" spans="2:8">
      <c r="B12133" s="2" t="s">
        <v>12757</v>
      </c>
      <c r="C12133" s="2">
        <v>24</v>
      </c>
      <c r="D12133" s="2" t="s">
        <v>632</v>
      </c>
      <c r="E12133" s="2"/>
      <c r="F12133" s="2"/>
      <c r="G12133" s="2"/>
      <c r="H12133" s="2"/>
    </row>
    <row r="12134" spans="2:8">
      <c r="B12134" s="2" t="s">
        <v>12758</v>
      </c>
      <c r="C12134" s="2">
        <v>21</v>
      </c>
      <c r="D12134" s="2" t="s">
        <v>632</v>
      </c>
      <c r="E12134" s="2"/>
      <c r="F12134" s="2"/>
      <c r="G12134" s="2"/>
      <c r="H12134" s="2"/>
    </row>
    <row r="12135" spans="2:8">
      <c r="B12135" s="2" t="s">
        <v>12759</v>
      </c>
      <c r="C12135" s="2">
        <v>18</v>
      </c>
      <c r="D12135" s="2" t="s">
        <v>632</v>
      </c>
      <c r="E12135" s="2"/>
      <c r="F12135" s="2"/>
      <c r="G12135" s="2"/>
      <c r="H12135" s="2"/>
    </row>
    <row r="12136" spans="2:8">
      <c r="B12136" s="2" t="s">
        <v>12760</v>
      </c>
      <c r="C12136" s="2">
        <v>14</v>
      </c>
      <c r="D12136" s="2" t="s">
        <v>632</v>
      </c>
      <c r="E12136" s="2"/>
      <c r="F12136" s="2"/>
      <c r="G12136" s="2"/>
      <c r="H12136" s="2"/>
    </row>
    <row r="12137" spans="2:8">
      <c r="B12137" s="2" t="s">
        <v>12761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23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11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35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39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38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30</v>
      </c>
      <c r="D12155" s="2" t="s">
        <v>632</v>
      </c>
      <c r="E12155" s="2"/>
      <c r="F12155" s="2"/>
      <c r="G12155" s="2"/>
      <c r="H12155" s="2"/>
    </row>
    <row r="12156" spans="2:8">
      <c r="B12156" s="2" t="s">
        <v>12780</v>
      </c>
      <c r="C12156" s="2">
        <v>29</v>
      </c>
      <c r="D12156" s="2" t="s">
        <v>632</v>
      </c>
      <c r="E12156" s="2"/>
      <c r="F12156" s="2"/>
      <c r="G12156" s="2"/>
      <c r="H12156" s="2"/>
    </row>
    <row r="12157" spans="2:8">
      <c r="B12157" s="2" t="s">
        <v>12781</v>
      </c>
      <c r="C12157" s="2">
        <v>28</v>
      </c>
      <c r="D12157" s="2" t="s">
        <v>632</v>
      </c>
      <c r="E12157" s="2"/>
      <c r="F12157" s="2"/>
      <c r="G12157" s="2"/>
      <c r="H12157" s="2"/>
    </row>
    <row r="12158" spans="2:8">
      <c r="B12158" s="2" t="s">
        <v>12782</v>
      </c>
      <c r="C12158" s="2">
        <v>27</v>
      </c>
      <c r="D12158" s="2" t="s">
        <v>632</v>
      </c>
      <c r="E12158" s="2"/>
      <c r="F12158" s="2"/>
      <c r="G12158" s="2"/>
      <c r="H12158" s="2"/>
    </row>
    <row r="12159" spans="2:8">
      <c r="B12159" s="2" t="s">
        <v>12783</v>
      </c>
      <c r="C12159" s="2">
        <v>26</v>
      </c>
      <c r="D12159" s="2" t="s">
        <v>632</v>
      </c>
      <c r="E12159" s="2"/>
      <c r="F12159" s="2"/>
      <c r="G12159" s="2"/>
      <c r="H12159" s="2"/>
    </row>
    <row r="12160" spans="2:8">
      <c r="B12160" s="2" t="s">
        <v>12784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33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26</v>
      </c>
      <c r="D12172" s="2" t="s">
        <v>632</v>
      </c>
      <c r="E12172" s="2"/>
      <c r="F12172" s="2"/>
      <c r="G12172" s="2"/>
      <c r="H12172" s="2"/>
    </row>
    <row r="12173" spans="2:8">
      <c r="B12173" s="2" t="s">
        <v>12797</v>
      </c>
      <c r="C12173" s="2">
        <v>26</v>
      </c>
      <c r="D12173" s="2" t="s">
        <v>632</v>
      </c>
      <c r="E12173" s="2"/>
      <c r="F12173" s="2"/>
      <c r="G12173" s="2"/>
      <c r="H12173" s="2"/>
    </row>
    <row r="12174" spans="2:8">
      <c r="B12174" s="2" t="s">
        <v>12798</v>
      </c>
      <c r="C12174" s="2">
        <v>26</v>
      </c>
      <c r="D12174" s="2" t="s">
        <v>632</v>
      </c>
      <c r="E12174" s="2"/>
      <c r="F12174" s="2"/>
      <c r="G12174" s="2"/>
      <c r="H12174" s="2"/>
    </row>
    <row r="12175" spans="2:8">
      <c r="B12175" s="2" t="s">
        <v>12799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28</v>
      </c>
      <c r="D12183" s="2" t="s">
        <v>632</v>
      </c>
      <c r="E12183" s="2"/>
      <c r="F12183" s="2"/>
      <c r="G12183" s="2"/>
      <c r="H12183" s="2"/>
    </row>
    <row r="12184" spans="2:8">
      <c r="B12184" s="2" t="s">
        <v>12808</v>
      </c>
      <c r="C12184" s="2">
        <v>25</v>
      </c>
      <c r="D12184" s="2" t="s">
        <v>632</v>
      </c>
      <c r="E12184" s="2"/>
      <c r="F12184" s="2"/>
      <c r="G12184" s="2"/>
      <c r="H12184" s="2"/>
    </row>
    <row r="12185" spans="2:8">
      <c r="B12185" s="2" t="s">
        <v>12809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38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36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37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40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38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31</v>
      </c>
      <c r="D12211" s="2" t="s">
        <v>632</v>
      </c>
      <c r="E12211" s="2"/>
      <c r="F12211" s="2"/>
      <c r="G12211" s="2"/>
      <c r="H12211" s="2"/>
    </row>
    <row r="12212" spans="2:8">
      <c r="B12212" s="2" t="s">
        <v>12836</v>
      </c>
      <c r="C12212" s="2">
        <v>34</v>
      </c>
      <c r="D12212" s="2" t="s">
        <v>632</v>
      </c>
      <c r="E12212" s="2"/>
      <c r="F12212" s="2"/>
      <c r="G12212" s="2"/>
      <c r="H12212" s="2"/>
    </row>
    <row r="12213" spans="2:8">
      <c r="B12213" s="2" t="s">
        <v>12837</v>
      </c>
      <c r="C12213" s="2">
        <v>32</v>
      </c>
      <c r="D12213" s="2" t="s">
        <v>632</v>
      </c>
      <c r="E12213" s="2"/>
      <c r="F12213" s="2"/>
      <c r="G12213" s="2"/>
      <c r="H12213" s="2"/>
    </row>
    <row r="12214" spans="2:8">
      <c r="B12214" s="2" t="s">
        <v>12838</v>
      </c>
      <c r="C12214" s="2">
        <v>29</v>
      </c>
      <c r="D12214" s="2" t="s">
        <v>632</v>
      </c>
      <c r="E12214" s="2"/>
      <c r="F12214" s="2"/>
      <c r="G12214" s="2"/>
      <c r="H12214" s="2"/>
    </row>
    <row r="12215" spans="2:8">
      <c r="B12215" s="2" t="s">
        <v>12839</v>
      </c>
      <c r="C12215" s="2">
        <v>26</v>
      </c>
      <c r="D12215" s="2" t="s">
        <v>632</v>
      </c>
      <c r="E12215" s="2"/>
      <c r="F12215" s="2"/>
      <c r="G12215" s="2"/>
      <c r="H12215" s="2"/>
    </row>
    <row r="12216" spans="2:8">
      <c r="B12216" s="2" t="s">
        <v>12840</v>
      </c>
      <c r="C12216" s="2">
        <v>22</v>
      </c>
      <c r="D12216" s="2" t="s">
        <v>632</v>
      </c>
      <c r="E12216" s="2"/>
      <c r="F12216" s="2"/>
      <c r="G12216" s="2"/>
      <c r="H12216" s="2"/>
    </row>
    <row r="12217" spans="2:8">
      <c r="B12217" s="2" t="s">
        <v>12841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24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32</v>
      </c>
      <c r="D12226" s="2" t="s">
        <v>632</v>
      </c>
      <c r="E12226" s="2"/>
      <c r="F12226" s="2"/>
      <c r="G12226" s="2"/>
      <c r="H12226" s="2"/>
    </row>
    <row r="12227" spans="2:8">
      <c r="B12227" s="2" t="s">
        <v>12851</v>
      </c>
      <c r="C12227" s="2">
        <v>33</v>
      </c>
      <c r="D12227" s="2" t="s">
        <v>632</v>
      </c>
      <c r="E12227" s="2"/>
      <c r="F12227" s="2"/>
      <c r="G12227" s="2"/>
      <c r="H12227" s="2"/>
    </row>
    <row r="12228" spans="2:8">
      <c r="B12228" s="2" t="s">
        <v>12852</v>
      </c>
      <c r="C12228" s="2">
        <v>33</v>
      </c>
      <c r="D12228" s="2" t="s">
        <v>632</v>
      </c>
      <c r="E12228" s="2"/>
      <c r="F12228" s="2"/>
      <c r="G12228" s="2"/>
      <c r="H12228" s="2"/>
    </row>
    <row r="12229" spans="2:8">
      <c r="B12229" s="2" t="s">
        <v>12853</v>
      </c>
      <c r="C12229" s="2">
        <v>33</v>
      </c>
      <c r="D12229" s="2" t="s">
        <v>632</v>
      </c>
      <c r="E12229" s="2"/>
      <c r="F12229" s="2"/>
      <c r="G12229" s="2"/>
      <c r="H12229" s="2"/>
    </row>
    <row r="12230" spans="2:8">
      <c r="B12230" s="2" t="s">
        <v>12854</v>
      </c>
      <c r="C12230" s="2">
        <v>34</v>
      </c>
      <c r="D12230" s="2" t="s">
        <v>632</v>
      </c>
      <c r="E12230" s="2"/>
      <c r="F12230" s="2"/>
      <c r="G12230" s="2"/>
      <c r="H12230" s="2"/>
    </row>
    <row r="12231" spans="2:8">
      <c r="B12231" s="2" t="s">
        <v>12855</v>
      </c>
      <c r="C12231" s="2">
        <v>34</v>
      </c>
      <c r="D12231" s="2" t="s">
        <v>632</v>
      </c>
      <c r="E12231" s="2"/>
      <c r="F12231" s="2"/>
      <c r="G12231" s="2"/>
      <c r="H12231" s="2"/>
    </row>
    <row r="12232" spans="2:8">
      <c r="B12232" s="2" t="s">
        <v>12856</v>
      </c>
      <c r="C12232" s="2">
        <v>32</v>
      </c>
      <c r="D12232" s="2" t="s">
        <v>632</v>
      </c>
      <c r="E12232" s="2"/>
      <c r="F12232" s="2"/>
      <c r="G12232" s="2"/>
      <c r="H12232" s="2"/>
    </row>
    <row r="12233" spans="2:8">
      <c r="B12233" s="2" t="s">
        <v>12857</v>
      </c>
      <c r="C12233" s="2">
        <v>21</v>
      </c>
      <c r="D12233" s="2" t="s">
        <v>632</v>
      </c>
      <c r="E12233" s="2"/>
      <c r="F12233" s="2"/>
      <c r="G12233" s="2"/>
      <c r="H12233" s="2"/>
    </row>
    <row r="12234" spans="2:8">
      <c r="B12234" s="2" t="s">
        <v>12858</v>
      </c>
      <c r="C12234" s="2">
        <v>26</v>
      </c>
      <c r="D12234" s="2" t="s">
        <v>632</v>
      </c>
      <c r="E12234" s="2"/>
      <c r="F12234" s="2"/>
      <c r="G12234" s="2"/>
      <c r="H12234" s="2"/>
    </row>
    <row r="12235" spans="2:8">
      <c r="B12235" s="2" t="s">
        <v>12859</v>
      </c>
      <c r="C12235" s="2">
        <v>30</v>
      </c>
      <c r="D12235" s="2" t="s">
        <v>632</v>
      </c>
      <c r="E12235" s="2"/>
      <c r="F12235" s="2"/>
      <c r="G12235" s="2"/>
      <c r="H12235" s="2"/>
    </row>
    <row r="12236" spans="2:8">
      <c r="B12236" s="2" t="s">
        <v>12860</v>
      </c>
      <c r="C12236" s="2">
        <v>30</v>
      </c>
      <c r="D12236" s="2" t="s">
        <v>632</v>
      </c>
      <c r="E12236" s="2"/>
      <c r="F12236" s="2"/>
      <c r="G12236" s="2"/>
      <c r="H12236" s="2"/>
    </row>
    <row r="12237" spans="2:8">
      <c r="B12237" s="2" t="s">
        <v>12861</v>
      </c>
      <c r="C12237" s="2">
        <v>29</v>
      </c>
      <c r="D12237" s="2" t="s">
        <v>632</v>
      </c>
      <c r="E12237" s="2"/>
      <c r="F12237" s="2"/>
      <c r="G12237" s="2"/>
      <c r="H12237" s="2"/>
    </row>
    <row r="12238" spans="2:8">
      <c r="B12238" s="2" t="s">
        <v>12862</v>
      </c>
      <c r="C12238" s="2">
        <v>28</v>
      </c>
      <c r="D12238" s="2" t="s">
        <v>632</v>
      </c>
      <c r="E12238" s="2"/>
      <c r="F12238" s="2"/>
      <c r="G12238" s="2"/>
      <c r="H12238" s="2"/>
    </row>
    <row r="12239" spans="2:8">
      <c r="B12239" s="2" t="s">
        <v>12863</v>
      </c>
      <c r="C12239" s="2">
        <v>27</v>
      </c>
      <c r="D12239" s="2" t="s">
        <v>632</v>
      </c>
      <c r="E12239" s="2"/>
      <c r="F12239" s="2"/>
      <c r="G12239" s="2"/>
      <c r="H12239" s="2"/>
    </row>
    <row r="12240" spans="2:8">
      <c r="B12240" s="2" t="s">
        <v>12864</v>
      </c>
      <c r="C12240" s="2">
        <v>27</v>
      </c>
      <c r="D12240" s="2" t="s">
        <v>632</v>
      </c>
      <c r="E12240" s="2"/>
      <c r="F12240" s="2"/>
      <c r="G12240" s="2"/>
      <c r="H12240" s="2"/>
    </row>
    <row r="12241" spans="2:8">
      <c r="B12241" s="2" t="s">
        <v>12865</v>
      </c>
      <c r="C12241" s="2">
        <v>18</v>
      </c>
      <c r="D12241" s="2" t="s">
        <v>632</v>
      </c>
      <c r="E12241" s="2"/>
      <c r="F12241" s="2"/>
      <c r="G12241" s="2"/>
      <c r="H12241" s="2"/>
    </row>
    <row r="12242" spans="2:8">
      <c r="B12242" s="2" t="s">
        <v>12866</v>
      </c>
      <c r="C12242" s="2">
        <v>20</v>
      </c>
      <c r="D12242" s="2" t="s">
        <v>632</v>
      </c>
      <c r="E12242" s="2"/>
      <c r="F12242" s="2"/>
      <c r="G12242" s="2"/>
      <c r="H12242" s="2"/>
    </row>
    <row r="12243" spans="2:8">
      <c r="B12243" s="2" t="s">
        <v>12867</v>
      </c>
      <c r="C12243" s="2">
        <v>20</v>
      </c>
      <c r="D12243" s="2" t="s">
        <v>632</v>
      </c>
      <c r="E12243" s="2"/>
      <c r="F12243" s="2"/>
      <c r="G12243" s="2"/>
      <c r="H12243" s="2"/>
    </row>
    <row r="12244" spans="2:8">
      <c r="B12244" s="2" t="s">
        <v>12868</v>
      </c>
      <c r="C12244" s="2">
        <v>21</v>
      </c>
      <c r="D12244" s="2" t="s">
        <v>632</v>
      </c>
      <c r="E12244" s="2"/>
      <c r="F12244" s="2"/>
      <c r="G12244" s="2"/>
      <c r="H12244" s="2"/>
    </row>
    <row r="12245" spans="2:8">
      <c r="B12245" s="2" t="s">
        <v>12869</v>
      </c>
      <c r="C12245" s="2">
        <v>22</v>
      </c>
      <c r="D12245" s="2" t="s">
        <v>632</v>
      </c>
      <c r="E12245" s="2"/>
      <c r="F12245" s="2"/>
      <c r="G12245" s="2"/>
      <c r="H12245" s="2"/>
    </row>
    <row r="12246" spans="2:8">
      <c r="B12246" s="2" t="s">
        <v>12870</v>
      </c>
      <c r="C12246" s="2">
        <v>22</v>
      </c>
      <c r="D12246" s="2" t="s">
        <v>632</v>
      </c>
      <c r="E12246" s="2"/>
      <c r="F12246" s="2"/>
      <c r="G12246" s="2"/>
      <c r="H12246" s="2"/>
    </row>
    <row r="12247" spans="2:8">
      <c r="B12247" s="2" t="s">
        <v>12871</v>
      </c>
      <c r="C12247" s="2">
        <v>22</v>
      </c>
      <c r="D12247" s="2" t="s">
        <v>632</v>
      </c>
      <c r="E12247" s="2"/>
      <c r="F12247" s="2"/>
      <c r="G12247" s="2"/>
      <c r="H12247" s="2"/>
    </row>
    <row r="12248" spans="2:8">
      <c r="B12248" s="2" t="s">
        <v>12872</v>
      </c>
      <c r="C12248" s="2">
        <v>22</v>
      </c>
      <c r="D12248" s="2" t="s">
        <v>632</v>
      </c>
      <c r="E12248" s="2"/>
      <c r="F12248" s="2"/>
      <c r="G12248" s="2"/>
      <c r="H12248" s="2"/>
    </row>
    <row r="12249" spans="2:8">
      <c r="B12249" s="2" t="s">
        <v>12873</v>
      </c>
      <c r="C12249" s="2">
        <v>22</v>
      </c>
      <c r="D12249" s="2" t="s">
        <v>632</v>
      </c>
      <c r="E12249" s="2"/>
      <c r="F12249" s="2"/>
      <c r="G12249" s="2"/>
      <c r="H12249" s="2"/>
    </row>
    <row r="12250" spans="2:8">
      <c r="B12250" s="2" t="s">
        <v>12874</v>
      </c>
      <c r="C12250" s="2">
        <v>21</v>
      </c>
      <c r="D12250" s="2" t="s">
        <v>632</v>
      </c>
      <c r="E12250" s="2"/>
      <c r="F12250" s="2"/>
      <c r="G12250" s="2"/>
      <c r="H12250" s="2"/>
    </row>
    <row r="12251" spans="2:8">
      <c r="B12251" s="2" t="s">
        <v>12875</v>
      </c>
      <c r="C12251" s="2">
        <v>39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42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42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40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19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25</v>
      </c>
      <c r="D12257" s="2" t="s">
        <v>632</v>
      </c>
      <c r="E12257" s="2"/>
      <c r="F12257" s="2"/>
      <c r="G12257" s="2"/>
      <c r="H12257" s="2"/>
    </row>
    <row r="12258" spans="2:8">
      <c r="B12258" s="2" t="s">
        <v>12882</v>
      </c>
      <c r="C12258" s="2">
        <v>28</v>
      </c>
      <c r="D12258" s="2" t="s">
        <v>632</v>
      </c>
      <c r="E12258" s="2"/>
      <c r="F12258" s="2"/>
      <c r="G12258" s="2"/>
      <c r="H12258" s="2"/>
    </row>
    <row r="12259" spans="2:8">
      <c r="B12259" s="2" t="s">
        <v>12883</v>
      </c>
      <c r="C12259" s="2">
        <v>33</v>
      </c>
      <c r="D12259" s="2" t="s">
        <v>632</v>
      </c>
      <c r="E12259" s="2"/>
      <c r="F12259" s="2"/>
      <c r="G12259" s="2"/>
      <c r="H12259" s="2"/>
    </row>
    <row r="12260" spans="2:8">
      <c r="B12260" s="2" t="s">
        <v>12884</v>
      </c>
      <c r="C12260" s="2">
        <v>34</v>
      </c>
      <c r="D12260" s="2" t="s">
        <v>632</v>
      </c>
      <c r="E12260" s="2"/>
      <c r="F12260" s="2"/>
      <c r="G12260" s="2"/>
      <c r="H12260" s="2"/>
    </row>
    <row r="12261" spans="2:8">
      <c r="B12261" s="2" t="s">
        <v>12885</v>
      </c>
      <c r="C12261" s="2">
        <v>34</v>
      </c>
      <c r="D12261" s="2" t="s">
        <v>632</v>
      </c>
      <c r="E12261" s="2"/>
      <c r="F12261" s="2"/>
      <c r="G12261" s="2"/>
      <c r="H12261" s="2"/>
    </row>
    <row r="12262" spans="2:8">
      <c r="B12262" s="2" t="s">
        <v>12886</v>
      </c>
      <c r="C12262" s="2">
        <v>23</v>
      </c>
      <c r="D12262" s="2" t="s">
        <v>632</v>
      </c>
      <c r="E12262" s="2"/>
      <c r="F12262" s="2"/>
      <c r="G12262" s="2"/>
      <c r="H12262" s="2"/>
    </row>
    <row r="12263" spans="2:8">
      <c r="B12263" s="2" t="s">
        <v>12887</v>
      </c>
      <c r="C12263" s="2">
        <v>29</v>
      </c>
      <c r="D12263" s="2" t="s">
        <v>632</v>
      </c>
      <c r="E12263" s="2"/>
      <c r="F12263" s="2"/>
      <c r="G12263" s="2"/>
      <c r="H12263" s="2"/>
    </row>
    <row r="12264" spans="2:8">
      <c r="B12264" s="2" t="s">
        <v>12888</v>
      </c>
      <c r="C12264" s="2">
        <v>29</v>
      </c>
      <c r="D12264" s="2" t="s">
        <v>632</v>
      </c>
      <c r="E12264" s="2"/>
      <c r="F12264" s="2"/>
      <c r="G12264" s="2"/>
      <c r="H12264" s="2"/>
    </row>
    <row r="12265" spans="2:8">
      <c r="B12265" s="2" t="s">
        <v>12889</v>
      </c>
      <c r="C12265" s="2">
        <v>30</v>
      </c>
      <c r="D12265" s="2" t="s">
        <v>632</v>
      </c>
      <c r="E12265" s="2"/>
      <c r="F12265" s="2"/>
      <c r="G12265" s="2"/>
      <c r="H12265" s="2"/>
    </row>
    <row r="12266" spans="2:8">
      <c r="B12266" s="2" t="s">
        <v>12890</v>
      </c>
      <c r="C12266" s="2">
        <v>29</v>
      </c>
      <c r="D12266" s="2" t="s">
        <v>632</v>
      </c>
      <c r="E12266" s="2"/>
      <c r="F12266" s="2"/>
      <c r="G12266" s="2"/>
      <c r="H12266" s="2"/>
    </row>
    <row r="12267" spans="2:8">
      <c r="B12267" s="2" t="s">
        <v>12891</v>
      </c>
      <c r="C12267" s="2">
        <v>29</v>
      </c>
      <c r="D12267" s="2" t="s">
        <v>632</v>
      </c>
      <c r="E12267" s="2"/>
      <c r="F12267" s="2"/>
      <c r="G12267" s="2"/>
      <c r="H12267" s="2"/>
    </row>
    <row r="12268" spans="2:8">
      <c r="B12268" s="2" t="s">
        <v>12892</v>
      </c>
      <c r="C12268" s="2">
        <v>21</v>
      </c>
      <c r="D12268" s="2" t="s">
        <v>632</v>
      </c>
      <c r="E12268" s="2"/>
      <c r="F12268" s="2"/>
      <c r="G12268" s="2"/>
      <c r="H12268" s="2"/>
    </row>
    <row r="12269" spans="2:8">
      <c r="B12269" s="2" t="s">
        <v>12893</v>
      </c>
      <c r="C12269" s="2">
        <v>25</v>
      </c>
      <c r="D12269" s="2" t="s">
        <v>632</v>
      </c>
      <c r="E12269" s="2"/>
      <c r="F12269" s="2"/>
      <c r="G12269" s="2"/>
      <c r="H12269" s="2"/>
    </row>
    <row r="12270" spans="2:8">
      <c r="B12270" s="2" t="s">
        <v>12894</v>
      </c>
      <c r="C12270" s="2">
        <v>26</v>
      </c>
      <c r="D12270" s="2" t="s">
        <v>632</v>
      </c>
      <c r="E12270" s="2"/>
      <c r="F12270" s="2"/>
      <c r="G12270" s="2"/>
      <c r="H12270" s="2"/>
    </row>
    <row r="12271" spans="2:8">
      <c r="B12271" s="2" t="s">
        <v>12895</v>
      </c>
      <c r="C12271" s="2">
        <v>27</v>
      </c>
      <c r="D12271" s="2" t="s">
        <v>632</v>
      </c>
      <c r="E12271" s="2"/>
      <c r="F12271" s="2"/>
      <c r="G12271" s="2"/>
      <c r="H12271" s="2"/>
    </row>
    <row r="12272" spans="2:8">
      <c r="B12272" s="2" t="s">
        <v>12896</v>
      </c>
      <c r="C12272" s="2">
        <v>27</v>
      </c>
      <c r="D12272" s="2" t="s">
        <v>632</v>
      </c>
      <c r="E12272" s="2"/>
      <c r="F12272" s="2"/>
      <c r="G12272" s="2"/>
      <c r="H12272" s="2"/>
    </row>
    <row r="12273" spans="2:8">
      <c r="B12273" s="2" t="s">
        <v>12897</v>
      </c>
      <c r="C12273" s="2">
        <v>26</v>
      </c>
      <c r="D12273" s="2" t="s">
        <v>632</v>
      </c>
      <c r="E12273" s="2"/>
      <c r="F12273" s="2"/>
      <c r="G12273" s="2"/>
      <c r="H12273" s="2"/>
    </row>
    <row r="12274" spans="2:8">
      <c r="B12274" s="2" t="s">
        <v>12898</v>
      </c>
      <c r="C12274" s="2">
        <v>27</v>
      </c>
      <c r="D12274" s="2" t="s">
        <v>632</v>
      </c>
      <c r="E12274" s="2"/>
      <c r="F12274" s="2"/>
      <c r="G12274" s="2"/>
      <c r="H12274" s="2"/>
    </row>
    <row r="12275" spans="2:8">
      <c r="B12275" s="2" t="s">
        <v>12899</v>
      </c>
      <c r="C12275" s="2">
        <v>23</v>
      </c>
      <c r="D12275" s="2" t="s">
        <v>632</v>
      </c>
      <c r="E12275" s="2"/>
      <c r="F12275" s="2"/>
      <c r="G12275" s="2"/>
      <c r="H12275" s="2"/>
    </row>
    <row r="12276" spans="2:8">
      <c r="B12276" s="2" t="s">
        <v>12900</v>
      </c>
      <c r="C12276" s="2">
        <v>31</v>
      </c>
      <c r="D12276" s="2" t="s">
        <v>632</v>
      </c>
      <c r="E12276" s="2"/>
      <c r="F12276" s="2"/>
      <c r="G12276" s="2"/>
      <c r="H12276" s="2"/>
    </row>
    <row r="12277" spans="2:8">
      <c r="B12277" s="2" t="s">
        <v>12901</v>
      </c>
      <c r="C12277" s="2">
        <v>31</v>
      </c>
      <c r="D12277" s="2" t="s">
        <v>632</v>
      </c>
      <c r="E12277" s="2"/>
      <c r="F12277" s="2"/>
      <c r="G12277" s="2"/>
      <c r="H12277" s="2"/>
    </row>
    <row r="12278" spans="2:8">
      <c r="B12278" s="2" t="s">
        <v>12902</v>
      </c>
      <c r="C12278" s="2">
        <v>36</v>
      </c>
      <c r="D12278" s="2" t="s">
        <v>632</v>
      </c>
      <c r="E12278" s="2"/>
      <c r="F12278" s="2"/>
      <c r="G12278" s="2"/>
      <c r="H12278" s="2"/>
    </row>
    <row r="12279" spans="2:8">
      <c r="B12279" s="2" t="s">
        <v>12903</v>
      </c>
      <c r="C12279" s="2">
        <v>40</v>
      </c>
      <c r="D12279" s="2" t="s">
        <v>632</v>
      </c>
      <c r="E12279" s="2"/>
      <c r="F12279" s="2"/>
      <c r="G12279" s="2"/>
      <c r="H12279" s="2"/>
    </row>
    <row r="12280" spans="2:8">
      <c r="B12280" s="2" t="s">
        <v>12904</v>
      </c>
      <c r="C12280" s="2">
        <v>40</v>
      </c>
      <c r="D12280" s="2" t="s">
        <v>632</v>
      </c>
      <c r="E12280" s="2"/>
      <c r="F12280" s="2"/>
      <c r="G12280" s="2"/>
      <c r="H12280" s="2"/>
    </row>
    <row r="12281" spans="2:8">
      <c r="B12281" s="2" t="s">
        <v>12905</v>
      </c>
      <c r="C12281" s="2">
        <v>37</v>
      </c>
      <c r="D12281" s="2" t="s">
        <v>632</v>
      </c>
      <c r="E12281" s="2"/>
      <c r="F12281" s="2"/>
      <c r="G12281" s="2"/>
      <c r="H12281" s="2"/>
    </row>
    <row r="12282" spans="2:8">
      <c r="B12282" s="2" t="s">
        <v>12906</v>
      </c>
      <c r="C12282" s="2">
        <v>27</v>
      </c>
      <c r="D12282" s="2" t="s">
        <v>632</v>
      </c>
      <c r="E12282" s="2"/>
      <c r="F12282" s="2"/>
      <c r="G12282" s="2"/>
      <c r="H12282" s="2"/>
    </row>
    <row r="12283" spans="2:8">
      <c r="B12283" s="2" t="s">
        <v>12907</v>
      </c>
      <c r="C12283" s="2">
        <v>35</v>
      </c>
      <c r="D12283" s="2" t="s">
        <v>632</v>
      </c>
      <c r="E12283" s="2"/>
      <c r="F12283" s="2"/>
      <c r="G12283" s="2"/>
      <c r="H12283" s="2"/>
    </row>
    <row r="12284" spans="2:8">
      <c r="B12284" s="2" t="s">
        <v>12908</v>
      </c>
      <c r="C12284" s="2">
        <v>34</v>
      </c>
      <c r="D12284" s="2" t="s">
        <v>632</v>
      </c>
      <c r="E12284" s="2"/>
      <c r="F12284" s="2"/>
      <c r="G12284" s="2"/>
      <c r="H12284" s="2"/>
    </row>
    <row r="12285" spans="2:8">
      <c r="B12285" s="2" t="s">
        <v>12909</v>
      </c>
      <c r="C12285" s="2">
        <v>37</v>
      </c>
      <c r="D12285" s="2" t="s">
        <v>632</v>
      </c>
      <c r="E12285" s="2"/>
      <c r="F12285" s="2"/>
      <c r="G12285" s="2"/>
      <c r="H12285" s="2"/>
    </row>
    <row r="12286" spans="2:8">
      <c r="B12286" s="2" t="s">
        <v>12910</v>
      </c>
      <c r="C12286" s="2">
        <v>37</v>
      </c>
      <c r="D12286" s="2" t="s">
        <v>632</v>
      </c>
      <c r="E12286" s="2"/>
      <c r="F12286" s="2"/>
      <c r="G12286" s="2"/>
      <c r="H12286" s="2"/>
    </row>
    <row r="12287" spans="2:8">
      <c r="B12287" s="2" t="s">
        <v>12911</v>
      </c>
      <c r="C12287" s="2">
        <v>36</v>
      </c>
      <c r="D12287" s="2" t="s">
        <v>632</v>
      </c>
      <c r="E12287" s="2"/>
      <c r="F12287" s="2"/>
      <c r="G12287" s="2"/>
      <c r="H12287" s="2"/>
    </row>
    <row r="12288" spans="2:8">
      <c r="B12288" s="2" t="s">
        <v>12912</v>
      </c>
      <c r="C12288" s="2">
        <v>18</v>
      </c>
      <c r="D12288" s="2" t="s">
        <v>632</v>
      </c>
      <c r="E12288" s="2"/>
      <c r="F12288" s="2"/>
      <c r="G12288" s="2"/>
      <c r="H12288" s="2"/>
    </row>
    <row r="12289" spans="2:8">
      <c r="B12289" s="2" t="s">
        <v>12913</v>
      </c>
      <c r="C12289" s="2">
        <v>19</v>
      </c>
      <c r="D12289" s="2" t="s">
        <v>632</v>
      </c>
      <c r="E12289" s="2"/>
      <c r="F12289" s="2"/>
      <c r="G12289" s="2"/>
      <c r="H12289" s="2"/>
    </row>
    <row r="12290" spans="2:8">
      <c r="B12290" s="2" t="s">
        <v>12914</v>
      </c>
      <c r="C12290" s="2">
        <v>19</v>
      </c>
      <c r="D12290" s="2" t="s">
        <v>632</v>
      </c>
      <c r="E12290" s="2"/>
      <c r="F12290" s="2"/>
      <c r="G12290" s="2"/>
      <c r="H12290" s="2"/>
    </row>
    <row r="12291" spans="2:8">
      <c r="B12291" s="2" t="s">
        <v>12915</v>
      </c>
      <c r="C12291" s="2">
        <v>19</v>
      </c>
      <c r="D12291" s="2" t="s">
        <v>632</v>
      </c>
      <c r="E12291" s="2"/>
      <c r="F12291" s="2"/>
      <c r="G12291" s="2"/>
      <c r="H12291" s="2"/>
    </row>
    <row r="12292" spans="2:8">
      <c r="B12292" s="2" t="s">
        <v>12916</v>
      </c>
      <c r="C12292" s="2">
        <v>19</v>
      </c>
      <c r="D12292" s="2" t="s">
        <v>632</v>
      </c>
      <c r="E12292" s="2"/>
      <c r="F12292" s="2"/>
      <c r="G12292" s="2"/>
      <c r="H12292" s="2"/>
    </row>
    <row r="12293" spans="2:8">
      <c r="B12293" s="2" t="s">
        <v>12917</v>
      </c>
      <c r="C12293" s="2">
        <v>19</v>
      </c>
      <c r="D12293" s="2" t="s">
        <v>632</v>
      </c>
      <c r="E12293" s="2"/>
      <c r="F12293" s="2"/>
      <c r="G12293" s="2"/>
      <c r="H12293" s="2"/>
    </row>
    <row r="12294" spans="2:8">
      <c r="B12294" s="2" t="s">
        <v>12918</v>
      </c>
      <c r="C12294" s="2">
        <v>19</v>
      </c>
      <c r="D12294" s="2" t="s">
        <v>632</v>
      </c>
      <c r="E12294" s="2"/>
      <c r="F12294" s="2"/>
      <c r="G12294" s="2"/>
      <c r="H12294" s="2"/>
    </row>
    <row r="12295" spans="2:8">
      <c r="B12295" s="2" t="s">
        <v>12919</v>
      </c>
      <c r="C12295" s="2">
        <v>19</v>
      </c>
      <c r="D12295" s="2" t="s">
        <v>632</v>
      </c>
      <c r="E12295" s="2"/>
      <c r="F12295" s="2"/>
      <c r="G12295" s="2"/>
      <c r="H12295" s="2"/>
    </row>
    <row r="12296" spans="2:8">
      <c r="B12296" s="2" t="s">
        <v>12920</v>
      </c>
      <c r="C12296" s="2">
        <v>35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39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38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43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43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43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28</v>
      </c>
      <c r="D12307" s="2" t="s">
        <v>632</v>
      </c>
      <c r="E12307" s="2"/>
      <c r="F12307" s="2"/>
      <c r="G12307" s="2"/>
      <c r="H12307" s="2"/>
    </row>
    <row r="12308" spans="2:8">
      <c r="B12308" s="2" t="s">
        <v>12932</v>
      </c>
      <c r="C12308" s="2">
        <v>37</v>
      </c>
      <c r="D12308" s="2" t="s">
        <v>632</v>
      </c>
      <c r="E12308" s="2"/>
      <c r="F12308" s="2"/>
      <c r="G12308" s="2"/>
      <c r="H12308" s="2"/>
    </row>
    <row r="12309" spans="2:8">
      <c r="B12309" s="2" t="s">
        <v>12933</v>
      </c>
      <c r="C12309" s="2">
        <v>37</v>
      </c>
      <c r="D12309" s="2" t="s">
        <v>632</v>
      </c>
      <c r="E12309" s="2"/>
      <c r="F12309" s="2"/>
      <c r="G12309" s="2"/>
      <c r="H12309" s="2"/>
    </row>
    <row r="12310" spans="2:8">
      <c r="B12310" s="2" t="s">
        <v>12934</v>
      </c>
      <c r="C12310" s="2">
        <v>35</v>
      </c>
      <c r="D12310" s="2" t="s">
        <v>632</v>
      </c>
      <c r="E12310" s="2"/>
      <c r="F12310" s="2"/>
      <c r="G12310" s="2"/>
      <c r="H12310" s="2"/>
    </row>
    <row r="12311" spans="2:8">
      <c r="B12311" s="2" t="s">
        <v>12935</v>
      </c>
      <c r="C12311" s="2">
        <v>34</v>
      </c>
      <c r="D12311" s="2" t="s">
        <v>632</v>
      </c>
      <c r="E12311" s="2"/>
      <c r="F12311" s="2"/>
      <c r="G12311" s="2"/>
      <c r="H12311" s="2"/>
    </row>
    <row r="12312" spans="2:8">
      <c r="B12312" s="2" t="s">
        <v>12936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40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41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40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36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36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35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31</v>
      </c>
      <c r="D12324" s="2" t="s">
        <v>632</v>
      </c>
      <c r="E12324" s="2"/>
      <c r="F12324" s="2"/>
      <c r="G12324" s="2"/>
      <c r="H12324" s="2"/>
    </row>
    <row r="12325" spans="2:8">
      <c r="B12325" s="2" t="s">
        <v>12949</v>
      </c>
      <c r="C12325" s="2">
        <v>31</v>
      </c>
      <c r="D12325" s="2" t="s">
        <v>632</v>
      </c>
      <c r="E12325" s="2"/>
      <c r="F12325" s="2"/>
      <c r="G12325" s="2"/>
      <c r="H12325" s="2"/>
    </row>
    <row r="12326" spans="2:8">
      <c r="B12326" s="2" t="s">
        <v>12950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46</v>
      </c>
      <c r="D12331" s="2" t="s">
        <v>632</v>
      </c>
      <c r="E12331" s="2"/>
      <c r="F12331" s="2"/>
      <c r="G12331" s="2"/>
      <c r="H12331" s="2"/>
    </row>
    <row r="12332" spans="2:8">
      <c r="B12332" s="2" t="s">
        <v>12956</v>
      </c>
      <c r="C12332" s="2">
        <v>45</v>
      </c>
      <c r="D12332" s="2" t="s">
        <v>632</v>
      </c>
      <c r="E12332" s="2"/>
      <c r="F12332" s="2"/>
      <c r="G12332" s="2"/>
      <c r="H12332" s="2"/>
    </row>
    <row r="12333" spans="2:8">
      <c r="B12333" s="2" t="s">
        <v>12957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35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35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29</v>
      </c>
      <c r="D12340" s="2" t="s">
        <v>632</v>
      </c>
      <c r="E12340" s="2"/>
      <c r="F12340" s="2"/>
      <c r="G12340" s="2"/>
      <c r="H12340" s="2"/>
    </row>
    <row r="12341" spans="2:8">
      <c r="B12341" s="2" t="s">
        <v>12965</v>
      </c>
      <c r="C12341" s="2">
        <v>31</v>
      </c>
      <c r="D12341" s="2" t="s">
        <v>632</v>
      </c>
      <c r="E12341" s="2"/>
      <c r="F12341" s="2"/>
      <c r="G12341" s="2"/>
      <c r="H12341" s="2"/>
    </row>
    <row r="12342" spans="2:8">
      <c r="B12342" s="2" t="s">
        <v>12966</v>
      </c>
      <c r="C12342" s="2">
        <v>32</v>
      </c>
      <c r="D12342" s="2" t="s">
        <v>632</v>
      </c>
      <c r="E12342" s="2"/>
      <c r="F12342" s="2"/>
      <c r="G12342" s="2"/>
      <c r="H12342" s="2"/>
    </row>
    <row r="12343" spans="2:8">
      <c r="B12343" s="2" t="s">
        <v>12967</v>
      </c>
      <c r="C12343" s="2">
        <v>31</v>
      </c>
      <c r="D12343" s="2" t="s">
        <v>632</v>
      </c>
      <c r="E12343" s="2"/>
      <c r="F12343" s="2"/>
      <c r="G12343" s="2"/>
      <c r="H12343" s="2"/>
    </row>
    <row r="12344" spans="2:8">
      <c r="B12344" s="2" t="s">
        <v>12968</v>
      </c>
      <c r="C12344" s="2">
        <v>29</v>
      </c>
      <c r="D12344" s="2" t="s">
        <v>632</v>
      </c>
      <c r="E12344" s="2"/>
      <c r="F12344" s="2"/>
      <c r="G12344" s="2"/>
      <c r="H12344" s="2"/>
    </row>
    <row r="12345" spans="2:8">
      <c r="B12345" s="2" t="s">
        <v>12969</v>
      </c>
      <c r="C12345" s="2">
        <v>25</v>
      </c>
      <c r="D12345" s="2" t="s">
        <v>632</v>
      </c>
      <c r="E12345" s="2"/>
      <c r="F12345" s="2"/>
      <c r="G12345" s="2"/>
      <c r="H12345" s="2"/>
    </row>
    <row r="12346" spans="2:8">
      <c r="B12346" s="2" t="s">
        <v>12970</v>
      </c>
      <c r="C12346" s="2">
        <v>38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37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30</v>
      </c>
      <c r="D12352" s="2" t="s">
        <v>632</v>
      </c>
      <c r="E12352" s="2"/>
      <c r="F12352" s="2"/>
      <c r="G12352" s="2"/>
      <c r="H12352" s="2"/>
    </row>
    <row r="12353" spans="2:8">
      <c r="B12353" s="2" t="s">
        <v>12977</v>
      </c>
      <c r="C12353" s="2">
        <v>31</v>
      </c>
      <c r="D12353" s="2" t="s">
        <v>632</v>
      </c>
      <c r="E12353" s="2"/>
      <c r="F12353" s="2"/>
      <c r="G12353" s="2"/>
      <c r="H12353" s="2"/>
    </row>
    <row r="12354" spans="2:8">
      <c r="B12354" s="2" t="s">
        <v>12978</v>
      </c>
      <c r="C12354" s="2">
        <v>31</v>
      </c>
      <c r="D12354" s="2" t="s">
        <v>632</v>
      </c>
      <c r="E12354" s="2"/>
      <c r="F12354" s="2"/>
      <c r="G12354" s="2"/>
      <c r="H12354" s="2"/>
    </row>
    <row r="12355" spans="2:8">
      <c r="B12355" s="2" t="s">
        <v>12979</v>
      </c>
      <c r="C12355" s="2">
        <v>32</v>
      </c>
      <c r="D12355" s="2" t="s">
        <v>632</v>
      </c>
      <c r="E12355" s="2"/>
      <c r="F12355" s="2"/>
      <c r="G12355" s="2"/>
      <c r="H12355" s="2"/>
    </row>
    <row r="12356" spans="2:8">
      <c r="B12356" s="2" t="s">
        <v>12980</v>
      </c>
      <c r="C12356" s="2">
        <v>32</v>
      </c>
      <c r="D12356" s="2" t="s">
        <v>632</v>
      </c>
      <c r="E12356" s="2"/>
      <c r="F12356" s="2"/>
      <c r="G12356" s="2"/>
      <c r="H12356" s="2"/>
    </row>
    <row r="12357" spans="2:8">
      <c r="B12357" s="2" t="s">
        <v>12981</v>
      </c>
      <c r="C12357" s="2">
        <v>32</v>
      </c>
      <c r="D12357" s="2" t="s">
        <v>632</v>
      </c>
      <c r="E12357" s="2"/>
      <c r="F12357" s="2"/>
      <c r="G12357" s="2"/>
      <c r="H12357" s="2"/>
    </row>
    <row r="12358" spans="2:8">
      <c r="B12358" s="2" t="s">
        <v>12982</v>
      </c>
      <c r="C12358" s="2">
        <v>25</v>
      </c>
      <c r="D12358" s="2" t="s">
        <v>632</v>
      </c>
      <c r="E12358" s="2"/>
      <c r="F12358" s="2"/>
      <c r="G12358" s="2"/>
      <c r="H12358" s="2"/>
    </row>
    <row r="12359" spans="2:8">
      <c r="B12359" s="2" t="s">
        <v>12983</v>
      </c>
      <c r="C12359" s="2">
        <v>26</v>
      </c>
      <c r="D12359" s="2" t="s">
        <v>632</v>
      </c>
      <c r="E12359" s="2"/>
      <c r="F12359" s="2"/>
      <c r="G12359" s="2"/>
      <c r="H12359" s="2"/>
    </row>
    <row r="12360" spans="2:8">
      <c r="B12360" s="2" t="s">
        <v>12984</v>
      </c>
      <c r="C12360" s="2">
        <v>26</v>
      </c>
      <c r="D12360" s="2" t="s">
        <v>632</v>
      </c>
      <c r="E12360" s="2"/>
      <c r="F12360" s="2"/>
      <c r="G12360" s="2"/>
      <c r="H12360" s="2"/>
    </row>
    <row r="12361" spans="2:8">
      <c r="B12361" s="2" t="s">
        <v>12985</v>
      </c>
      <c r="C12361" s="2">
        <v>25</v>
      </c>
      <c r="D12361" s="2" t="s">
        <v>632</v>
      </c>
      <c r="E12361" s="2"/>
      <c r="F12361" s="2"/>
      <c r="G12361" s="2"/>
      <c r="H12361" s="2"/>
    </row>
    <row r="12362" spans="2:8">
      <c r="B12362" s="2" t="s">
        <v>12986</v>
      </c>
      <c r="C12362" s="2">
        <v>24</v>
      </c>
      <c r="D12362" s="2" t="s">
        <v>632</v>
      </c>
      <c r="E12362" s="2"/>
      <c r="F12362" s="2"/>
      <c r="G12362" s="2"/>
      <c r="H12362" s="2"/>
    </row>
    <row r="12363" spans="2:8">
      <c r="B12363" s="2" t="s">
        <v>12987</v>
      </c>
      <c r="C12363" s="2">
        <v>24</v>
      </c>
      <c r="D12363" s="2" t="s">
        <v>632</v>
      </c>
      <c r="E12363" s="2"/>
      <c r="F12363" s="2"/>
      <c r="G12363" s="2"/>
      <c r="H12363" s="2"/>
    </row>
    <row r="12364" spans="2:8">
      <c r="B12364" s="2" t="s">
        <v>12988</v>
      </c>
      <c r="C12364" s="2">
        <v>23</v>
      </c>
      <c r="D12364" s="2" t="s">
        <v>632</v>
      </c>
      <c r="E12364" s="2"/>
      <c r="F12364" s="2"/>
      <c r="G12364" s="2"/>
      <c r="H12364" s="2"/>
    </row>
    <row r="12365" spans="2:8">
      <c r="B12365" s="2" t="s">
        <v>12989</v>
      </c>
      <c r="C12365" s="2">
        <v>42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41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41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24</v>
      </c>
      <c r="D12379" s="2" t="s">
        <v>632</v>
      </c>
      <c r="E12379" s="2"/>
      <c r="F12379" s="2"/>
      <c r="G12379" s="2"/>
      <c r="H12379" s="2"/>
    </row>
    <row r="12380" spans="2:8">
      <c r="B12380" s="2" t="s">
        <v>13004</v>
      </c>
      <c r="C12380" s="2">
        <v>29</v>
      </c>
      <c r="D12380" s="2" t="s">
        <v>632</v>
      </c>
      <c r="E12380" s="2"/>
      <c r="F12380" s="2"/>
      <c r="G12380" s="2"/>
      <c r="H12380" s="2"/>
    </row>
    <row r="12381" spans="2:8">
      <c r="B12381" s="2" t="s">
        <v>13005</v>
      </c>
      <c r="C12381" s="2">
        <v>30</v>
      </c>
      <c r="D12381" s="2" t="s">
        <v>632</v>
      </c>
      <c r="E12381" s="2"/>
      <c r="F12381" s="2"/>
      <c r="G12381" s="2"/>
      <c r="H12381" s="2"/>
    </row>
    <row r="12382" spans="2:8">
      <c r="B12382" s="2" t="s">
        <v>13006</v>
      </c>
      <c r="C12382" s="2">
        <v>32</v>
      </c>
      <c r="D12382" s="2" t="s">
        <v>632</v>
      </c>
      <c r="E12382" s="2"/>
      <c r="F12382" s="2"/>
      <c r="G12382" s="2"/>
      <c r="H12382" s="2"/>
    </row>
    <row r="12383" spans="2:8">
      <c r="B12383" s="2" t="s">
        <v>13007</v>
      </c>
      <c r="C12383" s="2">
        <v>30</v>
      </c>
      <c r="D12383" s="2" t="s">
        <v>632</v>
      </c>
      <c r="E12383" s="2"/>
      <c r="F12383" s="2"/>
      <c r="G12383" s="2"/>
      <c r="H12383" s="2"/>
    </row>
    <row r="12384" spans="2:8">
      <c r="B12384" s="2" t="s">
        <v>13008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16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8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17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17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38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22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24</v>
      </c>
      <c r="D12421" s="2" t="s">
        <v>632</v>
      </c>
      <c r="E12421" s="2"/>
      <c r="F12421" s="2"/>
      <c r="G12421" s="2"/>
      <c r="H12421" s="2"/>
    </row>
    <row r="12422" spans="2:8">
      <c r="B12422" s="2" t="s">
        <v>13046</v>
      </c>
      <c r="C12422" s="2">
        <v>25</v>
      </c>
      <c r="D12422" s="2" t="s">
        <v>632</v>
      </c>
      <c r="E12422" s="2"/>
      <c r="F12422" s="2"/>
      <c r="G12422" s="2"/>
      <c r="H12422" s="2"/>
    </row>
    <row r="12423" spans="2:8">
      <c r="B12423" s="2" t="s">
        <v>13047</v>
      </c>
      <c r="C12423" s="2">
        <v>25</v>
      </c>
      <c r="D12423" s="2" t="s">
        <v>632</v>
      </c>
      <c r="E12423" s="2"/>
      <c r="F12423" s="2"/>
      <c r="G12423" s="2"/>
      <c r="H12423" s="2"/>
    </row>
    <row r="12424" spans="2:8">
      <c r="B12424" s="2" t="s">
        <v>13048</v>
      </c>
      <c r="C12424" s="2">
        <v>24</v>
      </c>
      <c r="D12424" s="2" t="s">
        <v>632</v>
      </c>
      <c r="E12424" s="2"/>
      <c r="F12424" s="2"/>
      <c r="G12424" s="2"/>
      <c r="H12424" s="2"/>
    </row>
    <row r="12425" spans="2:8">
      <c r="B12425" s="2" t="s">
        <v>13049</v>
      </c>
      <c r="C12425" s="2">
        <v>24</v>
      </c>
      <c r="D12425" s="2" t="s">
        <v>632</v>
      </c>
      <c r="E12425" s="2"/>
      <c r="F12425" s="2"/>
      <c r="G12425" s="2"/>
      <c r="H12425" s="2"/>
    </row>
    <row r="12426" spans="2:8">
      <c r="B12426" s="2" t="s">
        <v>13050</v>
      </c>
      <c r="C12426" s="2">
        <v>26</v>
      </c>
      <c r="D12426" s="2" t="s">
        <v>632</v>
      </c>
      <c r="E12426" s="2"/>
      <c r="F12426" s="2"/>
      <c r="G12426" s="2"/>
      <c r="H12426" s="2"/>
    </row>
    <row r="12427" spans="2:8">
      <c r="B12427" s="2" t="s">
        <v>13051</v>
      </c>
      <c r="C12427" s="2">
        <v>26</v>
      </c>
      <c r="D12427" s="2" t="s">
        <v>632</v>
      </c>
      <c r="E12427" s="2"/>
      <c r="F12427" s="2"/>
      <c r="G12427" s="2"/>
      <c r="H12427" s="2"/>
    </row>
    <row r="12428" spans="2:8">
      <c r="B12428" s="2" t="s">
        <v>13052</v>
      </c>
      <c r="C12428" s="2">
        <v>27</v>
      </c>
      <c r="D12428" s="2" t="s">
        <v>632</v>
      </c>
      <c r="E12428" s="2"/>
      <c r="F12428" s="2"/>
      <c r="G12428" s="2"/>
      <c r="H12428" s="2"/>
    </row>
    <row r="12429" spans="2:8">
      <c r="B12429" s="2" t="s">
        <v>13053</v>
      </c>
      <c r="C12429" s="2">
        <v>28</v>
      </c>
      <c r="D12429" s="2" t="s">
        <v>632</v>
      </c>
      <c r="E12429" s="2"/>
      <c r="F12429" s="2"/>
      <c r="G12429" s="2"/>
      <c r="H12429" s="2"/>
    </row>
    <row r="12430" spans="2:8">
      <c r="B12430" s="2" t="s">
        <v>13054</v>
      </c>
      <c r="C12430" s="2">
        <v>27</v>
      </c>
      <c r="D12430" s="2" t="s">
        <v>632</v>
      </c>
      <c r="E12430" s="2"/>
      <c r="F12430" s="2"/>
      <c r="G12430" s="2"/>
      <c r="H12430" s="2"/>
    </row>
    <row r="12431" spans="2:8">
      <c r="B12431" s="2" t="s">
        <v>13055</v>
      </c>
      <c r="C12431" s="2">
        <v>20</v>
      </c>
      <c r="D12431" s="2" t="s">
        <v>632</v>
      </c>
      <c r="E12431" s="2"/>
      <c r="F12431" s="2"/>
      <c r="G12431" s="2"/>
      <c r="H12431" s="2"/>
    </row>
    <row r="12432" spans="2:8">
      <c r="B12432" s="2" t="s">
        <v>13056</v>
      </c>
      <c r="C12432" s="2">
        <v>24</v>
      </c>
      <c r="D12432" s="2" t="s">
        <v>632</v>
      </c>
      <c r="E12432" s="2"/>
      <c r="F12432" s="2"/>
      <c r="G12432" s="2"/>
      <c r="H12432" s="2"/>
    </row>
    <row r="12433" spans="2:8">
      <c r="B12433" s="2" t="s">
        <v>13057</v>
      </c>
      <c r="C12433" s="2">
        <v>28</v>
      </c>
      <c r="D12433" s="2" t="s">
        <v>632</v>
      </c>
      <c r="E12433" s="2"/>
      <c r="F12433" s="2"/>
      <c r="G12433" s="2"/>
      <c r="H12433" s="2"/>
    </row>
    <row r="12434" spans="2:8">
      <c r="B12434" s="2" t="s">
        <v>13058</v>
      </c>
      <c r="C12434" s="2">
        <v>30</v>
      </c>
      <c r="D12434" s="2" t="s">
        <v>632</v>
      </c>
      <c r="E12434" s="2"/>
      <c r="F12434" s="2"/>
      <c r="G12434" s="2"/>
      <c r="H12434" s="2"/>
    </row>
    <row r="12435" spans="2:8">
      <c r="B12435" s="2" t="s">
        <v>13059</v>
      </c>
      <c r="C12435" s="2">
        <v>30</v>
      </c>
      <c r="D12435" s="2" t="s">
        <v>632</v>
      </c>
      <c r="E12435" s="2"/>
      <c r="F12435" s="2"/>
      <c r="G12435" s="2"/>
      <c r="H12435" s="2"/>
    </row>
    <row r="12436" spans="2:8">
      <c r="B12436" s="2" t="s">
        <v>13060</v>
      </c>
      <c r="C12436" s="2">
        <v>29</v>
      </c>
      <c r="D12436" s="2" t="s">
        <v>632</v>
      </c>
      <c r="E12436" s="2"/>
      <c r="F12436" s="2"/>
      <c r="G12436" s="2"/>
      <c r="H12436" s="2"/>
    </row>
    <row r="12437" spans="2:8">
      <c r="B12437" s="2" t="s">
        <v>13061</v>
      </c>
      <c r="C12437" s="2">
        <v>27</v>
      </c>
      <c r="D12437" s="2" t="s">
        <v>632</v>
      </c>
      <c r="E12437" s="2"/>
      <c r="F12437" s="2"/>
      <c r="G12437" s="2"/>
      <c r="H12437" s="2"/>
    </row>
    <row r="12438" spans="2:8">
      <c r="B12438" s="2" t="s">
        <v>13062</v>
      </c>
      <c r="C12438" s="2">
        <v>25</v>
      </c>
      <c r="D12438" s="2" t="s">
        <v>632</v>
      </c>
      <c r="E12438" s="2"/>
      <c r="F12438" s="2"/>
      <c r="G12438" s="2"/>
      <c r="H12438" s="2"/>
    </row>
    <row r="12439" spans="2:8">
      <c r="B12439" s="2" t="s">
        <v>13063</v>
      </c>
      <c r="C12439" s="2">
        <v>37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38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36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19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17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14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31</v>
      </c>
      <c r="D12463" s="2" t="s">
        <v>632</v>
      </c>
      <c r="E12463" s="2"/>
      <c r="F12463" s="2"/>
      <c r="G12463" s="2"/>
      <c r="H12463" s="2"/>
    </row>
    <row r="12464" spans="2:8">
      <c r="B12464" s="2" t="s">
        <v>13088</v>
      </c>
      <c r="C12464" s="2">
        <v>32</v>
      </c>
      <c r="D12464" s="2" t="s">
        <v>632</v>
      </c>
      <c r="E12464" s="2"/>
      <c r="F12464" s="2"/>
      <c r="G12464" s="2"/>
      <c r="H12464" s="2"/>
    </row>
    <row r="12465" spans="2:8">
      <c r="B12465" s="2" t="s">
        <v>13089</v>
      </c>
      <c r="C12465" s="2">
        <v>32</v>
      </c>
      <c r="D12465" s="2" t="s">
        <v>632</v>
      </c>
      <c r="E12465" s="2"/>
      <c r="F12465" s="2"/>
      <c r="G12465" s="2"/>
      <c r="H12465" s="2"/>
    </row>
    <row r="12466" spans="2:8">
      <c r="B12466" s="2" t="s">
        <v>13090</v>
      </c>
      <c r="C12466" s="2">
        <v>30</v>
      </c>
      <c r="D12466" s="2" t="s">
        <v>632</v>
      </c>
      <c r="E12466" s="2"/>
      <c r="F12466" s="2"/>
      <c r="G12466" s="2"/>
      <c r="H12466" s="2"/>
    </row>
    <row r="12467" spans="2:8">
      <c r="B12467" s="2" t="s">
        <v>13091</v>
      </c>
      <c r="C12467" s="2">
        <v>20</v>
      </c>
      <c r="D12467" s="2" t="s">
        <v>632</v>
      </c>
      <c r="E12467" s="2"/>
      <c r="F12467" s="2"/>
      <c r="G12467" s="2"/>
      <c r="H12467" s="2"/>
    </row>
    <row r="12468" spans="2:8">
      <c r="B12468" s="2" t="s">
        <v>13092</v>
      </c>
      <c r="C12468" s="2">
        <v>20</v>
      </c>
      <c r="D12468" s="2" t="s">
        <v>632</v>
      </c>
      <c r="E12468" s="2"/>
      <c r="F12468" s="2"/>
      <c r="G12468" s="2"/>
      <c r="H12468" s="2"/>
    </row>
    <row r="12469" spans="2:8">
      <c r="B12469" s="2" t="s">
        <v>13093</v>
      </c>
      <c r="C12469" s="2">
        <v>21</v>
      </c>
      <c r="D12469" s="2" t="s">
        <v>632</v>
      </c>
      <c r="E12469" s="2"/>
      <c r="F12469" s="2"/>
      <c r="G12469" s="2"/>
      <c r="H12469" s="2"/>
    </row>
    <row r="12470" spans="2:8">
      <c r="B12470" s="2" t="s">
        <v>13094</v>
      </c>
      <c r="C12470" s="2">
        <v>22</v>
      </c>
      <c r="D12470" s="2" t="s">
        <v>632</v>
      </c>
      <c r="E12470" s="2"/>
      <c r="F12470" s="2"/>
      <c r="G12470" s="2"/>
      <c r="H12470" s="2"/>
    </row>
    <row r="12471" spans="2:8">
      <c r="B12471" s="2" t="s">
        <v>13095</v>
      </c>
      <c r="C12471" s="2">
        <v>23</v>
      </c>
      <c r="D12471" s="2" t="s">
        <v>632</v>
      </c>
      <c r="E12471" s="2"/>
      <c r="F12471" s="2"/>
      <c r="G12471" s="2"/>
      <c r="H12471" s="2"/>
    </row>
    <row r="12472" spans="2:8">
      <c r="B12472" s="2" t="s">
        <v>13096</v>
      </c>
      <c r="C12472" s="2">
        <v>23</v>
      </c>
      <c r="D12472" s="2" t="s">
        <v>632</v>
      </c>
      <c r="E12472" s="2"/>
      <c r="F12472" s="2"/>
      <c r="G12472" s="2"/>
      <c r="H12472" s="2"/>
    </row>
    <row r="12473" spans="2:8">
      <c r="B12473" s="2" t="s">
        <v>13097</v>
      </c>
      <c r="C12473" s="2">
        <v>26</v>
      </c>
      <c r="D12473" s="2" t="s">
        <v>632</v>
      </c>
      <c r="E12473" s="2"/>
      <c r="F12473" s="2"/>
      <c r="G12473" s="2"/>
      <c r="H12473" s="2"/>
    </row>
    <row r="12474" spans="2:8">
      <c r="B12474" s="2" t="s">
        <v>13098</v>
      </c>
      <c r="C12474" s="2">
        <v>27</v>
      </c>
      <c r="D12474" s="2" t="s">
        <v>632</v>
      </c>
      <c r="E12474" s="2"/>
      <c r="F12474" s="2"/>
      <c r="G12474" s="2"/>
      <c r="H12474" s="2"/>
    </row>
    <row r="12475" spans="2:8">
      <c r="B12475" s="2" t="s">
        <v>13099</v>
      </c>
      <c r="C12475" s="2">
        <v>27</v>
      </c>
      <c r="D12475" s="2" t="s">
        <v>632</v>
      </c>
      <c r="E12475" s="2"/>
      <c r="F12475" s="2"/>
      <c r="G12475" s="2"/>
      <c r="H12475" s="2"/>
    </row>
    <row r="12476" spans="2:8">
      <c r="B12476" s="2" t="s">
        <v>13100</v>
      </c>
      <c r="C12476" s="2">
        <v>28</v>
      </c>
      <c r="D12476" s="2" t="s">
        <v>632</v>
      </c>
      <c r="E12476" s="2"/>
      <c r="F12476" s="2"/>
      <c r="G12476" s="2"/>
      <c r="H12476" s="2"/>
    </row>
    <row r="12477" spans="2:8">
      <c r="B12477" s="2" t="s">
        <v>13101</v>
      </c>
      <c r="C12477" s="2">
        <v>29</v>
      </c>
      <c r="D12477" s="2" t="s">
        <v>632</v>
      </c>
      <c r="E12477" s="2"/>
      <c r="F12477" s="2"/>
      <c r="G12477" s="2"/>
      <c r="H12477" s="2"/>
    </row>
    <row r="12478" spans="2:8">
      <c r="B12478" s="2" t="s">
        <v>13102</v>
      </c>
      <c r="C12478" s="2">
        <v>30</v>
      </c>
      <c r="D12478" s="2" t="s">
        <v>632</v>
      </c>
      <c r="E12478" s="2"/>
      <c r="F12478" s="2"/>
      <c r="G12478" s="2"/>
      <c r="H12478" s="2"/>
    </row>
    <row r="12479" spans="2:8">
      <c r="B12479" s="2" t="s">
        <v>13103</v>
      </c>
      <c r="C12479" s="2">
        <v>31</v>
      </c>
      <c r="D12479" s="2" t="s">
        <v>632</v>
      </c>
      <c r="E12479" s="2"/>
      <c r="F12479" s="2"/>
      <c r="G12479" s="2"/>
      <c r="H12479" s="2"/>
    </row>
    <row r="12480" spans="2:8">
      <c r="B12480" s="2" t="s">
        <v>13104</v>
      </c>
      <c r="C12480" s="2">
        <v>22</v>
      </c>
      <c r="D12480" s="2" t="s">
        <v>632</v>
      </c>
      <c r="E12480" s="2"/>
      <c r="F12480" s="2"/>
      <c r="G12480" s="2"/>
      <c r="H12480" s="2"/>
    </row>
    <row r="12481" spans="2:8">
      <c r="B12481" s="2" t="s">
        <v>13105</v>
      </c>
      <c r="C12481" s="2">
        <v>26</v>
      </c>
      <c r="D12481" s="2" t="s">
        <v>632</v>
      </c>
      <c r="E12481" s="2"/>
      <c r="F12481" s="2"/>
      <c r="G12481" s="2"/>
      <c r="H12481" s="2"/>
    </row>
    <row r="12482" spans="2:8">
      <c r="B12482" s="2" t="s">
        <v>13106</v>
      </c>
      <c r="C12482" s="2">
        <v>30</v>
      </c>
      <c r="D12482" s="2" t="s">
        <v>632</v>
      </c>
      <c r="E12482" s="2"/>
      <c r="F12482" s="2"/>
      <c r="G12482" s="2"/>
      <c r="H12482" s="2"/>
    </row>
    <row r="12483" spans="2:8">
      <c r="B12483" s="2" t="s">
        <v>13107</v>
      </c>
      <c r="C12483" s="2">
        <v>31</v>
      </c>
      <c r="D12483" s="2" t="s">
        <v>632</v>
      </c>
      <c r="E12483" s="2"/>
      <c r="F12483" s="2"/>
      <c r="G12483" s="2"/>
      <c r="H12483" s="2"/>
    </row>
    <row r="12484" spans="2:8">
      <c r="B12484" s="2" t="s">
        <v>13108</v>
      </c>
      <c r="C12484" s="2">
        <v>31</v>
      </c>
      <c r="D12484" s="2" t="s">
        <v>632</v>
      </c>
      <c r="E12484" s="2"/>
      <c r="F12484" s="2"/>
      <c r="G12484" s="2"/>
      <c r="H12484" s="2"/>
    </row>
    <row r="12485" spans="2:8">
      <c r="B12485" s="2" t="s">
        <v>13109</v>
      </c>
      <c r="C12485" s="2">
        <v>29</v>
      </c>
      <c r="D12485" s="2" t="s">
        <v>632</v>
      </c>
      <c r="E12485" s="2"/>
      <c r="F12485" s="2"/>
      <c r="G12485" s="2"/>
      <c r="H12485" s="2"/>
    </row>
    <row r="12486" spans="2:8">
      <c r="B12486" s="2" t="s">
        <v>13110</v>
      </c>
      <c r="C12486" s="2">
        <v>20</v>
      </c>
      <c r="D12486" s="2" t="s">
        <v>632</v>
      </c>
      <c r="E12486" s="2"/>
      <c r="F12486" s="2"/>
      <c r="G12486" s="2"/>
      <c r="H12486" s="2"/>
    </row>
    <row r="12487" spans="2:8">
      <c r="B12487" s="2" t="s">
        <v>13111</v>
      </c>
      <c r="C12487" s="2">
        <v>33</v>
      </c>
      <c r="D12487" s="2" t="s">
        <v>632</v>
      </c>
      <c r="E12487" s="2"/>
      <c r="F12487" s="2"/>
      <c r="G12487" s="2"/>
      <c r="H12487" s="2"/>
    </row>
    <row r="12488" spans="2:8">
      <c r="B12488" s="2" t="s">
        <v>13112</v>
      </c>
      <c r="C12488" s="2">
        <v>33</v>
      </c>
      <c r="D12488" s="2" t="s">
        <v>632</v>
      </c>
      <c r="E12488" s="2"/>
      <c r="F12488" s="2"/>
      <c r="G12488" s="2"/>
      <c r="H12488" s="2"/>
    </row>
    <row r="12489" spans="2:8">
      <c r="B12489" s="2" t="s">
        <v>13113</v>
      </c>
      <c r="C12489" s="2">
        <v>32</v>
      </c>
      <c r="D12489" s="2" t="s">
        <v>632</v>
      </c>
      <c r="E12489" s="2"/>
      <c r="F12489" s="2"/>
      <c r="G12489" s="2"/>
      <c r="H12489" s="2"/>
    </row>
    <row r="12490" spans="2:8">
      <c r="B12490" s="2" t="s">
        <v>13114</v>
      </c>
      <c r="C12490" s="2">
        <v>30</v>
      </c>
      <c r="D12490" s="2" t="s">
        <v>632</v>
      </c>
      <c r="E12490" s="2"/>
      <c r="F12490" s="2"/>
      <c r="G12490" s="2"/>
      <c r="H12490" s="2"/>
    </row>
    <row r="12491" spans="2:8">
      <c r="B12491" s="2" t="s">
        <v>13115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29</v>
      </c>
      <c r="D12498" s="2" t="s">
        <v>632</v>
      </c>
      <c r="E12498" s="2"/>
      <c r="F12498" s="2"/>
      <c r="G12498" s="2"/>
      <c r="H12498" s="2"/>
    </row>
    <row r="12499" spans="2:8">
      <c r="B12499" s="2" t="s">
        <v>13123</v>
      </c>
      <c r="C12499" s="2">
        <v>32</v>
      </c>
      <c r="D12499" s="2" t="s">
        <v>632</v>
      </c>
      <c r="E12499" s="2"/>
      <c r="F12499" s="2"/>
      <c r="G12499" s="2"/>
      <c r="H12499" s="2"/>
    </row>
    <row r="12500" spans="2:8">
      <c r="B12500" s="2" t="s">
        <v>13124</v>
      </c>
      <c r="C12500" s="2">
        <v>30</v>
      </c>
      <c r="D12500" s="2" t="s">
        <v>632</v>
      </c>
      <c r="E12500" s="2"/>
      <c r="F12500" s="2"/>
      <c r="G12500" s="2"/>
      <c r="H12500" s="2"/>
    </row>
    <row r="12501" spans="2:8">
      <c r="B12501" s="2" t="s">
        <v>13125</v>
      </c>
      <c r="C12501" s="2">
        <v>33</v>
      </c>
      <c r="D12501" s="2" t="s">
        <v>632</v>
      </c>
      <c r="E12501" s="2"/>
      <c r="F12501" s="2"/>
      <c r="G12501" s="2"/>
      <c r="H12501" s="2"/>
    </row>
    <row r="12502" spans="2:8">
      <c r="B12502" s="2" t="s">
        <v>13126</v>
      </c>
      <c r="C12502" s="2">
        <v>33</v>
      </c>
      <c r="D12502" s="2" t="s">
        <v>632</v>
      </c>
      <c r="E12502" s="2"/>
      <c r="F12502" s="2"/>
      <c r="G12502" s="2"/>
      <c r="H12502" s="2"/>
    </row>
    <row r="12503" spans="2:8">
      <c r="B12503" s="2" t="s">
        <v>13127</v>
      </c>
      <c r="C12503" s="2">
        <v>31</v>
      </c>
      <c r="D12503" s="2" t="s">
        <v>632</v>
      </c>
      <c r="E12503" s="2"/>
      <c r="F12503" s="2"/>
      <c r="G12503" s="2"/>
      <c r="H12503" s="2"/>
    </row>
    <row r="12504" spans="2:8">
      <c r="B12504" s="2" t="s">
        <v>13128</v>
      </c>
      <c r="C12504" s="2">
        <v>25</v>
      </c>
      <c r="D12504" s="2" t="s">
        <v>632</v>
      </c>
      <c r="E12504" s="2"/>
      <c r="F12504" s="2"/>
      <c r="G12504" s="2"/>
      <c r="H12504" s="2"/>
    </row>
    <row r="12505" spans="2:8">
      <c r="B12505" s="2" t="s">
        <v>13129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48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51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43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20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31</v>
      </c>
      <c r="D12518" s="2" t="s">
        <v>632</v>
      </c>
      <c r="E12518" s="2"/>
      <c r="F12518" s="2"/>
      <c r="G12518" s="2"/>
      <c r="H12518" s="2"/>
    </row>
    <row r="12519" spans="2:8">
      <c r="B12519" s="2" t="s">
        <v>13143</v>
      </c>
      <c r="C12519" s="2">
        <v>36</v>
      </c>
      <c r="D12519" s="2" t="s">
        <v>632</v>
      </c>
      <c r="E12519" s="2"/>
      <c r="F12519" s="2"/>
      <c r="G12519" s="2"/>
      <c r="H12519" s="2"/>
    </row>
    <row r="12520" spans="2:8">
      <c r="B12520" s="2" t="s">
        <v>13144</v>
      </c>
      <c r="C12520" s="2">
        <v>35</v>
      </c>
      <c r="D12520" s="2" t="s">
        <v>632</v>
      </c>
      <c r="E12520" s="2"/>
      <c r="F12520" s="2"/>
      <c r="G12520" s="2"/>
      <c r="H12520" s="2"/>
    </row>
    <row r="12521" spans="2:8">
      <c r="B12521" s="2" t="s">
        <v>13145</v>
      </c>
      <c r="C12521" s="2">
        <v>33</v>
      </c>
      <c r="D12521" s="2" t="s">
        <v>632</v>
      </c>
      <c r="E12521" s="2"/>
      <c r="F12521" s="2"/>
      <c r="G12521" s="2"/>
      <c r="H12521" s="2"/>
    </row>
    <row r="12522" spans="2:8">
      <c r="B12522" s="2" t="s">
        <v>13146</v>
      </c>
      <c r="C12522" s="2">
        <v>30</v>
      </c>
      <c r="D12522" s="2" t="s">
        <v>632</v>
      </c>
      <c r="E12522" s="2"/>
      <c r="F12522" s="2"/>
      <c r="G12522" s="2"/>
      <c r="H12522" s="2"/>
    </row>
    <row r="12523" spans="2:8">
      <c r="B12523" s="2" t="s">
        <v>13147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38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23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20</v>
      </c>
      <c r="D12529" s="2" t="s">
        <v>632</v>
      </c>
      <c r="E12529" s="2"/>
      <c r="F12529" s="2"/>
      <c r="G12529" s="2"/>
      <c r="H12529" s="2"/>
    </row>
    <row r="12530" spans="2:8">
      <c r="B12530" s="2" t="s">
        <v>13154</v>
      </c>
      <c r="C12530" s="2">
        <v>22</v>
      </c>
      <c r="D12530" s="2" t="s">
        <v>632</v>
      </c>
      <c r="E12530" s="2"/>
      <c r="F12530" s="2"/>
      <c r="G12530" s="2"/>
      <c r="H12530" s="2"/>
    </row>
    <row r="12531" spans="2:8">
      <c r="B12531" s="2" t="s">
        <v>13155</v>
      </c>
      <c r="C12531" s="2">
        <v>21</v>
      </c>
      <c r="D12531" s="2" t="s">
        <v>632</v>
      </c>
      <c r="E12531" s="2"/>
      <c r="F12531" s="2"/>
      <c r="G12531" s="2"/>
      <c r="H12531" s="2"/>
    </row>
    <row r="12532" spans="2:8">
      <c r="B12532" s="2" t="s">
        <v>13156</v>
      </c>
      <c r="C12532" s="2">
        <v>20</v>
      </c>
      <c r="D12532" s="2" t="s">
        <v>632</v>
      </c>
      <c r="E12532" s="2"/>
      <c r="F12532" s="2"/>
      <c r="G12532" s="2"/>
      <c r="H12532" s="2"/>
    </row>
    <row r="12533" spans="2:8">
      <c r="B12533" s="2" t="s">
        <v>13157</v>
      </c>
      <c r="C12533" s="2">
        <v>19</v>
      </c>
      <c r="D12533" s="2" t="s">
        <v>632</v>
      </c>
      <c r="E12533" s="2"/>
      <c r="F12533" s="2"/>
      <c r="G12533" s="2"/>
      <c r="H12533" s="2"/>
    </row>
    <row r="12534" spans="2:8">
      <c r="B12534" s="2" t="s">
        <v>13158</v>
      </c>
      <c r="C12534" s="2">
        <v>21</v>
      </c>
      <c r="D12534" s="2" t="s">
        <v>632</v>
      </c>
      <c r="E12534" s="2"/>
      <c r="F12534" s="2"/>
      <c r="G12534" s="2"/>
      <c r="H12534" s="2"/>
    </row>
    <row r="12535" spans="2:8">
      <c r="B12535" s="2" t="s">
        <v>13159</v>
      </c>
      <c r="C12535" s="2">
        <v>23</v>
      </c>
      <c r="D12535" s="2" t="s">
        <v>632</v>
      </c>
      <c r="E12535" s="2"/>
      <c r="F12535" s="2"/>
      <c r="G12535" s="2"/>
      <c r="H12535" s="2"/>
    </row>
    <row r="12536" spans="2:8">
      <c r="B12536" s="2" t="s">
        <v>13160</v>
      </c>
      <c r="C12536" s="2">
        <v>22</v>
      </c>
      <c r="D12536" s="2" t="s">
        <v>632</v>
      </c>
      <c r="E12536" s="2"/>
      <c r="F12536" s="2"/>
      <c r="G12536" s="2"/>
      <c r="H12536" s="2"/>
    </row>
    <row r="12537" spans="2:8">
      <c r="B12537" s="2" t="s">
        <v>13161</v>
      </c>
      <c r="C12537" s="2">
        <v>26</v>
      </c>
      <c r="D12537" s="2" t="s">
        <v>632</v>
      </c>
      <c r="E12537" s="2"/>
      <c r="F12537" s="2"/>
      <c r="G12537" s="2"/>
      <c r="H12537" s="2"/>
    </row>
    <row r="12538" spans="2:8">
      <c r="B12538" s="2" t="s">
        <v>13162</v>
      </c>
      <c r="C12538" s="2">
        <v>28</v>
      </c>
      <c r="D12538" s="2" t="s">
        <v>632</v>
      </c>
      <c r="E12538" s="2"/>
      <c r="F12538" s="2"/>
      <c r="G12538" s="2"/>
      <c r="H12538" s="2"/>
    </row>
    <row r="12539" spans="2:8">
      <c r="B12539" s="2" t="s">
        <v>13163</v>
      </c>
      <c r="C12539" s="2">
        <v>27</v>
      </c>
      <c r="D12539" s="2" t="s">
        <v>632</v>
      </c>
      <c r="E12539" s="2"/>
      <c r="F12539" s="2"/>
      <c r="G12539" s="2"/>
      <c r="H12539" s="2"/>
    </row>
    <row r="12540" spans="2:8">
      <c r="B12540" s="2" t="s">
        <v>13164</v>
      </c>
      <c r="C12540" s="2">
        <v>27</v>
      </c>
      <c r="D12540" s="2" t="s">
        <v>632</v>
      </c>
      <c r="E12540" s="2"/>
      <c r="F12540" s="2"/>
      <c r="G12540" s="2"/>
      <c r="H12540" s="2"/>
    </row>
    <row r="12541" spans="2:8">
      <c r="B12541" s="2" t="s">
        <v>13165</v>
      </c>
      <c r="C12541" s="2">
        <v>27</v>
      </c>
      <c r="D12541" s="2" t="s">
        <v>632</v>
      </c>
      <c r="E12541" s="2"/>
      <c r="F12541" s="2"/>
      <c r="G12541" s="2"/>
      <c r="H12541" s="2"/>
    </row>
    <row r="12542" spans="2:8">
      <c r="B12542" s="2" t="s">
        <v>13166</v>
      </c>
      <c r="C12542" s="2">
        <v>24</v>
      </c>
      <c r="D12542" s="2" t="s">
        <v>632</v>
      </c>
      <c r="E12542" s="2"/>
      <c r="F12542" s="2"/>
      <c r="G12542" s="2"/>
      <c r="H12542" s="2"/>
    </row>
    <row r="12543" spans="2:8">
      <c r="B12543" s="2" t="s">
        <v>13167</v>
      </c>
      <c r="C12543" s="2">
        <v>22</v>
      </c>
      <c r="D12543" s="2" t="s">
        <v>632</v>
      </c>
      <c r="E12543" s="2"/>
      <c r="F12543" s="2"/>
      <c r="G12543" s="2"/>
      <c r="H12543" s="2"/>
    </row>
    <row r="12544" spans="2:8">
      <c r="B12544" s="2" t="s">
        <v>13168</v>
      </c>
      <c r="C12544" s="2">
        <v>20</v>
      </c>
      <c r="D12544" s="2" t="s">
        <v>632</v>
      </c>
      <c r="E12544" s="2"/>
      <c r="F12544" s="2"/>
      <c r="G12544" s="2"/>
      <c r="H12544" s="2"/>
    </row>
    <row r="12545" spans="2:8">
      <c r="B12545" s="2" t="s">
        <v>13169</v>
      </c>
      <c r="C12545" s="2">
        <v>18</v>
      </c>
      <c r="D12545" s="2" t="s">
        <v>632</v>
      </c>
      <c r="E12545" s="2"/>
      <c r="F12545" s="2"/>
      <c r="G12545" s="2"/>
      <c r="H12545" s="2"/>
    </row>
    <row r="12546" spans="2:8">
      <c r="B12546" s="2" t="s">
        <v>13170</v>
      </c>
      <c r="C12546" s="2">
        <v>23</v>
      </c>
      <c r="D12546" s="2" t="s">
        <v>632</v>
      </c>
      <c r="E12546" s="2"/>
      <c r="F12546" s="2"/>
      <c r="G12546" s="2"/>
      <c r="H12546" s="2"/>
    </row>
    <row r="12547" spans="2:8">
      <c r="B12547" s="2" t="s">
        <v>13171</v>
      </c>
      <c r="C12547" s="2">
        <v>24</v>
      </c>
      <c r="D12547" s="2" t="s">
        <v>632</v>
      </c>
      <c r="E12547" s="2"/>
      <c r="F12547" s="2"/>
      <c r="G12547" s="2"/>
      <c r="H12547" s="2"/>
    </row>
    <row r="12548" spans="2:8">
      <c r="B12548" s="2" t="s">
        <v>13172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42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40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36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30</v>
      </c>
      <c r="D12552" s="2" t="s">
        <v>632</v>
      </c>
      <c r="E12552" s="2"/>
      <c r="F12552" s="2"/>
      <c r="G12552" s="2"/>
      <c r="H12552" s="2"/>
    </row>
    <row r="12553" spans="2:8">
      <c r="B12553" s="2" t="s">
        <v>13177</v>
      </c>
      <c r="C12553" s="2">
        <v>32</v>
      </c>
      <c r="D12553" s="2" t="s">
        <v>632</v>
      </c>
      <c r="E12553" s="2"/>
      <c r="F12553" s="2"/>
      <c r="G12553" s="2"/>
      <c r="H12553" s="2"/>
    </row>
    <row r="12554" spans="2:8">
      <c r="B12554" s="2" t="s">
        <v>13178</v>
      </c>
      <c r="C12554" s="2">
        <v>33</v>
      </c>
      <c r="D12554" s="2" t="s">
        <v>632</v>
      </c>
      <c r="E12554" s="2"/>
      <c r="F12554" s="2"/>
      <c r="G12554" s="2"/>
      <c r="H12554" s="2"/>
    </row>
    <row r="12555" spans="2:8">
      <c r="B12555" s="2" t="s">
        <v>13179</v>
      </c>
      <c r="C12555" s="2">
        <v>32</v>
      </c>
      <c r="D12555" s="2" t="s">
        <v>632</v>
      </c>
      <c r="E12555" s="2"/>
      <c r="F12555" s="2"/>
      <c r="G12555" s="2"/>
      <c r="H12555" s="2"/>
    </row>
    <row r="12556" spans="2:8">
      <c r="B12556" s="2" t="s">
        <v>13180</v>
      </c>
      <c r="C12556" s="2">
        <v>33</v>
      </c>
      <c r="D12556" s="2" t="s">
        <v>632</v>
      </c>
      <c r="E12556" s="2"/>
      <c r="F12556" s="2"/>
      <c r="G12556" s="2"/>
      <c r="H12556" s="2"/>
    </row>
    <row r="12557" spans="2:8">
      <c r="B12557" s="2" t="s">
        <v>13181</v>
      </c>
      <c r="C12557" s="2">
        <v>22</v>
      </c>
      <c r="D12557" s="2" t="s">
        <v>632</v>
      </c>
      <c r="E12557" s="2"/>
      <c r="F12557" s="2"/>
      <c r="G12557" s="2"/>
      <c r="H12557" s="2"/>
    </row>
    <row r="12558" spans="2:8">
      <c r="B12558" s="2" t="s">
        <v>13182</v>
      </c>
      <c r="C12558" s="2">
        <v>25</v>
      </c>
      <c r="D12558" s="2" t="s">
        <v>632</v>
      </c>
      <c r="E12558" s="2"/>
      <c r="F12558" s="2"/>
      <c r="G12558" s="2"/>
      <c r="H12558" s="2"/>
    </row>
    <row r="12559" spans="2:8">
      <c r="B12559" s="2" t="s">
        <v>13183</v>
      </c>
      <c r="C12559" s="2">
        <v>27</v>
      </c>
      <c r="D12559" s="2" t="s">
        <v>632</v>
      </c>
      <c r="E12559" s="2"/>
      <c r="F12559" s="2"/>
      <c r="G12559" s="2"/>
      <c r="H12559" s="2"/>
    </row>
    <row r="12560" spans="2:8">
      <c r="B12560" s="2" t="s">
        <v>13184</v>
      </c>
      <c r="C12560" s="2">
        <v>26</v>
      </c>
      <c r="D12560" s="2" t="s">
        <v>632</v>
      </c>
      <c r="E12560" s="2"/>
      <c r="F12560" s="2"/>
      <c r="G12560" s="2"/>
      <c r="H12560" s="2"/>
    </row>
    <row r="12561" spans="2:8">
      <c r="B12561" s="2" t="s">
        <v>13185</v>
      </c>
      <c r="C12561" s="2">
        <v>26</v>
      </c>
      <c r="D12561" s="2" t="s">
        <v>632</v>
      </c>
      <c r="E12561" s="2"/>
      <c r="F12561" s="2"/>
      <c r="G12561" s="2"/>
      <c r="H12561" s="2"/>
    </row>
    <row r="12562" spans="2:8">
      <c r="B12562" s="2" t="s">
        <v>13186</v>
      </c>
      <c r="C12562" s="2">
        <v>27</v>
      </c>
      <c r="D12562" s="2" t="s">
        <v>632</v>
      </c>
      <c r="E12562" s="2"/>
      <c r="F12562" s="2"/>
      <c r="G12562" s="2"/>
      <c r="H12562" s="2"/>
    </row>
    <row r="12563" spans="2:8">
      <c r="B12563" s="2" t="s">
        <v>13187</v>
      </c>
      <c r="C12563" s="2">
        <v>26</v>
      </c>
      <c r="D12563" s="2" t="s">
        <v>632</v>
      </c>
      <c r="E12563" s="2"/>
      <c r="F12563" s="2"/>
      <c r="G12563" s="2"/>
      <c r="H12563" s="2"/>
    </row>
    <row r="12564" spans="2:8">
      <c r="B12564" s="2" t="s">
        <v>13188</v>
      </c>
      <c r="C12564" s="2">
        <v>26</v>
      </c>
      <c r="D12564" s="2" t="s">
        <v>632</v>
      </c>
      <c r="E12564" s="2"/>
      <c r="F12564" s="2"/>
      <c r="G12564" s="2"/>
      <c r="H12564" s="2"/>
    </row>
    <row r="12565" spans="2:8">
      <c r="B12565" s="2" t="s">
        <v>13189</v>
      </c>
      <c r="C12565" s="2">
        <v>26</v>
      </c>
      <c r="D12565" s="2" t="s">
        <v>632</v>
      </c>
      <c r="E12565" s="2"/>
      <c r="F12565" s="2"/>
      <c r="G12565" s="2"/>
      <c r="H12565" s="2"/>
    </row>
    <row r="12566" spans="2:8">
      <c r="B12566" s="2" t="s">
        <v>13190</v>
      </c>
      <c r="C12566" s="2">
        <v>33</v>
      </c>
      <c r="D12566" s="2" t="s">
        <v>632</v>
      </c>
      <c r="E12566" s="2"/>
      <c r="F12566" s="2"/>
      <c r="G12566" s="2"/>
      <c r="H12566" s="2"/>
    </row>
    <row r="12567" spans="2:8">
      <c r="B12567" s="2" t="s">
        <v>13191</v>
      </c>
      <c r="C12567" s="2">
        <v>34</v>
      </c>
      <c r="D12567" s="2" t="s">
        <v>632</v>
      </c>
      <c r="E12567" s="2"/>
      <c r="F12567" s="2"/>
      <c r="G12567" s="2"/>
      <c r="H12567" s="2"/>
    </row>
    <row r="12568" spans="2:8">
      <c r="B12568" s="2" t="s">
        <v>13192</v>
      </c>
      <c r="C12568" s="2">
        <v>36</v>
      </c>
      <c r="D12568" s="2" t="s">
        <v>632</v>
      </c>
      <c r="E12568" s="2"/>
      <c r="F12568" s="2"/>
      <c r="G12568" s="2"/>
      <c r="H12568" s="2"/>
    </row>
    <row r="12569" spans="2:8">
      <c r="B12569" s="2" t="s">
        <v>13193</v>
      </c>
      <c r="C12569" s="2">
        <v>35</v>
      </c>
      <c r="D12569" s="2" t="s">
        <v>632</v>
      </c>
      <c r="E12569" s="2"/>
      <c r="F12569" s="2"/>
      <c r="G12569" s="2"/>
      <c r="H12569" s="2"/>
    </row>
    <row r="12570" spans="2:8">
      <c r="B12570" s="2" t="s">
        <v>13194</v>
      </c>
      <c r="C12570" s="2">
        <v>35</v>
      </c>
      <c r="D12570" s="2" t="s">
        <v>632</v>
      </c>
      <c r="E12570" s="2"/>
      <c r="F12570" s="2"/>
      <c r="G12570" s="2"/>
      <c r="H12570" s="2"/>
    </row>
    <row r="12571" spans="2:8">
      <c r="B12571" s="2" t="s">
        <v>13195</v>
      </c>
      <c r="C12571" s="2">
        <v>25</v>
      </c>
      <c r="D12571" s="2" t="s">
        <v>632</v>
      </c>
      <c r="E12571" s="2"/>
      <c r="F12571" s="2"/>
      <c r="G12571" s="2"/>
      <c r="H12571" s="2"/>
    </row>
    <row r="12572" spans="2:8">
      <c r="B12572" s="2" t="s">
        <v>13196</v>
      </c>
      <c r="C12572" s="2">
        <v>25</v>
      </c>
      <c r="D12572" s="2" t="s">
        <v>632</v>
      </c>
      <c r="E12572" s="2"/>
      <c r="F12572" s="2"/>
      <c r="G12572" s="2"/>
      <c r="H12572" s="2"/>
    </row>
    <row r="12573" spans="2:8">
      <c r="B12573" s="2" t="s">
        <v>13197</v>
      </c>
      <c r="C12573" s="2">
        <v>25</v>
      </c>
      <c r="D12573" s="2" t="s">
        <v>632</v>
      </c>
      <c r="E12573" s="2"/>
      <c r="F12573" s="2"/>
      <c r="G12573" s="2"/>
      <c r="H12573" s="2"/>
    </row>
    <row r="12574" spans="2:8">
      <c r="B12574" s="2" t="s">
        <v>13198</v>
      </c>
      <c r="C12574" s="2">
        <v>25</v>
      </c>
      <c r="D12574" s="2" t="s">
        <v>632</v>
      </c>
      <c r="E12574" s="2"/>
      <c r="F12574" s="2"/>
      <c r="G12574" s="2"/>
      <c r="H12574" s="2"/>
    </row>
    <row r="12575" spans="2:8">
      <c r="B12575" s="2" t="s">
        <v>13199</v>
      </c>
      <c r="C12575" s="2">
        <v>23</v>
      </c>
      <c r="D12575" s="2" t="s">
        <v>632</v>
      </c>
      <c r="E12575" s="2"/>
      <c r="F12575" s="2"/>
      <c r="G12575" s="2"/>
      <c r="H12575" s="2"/>
    </row>
    <row r="12576" spans="2:8">
      <c r="B12576" s="2" t="s">
        <v>13200</v>
      </c>
      <c r="C12576" s="2">
        <v>23</v>
      </c>
      <c r="D12576" s="2" t="s">
        <v>632</v>
      </c>
      <c r="E12576" s="2"/>
      <c r="F12576" s="2"/>
      <c r="G12576" s="2"/>
      <c r="H12576" s="2"/>
    </row>
    <row r="12577" spans="2:8">
      <c r="B12577" s="2" t="s">
        <v>13201</v>
      </c>
      <c r="C12577" s="2">
        <v>23</v>
      </c>
      <c r="D12577" s="2" t="s">
        <v>632</v>
      </c>
      <c r="E12577" s="2"/>
      <c r="F12577" s="2"/>
      <c r="G12577" s="2"/>
      <c r="H12577" s="2"/>
    </row>
    <row r="12578" spans="2:8">
      <c r="B12578" s="2" t="s">
        <v>13202</v>
      </c>
      <c r="C12578" s="2">
        <v>29</v>
      </c>
      <c r="D12578" s="2" t="s">
        <v>632</v>
      </c>
      <c r="E12578" s="2"/>
      <c r="F12578" s="2"/>
      <c r="G12578" s="2"/>
      <c r="H12578" s="2"/>
    </row>
    <row r="12579" spans="2:8">
      <c r="B12579" s="2" t="s">
        <v>13203</v>
      </c>
      <c r="C12579" s="2">
        <v>27</v>
      </c>
      <c r="D12579" s="2" t="s">
        <v>632</v>
      </c>
      <c r="E12579" s="2"/>
      <c r="F12579" s="2"/>
      <c r="G12579" s="2"/>
      <c r="H12579" s="2"/>
    </row>
    <row r="12580" spans="2:8">
      <c r="B12580" s="2" t="s">
        <v>13204</v>
      </c>
      <c r="C12580" s="2">
        <v>22</v>
      </c>
      <c r="D12580" s="2" t="s">
        <v>632</v>
      </c>
      <c r="E12580" s="2"/>
      <c r="F12580" s="2"/>
      <c r="G12580" s="2"/>
      <c r="H12580" s="2"/>
    </row>
    <row r="12581" spans="2:8">
      <c r="B12581" s="2" t="s">
        <v>13205</v>
      </c>
      <c r="C12581" s="2">
        <v>22</v>
      </c>
      <c r="D12581" s="2" t="s">
        <v>632</v>
      </c>
      <c r="E12581" s="2"/>
      <c r="F12581" s="2"/>
      <c r="G12581" s="2"/>
      <c r="H12581" s="2"/>
    </row>
    <row r="12582" spans="2:8">
      <c r="B12582" s="2" t="s">
        <v>13206</v>
      </c>
      <c r="C12582" s="2">
        <v>28</v>
      </c>
      <c r="D12582" s="2" t="s">
        <v>632</v>
      </c>
      <c r="E12582" s="2"/>
      <c r="F12582" s="2"/>
      <c r="G12582" s="2"/>
      <c r="H12582" s="2"/>
    </row>
    <row r="12583" spans="2:8">
      <c r="B12583" s="2" t="s">
        <v>13207</v>
      </c>
      <c r="C12583" s="2">
        <v>26</v>
      </c>
      <c r="D12583" s="2" t="s">
        <v>632</v>
      </c>
      <c r="E12583" s="2"/>
      <c r="F12583" s="2"/>
      <c r="G12583" s="2"/>
      <c r="H12583" s="2"/>
    </row>
    <row r="12584" spans="2:8">
      <c r="B12584" s="2" t="s">
        <v>13208</v>
      </c>
      <c r="C12584" s="2">
        <v>24</v>
      </c>
      <c r="D12584" s="2" t="s">
        <v>632</v>
      </c>
      <c r="E12584" s="2"/>
      <c r="F12584" s="2"/>
      <c r="G12584" s="2"/>
      <c r="H12584" s="2"/>
    </row>
    <row r="12585" spans="2:8">
      <c r="B12585" s="2" t="s">
        <v>13209</v>
      </c>
      <c r="C12585" s="2">
        <v>30</v>
      </c>
      <c r="D12585" s="2" t="s">
        <v>632</v>
      </c>
      <c r="E12585" s="2"/>
      <c r="F12585" s="2"/>
      <c r="G12585" s="2"/>
      <c r="H12585" s="2"/>
    </row>
    <row r="12586" spans="2:8">
      <c r="B12586" s="2" t="s">
        <v>13210</v>
      </c>
      <c r="C12586" s="2">
        <v>34</v>
      </c>
      <c r="D12586" s="2" t="s">
        <v>632</v>
      </c>
      <c r="E12586" s="2"/>
      <c r="F12586" s="2"/>
      <c r="G12586" s="2"/>
      <c r="H12586" s="2"/>
    </row>
    <row r="12587" spans="2:8">
      <c r="B12587" s="2" t="s">
        <v>13211</v>
      </c>
      <c r="C12587" s="2">
        <v>36</v>
      </c>
      <c r="D12587" s="2" t="s">
        <v>632</v>
      </c>
      <c r="E12587" s="2"/>
      <c r="F12587" s="2"/>
      <c r="G12587" s="2"/>
      <c r="H12587" s="2"/>
    </row>
    <row r="12588" spans="2:8">
      <c r="B12588" s="2" t="s">
        <v>13212</v>
      </c>
      <c r="C12588" s="2">
        <v>38</v>
      </c>
      <c r="D12588" s="2" t="s">
        <v>632</v>
      </c>
      <c r="E12588" s="2"/>
      <c r="F12588" s="2"/>
      <c r="G12588" s="2"/>
      <c r="H12588" s="2"/>
    </row>
    <row r="12589" spans="2:8">
      <c r="B12589" s="2" t="s">
        <v>13213</v>
      </c>
      <c r="C12589" s="2">
        <v>38</v>
      </c>
      <c r="D12589" s="2" t="s">
        <v>632</v>
      </c>
      <c r="E12589" s="2"/>
      <c r="F12589" s="2"/>
      <c r="G12589" s="2"/>
      <c r="H12589" s="2"/>
    </row>
    <row r="12590" spans="2:8">
      <c r="B12590" s="2" t="s">
        <v>13214</v>
      </c>
      <c r="C12590" s="2">
        <v>35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36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38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21</v>
      </c>
      <c r="D12601" s="2" t="s">
        <v>632</v>
      </c>
      <c r="E12601" s="2"/>
      <c r="F12601" s="2"/>
      <c r="G12601" s="2"/>
      <c r="H12601" s="2"/>
    </row>
    <row r="12602" spans="2:8">
      <c r="B12602" s="2" t="s">
        <v>13226</v>
      </c>
      <c r="C12602" s="2">
        <v>24</v>
      </c>
      <c r="D12602" s="2" t="s">
        <v>632</v>
      </c>
      <c r="E12602" s="2"/>
      <c r="F12602" s="2"/>
      <c r="G12602" s="2"/>
      <c r="H12602" s="2"/>
    </row>
    <row r="12603" spans="2:8">
      <c r="B12603" s="2" t="s">
        <v>13227</v>
      </c>
      <c r="C12603" s="2">
        <v>28</v>
      </c>
      <c r="D12603" s="2" t="s">
        <v>632</v>
      </c>
      <c r="E12603" s="2"/>
      <c r="F12603" s="2"/>
      <c r="G12603" s="2"/>
      <c r="H12603" s="2"/>
    </row>
    <row r="12604" spans="2:8">
      <c r="B12604" s="2" t="s">
        <v>13228</v>
      </c>
      <c r="C12604" s="2">
        <v>26</v>
      </c>
      <c r="D12604" s="2" t="s">
        <v>632</v>
      </c>
      <c r="E12604" s="2"/>
      <c r="F12604" s="2"/>
      <c r="G12604" s="2"/>
      <c r="H12604" s="2"/>
    </row>
    <row r="12605" spans="2:8">
      <c r="B12605" s="2" t="s">
        <v>13229</v>
      </c>
      <c r="C12605" s="2">
        <v>25</v>
      </c>
      <c r="D12605" s="2" t="s">
        <v>632</v>
      </c>
      <c r="E12605" s="2"/>
      <c r="F12605" s="2"/>
      <c r="G12605" s="2"/>
      <c r="H12605" s="2"/>
    </row>
    <row r="12606" spans="2:8">
      <c r="B12606" s="2" t="s">
        <v>13230</v>
      </c>
      <c r="C12606" s="2">
        <v>25</v>
      </c>
      <c r="D12606" s="2" t="s">
        <v>632</v>
      </c>
      <c r="E12606" s="2"/>
      <c r="F12606" s="2"/>
      <c r="G12606" s="2"/>
      <c r="H12606" s="2"/>
    </row>
    <row r="12607" spans="2:8">
      <c r="B12607" s="2" t="s">
        <v>13231</v>
      </c>
      <c r="C12607" s="2">
        <v>25</v>
      </c>
      <c r="D12607" s="2" t="s">
        <v>632</v>
      </c>
      <c r="E12607" s="2"/>
      <c r="F12607" s="2"/>
      <c r="G12607" s="2"/>
      <c r="H12607" s="2"/>
    </row>
    <row r="12608" spans="2:8">
      <c r="B12608" s="2" t="s">
        <v>13232</v>
      </c>
      <c r="C12608" s="2">
        <v>17</v>
      </c>
      <c r="D12608" s="2" t="s">
        <v>632</v>
      </c>
      <c r="E12608" s="2"/>
      <c r="F12608" s="2"/>
      <c r="G12608" s="2"/>
      <c r="H12608" s="2"/>
    </row>
    <row r="12609" spans="2:8">
      <c r="B12609" s="2" t="s">
        <v>13233</v>
      </c>
      <c r="C12609" s="2">
        <v>22</v>
      </c>
      <c r="D12609" s="2" t="s">
        <v>632</v>
      </c>
      <c r="E12609" s="2"/>
      <c r="F12609" s="2"/>
      <c r="G12609" s="2"/>
      <c r="H12609" s="2"/>
    </row>
    <row r="12610" spans="2:8">
      <c r="B12610" s="2" t="s">
        <v>13234</v>
      </c>
      <c r="C12610" s="2">
        <v>25</v>
      </c>
      <c r="D12610" s="2" t="s">
        <v>632</v>
      </c>
      <c r="E12610" s="2"/>
      <c r="F12610" s="2"/>
      <c r="G12610" s="2"/>
      <c r="H12610" s="2"/>
    </row>
    <row r="12611" spans="2:8">
      <c r="B12611" s="2" t="s">
        <v>13235</v>
      </c>
      <c r="C12611" s="2">
        <v>26</v>
      </c>
      <c r="D12611" s="2" t="s">
        <v>632</v>
      </c>
      <c r="E12611" s="2"/>
      <c r="F12611" s="2"/>
      <c r="G12611" s="2"/>
      <c r="H12611" s="2"/>
    </row>
    <row r="12612" spans="2:8">
      <c r="B12612" s="2" t="s">
        <v>13236</v>
      </c>
      <c r="C12612" s="2">
        <v>26</v>
      </c>
      <c r="D12612" s="2" t="s">
        <v>632</v>
      </c>
      <c r="E12612" s="2"/>
      <c r="F12612" s="2"/>
      <c r="G12612" s="2"/>
      <c r="H12612" s="2"/>
    </row>
    <row r="12613" spans="2:8">
      <c r="B12613" s="2" t="s">
        <v>13237</v>
      </c>
      <c r="C12613" s="2">
        <v>24</v>
      </c>
      <c r="D12613" s="2" t="s">
        <v>632</v>
      </c>
      <c r="E12613" s="2"/>
      <c r="F12613" s="2"/>
      <c r="G12613" s="2"/>
      <c r="H12613" s="2"/>
    </row>
    <row r="12614" spans="2:8">
      <c r="B12614" s="2" t="s">
        <v>13238</v>
      </c>
      <c r="C12614" s="2">
        <v>22</v>
      </c>
      <c r="D12614" s="2" t="s">
        <v>632</v>
      </c>
      <c r="E12614" s="2"/>
      <c r="F12614" s="2"/>
      <c r="G12614" s="2"/>
      <c r="H12614" s="2"/>
    </row>
    <row r="12615" spans="2:8">
      <c r="B12615" s="2" t="s">
        <v>13239</v>
      </c>
      <c r="C12615" s="2">
        <v>28</v>
      </c>
      <c r="D12615" s="2" t="s">
        <v>632</v>
      </c>
      <c r="E12615" s="2"/>
      <c r="F12615" s="2"/>
      <c r="G12615" s="2"/>
      <c r="H12615" s="2"/>
    </row>
    <row r="12616" spans="2:8">
      <c r="B12616" s="2" t="s">
        <v>13240</v>
      </c>
      <c r="C12616" s="2">
        <v>28</v>
      </c>
      <c r="D12616" s="2" t="s">
        <v>632</v>
      </c>
      <c r="E12616" s="2"/>
      <c r="F12616" s="2"/>
      <c r="G12616" s="2"/>
      <c r="H12616" s="2"/>
    </row>
    <row r="12617" spans="2:8">
      <c r="B12617" s="2" t="s">
        <v>13241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37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37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36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20</v>
      </c>
      <c r="D12622" s="2" t="s">
        <v>632</v>
      </c>
      <c r="E12622" s="2"/>
      <c r="F12622" s="2"/>
      <c r="G12622" s="2"/>
      <c r="H12622" s="2"/>
    </row>
    <row r="12623" spans="2:8">
      <c r="B12623" s="2" t="s">
        <v>13247</v>
      </c>
      <c r="C12623" s="2">
        <v>26</v>
      </c>
      <c r="D12623" s="2" t="s">
        <v>632</v>
      </c>
      <c r="E12623" s="2"/>
      <c r="F12623" s="2"/>
      <c r="G12623" s="2"/>
      <c r="H12623" s="2"/>
    </row>
    <row r="12624" spans="2:8">
      <c r="B12624" s="2" t="s">
        <v>13248</v>
      </c>
      <c r="C12624" s="2">
        <v>28</v>
      </c>
      <c r="D12624" s="2" t="s">
        <v>632</v>
      </c>
      <c r="E12624" s="2"/>
      <c r="F12624" s="2"/>
      <c r="G12624" s="2"/>
      <c r="H12624" s="2"/>
    </row>
    <row r="12625" spans="2:8">
      <c r="B12625" s="2" t="s">
        <v>13249</v>
      </c>
      <c r="C12625" s="2">
        <v>30</v>
      </c>
      <c r="D12625" s="2" t="s">
        <v>632</v>
      </c>
      <c r="E12625" s="2"/>
      <c r="F12625" s="2"/>
      <c r="G12625" s="2"/>
      <c r="H12625" s="2"/>
    </row>
    <row r="12626" spans="2:8">
      <c r="B12626" s="2" t="s">
        <v>13250</v>
      </c>
      <c r="C12626" s="2">
        <v>29</v>
      </c>
      <c r="D12626" s="2" t="s">
        <v>632</v>
      </c>
      <c r="E12626" s="2"/>
      <c r="F12626" s="2"/>
      <c r="G12626" s="2"/>
      <c r="H12626" s="2"/>
    </row>
    <row r="12627" spans="2:8">
      <c r="B12627" s="2" t="s">
        <v>13251</v>
      </c>
      <c r="C12627" s="2">
        <v>33</v>
      </c>
      <c r="D12627" s="2" t="s">
        <v>632</v>
      </c>
      <c r="E12627" s="2"/>
      <c r="F12627" s="2"/>
      <c r="G12627" s="2"/>
      <c r="H12627" s="2"/>
    </row>
    <row r="12628" spans="2:8">
      <c r="B12628" s="2" t="s">
        <v>13252</v>
      </c>
      <c r="C12628" s="2">
        <v>36</v>
      </c>
      <c r="D12628" s="2" t="s">
        <v>632</v>
      </c>
      <c r="E12628" s="2"/>
      <c r="F12628" s="2"/>
      <c r="G12628" s="2"/>
      <c r="H12628" s="2"/>
    </row>
    <row r="12629" spans="2:8">
      <c r="B12629" s="2" t="s">
        <v>13253</v>
      </c>
      <c r="C12629" s="2">
        <v>36</v>
      </c>
      <c r="D12629" s="2" t="s">
        <v>632</v>
      </c>
      <c r="E12629" s="2"/>
      <c r="F12629" s="2"/>
      <c r="G12629" s="2"/>
      <c r="H12629" s="2"/>
    </row>
    <row r="12630" spans="2:8">
      <c r="B12630" s="2" t="s">
        <v>13254</v>
      </c>
      <c r="C12630" s="2">
        <v>35</v>
      </c>
      <c r="D12630" s="2" t="s">
        <v>632</v>
      </c>
      <c r="E12630" s="2"/>
      <c r="F12630" s="2"/>
      <c r="G12630" s="2"/>
      <c r="H12630" s="2"/>
    </row>
    <row r="12631" spans="2:8">
      <c r="B12631" s="2" t="s">
        <v>13255</v>
      </c>
      <c r="C12631" s="2">
        <v>35</v>
      </c>
      <c r="D12631" s="2" t="s">
        <v>632</v>
      </c>
      <c r="E12631" s="2"/>
      <c r="F12631" s="2"/>
      <c r="G12631" s="2"/>
      <c r="H12631" s="2"/>
    </row>
    <row r="12632" spans="2:8">
      <c r="B12632" s="2" t="s">
        <v>13256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26</v>
      </c>
      <c r="D12640" s="2" t="s">
        <v>632</v>
      </c>
      <c r="E12640" s="2"/>
      <c r="F12640" s="2"/>
      <c r="G12640" s="2"/>
      <c r="H12640" s="2"/>
    </row>
    <row r="12641" spans="2:8">
      <c r="B12641" s="2" t="s">
        <v>13265</v>
      </c>
      <c r="C12641" s="2">
        <v>30</v>
      </c>
      <c r="D12641" s="2" t="s">
        <v>632</v>
      </c>
      <c r="E12641" s="2"/>
      <c r="F12641" s="2"/>
      <c r="G12641" s="2"/>
      <c r="H12641" s="2"/>
    </row>
    <row r="12642" spans="2:8">
      <c r="B12642" s="2" t="s">
        <v>13266</v>
      </c>
      <c r="C12642" s="2">
        <v>34</v>
      </c>
      <c r="D12642" s="2" t="s">
        <v>632</v>
      </c>
      <c r="E12642" s="2"/>
      <c r="F12642" s="2"/>
      <c r="G12642" s="2"/>
      <c r="H12642" s="2"/>
    </row>
    <row r="12643" spans="2:8">
      <c r="B12643" s="2" t="s">
        <v>13267</v>
      </c>
      <c r="C12643" s="2">
        <v>34</v>
      </c>
      <c r="D12643" s="2" t="s">
        <v>632</v>
      </c>
      <c r="E12643" s="2"/>
      <c r="F12643" s="2"/>
      <c r="G12643" s="2"/>
      <c r="H12643" s="2"/>
    </row>
    <row r="12644" spans="2:8">
      <c r="B12644" s="2" t="s">
        <v>13268</v>
      </c>
      <c r="C12644" s="2">
        <v>33</v>
      </c>
      <c r="D12644" s="2" t="s">
        <v>632</v>
      </c>
      <c r="E12644" s="2"/>
      <c r="F12644" s="2"/>
      <c r="G12644" s="2"/>
      <c r="H12644" s="2"/>
    </row>
    <row r="12645" spans="2:8">
      <c r="B12645" s="2" t="s">
        <v>13269</v>
      </c>
      <c r="C12645" s="2">
        <v>30</v>
      </c>
      <c r="D12645" s="2" t="s">
        <v>632</v>
      </c>
      <c r="E12645" s="2"/>
      <c r="F12645" s="2"/>
      <c r="G12645" s="2"/>
      <c r="H12645" s="2"/>
    </row>
    <row r="12646" spans="2:8">
      <c r="B12646" s="2" t="s">
        <v>13270</v>
      </c>
      <c r="C12646" s="2">
        <v>27</v>
      </c>
      <c r="D12646" s="2" t="s">
        <v>632</v>
      </c>
      <c r="E12646" s="2"/>
      <c r="F12646" s="2"/>
      <c r="G12646" s="2"/>
      <c r="H12646" s="2"/>
    </row>
    <row r="12647" spans="2:8">
      <c r="B12647" s="2" t="s">
        <v>13271</v>
      </c>
      <c r="C12647" s="2">
        <v>33</v>
      </c>
      <c r="D12647" s="2" t="s">
        <v>632</v>
      </c>
      <c r="E12647" s="2"/>
      <c r="F12647" s="2"/>
      <c r="G12647" s="2"/>
      <c r="H12647" s="2"/>
    </row>
    <row r="12648" spans="2:8">
      <c r="B12648" s="2" t="s">
        <v>13272</v>
      </c>
      <c r="C12648" s="2">
        <v>35</v>
      </c>
      <c r="D12648" s="2" t="s">
        <v>632</v>
      </c>
      <c r="E12648" s="2"/>
      <c r="F12648" s="2"/>
      <c r="G12648" s="2"/>
      <c r="H12648" s="2"/>
    </row>
    <row r="12649" spans="2:8">
      <c r="B12649" s="2" t="s">
        <v>13273</v>
      </c>
      <c r="C12649" s="2">
        <v>37</v>
      </c>
      <c r="D12649" s="2" t="s">
        <v>632</v>
      </c>
      <c r="E12649" s="2"/>
      <c r="F12649" s="2"/>
      <c r="G12649" s="2"/>
      <c r="H12649" s="2"/>
    </row>
    <row r="12650" spans="2:8">
      <c r="B12650" s="2" t="s">
        <v>13274</v>
      </c>
      <c r="C12650" s="2">
        <v>37</v>
      </c>
      <c r="D12650" s="2" t="s">
        <v>632</v>
      </c>
      <c r="E12650" s="2"/>
      <c r="F12650" s="2"/>
      <c r="G12650" s="2"/>
      <c r="H12650" s="2"/>
    </row>
    <row r="12651" spans="2:8">
      <c r="B12651" s="2" t="s">
        <v>13275</v>
      </c>
      <c r="C12651" s="2">
        <v>35</v>
      </c>
      <c r="D12651" s="2" t="s">
        <v>632</v>
      </c>
      <c r="E12651" s="2"/>
      <c r="F12651" s="2"/>
      <c r="G12651" s="2"/>
      <c r="H12651" s="2"/>
    </row>
    <row r="12652" spans="2:8">
      <c r="B12652" s="2" t="s">
        <v>13276</v>
      </c>
      <c r="C12652" s="2">
        <v>35</v>
      </c>
      <c r="D12652" s="2" t="s">
        <v>632</v>
      </c>
      <c r="E12652" s="2"/>
      <c r="F12652" s="2"/>
      <c r="G12652" s="2"/>
      <c r="H12652" s="2"/>
    </row>
    <row r="12653" spans="2:8">
      <c r="B12653" s="2" t="s">
        <v>13277</v>
      </c>
      <c r="C12653" s="2">
        <v>30</v>
      </c>
      <c r="D12653" s="2" t="s">
        <v>632</v>
      </c>
      <c r="E12653" s="2"/>
      <c r="F12653" s="2"/>
      <c r="G12653" s="2"/>
      <c r="H12653" s="2"/>
    </row>
    <row r="12654" spans="2:8">
      <c r="B12654" s="2" t="s">
        <v>13278</v>
      </c>
      <c r="C12654" s="2">
        <v>32</v>
      </c>
      <c r="D12654" s="2" t="s">
        <v>632</v>
      </c>
      <c r="E12654" s="2"/>
      <c r="F12654" s="2"/>
      <c r="G12654" s="2"/>
      <c r="H12654" s="2"/>
    </row>
    <row r="12655" spans="2:8">
      <c r="B12655" s="2" t="s">
        <v>13279</v>
      </c>
      <c r="C12655" s="2">
        <v>31</v>
      </c>
      <c r="D12655" s="2" t="s">
        <v>632</v>
      </c>
      <c r="E12655" s="2"/>
      <c r="F12655" s="2"/>
      <c r="G12655" s="2"/>
      <c r="H12655" s="2"/>
    </row>
    <row r="12656" spans="2:8">
      <c r="B12656" s="2" t="s">
        <v>13280</v>
      </c>
      <c r="C12656" s="2">
        <v>30</v>
      </c>
      <c r="D12656" s="2" t="s">
        <v>632</v>
      </c>
      <c r="E12656" s="2"/>
      <c r="F12656" s="2"/>
      <c r="G12656" s="2"/>
      <c r="H12656" s="2"/>
    </row>
    <row r="12657" spans="2:8">
      <c r="B12657" s="2" t="s">
        <v>13281</v>
      </c>
      <c r="C12657" s="2">
        <v>29</v>
      </c>
      <c r="D12657" s="2" t="s">
        <v>632</v>
      </c>
      <c r="E12657" s="2"/>
      <c r="F12657" s="2"/>
      <c r="G12657" s="2"/>
      <c r="H12657" s="2"/>
    </row>
    <row r="12658" spans="2:8">
      <c r="B12658" s="2" t="s">
        <v>13282</v>
      </c>
      <c r="C12658" s="2">
        <v>26</v>
      </c>
      <c r="D12658" s="2" t="s">
        <v>632</v>
      </c>
      <c r="E12658" s="2"/>
      <c r="F12658" s="2"/>
      <c r="G12658" s="2"/>
      <c r="H12658" s="2"/>
    </row>
    <row r="12659" spans="2:8">
      <c r="B12659" s="2" t="s">
        <v>13283</v>
      </c>
      <c r="C12659" s="2">
        <v>27</v>
      </c>
      <c r="D12659" s="2" t="s">
        <v>632</v>
      </c>
      <c r="E12659" s="2"/>
      <c r="F12659" s="2"/>
      <c r="G12659" s="2"/>
      <c r="H12659" s="2"/>
    </row>
    <row r="12660" spans="2:8">
      <c r="B12660" s="2" t="s">
        <v>13284</v>
      </c>
      <c r="C12660" s="2">
        <v>25</v>
      </c>
      <c r="D12660" s="2" t="s">
        <v>632</v>
      </c>
      <c r="E12660" s="2"/>
      <c r="F12660" s="2"/>
      <c r="G12660" s="2"/>
      <c r="H12660" s="2"/>
    </row>
    <row r="12661" spans="2:8">
      <c r="B12661" s="2" t="s">
        <v>13285</v>
      </c>
      <c r="C12661" s="2">
        <v>25</v>
      </c>
      <c r="D12661" s="2" t="s">
        <v>632</v>
      </c>
      <c r="E12661" s="2"/>
      <c r="F12661" s="2"/>
      <c r="G12661" s="2"/>
      <c r="H12661" s="2"/>
    </row>
    <row r="12662" spans="2:8">
      <c r="B12662" s="2" t="s">
        <v>13286</v>
      </c>
      <c r="C12662" s="2">
        <v>23</v>
      </c>
      <c r="D12662" s="2" t="s">
        <v>632</v>
      </c>
      <c r="E12662" s="2"/>
      <c r="F12662" s="2"/>
      <c r="G12662" s="2"/>
      <c r="H12662" s="2"/>
    </row>
    <row r="12663" spans="2:8">
      <c r="B12663" s="2" t="s">
        <v>13287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34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26</v>
      </c>
      <c r="D12675" s="2" t="s">
        <v>632</v>
      </c>
      <c r="E12675" s="2"/>
      <c r="F12675" s="2"/>
      <c r="G12675" s="2"/>
      <c r="H12675" s="2"/>
    </row>
    <row r="12676" spans="2:8">
      <c r="B12676" s="2" t="s">
        <v>13300</v>
      </c>
      <c r="C12676" s="2">
        <v>26</v>
      </c>
      <c r="D12676" s="2" t="s">
        <v>632</v>
      </c>
      <c r="E12676" s="2"/>
      <c r="F12676" s="2"/>
      <c r="G12676" s="2"/>
      <c r="H12676" s="2"/>
    </row>
    <row r="12677" spans="2:8">
      <c r="B12677" s="2" t="s">
        <v>13301</v>
      </c>
      <c r="C12677" s="2">
        <v>27</v>
      </c>
      <c r="D12677" s="2" t="s">
        <v>632</v>
      </c>
      <c r="E12677" s="2"/>
      <c r="F12677" s="2"/>
      <c r="G12677" s="2"/>
      <c r="H12677" s="2"/>
    </row>
    <row r="12678" spans="2:8">
      <c r="B12678" s="2" t="s">
        <v>13302</v>
      </c>
      <c r="C12678" s="2">
        <v>27</v>
      </c>
      <c r="D12678" s="2" t="s">
        <v>632</v>
      </c>
      <c r="E12678" s="2"/>
      <c r="F12678" s="2"/>
      <c r="G12678" s="2"/>
      <c r="H12678" s="2"/>
    </row>
    <row r="12679" spans="2:8">
      <c r="B12679" s="2" t="s">
        <v>13303</v>
      </c>
      <c r="C12679" s="2">
        <v>27</v>
      </c>
      <c r="D12679" s="2" t="s">
        <v>632</v>
      </c>
      <c r="E12679" s="2"/>
      <c r="F12679" s="2"/>
      <c r="G12679" s="2"/>
      <c r="H12679" s="2"/>
    </row>
    <row r="12680" spans="2:8">
      <c r="B12680" s="2" t="s">
        <v>13304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38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39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36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30</v>
      </c>
      <c r="D12686" s="2" t="s">
        <v>632</v>
      </c>
      <c r="E12686" s="2"/>
      <c r="F12686" s="2"/>
      <c r="G12686" s="2"/>
      <c r="H12686" s="2"/>
    </row>
    <row r="12687" spans="2:8">
      <c r="B12687" s="2" t="s">
        <v>13311</v>
      </c>
      <c r="C12687" s="2">
        <v>36</v>
      </c>
      <c r="D12687" s="2" t="s">
        <v>632</v>
      </c>
      <c r="E12687" s="2"/>
      <c r="F12687" s="2"/>
      <c r="G12687" s="2"/>
      <c r="H12687" s="2"/>
    </row>
    <row r="12688" spans="2:8">
      <c r="B12688" s="2" t="s">
        <v>13312</v>
      </c>
      <c r="C12688" s="2">
        <v>36</v>
      </c>
      <c r="D12688" s="2" t="s">
        <v>632</v>
      </c>
      <c r="E12688" s="2"/>
      <c r="F12688" s="2"/>
      <c r="G12688" s="2"/>
      <c r="H12688" s="2"/>
    </row>
    <row r="12689" spans="2:8">
      <c r="B12689" s="2" t="s">
        <v>13313</v>
      </c>
      <c r="C12689" s="2">
        <v>36</v>
      </c>
      <c r="D12689" s="2" t="s">
        <v>632</v>
      </c>
      <c r="E12689" s="2"/>
      <c r="F12689" s="2"/>
      <c r="G12689" s="2"/>
      <c r="H12689" s="2"/>
    </row>
    <row r="12690" spans="2:8">
      <c r="B12690" s="2" t="s">
        <v>13314</v>
      </c>
      <c r="C12690" s="2">
        <v>35</v>
      </c>
      <c r="D12690" s="2" t="s">
        <v>632</v>
      </c>
      <c r="E12690" s="2"/>
      <c r="F12690" s="2"/>
      <c r="G12690" s="2"/>
      <c r="H12690" s="2"/>
    </row>
    <row r="12691" spans="2:8">
      <c r="B12691" s="2" t="s">
        <v>13315</v>
      </c>
      <c r="C12691" s="2">
        <v>24</v>
      </c>
      <c r="D12691" s="2" t="s">
        <v>632</v>
      </c>
      <c r="E12691" s="2"/>
      <c r="F12691" s="2"/>
      <c r="G12691" s="2"/>
      <c r="H12691" s="2"/>
    </row>
    <row r="12692" spans="2:8">
      <c r="B12692" s="2" t="s">
        <v>13316</v>
      </c>
      <c r="C12692" s="2">
        <v>28</v>
      </c>
      <c r="D12692" s="2" t="s">
        <v>632</v>
      </c>
      <c r="E12692" s="2"/>
      <c r="F12692" s="2"/>
      <c r="G12692" s="2"/>
      <c r="H12692" s="2"/>
    </row>
    <row r="12693" spans="2:8">
      <c r="B12693" s="2" t="s">
        <v>13317</v>
      </c>
      <c r="C12693" s="2">
        <v>29</v>
      </c>
      <c r="D12693" s="2" t="s">
        <v>632</v>
      </c>
      <c r="E12693" s="2"/>
      <c r="F12693" s="2"/>
      <c r="G12693" s="2"/>
      <c r="H12693" s="2"/>
    </row>
    <row r="12694" spans="2:8">
      <c r="B12694" s="2" t="s">
        <v>13318</v>
      </c>
      <c r="C12694" s="2">
        <v>29</v>
      </c>
      <c r="D12694" s="2" t="s">
        <v>632</v>
      </c>
      <c r="E12694" s="2"/>
      <c r="F12694" s="2"/>
      <c r="G12694" s="2"/>
      <c r="H12694" s="2"/>
    </row>
    <row r="12695" spans="2:8">
      <c r="B12695" s="2" t="s">
        <v>13319</v>
      </c>
      <c r="C12695" s="2">
        <v>28</v>
      </c>
      <c r="D12695" s="2" t="s">
        <v>632</v>
      </c>
      <c r="E12695" s="2"/>
      <c r="F12695" s="2"/>
      <c r="G12695" s="2"/>
      <c r="H12695" s="2"/>
    </row>
    <row r="12696" spans="2:8">
      <c r="B12696" s="2" t="s">
        <v>13320</v>
      </c>
      <c r="C12696" s="2">
        <v>28</v>
      </c>
      <c r="D12696" s="2" t="s">
        <v>632</v>
      </c>
      <c r="E12696" s="2"/>
      <c r="F12696" s="2"/>
      <c r="G12696" s="2"/>
      <c r="H12696" s="2"/>
    </row>
    <row r="12697" spans="2:8">
      <c r="B12697" s="2" t="s">
        <v>13321</v>
      </c>
      <c r="C12697" s="2">
        <v>28</v>
      </c>
      <c r="D12697" s="2" t="s">
        <v>632</v>
      </c>
      <c r="E12697" s="2"/>
      <c r="F12697" s="2"/>
      <c r="G12697" s="2"/>
      <c r="H12697" s="2"/>
    </row>
    <row r="12698" spans="2:8">
      <c r="B12698" s="2" t="s">
        <v>13322</v>
      </c>
      <c r="C12698" s="2">
        <v>39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40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39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30</v>
      </c>
      <c r="D12704" s="2" t="s">
        <v>632</v>
      </c>
      <c r="E12704" s="2"/>
      <c r="F12704" s="2"/>
      <c r="G12704" s="2"/>
      <c r="H12704" s="2"/>
    </row>
    <row r="12705" spans="2:8">
      <c r="B12705" s="2" t="s">
        <v>13329</v>
      </c>
      <c r="C12705" s="2">
        <v>36</v>
      </c>
      <c r="D12705" s="2" t="s">
        <v>632</v>
      </c>
      <c r="E12705" s="2"/>
      <c r="F12705" s="2"/>
      <c r="G12705" s="2"/>
      <c r="H12705" s="2"/>
    </row>
    <row r="12706" spans="2:8">
      <c r="B12706" s="2" t="s">
        <v>13330</v>
      </c>
      <c r="C12706" s="2">
        <v>37</v>
      </c>
      <c r="D12706" s="2" t="s">
        <v>632</v>
      </c>
      <c r="E12706" s="2"/>
      <c r="F12706" s="2"/>
      <c r="G12706" s="2"/>
      <c r="H12706" s="2"/>
    </row>
    <row r="12707" spans="2:8">
      <c r="B12707" s="2" t="s">
        <v>13331</v>
      </c>
      <c r="C12707" s="2">
        <v>35</v>
      </c>
      <c r="D12707" s="2" t="s">
        <v>632</v>
      </c>
      <c r="E12707" s="2"/>
      <c r="F12707" s="2"/>
      <c r="G12707" s="2"/>
      <c r="H12707" s="2"/>
    </row>
    <row r="12708" spans="2:8">
      <c r="B12708" s="2" t="s">
        <v>13332</v>
      </c>
      <c r="C12708" s="2">
        <v>34</v>
      </c>
      <c r="D12708" s="2" t="s">
        <v>632</v>
      </c>
      <c r="E12708" s="2"/>
      <c r="F12708" s="2"/>
      <c r="G12708" s="2"/>
      <c r="H12708" s="2"/>
    </row>
    <row r="12709" spans="2:8">
      <c r="B12709" s="2" t="s">
        <v>13333</v>
      </c>
      <c r="C12709" s="2">
        <v>39</v>
      </c>
      <c r="D12709" s="2" t="s">
        <v>632</v>
      </c>
      <c r="E12709" s="2"/>
      <c r="F12709" s="2"/>
      <c r="G12709" s="2"/>
      <c r="H12709" s="2"/>
    </row>
    <row r="12710" spans="2:8">
      <c r="B12710" s="2" t="s">
        <v>13334</v>
      </c>
      <c r="C12710" s="2">
        <v>40</v>
      </c>
      <c r="D12710" s="2" t="s">
        <v>632</v>
      </c>
      <c r="E12710" s="2"/>
      <c r="F12710" s="2"/>
      <c r="G12710" s="2"/>
      <c r="H12710" s="2"/>
    </row>
    <row r="12711" spans="2:8">
      <c r="B12711" s="2" t="s">
        <v>13335</v>
      </c>
      <c r="C12711" s="2">
        <v>42</v>
      </c>
      <c r="D12711" s="2" t="s">
        <v>632</v>
      </c>
      <c r="E12711" s="2"/>
      <c r="F12711" s="2"/>
      <c r="G12711" s="2"/>
      <c r="H12711" s="2"/>
    </row>
    <row r="12712" spans="2:8">
      <c r="B12712" s="2" t="s">
        <v>13336</v>
      </c>
      <c r="C12712" s="2">
        <v>17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39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22</v>
      </c>
      <c r="D12716" s="2" t="s">
        <v>632</v>
      </c>
      <c r="E12716" s="2"/>
      <c r="F12716" s="2"/>
      <c r="G12716" s="2"/>
      <c r="H12716" s="2"/>
    </row>
    <row r="12717" spans="2:8">
      <c r="B12717" s="2" t="s">
        <v>13341</v>
      </c>
      <c r="C12717" s="2">
        <v>28</v>
      </c>
      <c r="D12717" s="2" t="s">
        <v>632</v>
      </c>
      <c r="E12717" s="2"/>
      <c r="F12717" s="2"/>
      <c r="G12717" s="2"/>
      <c r="H12717" s="2"/>
    </row>
    <row r="12718" spans="2:8">
      <c r="B12718" s="2" t="s">
        <v>13342</v>
      </c>
      <c r="C12718" s="2">
        <v>33</v>
      </c>
      <c r="D12718" s="2" t="s">
        <v>632</v>
      </c>
      <c r="E12718" s="2"/>
      <c r="F12718" s="2"/>
      <c r="G12718" s="2"/>
      <c r="H12718" s="2"/>
    </row>
    <row r="12719" spans="2:8">
      <c r="B12719" s="2" t="s">
        <v>13343</v>
      </c>
      <c r="C12719" s="2">
        <v>35</v>
      </c>
      <c r="D12719" s="2" t="s">
        <v>632</v>
      </c>
      <c r="E12719" s="2"/>
      <c r="F12719" s="2"/>
      <c r="G12719" s="2"/>
      <c r="H12719" s="2"/>
    </row>
    <row r="12720" spans="2:8">
      <c r="B12720" s="2" t="s">
        <v>13344</v>
      </c>
      <c r="C12720" s="2">
        <v>35</v>
      </c>
      <c r="D12720" s="2" t="s">
        <v>632</v>
      </c>
      <c r="E12720" s="2"/>
      <c r="F12720" s="2"/>
      <c r="G12720" s="2"/>
      <c r="H12720" s="2"/>
    </row>
    <row r="12721" spans="2:8">
      <c r="B12721" s="2" t="s">
        <v>13345</v>
      </c>
      <c r="C12721" s="2">
        <v>34</v>
      </c>
      <c r="D12721" s="2" t="s">
        <v>632</v>
      </c>
      <c r="E12721" s="2"/>
      <c r="F12721" s="2"/>
      <c r="G12721" s="2"/>
      <c r="H12721" s="2"/>
    </row>
    <row r="12722" spans="2:8">
      <c r="B12722" s="2" t="s">
        <v>13346</v>
      </c>
      <c r="C12722" s="2">
        <v>33</v>
      </c>
      <c r="D12722" s="2" t="s">
        <v>632</v>
      </c>
      <c r="E12722" s="2"/>
      <c r="F12722" s="2"/>
      <c r="G12722" s="2"/>
      <c r="H12722" s="2"/>
    </row>
    <row r="12723" spans="2:8">
      <c r="B12723" s="2" t="s">
        <v>13347</v>
      </c>
      <c r="C12723" s="2">
        <v>28</v>
      </c>
      <c r="D12723" s="2" t="s">
        <v>632</v>
      </c>
      <c r="E12723" s="2"/>
      <c r="F12723" s="2"/>
      <c r="G12723" s="2"/>
      <c r="H12723" s="2"/>
    </row>
    <row r="12724" spans="2:8">
      <c r="B12724" s="2" t="s">
        <v>13348</v>
      </c>
      <c r="C12724" s="2">
        <v>29</v>
      </c>
      <c r="D12724" s="2" t="s">
        <v>632</v>
      </c>
      <c r="E12724" s="2"/>
      <c r="F12724" s="2"/>
      <c r="G12724" s="2"/>
      <c r="H12724" s="2"/>
    </row>
    <row r="12725" spans="2:8">
      <c r="B12725" s="2" t="s">
        <v>13349</v>
      </c>
      <c r="C12725" s="2">
        <v>29</v>
      </c>
      <c r="D12725" s="2" t="s">
        <v>632</v>
      </c>
      <c r="E12725" s="2"/>
      <c r="F12725" s="2"/>
      <c r="G12725" s="2"/>
      <c r="H12725" s="2"/>
    </row>
    <row r="12726" spans="2:8">
      <c r="B12726" s="2" t="s">
        <v>13350</v>
      </c>
      <c r="C12726" s="2">
        <v>27</v>
      </c>
      <c r="D12726" s="2" t="s">
        <v>632</v>
      </c>
      <c r="E12726" s="2"/>
      <c r="F12726" s="2"/>
      <c r="G12726" s="2"/>
      <c r="H12726" s="2"/>
    </row>
    <row r="12727" spans="2:8">
      <c r="B12727" s="2" t="s">
        <v>13351</v>
      </c>
      <c r="C12727" s="2">
        <v>33</v>
      </c>
      <c r="D12727" s="2" t="s">
        <v>632</v>
      </c>
      <c r="E12727" s="2"/>
      <c r="F12727" s="2"/>
      <c r="G12727" s="2"/>
      <c r="H12727" s="2"/>
    </row>
    <row r="12728" spans="2:8">
      <c r="B12728" s="2" t="s">
        <v>13352</v>
      </c>
      <c r="C12728" s="2">
        <v>32</v>
      </c>
      <c r="D12728" s="2" t="s">
        <v>632</v>
      </c>
      <c r="E12728" s="2"/>
      <c r="F12728" s="2"/>
      <c r="G12728" s="2"/>
      <c r="H12728" s="2"/>
    </row>
    <row r="12729" spans="2:8">
      <c r="B12729" s="2" t="s">
        <v>13353</v>
      </c>
      <c r="C12729" s="2">
        <v>30</v>
      </c>
      <c r="D12729" s="2" t="s">
        <v>632</v>
      </c>
      <c r="E12729" s="2"/>
      <c r="F12729" s="2"/>
      <c r="G12729" s="2"/>
      <c r="H12729" s="2"/>
    </row>
    <row r="12730" spans="2:8">
      <c r="B12730" s="2" t="s">
        <v>13354</v>
      </c>
      <c r="C12730" s="2">
        <v>30</v>
      </c>
      <c r="D12730" s="2" t="s">
        <v>632</v>
      </c>
      <c r="E12730" s="2"/>
      <c r="F12730" s="2"/>
      <c r="G12730" s="2"/>
      <c r="H12730" s="2"/>
    </row>
    <row r="12731" spans="2:8">
      <c r="B12731" s="2" t="s">
        <v>13355</v>
      </c>
      <c r="C12731" s="2">
        <v>30</v>
      </c>
      <c r="D12731" s="2" t="s">
        <v>632</v>
      </c>
      <c r="E12731" s="2"/>
      <c r="F12731" s="2"/>
      <c r="G12731" s="2"/>
      <c r="H12731" s="2"/>
    </row>
    <row r="12732" spans="2:8">
      <c r="B12732" s="2" t="s">
        <v>13356</v>
      </c>
      <c r="C12732" s="2">
        <v>32</v>
      </c>
      <c r="D12732" s="2" t="s">
        <v>632</v>
      </c>
      <c r="E12732" s="2"/>
      <c r="F12732" s="2"/>
      <c r="G12732" s="2"/>
      <c r="H12732" s="2"/>
    </row>
    <row r="12733" spans="2:8">
      <c r="B12733" s="2" t="s">
        <v>13357</v>
      </c>
      <c r="C12733" s="2">
        <v>21</v>
      </c>
      <c r="D12733" s="2" t="s">
        <v>632</v>
      </c>
      <c r="E12733" s="2"/>
      <c r="F12733" s="2"/>
      <c r="G12733" s="2"/>
      <c r="H12733" s="2"/>
    </row>
    <row r="12734" spans="2:8">
      <c r="B12734" s="2" t="s">
        <v>13358</v>
      </c>
      <c r="C12734" s="2">
        <v>27</v>
      </c>
      <c r="D12734" s="2" t="s">
        <v>632</v>
      </c>
      <c r="E12734" s="2"/>
      <c r="F12734" s="2"/>
      <c r="G12734" s="2"/>
      <c r="H12734" s="2"/>
    </row>
    <row r="12735" spans="2:8">
      <c r="B12735" s="2" t="s">
        <v>13359</v>
      </c>
      <c r="C12735" s="2">
        <v>30</v>
      </c>
      <c r="D12735" s="2" t="s">
        <v>632</v>
      </c>
      <c r="E12735" s="2"/>
      <c r="F12735" s="2"/>
      <c r="G12735" s="2"/>
      <c r="H12735" s="2"/>
    </row>
    <row r="12736" spans="2:8">
      <c r="B12736" s="2" t="s">
        <v>13360</v>
      </c>
      <c r="C12736" s="2">
        <v>29</v>
      </c>
      <c r="D12736" s="2" t="s">
        <v>632</v>
      </c>
      <c r="E12736" s="2"/>
      <c r="F12736" s="2"/>
      <c r="G12736" s="2"/>
      <c r="H12736" s="2"/>
    </row>
    <row r="12737" spans="2:8">
      <c r="B12737" s="2" t="s">
        <v>13361</v>
      </c>
      <c r="C12737" s="2">
        <v>29</v>
      </c>
      <c r="D12737" s="2" t="s">
        <v>632</v>
      </c>
      <c r="E12737" s="2"/>
      <c r="F12737" s="2"/>
      <c r="G12737" s="2"/>
      <c r="H12737" s="2"/>
    </row>
    <row r="12738" spans="2:8">
      <c r="B12738" s="2" t="s">
        <v>13362</v>
      </c>
      <c r="C12738" s="2">
        <v>29</v>
      </c>
      <c r="D12738" s="2" t="s">
        <v>632</v>
      </c>
      <c r="E12738" s="2"/>
      <c r="F12738" s="2"/>
      <c r="G12738" s="2"/>
      <c r="H12738" s="2"/>
    </row>
    <row r="12739" spans="2:8">
      <c r="B12739" s="2" t="s">
        <v>13363</v>
      </c>
      <c r="C12739" s="2">
        <v>29</v>
      </c>
      <c r="D12739" s="2" t="s">
        <v>632</v>
      </c>
      <c r="E12739" s="2"/>
      <c r="F12739" s="2"/>
      <c r="G12739" s="2"/>
      <c r="H12739" s="2"/>
    </row>
    <row r="12740" spans="2:8">
      <c r="B12740" s="2" t="s">
        <v>13364</v>
      </c>
      <c r="C12740" s="2">
        <v>14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37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41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40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14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15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29</v>
      </c>
      <c r="D12753" s="2" t="s">
        <v>632</v>
      </c>
      <c r="E12753" s="2"/>
      <c r="F12753" s="2"/>
      <c r="G12753" s="2"/>
      <c r="H12753" s="2"/>
    </row>
    <row r="12754" spans="2:8">
      <c r="B12754" s="2" t="s">
        <v>13378</v>
      </c>
      <c r="C12754" s="2">
        <v>30</v>
      </c>
      <c r="D12754" s="2" t="s">
        <v>632</v>
      </c>
      <c r="E12754" s="2"/>
      <c r="F12754" s="2"/>
      <c r="G12754" s="2"/>
      <c r="H12754" s="2"/>
    </row>
    <row r="12755" spans="2:8">
      <c r="B12755" s="2" t="s">
        <v>13379</v>
      </c>
      <c r="C12755" s="2">
        <v>14</v>
      </c>
      <c r="D12755" s="2" t="s">
        <v>632</v>
      </c>
      <c r="E12755" s="2"/>
      <c r="F12755" s="2"/>
      <c r="G12755" s="2"/>
      <c r="H12755" s="2"/>
    </row>
    <row r="12756" spans="2:8">
      <c r="B12756" s="2" t="s">
        <v>13380</v>
      </c>
      <c r="C12756" s="2">
        <v>16</v>
      </c>
      <c r="D12756" s="2" t="s">
        <v>632</v>
      </c>
      <c r="E12756" s="2"/>
      <c r="F12756" s="2"/>
      <c r="G12756" s="2"/>
      <c r="H12756" s="2"/>
    </row>
    <row r="12757" spans="2:8">
      <c r="B12757" s="2" t="s">
        <v>13381</v>
      </c>
      <c r="C12757" s="2">
        <v>17</v>
      </c>
      <c r="D12757" s="2" t="s">
        <v>632</v>
      </c>
      <c r="E12757" s="2"/>
      <c r="F12757" s="2"/>
      <c r="G12757" s="2"/>
      <c r="H12757" s="2"/>
    </row>
    <row r="12758" spans="2:8">
      <c r="B12758" s="2" t="s">
        <v>13382</v>
      </c>
      <c r="C12758" s="2">
        <v>17</v>
      </c>
      <c r="D12758" s="2" t="s">
        <v>632</v>
      </c>
      <c r="E12758" s="2"/>
      <c r="F12758" s="2"/>
      <c r="G12758" s="2"/>
      <c r="H12758" s="2"/>
    </row>
    <row r="12759" spans="2:8">
      <c r="B12759" s="2" t="s">
        <v>13383</v>
      </c>
      <c r="C12759" s="2">
        <v>16</v>
      </c>
      <c r="D12759" s="2" t="s">
        <v>632</v>
      </c>
      <c r="E12759" s="2"/>
      <c r="F12759" s="2"/>
      <c r="G12759" s="2"/>
      <c r="H12759" s="2"/>
    </row>
    <row r="12760" spans="2:8">
      <c r="B12760" s="2" t="s">
        <v>13384</v>
      </c>
      <c r="C12760" s="2">
        <v>17</v>
      </c>
      <c r="D12760" s="2" t="s">
        <v>632</v>
      </c>
      <c r="E12760" s="2"/>
      <c r="F12760" s="2"/>
      <c r="G12760" s="2"/>
      <c r="H12760" s="2"/>
    </row>
    <row r="12761" spans="2:8">
      <c r="B12761" s="2" t="s">
        <v>13385</v>
      </c>
      <c r="C12761" s="2">
        <v>17</v>
      </c>
      <c r="D12761" s="2" t="s">
        <v>632</v>
      </c>
      <c r="E12761" s="2"/>
      <c r="F12761" s="2"/>
      <c r="G12761" s="2"/>
      <c r="H12761" s="2"/>
    </row>
    <row r="12762" spans="2:8">
      <c r="B12762" s="2" t="s">
        <v>13386</v>
      </c>
      <c r="C12762" s="2">
        <v>17</v>
      </c>
      <c r="D12762" s="2" t="s">
        <v>632</v>
      </c>
      <c r="E12762" s="2"/>
      <c r="F12762" s="2"/>
      <c r="G12762" s="2"/>
      <c r="H12762" s="2"/>
    </row>
    <row r="12763" spans="2:8">
      <c r="B12763" s="2" t="s">
        <v>13387</v>
      </c>
      <c r="C12763" s="2">
        <v>19</v>
      </c>
      <c r="D12763" s="2" t="s">
        <v>632</v>
      </c>
      <c r="E12763" s="2"/>
      <c r="F12763" s="2"/>
      <c r="G12763" s="2"/>
      <c r="H12763" s="2"/>
    </row>
    <row r="12764" spans="2:8">
      <c r="B12764" s="2" t="s">
        <v>13388</v>
      </c>
      <c r="C12764" s="2">
        <v>19</v>
      </c>
      <c r="D12764" s="2" t="s">
        <v>632</v>
      </c>
      <c r="E12764" s="2"/>
      <c r="F12764" s="2"/>
      <c r="G12764" s="2"/>
      <c r="H12764" s="2"/>
    </row>
    <row r="12765" spans="2:8">
      <c r="B12765" s="2" t="s">
        <v>13389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21</v>
      </c>
      <c r="D12771" s="2" t="s">
        <v>632</v>
      </c>
      <c r="E12771" s="2"/>
      <c r="F12771" s="2"/>
      <c r="G12771" s="2"/>
      <c r="H12771" s="2"/>
    </row>
    <row r="12772" spans="2:8">
      <c r="B12772" s="2" t="s">
        <v>13396</v>
      </c>
      <c r="C12772" s="2">
        <v>26</v>
      </c>
      <c r="D12772" s="2" t="s">
        <v>632</v>
      </c>
      <c r="E12772" s="2"/>
      <c r="F12772" s="2"/>
      <c r="G12772" s="2"/>
      <c r="H12772" s="2"/>
    </row>
    <row r="12773" spans="2:8">
      <c r="B12773" s="2" t="s">
        <v>13397</v>
      </c>
      <c r="C12773" s="2">
        <v>26</v>
      </c>
      <c r="D12773" s="2" t="s">
        <v>632</v>
      </c>
      <c r="E12773" s="2"/>
      <c r="F12773" s="2"/>
      <c r="G12773" s="2"/>
      <c r="H12773" s="2"/>
    </row>
    <row r="12774" spans="2:8">
      <c r="B12774" s="2" t="s">
        <v>13398</v>
      </c>
      <c r="C12774" s="2">
        <v>32</v>
      </c>
      <c r="D12774" s="2" t="s">
        <v>632</v>
      </c>
      <c r="E12774" s="2"/>
      <c r="F12774" s="2"/>
      <c r="G12774" s="2"/>
      <c r="H12774" s="2"/>
    </row>
    <row r="12775" spans="2:8">
      <c r="B12775" s="2" t="s">
        <v>13399</v>
      </c>
      <c r="C12775" s="2">
        <v>35</v>
      </c>
      <c r="D12775" s="2" t="s">
        <v>632</v>
      </c>
      <c r="E12775" s="2"/>
      <c r="F12775" s="2"/>
      <c r="G12775" s="2"/>
      <c r="H12775" s="2"/>
    </row>
    <row r="12776" spans="2:8">
      <c r="B12776" s="2" t="s">
        <v>13400</v>
      </c>
      <c r="C12776" s="2">
        <v>25</v>
      </c>
      <c r="D12776" s="2" t="s">
        <v>632</v>
      </c>
      <c r="E12776" s="2"/>
      <c r="F12776" s="2"/>
      <c r="G12776" s="2"/>
      <c r="H12776" s="2"/>
    </row>
    <row r="12777" spans="2:8">
      <c r="B12777" s="2" t="s">
        <v>13401</v>
      </c>
      <c r="C12777" s="2">
        <v>27</v>
      </c>
      <c r="D12777" s="2" t="s">
        <v>632</v>
      </c>
      <c r="E12777" s="2"/>
      <c r="F12777" s="2"/>
      <c r="G12777" s="2"/>
      <c r="H12777" s="2"/>
    </row>
    <row r="12778" spans="2:8">
      <c r="B12778" s="2" t="s">
        <v>13402</v>
      </c>
      <c r="C12778" s="2">
        <v>27</v>
      </c>
      <c r="D12778" s="2" t="s">
        <v>632</v>
      </c>
      <c r="E12778" s="2"/>
      <c r="F12778" s="2"/>
      <c r="G12778" s="2"/>
      <c r="H12778" s="2"/>
    </row>
    <row r="12779" spans="2:8">
      <c r="B12779" s="2" t="s">
        <v>13403</v>
      </c>
      <c r="C12779" s="2">
        <v>26</v>
      </c>
      <c r="D12779" s="2" t="s">
        <v>632</v>
      </c>
      <c r="E12779" s="2"/>
      <c r="F12779" s="2"/>
      <c r="G12779" s="2"/>
      <c r="H12779" s="2"/>
    </row>
    <row r="12780" spans="2:8">
      <c r="B12780" s="2" t="s">
        <v>13404</v>
      </c>
      <c r="C12780" s="2">
        <v>26</v>
      </c>
      <c r="D12780" s="2" t="s">
        <v>632</v>
      </c>
      <c r="E12780" s="2"/>
      <c r="F12780" s="2"/>
      <c r="G12780" s="2"/>
      <c r="H12780" s="2"/>
    </row>
    <row r="12781" spans="2:8">
      <c r="B12781" s="2" t="s">
        <v>13405</v>
      </c>
      <c r="C12781" s="2">
        <v>25</v>
      </c>
      <c r="D12781" s="2" t="s">
        <v>632</v>
      </c>
      <c r="E12781" s="2"/>
      <c r="F12781" s="2"/>
      <c r="G12781" s="2"/>
      <c r="H12781" s="2"/>
    </row>
    <row r="12782" spans="2:8">
      <c r="B12782" s="2" t="s">
        <v>13406</v>
      </c>
      <c r="C12782" s="2">
        <v>22</v>
      </c>
      <c r="D12782" s="2" t="s">
        <v>632</v>
      </c>
      <c r="E12782" s="2"/>
      <c r="F12782" s="2"/>
      <c r="G12782" s="2"/>
      <c r="H12782" s="2"/>
    </row>
    <row r="12783" spans="2:8">
      <c r="B12783" s="2" t="s">
        <v>13407</v>
      </c>
      <c r="C12783" s="2">
        <v>23</v>
      </c>
      <c r="D12783" s="2" t="s">
        <v>632</v>
      </c>
      <c r="E12783" s="2"/>
      <c r="F12783" s="2"/>
      <c r="G12783" s="2"/>
      <c r="H12783" s="2"/>
    </row>
    <row r="12784" spans="2:8">
      <c r="B12784" s="2" t="s">
        <v>13408</v>
      </c>
      <c r="C12784" s="2">
        <v>24</v>
      </c>
      <c r="D12784" s="2" t="s">
        <v>632</v>
      </c>
      <c r="E12784" s="2"/>
      <c r="F12784" s="2"/>
      <c r="G12784" s="2"/>
      <c r="H12784" s="2"/>
    </row>
    <row r="12785" spans="2:8">
      <c r="B12785" s="2" t="s">
        <v>13409</v>
      </c>
      <c r="C12785" s="2">
        <v>23</v>
      </c>
      <c r="D12785" s="2" t="s">
        <v>632</v>
      </c>
      <c r="E12785" s="2"/>
      <c r="F12785" s="2"/>
      <c r="G12785" s="2"/>
      <c r="H12785" s="2"/>
    </row>
    <row r="12786" spans="2:8">
      <c r="B12786" s="2" t="s">
        <v>13410</v>
      </c>
      <c r="C12786" s="2">
        <v>23</v>
      </c>
      <c r="D12786" s="2" t="s">
        <v>632</v>
      </c>
      <c r="E12786" s="2"/>
      <c r="F12786" s="2"/>
      <c r="G12786" s="2"/>
      <c r="H12786" s="2"/>
    </row>
    <row r="12787" spans="2:8">
      <c r="B12787" s="2" t="s">
        <v>13411</v>
      </c>
      <c r="C12787" s="2">
        <v>23</v>
      </c>
      <c r="D12787" s="2" t="s">
        <v>632</v>
      </c>
      <c r="E12787" s="2"/>
      <c r="F12787" s="2"/>
      <c r="G12787" s="2"/>
      <c r="H12787" s="2"/>
    </row>
    <row r="12788" spans="2:8">
      <c r="B12788" s="2" t="s">
        <v>13412</v>
      </c>
      <c r="C12788" s="2">
        <v>21</v>
      </c>
      <c r="D12788" s="2" t="s">
        <v>632</v>
      </c>
      <c r="E12788" s="2"/>
      <c r="F12788" s="2"/>
      <c r="G12788" s="2"/>
      <c r="H12788" s="2"/>
    </row>
    <row r="12789" spans="2:8">
      <c r="B12789" s="2" t="s">
        <v>13413</v>
      </c>
      <c r="C12789" s="2">
        <v>27</v>
      </c>
      <c r="D12789" s="2" t="s">
        <v>632</v>
      </c>
      <c r="E12789" s="2"/>
      <c r="F12789" s="2"/>
      <c r="G12789" s="2"/>
      <c r="H12789" s="2"/>
    </row>
    <row r="12790" spans="2:8">
      <c r="B12790" s="2" t="s">
        <v>13414</v>
      </c>
      <c r="C12790" s="2">
        <v>36</v>
      </c>
      <c r="D12790" s="2" t="s">
        <v>632</v>
      </c>
      <c r="E12790" s="2"/>
      <c r="F12790" s="2"/>
      <c r="G12790" s="2"/>
      <c r="H12790" s="2"/>
    </row>
    <row r="12791" spans="2:8">
      <c r="B12791" s="2" t="s">
        <v>13415</v>
      </c>
      <c r="C12791" s="2">
        <v>36</v>
      </c>
      <c r="D12791" s="2" t="s">
        <v>632</v>
      </c>
      <c r="E12791" s="2"/>
      <c r="F12791" s="2"/>
      <c r="G12791" s="2"/>
      <c r="H12791" s="2"/>
    </row>
    <row r="12792" spans="2:8">
      <c r="B12792" s="2" t="s">
        <v>13416</v>
      </c>
      <c r="C12792" s="2">
        <v>36</v>
      </c>
      <c r="D12792" s="2" t="s">
        <v>632</v>
      </c>
      <c r="E12792" s="2"/>
      <c r="F12792" s="2"/>
      <c r="G12792" s="2"/>
      <c r="H12792" s="2"/>
    </row>
    <row r="12793" spans="2:8">
      <c r="B12793" s="2" t="s">
        <v>13417</v>
      </c>
      <c r="C12793" s="2">
        <v>37</v>
      </c>
      <c r="D12793" s="2" t="s">
        <v>632</v>
      </c>
      <c r="E12793" s="2"/>
      <c r="F12793" s="2"/>
      <c r="G12793" s="2"/>
      <c r="H12793" s="2"/>
    </row>
    <row r="12794" spans="2:8">
      <c r="B12794" s="2" t="s">
        <v>13418</v>
      </c>
      <c r="C12794" s="2">
        <v>42</v>
      </c>
      <c r="D12794" s="2" t="s">
        <v>632</v>
      </c>
      <c r="E12794" s="2"/>
      <c r="F12794" s="2"/>
      <c r="G12794" s="2"/>
      <c r="H12794" s="2"/>
    </row>
    <row r="12795" spans="2:8">
      <c r="B12795" s="2" t="s">
        <v>13419</v>
      </c>
      <c r="C12795" s="2">
        <v>40</v>
      </c>
      <c r="D12795" s="2" t="s">
        <v>632</v>
      </c>
      <c r="E12795" s="2"/>
      <c r="F12795" s="2"/>
      <c r="G12795" s="2"/>
      <c r="H12795" s="2"/>
    </row>
    <row r="12796" spans="2:8">
      <c r="B12796" s="2" t="s">
        <v>13420</v>
      </c>
      <c r="C12796" s="2">
        <v>38</v>
      </c>
      <c r="D12796" s="2" t="s">
        <v>632</v>
      </c>
      <c r="E12796" s="2"/>
      <c r="F12796" s="2"/>
      <c r="G12796" s="2"/>
      <c r="H12796" s="2"/>
    </row>
    <row r="12797" spans="2:8">
      <c r="B12797" s="2" t="s">
        <v>13421</v>
      </c>
      <c r="C12797" s="2">
        <v>36</v>
      </c>
      <c r="D12797" s="2" t="s">
        <v>632</v>
      </c>
      <c r="E12797" s="2"/>
      <c r="F12797" s="2"/>
      <c r="G12797" s="2"/>
      <c r="H12797" s="2"/>
    </row>
    <row r="12798" spans="2:8">
      <c r="B12798" s="2" t="s">
        <v>13422</v>
      </c>
      <c r="C12798" s="2">
        <v>34</v>
      </c>
      <c r="D12798" s="2" t="s">
        <v>632</v>
      </c>
      <c r="E12798" s="2"/>
      <c r="F12798" s="2"/>
      <c r="G12798" s="2"/>
      <c r="H12798" s="2"/>
    </row>
    <row r="12799" spans="2:8">
      <c r="B12799" s="2" t="s">
        <v>13423</v>
      </c>
      <c r="C12799" s="2">
        <v>16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27</v>
      </c>
      <c r="D12800" s="2" t="s">
        <v>632</v>
      </c>
      <c r="E12800" s="2"/>
      <c r="F12800" s="2"/>
      <c r="G12800" s="2"/>
      <c r="H12800" s="2"/>
    </row>
    <row r="12801" spans="2:8">
      <c r="B12801" s="2" t="s">
        <v>13425</v>
      </c>
      <c r="C12801" s="2">
        <v>26</v>
      </c>
      <c r="D12801" s="2" t="s">
        <v>632</v>
      </c>
      <c r="E12801" s="2"/>
      <c r="F12801" s="2"/>
      <c r="G12801" s="2"/>
      <c r="H12801" s="2"/>
    </row>
    <row r="12802" spans="2:8">
      <c r="B12802" s="2" t="s">
        <v>13426</v>
      </c>
      <c r="C12802" s="2">
        <v>25</v>
      </c>
      <c r="D12802" s="2" t="s">
        <v>632</v>
      </c>
      <c r="E12802" s="2"/>
      <c r="F12802" s="2"/>
      <c r="G12802" s="2"/>
      <c r="H12802" s="2"/>
    </row>
    <row r="12803" spans="2:8">
      <c r="B12803" s="2" t="s">
        <v>13427</v>
      </c>
      <c r="C12803" s="2">
        <v>26</v>
      </c>
      <c r="D12803" s="2" t="s">
        <v>632</v>
      </c>
      <c r="E12803" s="2"/>
      <c r="F12803" s="2"/>
      <c r="G12803" s="2"/>
      <c r="H12803" s="2"/>
    </row>
    <row r="12804" spans="2:8">
      <c r="B12804" s="2" t="s">
        <v>13428</v>
      </c>
      <c r="C12804" s="2">
        <v>24</v>
      </c>
      <c r="D12804" s="2" t="s">
        <v>632</v>
      </c>
      <c r="E12804" s="2"/>
      <c r="F12804" s="2"/>
      <c r="G12804" s="2"/>
      <c r="H12804" s="2"/>
    </row>
    <row r="12805" spans="2:8">
      <c r="B12805" s="2" t="s">
        <v>13429</v>
      </c>
      <c r="C12805" s="2">
        <v>22</v>
      </c>
      <c r="D12805" s="2" t="s">
        <v>632</v>
      </c>
      <c r="E12805" s="2"/>
      <c r="F12805" s="2"/>
      <c r="G12805" s="2"/>
      <c r="H12805" s="2"/>
    </row>
    <row r="12806" spans="2:8">
      <c r="B12806" s="2" t="s">
        <v>13430</v>
      </c>
      <c r="C12806" s="2">
        <v>26</v>
      </c>
      <c r="D12806" s="2" t="s">
        <v>632</v>
      </c>
      <c r="E12806" s="2"/>
      <c r="F12806" s="2"/>
      <c r="G12806" s="2"/>
      <c r="H12806" s="2"/>
    </row>
    <row r="12807" spans="2:8">
      <c r="B12807" s="2" t="s">
        <v>13431</v>
      </c>
      <c r="C12807" s="2">
        <v>29</v>
      </c>
      <c r="D12807" s="2" t="s">
        <v>632</v>
      </c>
      <c r="E12807" s="2"/>
      <c r="F12807" s="2"/>
      <c r="G12807" s="2"/>
      <c r="H12807" s="2"/>
    </row>
    <row r="12808" spans="2:8">
      <c r="B12808" s="2" t="s">
        <v>13432</v>
      </c>
      <c r="C12808" s="2">
        <v>31</v>
      </c>
      <c r="D12808" s="2" t="s">
        <v>632</v>
      </c>
      <c r="E12808" s="2"/>
      <c r="F12808" s="2"/>
      <c r="G12808" s="2"/>
      <c r="H12808" s="2"/>
    </row>
    <row r="12809" spans="2:8">
      <c r="B12809" s="2" t="s">
        <v>13433</v>
      </c>
      <c r="C12809" s="2">
        <v>32</v>
      </c>
      <c r="D12809" s="2" t="s">
        <v>632</v>
      </c>
      <c r="E12809" s="2"/>
      <c r="F12809" s="2"/>
      <c r="G12809" s="2"/>
      <c r="H12809" s="2"/>
    </row>
    <row r="12810" spans="2:8">
      <c r="B12810" s="2" t="s">
        <v>13434</v>
      </c>
      <c r="C12810" s="2">
        <v>32</v>
      </c>
      <c r="D12810" s="2" t="s">
        <v>632</v>
      </c>
      <c r="E12810" s="2"/>
      <c r="F12810" s="2"/>
      <c r="G12810" s="2"/>
      <c r="H12810" s="2"/>
    </row>
    <row r="12811" spans="2:8">
      <c r="B12811" s="2" t="s">
        <v>13435</v>
      </c>
      <c r="C12811" s="2">
        <v>33</v>
      </c>
      <c r="D12811" s="2" t="s">
        <v>632</v>
      </c>
      <c r="E12811" s="2"/>
      <c r="F12811" s="2"/>
      <c r="G12811" s="2"/>
      <c r="H12811" s="2"/>
    </row>
    <row r="12812" spans="2:8">
      <c r="B12812" s="2" t="s">
        <v>13436</v>
      </c>
      <c r="C12812" s="2">
        <v>21</v>
      </c>
      <c r="D12812" s="2" t="s">
        <v>632</v>
      </c>
      <c r="E12812" s="2"/>
      <c r="F12812" s="2"/>
      <c r="G12812" s="2"/>
      <c r="H12812" s="2"/>
    </row>
    <row r="12813" spans="2:8">
      <c r="B12813" s="2" t="s">
        <v>13437</v>
      </c>
      <c r="C12813" s="2">
        <v>37</v>
      </c>
      <c r="D12813" s="2" t="s">
        <v>632</v>
      </c>
      <c r="E12813" s="2"/>
      <c r="F12813" s="2"/>
      <c r="G12813" s="2"/>
      <c r="H12813" s="2"/>
    </row>
    <row r="12814" spans="2:8">
      <c r="B12814" s="2" t="s">
        <v>13438</v>
      </c>
      <c r="C12814" s="2">
        <v>39</v>
      </c>
      <c r="D12814" s="2" t="s">
        <v>632</v>
      </c>
      <c r="E12814" s="2"/>
      <c r="F12814" s="2"/>
      <c r="G12814" s="2"/>
      <c r="H12814" s="2"/>
    </row>
    <row r="12815" spans="2:8">
      <c r="B12815" s="2" t="s">
        <v>13439</v>
      </c>
      <c r="C12815" s="2">
        <v>38</v>
      </c>
      <c r="D12815" s="2" t="s">
        <v>632</v>
      </c>
      <c r="E12815" s="2"/>
      <c r="F12815" s="2"/>
      <c r="G12815" s="2"/>
      <c r="H12815" s="2"/>
    </row>
    <row r="12816" spans="2:8">
      <c r="B12816" s="2" t="s">
        <v>13440</v>
      </c>
      <c r="C12816" s="2">
        <v>38</v>
      </c>
      <c r="D12816" s="2" t="s">
        <v>632</v>
      </c>
      <c r="E12816" s="2"/>
      <c r="F12816" s="2"/>
      <c r="G12816" s="2"/>
      <c r="H12816" s="2"/>
    </row>
    <row r="12817" spans="2:8">
      <c r="B12817" s="2" t="s">
        <v>13441</v>
      </c>
      <c r="C12817" s="2">
        <v>30</v>
      </c>
      <c r="D12817" s="2" t="s">
        <v>632</v>
      </c>
      <c r="E12817" s="2"/>
      <c r="F12817" s="2"/>
      <c r="G12817" s="2"/>
      <c r="H12817" s="2"/>
    </row>
    <row r="12818" spans="2:8">
      <c r="B12818" s="2" t="s">
        <v>13442</v>
      </c>
      <c r="C12818" s="2">
        <v>32</v>
      </c>
      <c r="D12818" s="2" t="s">
        <v>632</v>
      </c>
      <c r="E12818" s="2"/>
      <c r="F12818" s="2"/>
      <c r="G12818" s="2"/>
      <c r="H12818" s="2"/>
    </row>
    <row r="12819" spans="2:8">
      <c r="B12819" s="2" t="s">
        <v>13443</v>
      </c>
      <c r="C12819" s="2">
        <v>34</v>
      </c>
      <c r="D12819" s="2" t="s">
        <v>632</v>
      </c>
      <c r="E12819" s="2"/>
      <c r="F12819" s="2"/>
      <c r="G12819" s="2"/>
      <c r="H12819" s="2"/>
    </row>
    <row r="12820" spans="2:8">
      <c r="B12820" s="2" t="s">
        <v>13444</v>
      </c>
      <c r="C12820" s="2">
        <v>35</v>
      </c>
      <c r="D12820" s="2" t="s">
        <v>632</v>
      </c>
      <c r="E12820" s="2"/>
      <c r="F12820" s="2"/>
      <c r="G12820" s="2"/>
      <c r="H12820" s="2"/>
    </row>
    <row r="12821" spans="2:8">
      <c r="B12821" s="2" t="s">
        <v>13445</v>
      </c>
      <c r="C12821" s="2">
        <v>36</v>
      </c>
      <c r="D12821" s="2" t="s">
        <v>632</v>
      </c>
      <c r="E12821" s="2"/>
      <c r="F12821" s="2"/>
      <c r="G12821" s="2"/>
      <c r="H12821" s="2"/>
    </row>
    <row r="12822" spans="2:8">
      <c r="B12822" s="2" t="s">
        <v>13446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25</v>
      </c>
      <c r="D12828" s="2" t="s">
        <v>632</v>
      </c>
      <c r="E12828" s="2"/>
      <c r="F12828" s="2"/>
      <c r="G12828" s="2"/>
      <c r="H12828" s="2"/>
    </row>
    <row r="12829" spans="2:8">
      <c r="B12829" s="2" t="s">
        <v>13453</v>
      </c>
      <c r="C12829" s="2">
        <v>26</v>
      </c>
      <c r="D12829" s="2" t="s">
        <v>632</v>
      </c>
      <c r="E12829" s="2"/>
      <c r="F12829" s="2"/>
      <c r="G12829" s="2"/>
      <c r="H12829" s="2"/>
    </row>
    <row r="12830" spans="2:8">
      <c r="B12830" s="2" t="s">
        <v>13454</v>
      </c>
      <c r="C12830" s="2">
        <v>26</v>
      </c>
      <c r="D12830" s="2" t="s">
        <v>632</v>
      </c>
      <c r="E12830" s="2"/>
      <c r="F12830" s="2"/>
      <c r="G12830" s="2"/>
      <c r="H12830" s="2"/>
    </row>
    <row r="12831" spans="2:8">
      <c r="B12831" s="2" t="s">
        <v>13455</v>
      </c>
      <c r="C12831" s="2">
        <v>25</v>
      </c>
      <c r="D12831" s="2" t="s">
        <v>632</v>
      </c>
      <c r="E12831" s="2"/>
      <c r="F12831" s="2"/>
      <c r="G12831" s="2"/>
      <c r="H12831" s="2"/>
    </row>
    <row r="12832" spans="2:8">
      <c r="B12832" s="2" t="s">
        <v>13456</v>
      </c>
      <c r="C12832" s="2">
        <v>23</v>
      </c>
      <c r="D12832" s="2" t="s">
        <v>632</v>
      </c>
      <c r="E12832" s="2"/>
      <c r="F12832" s="2"/>
      <c r="G12832" s="2"/>
      <c r="H12832" s="2"/>
    </row>
    <row r="12833" spans="2:8">
      <c r="B12833" s="2" t="s">
        <v>13457</v>
      </c>
      <c r="C12833" s="2">
        <v>24</v>
      </c>
      <c r="D12833" s="2" t="s">
        <v>632</v>
      </c>
      <c r="E12833" s="2"/>
      <c r="F12833" s="2"/>
      <c r="G12833" s="2"/>
      <c r="H12833" s="2"/>
    </row>
    <row r="12834" spans="2:8">
      <c r="B12834" s="2" t="s">
        <v>13458</v>
      </c>
      <c r="C12834" s="2">
        <v>24</v>
      </c>
      <c r="D12834" s="2" t="s">
        <v>632</v>
      </c>
      <c r="E12834" s="2"/>
      <c r="F12834" s="2"/>
      <c r="G12834" s="2"/>
      <c r="H12834" s="2"/>
    </row>
    <row r="12835" spans="2:8">
      <c r="B12835" s="2" t="s">
        <v>13459</v>
      </c>
      <c r="C12835" s="2">
        <v>39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38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24</v>
      </c>
      <c r="D12841" s="2" t="s">
        <v>632</v>
      </c>
      <c r="E12841" s="2"/>
      <c r="F12841" s="2"/>
      <c r="G12841" s="2"/>
      <c r="H12841" s="2"/>
    </row>
    <row r="12842" spans="2:8">
      <c r="B12842" s="2" t="s">
        <v>13466</v>
      </c>
      <c r="C12842" s="2">
        <v>32</v>
      </c>
      <c r="D12842" s="2" t="s">
        <v>632</v>
      </c>
      <c r="E12842" s="2"/>
      <c r="F12842" s="2"/>
      <c r="G12842" s="2"/>
      <c r="H12842" s="2"/>
    </row>
    <row r="12843" spans="2:8">
      <c r="B12843" s="2" t="s">
        <v>13467</v>
      </c>
      <c r="C12843" s="2">
        <v>35</v>
      </c>
      <c r="D12843" s="2" t="s">
        <v>632</v>
      </c>
      <c r="E12843" s="2"/>
      <c r="F12843" s="2"/>
      <c r="G12843" s="2"/>
      <c r="H12843" s="2"/>
    </row>
    <row r="12844" spans="2:8">
      <c r="B12844" s="2" t="s">
        <v>13468</v>
      </c>
      <c r="C12844" s="2">
        <v>35</v>
      </c>
      <c r="D12844" s="2" t="s">
        <v>632</v>
      </c>
      <c r="E12844" s="2"/>
      <c r="F12844" s="2"/>
      <c r="G12844" s="2"/>
      <c r="H12844" s="2"/>
    </row>
    <row r="12845" spans="2:8">
      <c r="B12845" s="2" t="s">
        <v>13469</v>
      </c>
      <c r="C12845" s="2">
        <v>33</v>
      </c>
      <c r="D12845" s="2" t="s">
        <v>632</v>
      </c>
      <c r="E12845" s="2"/>
      <c r="F12845" s="2"/>
      <c r="G12845" s="2"/>
      <c r="H12845" s="2"/>
    </row>
    <row r="12846" spans="2:8">
      <c r="B12846" s="2" t="s">
        <v>13470</v>
      </c>
      <c r="C12846" s="2">
        <v>31</v>
      </c>
      <c r="D12846" s="2" t="s">
        <v>632</v>
      </c>
      <c r="E12846" s="2"/>
      <c r="F12846" s="2"/>
      <c r="G12846" s="2"/>
      <c r="H12846" s="2"/>
    </row>
    <row r="12847" spans="2:8">
      <c r="B12847" s="2" t="s">
        <v>13471</v>
      </c>
      <c r="C12847" s="2">
        <v>29</v>
      </c>
      <c r="D12847" s="2" t="s">
        <v>632</v>
      </c>
      <c r="E12847" s="2"/>
      <c r="F12847" s="2"/>
      <c r="G12847" s="2"/>
      <c r="H12847" s="2"/>
    </row>
    <row r="12848" spans="2:8">
      <c r="B12848" s="2" t="s">
        <v>13472</v>
      </c>
      <c r="C12848" s="2">
        <v>38</v>
      </c>
      <c r="D12848" s="2" t="s">
        <v>632</v>
      </c>
      <c r="E12848" s="2"/>
      <c r="F12848" s="2"/>
      <c r="G12848" s="2"/>
      <c r="H12848" s="2"/>
    </row>
    <row r="12849" spans="2:8">
      <c r="B12849" s="2" t="s">
        <v>13473</v>
      </c>
      <c r="C12849" s="2">
        <v>37</v>
      </c>
      <c r="D12849" s="2" t="s">
        <v>632</v>
      </c>
      <c r="E12849" s="2"/>
      <c r="F12849" s="2"/>
      <c r="G12849" s="2"/>
      <c r="H12849" s="2"/>
    </row>
    <row r="12850" spans="2:8">
      <c r="B12850" s="2" t="s">
        <v>13474</v>
      </c>
      <c r="C12850" s="2">
        <v>35</v>
      </c>
      <c r="D12850" s="2" t="s">
        <v>632</v>
      </c>
      <c r="E12850" s="2"/>
      <c r="F12850" s="2"/>
      <c r="G12850" s="2"/>
      <c r="H12850" s="2"/>
    </row>
    <row r="12851" spans="2:8">
      <c r="B12851" s="2" t="s">
        <v>13475</v>
      </c>
      <c r="C12851" s="2">
        <v>32</v>
      </c>
      <c r="D12851" s="2" t="s">
        <v>632</v>
      </c>
      <c r="E12851" s="2"/>
      <c r="F12851" s="2"/>
      <c r="G12851" s="2"/>
      <c r="H12851" s="2"/>
    </row>
    <row r="12852" spans="2:8">
      <c r="B12852" s="2" t="s">
        <v>13476</v>
      </c>
      <c r="C12852" s="2">
        <v>29</v>
      </c>
      <c r="D12852" s="2" t="s">
        <v>632</v>
      </c>
      <c r="E12852" s="2"/>
      <c r="F12852" s="2"/>
      <c r="G12852" s="2"/>
      <c r="H12852" s="2"/>
    </row>
    <row r="12853" spans="2:8">
      <c r="B12853" s="2" t="s">
        <v>13477</v>
      </c>
      <c r="C12853" s="2">
        <v>27</v>
      </c>
      <c r="D12853" s="2" t="s">
        <v>632</v>
      </c>
      <c r="E12853" s="2"/>
      <c r="F12853" s="2"/>
      <c r="G12853" s="2"/>
      <c r="H12853" s="2"/>
    </row>
    <row r="12854" spans="2:8">
      <c r="B12854" s="2" t="s">
        <v>13478</v>
      </c>
      <c r="C12854" s="2">
        <v>35</v>
      </c>
      <c r="D12854" s="2" t="s">
        <v>632</v>
      </c>
      <c r="E12854" s="2"/>
      <c r="F12854" s="2"/>
      <c r="G12854" s="2"/>
      <c r="H12854" s="2"/>
    </row>
    <row r="12855" spans="2:8">
      <c r="B12855" s="2" t="s">
        <v>13479</v>
      </c>
      <c r="C12855" s="2">
        <v>36</v>
      </c>
      <c r="D12855" s="2" t="s">
        <v>632</v>
      </c>
      <c r="E12855" s="2"/>
      <c r="F12855" s="2"/>
      <c r="G12855" s="2"/>
      <c r="H12855" s="2"/>
    </row>
    <row r="12856" spans="2:8">
      <c r="B12856" s="2" t="s">
        <v>13480</v>
      </c>
      <c r="C12856" s="2">
        <v>35</v>
      </c>
      <c r="D12856" s="2" t="s">
        <v>632</v>
      </c>
      <c r="E12856" s="2"/>
      <c r="F12856" s="2"/>
      <c r="G12856" s="2"/>
      <c r="H12856" s="2"/>
    </row>
    <row r="12857" spans="2:8">
      <c r="B12857" s="2" t="s">
        <v>13481</v>
      </c>
      <c r="C12857" s="2">
        <v>33</v>
      </c>
      <c r="D12857" s="2" t="s">
        <v>632</v>
      </c>
      <c r="E12857" s="2"/>
      <c r="F12857" s="2"/>
      <c r="G12857" s="2"/>
      <c r="H12857" s="2"/>
    </row>
    <row r="12858" spans="2:8">
      <c r="B12858" s="2" t="s">
        <v>13482</v>
      </c>
      <c r="C12858" s="2">
        <v>24</v>
      </c>
      <c r="D12858" s="2" t="s">
        <v>632</v>
      </c>
      <c r="E12858" s="2"/>
      <c r="F12858" s="2"/>
      <c r="G12858" s="2"/>
      <c r="H12858" s="2"/>
    </row>
    <row r="12859" spans="2:8">
      <c r="B12859" s="2" t="s">
        <v>13483</v>
      </c>
      <c r="C12859" s="2">
        <v>28</v>
      </c>
      <c r="D12859" s="2" t="s">
        <v>632</v>
      </c>
      <c r="E12859" s="2"/>
      <c r="F12859" s="2"/>
      <c r="G12859" s="2"/>
      <c r="H12859" s="2"/>
    </row>
    <row r="12860" spans="2:8">
      <c r="B12860" s="2" t="s">
        <v>13484</v>
      </c>
      <c r="C12860" s="2">
        <v>25</v>
      </c>
      <c r="D12860" s="2" t="s">
        <v>632</v>
      </c>
      <c r="E12860" s="2"/>
      <c r="F12860" s="2"/>
      <c r="G12860" s="2"/>
      <c r="H12860" s="2"/>
    </row>
    <row r="12861" spans="2:8">
      <c r="B12861" s="2" t="s">
        <v>13485</v>
      </c>
      <c r="C12861" s="2">
        <v>25</v>
      </c>
      <c r="D12861" s="2" t="s">
        <v>632</v>
      </c>
      <c r="E12861" s="2"/>
      <c r="F12861" s="2"/>
      <c r="G12861" s="2"/>
      <c r="H12861" s="2"/>
    </row>
    <row r="12862" spans="2:8">
      <c r="B12862" s="2" t="s">
        <v>13486</v>
      </c>
      <c r="C12862" s="2">
        <v>29</v>
      </c>
      <c r="D12862" s="2" t="s">
        <v>632</v>
      </c>
      <c r="E12862" s="2"/>
      <c r="F12862" s="2"/>
      <c r="G12862" s="2"/>
      <c r="H12862" s="2"/>
    </row>
    <row r="12863" spans="2:8">
      <c r="B12863" s="2" t="s">
        <v>13487</v>
      </c>
      <c r="C12863" s="2">
        <v>29</v>
      </c>
      <c r="D12863" s="2" t="s">
        <v>632</v>
      </c>
      <c r="E12863" s="2"/>
      <c r="F12863" s="2"/>
      <c r="G12863" s="2"/>
      <c r="H12863" s="2"/>
    </row>
    <row r="12864" spans="2:8">
      <c r="B12864" s="2" t="s">
        <v>13488</v>
      </c>
      <c r="C12864" s="2">
        <v>22</v>
      </c>
      <c r="D12864" s="2" t="s">
        <v>632</v>
      </c>
      <c r="E12864" s="2"/>
      <c r="F12864" s="2"/>
      <c r="G12864" s="2"/>
      <c r="H12864" s="2"/>
    </row>
    <row r="12865" spans="2:8">
      <c r="B12865" s="2" t="s">
        <v>13489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35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33</v>
      </c>
      <c r="D12875" s="2" t="s">
        <v>632</v>
      </c>
      <c r="E12875" s="2"/>
      <c r="F12875" s="2"/>
      <c r="G12875" s="2"/>
      <c r="H12875" s="2"/>
    </row>
    <row r="12876" spans="2:8">
      <c r="B12876" s="2" t="s">
        <v>13500</v>
      </c>
      <c r="C12876" s="2">
        <v>35</v>
      </c>
      <c r="D12876" s="2" t="s">
        <v>632</v>
      </c>
      <c r="E12876" s="2"/>
      <c r="F12876" s="2"/>
      <c r="G12876" s="2"/>
      <c r="H12876" s="2"/>
    </row>
    <row r="12877" spans="2:8">
      <c r="B12877" s="2" t="s">
        <v>13501</v>
      </c>
      <c r="C12877" s="2">
        <v>30</v>
      </c>
      <c r="D12877" s="2" t="s">
        <v>632</v>
      </c>
      <c r="E12877" s="2"/>
      <c r="F12877" s="2"/>
      <c r="G12877" s="2"/>
      <c r="H12877" s="2"/>
    </row>
    <row r="12878" spans="2:8">
      <c r="B12878" s="2" t="s">
        <v>13502</v>
      </c>
      <c r="C12878" s="2">
        <v>29</v>
      </c>
      <c r="D12878" s="2" t="s">
        <v>632</v>
      </c>
      <c r="E12878" s="2"/>
      <c r="F12878" s="2"/>
      <c r="G12878" s="2"/>
      <c r="H12878" s="2"/>
    </row>
    <row r="12879" spans="2:8">
      <c r="B12879" s="2" t="s">
        <v>13503</v>
      </c>
      <c r="C12879" s="2">
        <v>30</v>
      </c>
      <c r="D12879" s="2" t="s">
        <v>632</v>
      </c>
      <c r="E12879" s="2"/>
      <c r="F12879" s="2"/>
      <c r="G12879" s="2"/>
      <c r="H12879" s="2"/>
    </row>
    <row r="12880" spans="2:8">
      <c r="B12880" s="2" t="s">
        <v>13504</v>
      </c>
      <c r="C12880" s="2">
        <v>18</v>
      </c>
      <c r="D12880" s="2" t="s">
        <v>632</v>
      </c>
      <c r="E12880" s="2"/>
      <c r="F12880" s="2"/>
      <c r="G12880" s="2"/>
      <c r="H12880" s="2"/>
    </row>
    <row r="12881" spans="2:8">
      <c r="B12881" s="2" t="s">
        <v>13505</v>
      </c>
      <c r="C12881" s="2">
        <v>24</v>
      </c>
      <c r="D12881" s="2" t="s">
        <v>632</v>
      </c>
      <c r="E12881" s="2"/>
      <c r="F12881" s="2"/>
      <c r="G12881" s="2"/>
      <c r="H12881" s="2"/>
    </row>
    <row r="12882" spans="2:8">
      <c r="B12882" s="2" t="s">
        <v>13506</v>
      </c>
      <c r="C12882" s="2">
        <v>27</v>
      </c>
      <c r="D12882" s="2" t="s">
        <v>632</v>
      </c>
      <c r="E12882" s="2"/>
      <c r="F12882" s="2"/>
      <c r="G12882" s="2"/>
      <c r="H12882" s="2"/>
    </row>
    <row r="12883" spans="2:8">
      <c r="B12883" s="2" t="s">
        <v>13507</v>
      </c>
      <c r="C12883" s="2">
        <v>27</v>
      </c>
      <c r="D12883" s="2" t="s">
        <v>632</v>
      </c>
      <c r="E12883" s="2"/>
      <c r="F12883" s="2"/>
      <c r="G12883" s="2"/>
      <c r="H12883" s="2"/>
    </row>
    <row r="12884" spans="2:8">
      <c r="B12884" s="2" t="s">
        <v>13508</v>
      </c>
      <c r="C12884" s="2">
        <v>28</v>
      </c>
      <c r="D12884" s="2" t="s">
        <v>632</v>
      </c>
      <c r="E12884" s="2"/>
      <c r="F12884" s="2"/>
      <c r="G12884" s="2"/>
      <c r="H12884" s="2"/>
    </row>
    <row r="12885" spans="2:8">
      <c r="B12885" s="2" t="s">
        <v>13509</v>
      </c>
      <c r="C12885" s="2">
        <v>36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39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34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23</v>
      </c>
      <c r="D12898" s="2" t="s">
        <v>632</v>
      </c>
      <c r="E12898" s="2"/>
      <c r="F12898" s="2"/>
      <c r="G12898" s="2"/>
      <c r="H12898" s="2"/>
    </row>
    <row r="12899" spans="2:8">
      <c r="B12899" s="2" t="s">
        <v>13523</v>
      </c>
      <c r="C12899" s="2">
        <v>30</v>
      </c>
      <c r="D12899" s="2" t="s">
        <v>632</v>
      </c>
      <c r="E12899" s="2"/>
      <c r="F12899" s="2"/>
      <c r="G12899" s="2"/>
      <c r="H12899" s="2"/>
    </row>
    <row r="12900" spans="2:8">
      <c r="B12900" s="2" t="s">
        <v>13524</v>
      </c>
      <c r="C12900" s="2">
        <v>33</v>
      </c>
      <c r="D12900" s="2" t="s">
        <v>632</v>
      </c>
      <c r="E12900" s="2"/>
      <c r="F12900" s="2"/>
      <c r="G12900" s="2"/>
      <c r="H12900" s="2"/>
    </row>
    <row r="12901" spans="2:8">
      <c r="B12901" s="2" t="s">
        <v>13525</v>
      </c>
      <c r="C12901" s="2">
        <v>32</v>
      </c>
      <c r="D12901" s="2" t="s">
        <v>632</v>
      </c>
      <c r="E12901" s="2"/>
      <c r="F12901" s="2"/>
      <c r="G12901" s="2"/>
      <c r="H12901" s="2"/>
    </row>
    <row r="12902" spans="2:8">
      <c r="B12902" s="2" t="s">
        <v>13526</v>
      </c>
      <c r="C12902" s="2">
        <v>30</v>
      </c>
      <c r="D12902" s="2" t="s">
        <v>632</v>
      </c>
      <c r="E12902" s="2"/>
      <c r="F12902" s="2"/>
      <c r="G12902" s="2"/>
      <c r="H12902" s="2"/>
    </row>
    <row r="12903" spans="2:8">
      <c r="B12903" s="2" t="s">
        <v>13527</v>
      </c>
      <c r="C12903" s="2">
        <v>30</v>
      </c>
      <c r="D12903" s="2" t="s">
        <v>632</v>
      </c>
      <c r="E12903" s="2"/>
      <c r="F12903" s="2"/>
      <c r="G12903" s="2"/>
      <c r="H12903" s="2"/>
    </row>
    <row r="12904" spans="2:8">
      <c r="B12904" s="2" t="s">
        <v>13528</v>
      </c>
      <c r="C12904" s="2">
        <v>31</v>
      </c>
      <c r="D12904" s="2" t="s">
        <v>632</v>
      </c>
      <c r="E12904" s="2"/>
      <c r="F12904" s="2"/>
      <c r="G12904" s="2"/>
      <c r="H12904" s="2"/>
    </row>
    <row r="12905" spans="2:8">
      <c r="B12905" s="2" t="s">
        <v>13529</v>
      </c>
      <c r="C12905" s="2">
        <v>30</v>
      </c>
      <c r="D12905" s="2" t="s">
        <v>632</v>
      </c>
      <c r="E12905" s="2"/>
      <c r="F12905" s="2"/>
      <c r="G12905" s="2"/>
      <c r="H12905" s="2"/>
    </row>
    <row r="12906" spans="2:8">
      <c r="B12906" s="2" t="s">
        <v>13530</v>
      </c>
      <c r="C12906" s="2">
        <v>27</v>
      </c>
      <c r="D12906" s="2" t="s">
        <v>632</v>
      </c>
      <c r="E12906" s="2"/>
      <c r="F12906" s="2"/>
      <c r="G12906" s="2"/>
      <c r="H12906" s="2"/>
    </row>
    <row r="12907" spans="2:8">
      <c r="B12907" s="2" t="s">
        <v>13531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41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40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26</v>
      </c>
      <c r="D12919" s="2" t="s">
        <v>632</v>
      </c>
      <c r="E12919" s="2"/>
      <c r="F12919" s="2"/>
      <c r="G12919" s="2"/>
      <c r="H12919" s="2"/>
    </row>
    <row r="12920" spans="2:8">
      <c r="B12920" s="2" t="s">
        <v>13544</v>
      </c>
      <c r="C12920" s="2">
        <v>31</v>
      </c>
      <c r="D12920" s="2" t="s">
        <v>632</v>
      </c>
      <c r="E12920" s="2"/>
      <c r="F12920" s="2"/>
      <c r="G12920" s="2"/>
      <c r="H12920" s="2"/>
    </row>
    <row r="12921" spans="2:8">
      <c r="B12921" s="2" t="s">
        <v>13545</v>
      </c>
      <c r="C12921" s="2">
        <v>32</v>
      </c>
      <c r="D12921" s="2" t="s">
        <v>632</v>
      </c>
      <c r="E12921" s="2"/>
      <c r="F12921" s="2"/>
      <c r="G12921" s="2"/>
      <c r="H12921" s="2"/>
    </row>
    <row r="12922" spans="2:8">
      <c r="B12922" s="2" t="s">
        <v>13546</v>
      </c>
      <c r="C12922" s="2">
        <v>29</v>
      </c>
      <c r="D12922" s="2" t="s">
        <v>632</v>
      </c>
      <c r="E12922" s="2"/>
      <c r="F12922" s="2"/>
      <c r="G12922" s="2"/>
      <c r="H12922" s="2"/>
    </row>
    <row r="12923" spans="2:8">
      <c r="B12923" s="2" t="s">
        <v>13547</v>
      </c>
      <c r="C12923" s="2">
        <v>28</v>
      </c>
      <c r="D12923" s="2" t="s">
        <v>632</v>
      </c>
      <c r="E12923" s="2"/>
      <c r="F12923" s="2"/>
      <c r="G12923" s="2"/>
      <c r="H12923" s="2"/>
    </row>
    <row r="12924" spans="2:8">
      <c r="B12924" s="2" t="s">
        <v>13548</v>
      </c>
      <c r="C12924" s="2">
        <v>28</v>
      </c>
      <c r="D12924" s="2" t="s">
        <v>632</v>
      </c>
      <c r="E12924" s="2"/>
      <c r="F12924" s="2"/>
      <c r="G12924" s="2"/>
      <c r="H12924" s="2"/>
    </row>
    <row r="12925" spans="2:8">
      <c r="B12925" s="2" t="s">
        <v>13549</v>
      </c>
      <c r="C12925" s="2">
        <v>39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40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38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36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32</v>
      </c>
      <c r="D12931" s="2" t="s">
        <v>632</v>
      </c>
      <c r="E12931" s="2"/>
      <c r="F12931" s="2"/>
      <c r="G12931" s="2"/>
      <c r="H12931" s="2"/>
    </row>
    <row r="12932" spans="2:8">
      <c r="B12932" s="2" t="s">
        <v>13556</v>
      </c>
      <c r="C12932" s="2">
        <v>32</v>
      </c>
      <c r="D12932" s="2" t="s">
        <v>632</v>
      </c>
      <c r="E12932" s="2"/>
      <c r="F12932" s="2"/>
      <c r="G12932" s="2"/>
      <c r="H12932" s="2"/>
    </row>
    <row r="12933" spans="2:8">
      <c r="B12933" s="2" t="s">
        <v>13557</v>
      </c>
      <c r="C12933" s="2">
        <v>32</v>
      </c>
      <c r="D12933" s="2" t="s">
        <v>632</v>
      </c>
      <c r="E12933" s="2"/>
      <c r="F12933" s="2"/>
      <c r="G12933" s="2"/>
      <c r="H12933" s="2"/>
    </row>
    <row r="12934" spans="2:8">
      <c r="B12934" s="2" t="s">
        <v>13558</v>
      </c>
      <c r="C12934" s="2">
        <v>31</v>
      </c>
      <c r="D12934" s="2" t="s">
        <v>632</v>
      </c>
      <c r="E12934" s="2"/>
      <c r="F12934" s="2"/>
      <c r="G12934" s="2"/>
      <c r="H12934" s="2"/>
    </row>
    <row r="12935" spans="2:8">
      <c r="B12935" s="2" t="s">
        <v>13559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14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36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38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37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28</v>
      </c>
      <c r="D12964" s="2" t="s">
        <v>632</v>
      </c>
      <c r="E12964" s="2"/>
      <c r="F12964" s="2"/>
      <c r="G12964" s="2"/>
      <c r="H12964" s="2"/>
    </row>
    <row r="12965" spans="2:8">
      <c r="B12965" s="2" t="s">
        <v>13589</v>
      </c>
      <c r="C12965" s="2">
        <v>37</v>
      </c>
      <c r="D12965" s="2" t="s">
        <v>632</v>
      </c>
      <c r="E12965" s="2"/>
      <c r="F12965" s="2"/>
      <c r="G12965" s="2"/>
      <c r="H12965" s="2"/>
    </row>
    <row r="12966" spans="2:8">
      <c r="B12966" s="2" t="s">
        <v>13590</v>
      </c>
      <c r="C12966" s="2">
        <v>41</v>
      </c>
      <c r="D12966" s="2" t="s">
        <v>632</v>
      </c>
      <c r="E12966" s="2"/>
      <c r="F12966" s="2"/>
      <c r="G12966" s="2"/>
      <c r="H12966" s="2"/>
    </row>
    <row r="12967" spans="2:8">
      <c r="B12967" s="2" t="s">
        <v>13591</v>
      </c>
      <c r="C12967" s="2">
        <v>39</v>
      </c>
      <c r="D12967" s="2" t="s">
        <v>632</v>
      </c>
      <c r="E12967" s="2"/>
      <c r="F12967" s="2"/>
      <c r="G12967" s="2"/>
      <c r="H12967" s="2"/>
    </row>
    <row r="12968" spans="2:8">
      <c r="B12968" s="2" t="s">
        <v>13592</v>
      </c>
      <c r="C12968" s="2">
        <v>40</v>
      </c>
      <c r="D12968" s="2" t="s">
        <v>632</v>
      </c>
      <c r="E12968" s="2"/>
      <c r="F12968" s="2"/>
      <c r="G12968" s="2"/>
      <c r="H12968" s="2"/>
    </row>
    <row r="12969" spans="2:8">
      <c r="B12969" s="2" t="s">
        <v>13593</v>
      </c>
      <c r="C12969" s="2">
        <v>37</v>
      </c>
      <c r="D12969" s="2" t="s">
        <v>632</v>
      </c>
      <c r="E12969" s="2"/>
      <c r="F12969" s="2"/>
      <c r="G12969" s="2"/>
      <c r="H12969" s="2"/>
    </row>
    <row r="12970" spans="2:8">
      <c r="B12970" s="2" t="s">
        <v>13594</v>
      </c>
      <c r="C12970" s="2">
        <v>46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46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44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36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20</v>
      </c>
      <c r="D12975" s="2" t="s">
        <v>632</v>
      </c>
      <c r="E12975" s="2"/>
      <c r="F12975" s="2"/>
      <c r="G12975" s="2"/>
      <c r="H12975" s="2"/>
    </row>
    <row r="12976" spans="2:8">
      <c r="B12976" s="2" t="s">
        <v>13600</v>
      </c>
      <c r="C12976" s="2">
        <v>27</v>
      </c>
      <c r="D12976" s="2" t="s">
        <v>632</v>
      </c>
      <c r="E12976" s="2"/>
      <c r="F12976" s="2"/>
      <c r="G12976" s="2"/>
      <c r="H12976" s="2"/>
    </row>
    <row r="12977" spans="2:8">
      <c r="B12977" s="2" t="s">
        <v>13601</v>
      </c>
      <c r="C12977" s="2">
        <v>25</v>
      </c>
      <c r="D12977" s="2" t="s">
        <v>632</v>
      </c>
      <c r="E12977" s="2"/>
      <c r="F12977" s="2"/>
      <c r="G12977" s="2"/>
      <c r="H12977" s="2"/>
    </row>
    <row r="12978" spans="2:8">
      <c r="B12978" s="2" t="s">
        <v>13602</v>
      </c>
      <c r="C12978" s="2">
        <v>25</v>
      </c>
      <c r="D12978" s="2" t="s">
        <v>632</v>
      </c>
      <c r="E12978" s="2"/>
      <c r="F12978" s="2"/>
      <c r="G12978" s="2"/>
      <c r="H12978" s="2"/>
    </row>
    <row r="12979" spans="2:8">
      <c r="B12979" s="2" t="s">
        <v>13603</v>
      </c>
      <c r="C12979" s="2">
        <v>24</v>
      </c>
      <c r="D12979" s="2" t="s">
        <v>632</v>
      </c>
      <c r="E12979" s="2"/>
      <c r="F12979" s="2"/>
      <c r="G12979" s="2"/>
      <c r="H12979" s="2"/>
    </row>
    <row r="12980" spans="2:8">
      <c r="B12980" s="2" t="s">
        <v>13604</v>
      </c>
      <c r="C12980" s="2">
        <v>23</v>
      </c>
      <c r="D12980" s="2" t="s">
        <v>632</v>
      </c>
      <c r="E12980" s="2"/>
      <c r="F12980" s="2"/>
      <c r="G12980" s="2"/>
      <c r="H12980" s="2"/>
    </row>
    <row r="12981" spans="2:8">
      <c r="B12981" s="2" t="s">
        <v>13605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36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37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36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27</v>
      </c>
      <c r="D12988" s="2" t="s">
        <v>632</v>
      </c>
      <c r="E12988" s="2"/>
      <c r="F12988" s="2"/>
      <c r="G12988" s="2"/>
      <c r="H12988" s="2"/>
    </row>
    <row r="12989" spans="2:8">
      <c r="B12989" s="2" t="s">
        <v>13613</v>
      </c>
      <c r="C12989" s="2">
        <v>24</v>
      </c>
      <c r="D12989" s="2" t="s">
        <v>632</v>
      </c>
      <c r="E12989" s="2"/>
      <c r="F12989" s="2"/>
      <c r="G12989" s="2"/>
      <c r="H12989" s="2"/>
    </row>
    <row r="12990" spans="2:8">
      <c r="B12990" s="2" t="s">
        <v>13614</v>
      </c>
      <c r="C12990" s="2">
        <v>36</v>
      </c>
      <c r="D12990" s="2" t="s">
        <v>632</v>
      </c>
      <c r="E12990" s="2"/>
      <c r="F12990" s="2"/>
      <c r="G12990" s="2"/>
      <c r="H12990" s="2"/>
    </row>
    <row r="12991" spans="2:8">
      <c r="B12991" s="2" t="s">
        <v>13615</v>
      </c>
      <c r="C12991" s="2">
        <v>36</v>
      </c>
      <c r="D12991" s="2" t="s">
        <v>632</v>
      </c>
      <c r="E12991" s="2"/>
      <c r="F12991" s="2"/>
      <c r="G12991" s="2"/>
      <c r="H12991" s="2"/>
    </row>
    <row r="12992" spans="2:8">
      <c r="B12992" s="2" t="s">
        <v>13616</v>
      </c>
      <c r="C12992" s="2">
        <v>35</v>
      </c>
      <c r="D12992" s="2" t="s">
        <v>632</v>
      </c>
      <c r="E12992" s="2"/>
      <c r="F12992" s="2"/>
      <c r="G12992" s="2"/>
      <c r="H12992" s="2"/>
    </row>
    <row r="12993" spans="2:8">
      <c r="B12993" s="2" t="s">
        <v>13617</v>
      </c>
      <c r="C12993" s="2">
        <v>33</v>
      </c>
      <c r="D12993" s="2" t="s">
        <v>632</v>
      </c>
      <c r="E12993" s="2"/>
      <c r="F12993" s="2"/>
      <c r="G12993" s="2"/>
      <c r="H12993" s="2"/>
    </row>
    <row r="12994" spans="2:8">
      <c r="B12994" s="2" t="s">
        <v>13618</v>
      </c>
      <c r="C12994" s="2">
        <v>19</v>
      </c>
      <c r="D12994" s="2" t="s">
        <v>632</v>
      </c>
      <c r="E12994" s="2"/>
      <c r="F12994" s="2"/>
      <c r="G12994" s="2"/>
      <c r="H12994" s="2"/>
    </row>
    <row r="12995" spans="2:8">
      <c r="B12995" s="2" t="s">
        <v>13619</v>
      </c>
      <c r="C12995" s="2">
        <v>25</v>
      </c>
      <c r="D12995" s="2" t="s">
        <v>632</v>
      </c>
      <c r="E12995" s="2"/>
      <c r="F12995" s="2"/>
      <c r="G12995" s="2"/>
      <c r="H12995" s="2"/>
    </row>
    <row r="12996" spans="2:8">
      <c r="B12996" s="2" t="s">
        <v>13620</v>
      </c>
      <c r="C12996" s="2">
        <v>31</v>
      </c>
      <c r="D12996" s="2" t="s">
        <v>632</v>
      </c>
      <c r="E12996" s="2"/>
      <c r="F12996" s="2"/>
      <c r="G12996" s="2"/>
      <c r="H12996" s="2"/>
    </row>
    <row r="12997" spans="2:8">
      <c r="B12997" s="2" t="s">
        <v>13621</v>
      </c>
      <c r="C12997" s="2">
        <v>34</v>
      </c>
      <c r="D12997" s="2" t="s">
        <v>632</v>
      </c>
      <c r="E12997" s="2"/>
      <c r="F12997" s="2"/>
      <c r="G12997" s="2"/>
      <c r="H12997" s="2"/>
    </row>
    <row r="12998" spans="2:8">
      <c r="B12998" s="2" t="s">
        <v>13622</v>
      </c>
      <c r="C12998" s="2">
        <v>34</v>
      </c>
      <c r="D12998" s="2" t="s">
        <v>632</v>
      </c>
      <c r="E12998" s="2"/>
      <c r="F12998" s="2"/>
      <c r="G12998" s="2"/>
      <c r="H12998" s="2"/>
    </row>
    <row r="12999" spans="2:8">
      <c r="B12999" s="2" t="s">
        <v>13623</v>
      </c>
      <c r="C12999" s="2">
        <v>35</v>
      </c>
      <c r="D12999" s="2" t="s">
        <v>632</v>
      </c>
      <c r="E12999" s="2"/>
      <c r="F12999" s="2"/>
      <c r="G12999" s="2"/>
      <c r="H12999" s="2"/>
    </row>
    <row r="13000" spans="2:8">
      <c r="B13000" s="2" t="s">
        <v>13624</v>
      </c>
      <c r="C13000" s="2">
        <v>33</v>
      </c>
      <c r="D13000" s="2" t="s">
        <v>632</v>
      </c>
      <c r="E13000" s="2"/>
      <c r="F13000" s="2"/>
      <c r="G13000" s="2"/>
      <c r="H13000" s="2"/>
    </row>
    <row r="13001" spans="2:8">
      <c r="B13001" s="2" t="s">
        <v>13625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25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23</v>
      </c>
      <c r="D13010" s="2" t="s">
        <v>632</v>
      </c>
      <c r="E13010" s="2"/>
      <c r="F13010" s="2"/>
      <c r="G13010" s="2"/>
      <c r="H13010" s="2"/>
    </row>
    <row r="13011" spans="2:8">
      <c r="B13011" s="2" t="s">
        <v>13635</v>
      </c>
      <c r="C13011" s="2">
        <v>31</v>
      </c>
      <c r="D13011" s="2" t="s">
        <v>632</v>
      </c>
      <c r="E13011" s="2"/>
      <c r="F13011" s="2"/>
      <c r="G13011" s="2"/>
      <c r="H13011" s="2"/>
    </row>
    <row r="13012" spans="2:8">
      <c r="B13012" s="2" t="s">
        <v>13636</v>
      </c>
      <c r="C13012" s="2">
        <v>31</v>
      </c>
      <c r="D13012" s="2" t="s">
        <v>632</v>
      </c>
      <c r="E13012" s="2"/>
      <c r="F13012" s="2"/>
      <c r="G13012" s="2"/>
      <c r="H13012" s="2"/>
    </row>
    <row r="13013" spans="2:8">
      <c r="B13013" s="2" t="s">
        <v>13637</v>
      </c>
      <c r="C13013" s="2">
        <v>31</v>
      </c>
      <c r="D13013" s="2" t="s">
        <v>632</v>
      </c>
      <c r="E13013" s="2"/>
      <c r="F13013" s="2"/>
      <c r="G13013" s="2"/>
      <c r="H13013" s="2"/>
    </row>
    <row r="13014" spans="2:8">
      <c r="B13014" s="2" t="s">
        <v>13638</v>
      </c>
      <c r="C13014" s="2">
        <v>30</v>
      </c>
      <c r="D13014" s="2" t="s">
        <v>632</v>
      </c>
      <c r="E13014" s="2"/>
      <c r="F13014" s="2"/>
      <c r="G13014" s="2"/>
      <c r="H13014" s="2"/>
    </row>
    <row r="13015" spans="2:8">
      <c r="B13015" s="2" t="s">
        <v>13639</v>
      </c>
      <c r="C13015" s="2">
        <v>29</v>
      </c>
      <c r="D13015" s="2" t="s">
        <v>632</v>
      </c>
      <c r="E13015" s="2"/>
      <c r="F13015" s="2"/>
      <c r="G13015" s="2"/>
      <c r="H13015" s="2"/>
    </row>
    <row r="13016" spans="2:8">
      <c r="B13016" s="2" t="s">
        <v>13640</v>
      </c>
      <c r="C13016" s="2">
        <v>37</v>
      </c>
      <c r="D13016" s="2" t="s">
        <v>632</v>
      </c>
      <c r="E13016" s="2"/>
      <c r="F13016" s="2"/>
      <c r="G13016" s="2"/>
      <c r="H13016" s="2"/>
    </row>
    <row r="13017" spans="2:8">
      <c r="B13017" s="2" t="s">
        <v>13641</v>
      </c>
      <c r="C13017" s="2">
        <v>43</v>
      </c>
      <c r="D13017" s="2" t="s">
        <v>632</v>
      </c>
      <c r="E13017" s="2"/>
      <c r="F13017" s="2"/>
      <c r="G13017" s="2"/>
      <c r="H13017" s="2"/>
    </row>
    <row r="13018" spans="2:8">
      <c r="B13018" s="2" t="s">
        <v>13642</v>
      </c>
      <c r="C13018" s="2">
        <v>43</v>
      </c>
      <c r="D13018" s="2" t="s">
        <v>632</v>
      </c>
      <c r="E13018" s="2"/>
      <c r="F13018" s="2"/>
      <c r="G13018" s="2"/>
      <c r="H13018" s="2"/>
    </row>
    <row r="13019" spans="2:8">
      <c r="B13019" s="2" t="s">
        <v>13643</v>
      </c>
      <c r="C13019" s="2">
        <v>42</v>
      </c>
      <c r="D13019" s="2" t="s">
        <v>632</v>
      </c>
      <c r="E13019" s="2"/>
      <c r="F13019" s="2"/>
      <c r="G13019" s="2"/>
      <c r="H13019" s="2"/>
    </row>
    <row r="13020" spans="2:8">
      <c r="B13020" s="2" t="s">
        <v>13644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18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18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22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19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29</v>
      </c>
      <c r="D13032" s="2" t="s">
        <v>632</v>
      </c>
      <c r="E13032" s="2"/>
      <c r="F13032" s="2"/>
      <c r="G13032" s="2"/>
      <c r="H13032" s="2"/>
    </row>
    <row r="13033" spans="2:8">
      <c r="B13033" s="2" t="s">
        <v>13657</v>
      </c>
      <c r="C13033" s="2">
        <v>31</v>
      </c>
      <c r="D13033" s="2" t="s">
        <v>632</v>
      </c>
      <c r="E13033" s="2"/>
      <c r="F13033" s="2"/>
      <c r="G13033" s="2"/>
      <c r="H13033" s="2"/>
    </row>
    <row r="13034" spans="2:8">
      <c r="B13034" s="2" t="s">
        <v>13658</v>
      </c>
      <c r="C13034" s="2">
        <v>30</v>
      </c>
      <c r="D13034" s="2" t="s">
        <v>632</v>
      </c>
      <c r="E13034" s="2"/>
      <c r="F13034" s="2"/>
      <c r="G13034" s="2"/>
      <c r="H13034" s="2"/>
    </row>
    <row r="13035" spans="2:8">
      <c r="B13035" s="2" t="s">
        <v>13659</v>
      </c>
      <c r="C13035" s="2">
        <v>29</v>
      </c>
      <c r="D13035" s="2" t="s">
        <v>632</v>
      </c>
      <c r="E13035" s="2"/>
      <c r="F13035" s="2"/>
      <c r="G13035" s="2"/>
      <c r="H13035" s="2"/>
    </row>
    <row r="13036" spans="2:8">
      <c r="B13036" s="2" t="s">
        <v>13660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24</v>
      </c>
      <c r="D13043" s="2" t="s">
        <v>632</v>
      </c>
      <c r="E13043" s="2"/>
      <c r="F13043" s="2"/>
      <c r="G13043" s="2"/>
      <c r="H13043" s="2"/>
    </row>
    <row r="13044" spans="2:8">
      <c r="B13044" s="2" t="s">
        <v>13668</v>
      </c>
      <c r="C13044" s="2">
        <v>27</v>
      </c>
      <c r="D13044" s="2" t="s">
        <v>632</v>
      </c>
      <c r="E13044" s="2"/>
      <c r="F13044" s="2"/>
      <c r="G13044" s="2"/>
      <c r="H13044" s="2"/>
    </row>
    <row r="13045" spans="2:8">
      <c r="B13045" s="2" t="s">
        <v>13669</v>
      </c>
      <c r="C13045" s="2">
        <v>28</v>
      </c>
      <c r="D13045" s="2" t="s">
        <v>632</v>
      </c>
      <c r="E13045" s="2"/>
      <c r="F13045" s="2"/>
      <c r="G13045" s="2"/>
      <c r="H13045" s="2"/>
    </row>
    <row r="13046" spans="2:8">
      <c r="B13046" s="2" t="s">
        <v>13670</v>
      </c>
      <c r="C13046" s="2">
        <v>27</v>
      </c>
      <c r="D13046" s="2" t="s">
        <v>632</v>
      </c>
      <c r="E13046" s="2"/>
      <c r="F13046" s="2"/>
      <c r="G13046" s="2"/>
      <c r="H13046" s="2"/>
    </row>
    <row r="13047" spans="2:8">
      <c r="B13047" s="2" t="s">
        <v>13671</v>
      </c>
      <c r="C13047" s="2">
        <v>26</v>
      </c>
      <c r="D13047" s="2" t="s">
        <v>632</v>
      </c>
      <c r="E13047" s="2"/>
      <c r="F13047" s="2"/>
      <c r="G13047" s="2"/>
      <c r="H13047" s="2"/>
    </row>
    <row r="13048" spans="2:8">
      <c r="B13048" s="2" t="s">
        <v>13672</v>
      </c>
      <c r="C13048" s="2">
        <v>24</v>
      </c>
      <c r="D13048" s="2" t="s">
        <v>632</v>
      </c>
      <c r="E13048" s="2"/>
      <c r="F13048" s="2"/>
      <c r="G13048" s="2"/>
      <c r="H13048" s="2"/>
    </row>
    <row r="13049" spans="2:8">
      <c r="B13049" s="2" t="s">
        <v>13673</v>
      </c>
      <c r="C13049" s="2">
        <v>20</v>
      </c>
      <c r="D13049" s="2" t="s">
        <v>632</v>
      </c>
      <c r="E13049" s="2"/>
      <c r="F13049" s="2"/>
      <c r="G13049" s="2"/>
      <c r="H13049" s="2"/>
    </row>
    <row r="13050" spans="2:8">
      <c r="B13050" s="2" t="s">
        <v>13674</v>
      </c>
      <c r="C13050" s="2">
        <v>29</v>
      </c>
      <c r="D13050" s="2" t="s">
        <v>632</v>
      </c>
      <c r="E13050" s="2"/>
      <c r="F13050" s="2"/>
      <c r="G13050" s="2"/>
      <c r="H13050" s="2"/>
    </row>
    <row r="13051" spans="2:8">
      <c r="B13051" s="2" t="s">
        <v>13675</v>
      </c>
      <c r="C13051" s="2">
        <v>30</v>
      </c>
      <c r="D13051" s="2" t="s">
        <v>632</v>
      </c>
      <c r="E13051" s="2"/>
      <c r="F13051" s="2"/>
      <c r="G13051" s="2"/>
      <c r="H13051" s="2"/>
    </row>
    <row r="13052" spans="2:8">
      <c r="B13052" s="2" t="s">
        <v>13676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37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37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36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13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38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40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39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38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36</v>
      </c>
      <c r="D13065" s="2" t="s">
        <v>632</v>
      </c>
      <c r="E13065" s="2"/>
      <c r="F13065" s="2"/>
      <c r="G13065" s="2"/>
      <c r="H13065" s="2"/>
    </row>
    <row r="13066" spans="2:8">
      <c r="B13066" s="2" t="s">
        <v>13690</v>
      </c>
      <c r="C13066" s="2">
        <v>40</v>
      </c>
      <c r="D13066" s="2" t="s">
        <v>632</v>
      </c>
      <c r="E13066" s="2"/>
      <c r="F13066" s="2"/>
      <c r="G13066" s="2"/>
      <c r="H13066" s="2"/>
    </row>
    <row r="13067" spans="2:8">
      <c r="B13067" s="2" t="s">
        <v>13691</v>
      </c>
      <c r="C13067" s="2">
        <v>41</v>
      </c>
      <c r="D13067" s="2" t="s">
        <v>632</v>
      </c>
      <c r="E13067" s="2"/>
      <c r="F13067" s="2"/>
      <c r="G13067" s="2"/>
      <c r="H13067" s="2"/>
    </row>
    <row r="13068" spans="2:8">
      <c r="B13068" s="2" t="s">
        <v>13692</v>
      </c>
      <c r="C13068" s="2">
        <v>40</v>
      </c>
      <c r="D13068" s="2" t="s">
        <v>632</v>
      </c>
      <c r="E13068" s="2"/>
      <c r="F13068" s="2"/>
      <c r="G13068" s="2"/>
      <c r="H13068" s="2"/>
    </row>
    <row r="13069" spans="2:8">
      <c r="B13069" s="2" t="s">
        <v>13693</v>
      </c>
      <c r="C13069" s="2">
        <v>39</v>
      </c>
      <c r="D13069" s="2" t="s">
        <v>632</v>
      </c>
      <c r="E13069" s="2"/>
      <c r="F13069" s="2"/>
      <c r="G13069" s="2"/>
      <c r="H13069" s="2"/>
    </row>
    <row r="13070" spans="2:8">
      <c r="B13070" s="2" t="s">
        <v>13694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21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21</v>
      </c>
      <c r="D13082" s="2" t="s">
        <v>632</v>
      </c>
      <c r="E13082" s="2"/>
      <c r="F13082" s="2"/>
      <c r="G13082" s="2"/>
      <c r="H13082" s="2"/>
    </row>
    <row r="13083" spans="2:8">
      <c r="B13083" s="2" t="s">
        <v>13707</v>
      </c>
      <c r="C13083" s="2">
        <v>28</v>
      </c>
      <c r="D13083" s="2" t="s">
        <v>632</v>
      </c>
      <c r="E13083" s="2"/>
      <c r="F13083" s="2"/>
      <c r="G13083" s="2"/>
      <c r="H13083" s="2"/>
    </row>
    <row r="13084" spans="2:8">
      <c r="B13084" s="2" t="s">
        <v>13708</v>
      </c>
      <c r="C13084" s="2">
        <v>27</v>
      </c>
      <c r="D13084" s="2" t="s">
        <v>632</v>
      </c>
      <c r="E13084" s="2"/>
      <c r="F13084" s="2"/>
      <c r="G13084" s="2"/>
      <c r="H13084" s="2"/>
    </row>
    <row r="13085" spans="2:8">
      <c r="B13085" s="2" t="s">
        <v>13709</v>
      </c>
      <c r="C13085" s="2">
        <v>25</v>
      </c>
      <c r="D13085" s="2" t="s">
        <v>632</v>
      </c>
      <c r="E13085" s="2"/>
      <c r="F13085" s="2"/>
      <c r="G13085" s="2"/>
      <c r="H13085" s="2"/>
    </row>
    <row r="13086" spans="2:8">
      <c r="B13086" s="2" t="s">
        <v>13710</v>
      </c>
      <c r="C13086" s="2">
        <v>32</v>
      </c>
      <c r="D13086" s="2" t="s">
        <v>632</v>
      </c>
      <c r="E13086" s="2"/>
      <c r="F13086" s="2"/>
      <c r="G13086" s="2"/>
      <c r="H13086" s="2"/>
    </row>
    <row r="13087" spans="2:8">
      <c r="B13087" s="2" t="s">
        <v>13711</v>
      </c>
      <c r="C13087" s="2">
        <v>35</v>
      </c>
      <c r="D13087" s="2" t="s">
        <v>632</v>
      </c>
      <c r="E13087" s="2"/>
      <c r="F13087" s="2"/>
      <c r="G13087" s="2"/>
      <c r="H13087" s="2"/>
    </row>
    <row r="13088" spans="2:8">
      <c r="B13088" s="2" t="s">
        <v>13712</v>
      </c>
      <c r="C13088" s="2">
        <v>32</v>
      </c>
      <c r="D13088" s="2" t="s">
        <v>632</v>
      </c>
      <c r="E13088" s="2"/>
      <c r="F13088" s="2"/>
      <c r="G13088" s="2"/>
      <c r="H13088" s="2"/>
    </row>
    <row r="13089" spans="2:8">
      <c r="B13089" s="2" t="s">
        <v>13713</v>
      </c>
      <c r="C13089" s="2">
        <v>33</v>
      </c>
      <c r="D13089" s="2" t="s">
        <v>632</v>
      </c>
      <c r="E13089" s="2"/>
      <c r="F13089" s="2"/>
      <c r="G13089" s="2"/>
      <c r="H13089" s="2"/>
    </row>
    <row r="13090" spans="2:8">
      <c r="B13090" s="2" t="s">
        <v>13714</v>
      </c>
      <c r="C13090" s="2">
        <v>34</v>
      </c>
      <c r="D13090" s="2" t="s">
        <v>632</v>
      </c>
      <c r="E13090" s="2"/>
      <c r="F13090" s="2"/>
      <c r="G13090" s="2"/>
      <c r="H13090" s="2"/>
    </row>
    <row r="13091" spans="2:8">
      <c r="B13091" s="2" t="s">
        <v>13715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37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40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40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27</v>
      </c>
      <c r="D13104" s="2" t="s">
        <v>632</v>
      </c>
      <c r="E13104" s="2"/>
      <c r="F13104" s="2"/>
      <c r="G13104" s="2"/>
      <c r="H13104" s="2"/>
    </row>
    <row r="13105" spans="2:8">
      <c r="B13105" s="2" t="s">
        <v>13729</v>
      </c>
      <c r="C13105" s="2">
        <v>18</v>
      </c>
      <c r="D13105" s="2" t="s">
        <v>632</v>
      </c>
      <c r="E13105" s="2"/>
      <c r="F13105" s="2"/>
      <c r="G13105" s="2"/>
      <c r="H13105" s="2"/>
    </row>
    <row r="13106" spans="2:8">
      <c r="B13106" s="2" t="s">
        <v>13730</v>
      </c>
      <c r="C13106" s="2">
        <v>20</v>
      </c>
      <c r="D13106" s="2" t="s">
        <v>632</v>
      </c>
      <c r="E13106" s="2"/>
      <c r="F13106" s="2"/>
      <c r="G13106" s="2"/>
      <c r="H13106" s="2"/>
    </row>
    <row r="13107" spans="2:8">
      <c r="B13107" s="2" t="s">
        <v>13731</v>
      </c>
      <c r="C13107" s="2">
        <v>21</v>
      </c>
      <c r="D13107" s="2" t="s">
        <v>632</v>
      </c>
      <c r="E13107" s="2"/>
      <c r="F13107" s="2"/>
      <c r="G13107" s="2"/>
      <c r="H13107" s="2"/>
    </row>
    <row r="13108" spans="2:8">
      <c r="B13108" s="2" t="s">
        <v>13732</v>
      </c>
      <c r="C13108" s="2">
        <v>22</v>
      </c>
      <c r="D13108" s="2" t="s">
        <v>632</v>
      </c>
      <c r="E13108" s="2"/>
      <c r="F13108" s="2"/>
      <c r="G13108" s="2"/>
      <c r="H13108" s="2"/>
    </row>
    <row r="13109" spans="2:8">
      <c r="B13109" s="2" t="s">
        <v>13733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19</v>
      </c>
      <c r="D13113" s="2" t="s">
        <v>632</v>
      </c>
      <c r="E13113" s="2"/>
      <c r="F13113" s="2"/>
      <c r="G13113" s="2"/>
      <c r="H13113" s="2"/>
    </row>
    <row r="13114" spans="2:8">
      <c r="B13114" s="2" t="s">
        <v>13738</v>
      </c>
      <c r="C13114" s="2">
        <v>17</v>
      </c>
      <c r="D13114" s="2" t="s">
        <v>632</v>
      </c>
      <c r="E13114" s="2"/>
      <c r="F13114" s="2"/>
      <c r="G13114" s="2"/>
      <c r="H13114" s="2"/>
    </row>
    <row r="13115" spans="2:8">
      <c r="B13115" s="2" t="s">
        <v>13739</v>
      </c>
      <c r="C13115" s="2">
        <v>37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37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24</v>
      </c>
      <c r="D13117" s="2" t="s">
        <v>632</v>
      </c>
      <c r="E13117" s="2"/>
      <c r="F13117" s="2"/>
      <c r="G13117" s="2"/>
      <c r="H13117" s="2"/>
    </row>
    <row r="13118" spans="2:8">
      <c r="B13118" s="2" t="s">
        <v>13742</v>
      </c>
      <c r="C13118" s="2">
        <v>25</v>
      </c>
      <c r="D13118" s="2" t="s">
        <v>632</v>
      </c>
      <c r="E13118" s="2"/>
      <c r="F13118" s="2"/>
      <c r="G13118" s="2"/>
      <c r="H13118" s="2"/>
    </row>
    <row r="13119" spans="2:8">
      <c r="B13119" s="2" t="s">
        <v>13743</v>
      </c>
      <c r="C13119" s="2">
        <v>22</v>
      </c>
      <c r="D13119" s="2" t="s">
        <v>632</v>
      </c>
      <c r="E13119" s="2"/>
      <c r="F13119" s="2"/>
      <c r="G13119" s="2"/>
      <c r="H13119" s="2"/>
    </row>
    <row r="13120" spans="2:8">
      <c r="B13120" s="2" t="s">
        <v>13744</v>
      </c>
      <c r="C13120" s="2">
        <v>33</v>
      </c>
      <c r="D13120" s="2" t="s">
        <v>632</v>
      </c>
      <c r="E13120" s="2"/>
      <c r="F13120" s="2"/>
      <c r="G13120" s="2"/>
      <c r="H13120" s="2"/>
    </row>
    <row r="13121" spans="2:8">
      <c r="B13121" s="2" t="s">
        <v>13745</v>
      </c>
      <c r="C13121" s="2">
        <v>32</v>
      </c>
      <c r="D13121" s="2" t="s">
        <v>632</v>
      </c>
      <c r="E13121" s="2"/>
      <c r="F13121" s="2"/>
      <c r="G13121" s="2"/>
      <c r="H13121" s="2"/>
    </row>
    <row r="13122" spans="2:8">
      <c r="B13122" s="2" t="s">
        <v>13746</v>
      </c>
      <c r="C13122" s="2">
        <v>30</v>
      </c>
      <c r="D13122" s="2" t="s">
        <v>632</v>
      </c>
      <c r="E13122" s="2"/>
      <c r="F13122" s="2"/>
      <c r="G13122" s="2"/>
      <c r="H13122" s="2"/>
    </row>
    <row r="13123" spans="2:8">
      <c r="B13123" s="2" t="s">
        <v>13747</v>
      </c>
      <c r="C13123" s="2">
        <v>28</v>
      </c>
      <c r="D13123" s="2" t="s">
        <v>632</v>
      </c>
      <c r="E13123" s="2"/>
      <c r="F13123" s="2"/>
      <c r="G13123" s="2"/>
      <c r="H13123" s="2"/>
    </row>
    <row r="13124" spans="2:8">
      <c r="B13124" s="2" t="s">
        <v>13748</v>
      </c>
      <c r="C13124" s="2">
        <v>27</v>
      </c>
      <c r="D13124" s="2" t="s">
        <v>632</v>
      </c>
      <c r="E13124" s="2"/>
      <c r="F13124" s="2"/>
      <c r="G13124" s="2"/>
      <c r="H13124" s="2"/>
    </row>
    <row r="13125" spans="2:8">
      <c r="B13125" s="2" t="s">
        <v>13749</v>
      </c>
      <c r="C13125" s="2">
        <v>20</v>
      </c>
      <c r="D13125" s="2" t="s">
        <v>632</v>
      </c>
      <c r="E13125" s="2"/>
      <c r="F13125" s="2"/>
      <c r="G13125" s="2"/>
      <c r="H13125" s="2"/>
    </row>
    <row r="13126" spans="2:8">
      <c r="B13126" s="2" t="s">
        <v>13750</v>
      </c>
      <c r="C13126" s="2">
        <v>24</v>
      </c>
      <c r="D13126" s="2" t="s">
        <v>632</v>
      </c>
      <c r="E13126" s="2"/>
      <c r="F13126" s="2"/>
      <c r="G13126" s="2"/>
      <c r="H13126" s="2"/>
    </row>
    <row r="13127" spans="2:8">
      <c r="B13127" s="2" t="s">
        <v>13751</v>
      </c>
      <c r="C13127" s="2">
        <v>26</v>
      </c>
      <c r="D13127" s="2" t="s">
        <v>632</v>
      </c>
      <c r="E13127" s="2"/>
      <c r="F13127" s="2"/>
      <c r="G13127" s="2"/>
      <c r="H13127" s="2"/>
    </row>
    <row r="13128" spans="2:8">
      <c r="B13128" s="2" t="s">
        <v>13752</v>
      </c>
      <c r="C13128" s="2">
        <v>27</v>
      </c>
      <c r="D13128" s="2" t="s">
        <v>632</v>
      </c>
      <c r="E13128" s="2"/>
      <c r="F13128" s="2"/>
      <c r="G13128" s="2"/>
      <c r="H13128" s="2"/>
    </row>
    <row r="13129" spans="2:8">
      <c r="B13129" s="2" t="s">
        <v>13753</v>
      </c>
      <c r="C13129" s="2">
        <v>28</v>
      </c>
      <c r="D13129" s="2" t="s">
        <v>632</v>
      </c>
      <c r="E13129" s="2"/>
      <c r="F13129" s="2"/>
      <c r="G13129" s="2"/>
      <c r="H13129" s="2"/>
    </row>
    <row r="13130" spans="2:8">
      <c r="B13130" s="2" t="s">
        <v>13754</v>
      </c>
      <c r="C13130" s="2">
        <v>28</v>
      </c>
      <c r="D13130" s="2" t="s">
        <v>632</v>
      </c>
      <c r="E13130" s="2"/>
      <c r="F13130" s="2"/>
      <c r="G13130" s="2"/>
      <c r="H13130" s="2"/>
    </row>
    <row r="13131" spans="2:8">
      <c r="B13131" s="2" t="s">
        <v>13755</v>
      </c>
      <c r="C13131" s="2">
        <v>28</v>
      </c>
      <c r="D13131" s="2" t="s">
        <v>632</v>
      </c>
      <c r="E13131" s="2"/>
      <c r="F13131" s="2"/>
      <c r="G13131" s="2"/>
      <c r="H13131" s="2"/>
    </row>
    <row r="13132" spans="2:8">
      <c r="B13132" s="2" t="s">
        <v>13756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13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13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13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13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12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13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13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14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14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14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13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14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13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21</v>
      </c>
      <c r="D13150" s="2" t="s">
        <v>632</v>
      </c>
      <c r="E13150" s="2"/>
      <c r="F13150" s="2"/>
      <c r="G13150" s="2"/>
      <c r="H13150" s="2"/>
    </row>
    <row r="13151" spans="2:8">
      <c r="B13151" s="2" t="s">
        <v>13775</v>
      </c>
      <c r="C13151" s="2">
        <v>22</v>
      </c>
      <c r="D13151" s="2" t="s">
        <v>632</v>
      </c>
      <c r="E13151" s="2"/>
      <c r="F13151" s="2"/>
      <c r="G13151" s="2"/>
      <c r="H13151" s="2"/>
    </row>
    <row r="13152" spans="2:8">
      <c r="B13152" s="2" t="s">
        <v>13776</v>
      </c>
      <c r="C13152" s="2">
        <v>22</v>
      </c>
      <c r="D13152" s="2" t="s">
        <v>632</v>
      </c>
      <c r="E13152" s="2"/>
      <c r="F13152" s="2"/>
      <c r="G13152" s="2"/>
      <c r="H13152" s="2"/>
    </row>
    <row r="13153" spans="2:8">
      <c r="B13153" s="2" t="s">
        <v>13777</v>
      </c>
      <c r="C13153" s="2">
        <v>24</v>
      </c>
      <c r="D13153" s="2" t="s">
        <v>632</v>
      </c>
      <c r="E13153" s="2"/>
      <c r="F13153" s="2"/>
      <c r="G13153" s="2"/>
      <c r="H13153" s="2"/>
    </row>
    <row r="13154" spans="2:8">
      <c r="B13154" s="2" t="s">
        <v>13778</v>
      </c>
      <c r="C13154" s="2">
        <v>26</v>
      </c>
      <c r="D13154" s="2" t="s">
        <v>632</v>
      </c>
      <c r="E13154" s="2"/>
      <c r="F13154" s="2"/>
      <c r="G13154" s="2"/>
      <c r="H13154" s="2"/>
    </row>
    <row r="13155" spans="2:8">
      <c r="B13155" s="2" t="s">
        <v>13779</v>
      </c>
      <c r="C13155" s="2">
        <v>25</v>
      </c>
      <c r="D13155" s="2" t="s">
        <v>632</v>
      </c>
      <c r="E13155" s="2"/>
      <c r="F13155" s="2"/>
      <c r="G13155" s="2"/>
      <c r="H13155" s="2"/>
    </row>
    <row r="13156" spans="2:8">
      <c r="B13156" s="2" t="s">
        <v>13780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17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25</v>
      </c>
      <c r="D13164" s="2" t="s">
        <v>632</v>
      </c>
      <c r="E13164" s="2"/>
      <c r="F13164" s="2"/>
      <c r="G13164" s="2"/>
      <c r="H13164" s="2"/>
    </row>
    <row r="13165" spans="2:8">
      <c r="B13165" s="2" t="s">
        <v>13789</v>
      </c>
      <c r="C13165" s="2">
        <v>30</v>
      </c>
      <c r="D13165" s="2" t="s">
        <v>632</v>
      </c>
      <c r="E13165" s="2"/>
      <c r="F13165" s="2"/>
      <c r="G13165" s="2"/>
      <c r="H13165" s="2"/>
    </row>
    <row r="13166" spans="2:8">
      <c r="B13166" s="2" t="s">
        <v>13790</v>
      </c>
      <c r="C13166" s="2">
        <v>29</v>
      </c>
      <c r="D13166" s="2" t="s">
        <v>632</v>
      </c>
      <c r="E13166" s="2"/>
      <c r="F13166" s="2"/>
      <c r="G13166" s="2"/>
      <c r="H13166" s="2"/>
    </row>
    <row r="13167" spans="2:8">
      <c r="B13167" s="2" t="s">
        <v>13791</v>
      </c>
      <c r="C13167" s="2">
        <v>29</v>
      </c>
      <c r="D13167" s="2" t="s">
        <v>632</v>
      </c>
      <c r="E13167" s="2"/>
      <c r="F13167" s="2"/>
      <c r="G13167" s="2"/>
      <c r="H13167" s="2"/>
    </row>
    <row r="13168" spans="2:8">
      <c r="B13168" s="2" t="s">
        <v>13792</v>
      </c>
      <c r="C13168" s="2">
        <v>28</v>
      </c>
      <c r="D13168" s="2" t="s">
        <v>632</v>
      </c>
      <c r="E13168" s="2"/>
      <c r="F13168" s="2"/>
      <c r="G13168" s="2"/>
      <c r="H13168" s="2"/>
    </row>
    <row r="13169" spans="2:8">
      <c r="B13169" s="2" t="s">
        <v>13793</v>
      </c>
      <c r="C13169" s="2">
        <v>28</v>
      </c>
      <c r="D13169" s="2" t="s">
        <v>632</v>
      </c>
      <c r="E13169" s="2"/>
      <c r="F13169" s="2"/>
      <c r="G13169" s="2"/>
      <c r="H13169" s="2"/>
    </row>
    <row r="13170" spans="2:8">
      <c r="B13170" s="2" t="s">
        <v>13794</v>
      </c>
      <c r="C13170" s="2">
        <v>27</v>
      </c>
      <c r="D13170" s="2" t="s">
        <v>632</v>
      </c>
      <c r="E13170" s="2"/>
      <c r="F13170" s="2"/>
      <c r="G13170" s="2"/>
      <c r="H13170" s="2"/>
    </row>
    <row r="13171" spans="2:8">
      <c r="B13171" s="2" t="s">
        <v>13795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21</v>
      </c>
      <c r="D13178" s="2" t="s">
        <v>632</v>
      </c>
      <c r="E13178" s="2"/>
      <c r="F13178" s="2"/>
      <c r="G13178" s="2"/>
      <c r="H13178" s="2"/>
    </row>
    <row r="13179" spans="2:8">
      <c r="B13179" s="2" t="s">
        <v>13803</v>
      </c>
      <c r="C13179" s="2">
        <v>33</v>
      </c>
      <c r="D13179" s="2" t="s">
        <v>632</v>
      </c>
      <c r="E13179" s="2"/>
      <c r="F13179" s="2"/>
      <c r="G13179" s="2"/>
      <c r="H13179" s="2"/>
    </row>
    <row r="13180" spans="2:8">
      <c r="B13180" s="2" t="s">
        <v>13804</v>
      </c>
      <c r="C13180" s="2">
        <v>36</v>
      </c>
      <c r="D13180" s="2" t="s">
        <v>632</v>
      </c>
      <c r="E13180" s="2"/>
      <c r="F13180" s="2"/>
      <c r="G13180" s="2"/>
      <c r="H13180" s="2"/>
    </row>
    <row r="13181" spans="2:8">
      <c r="B13181" s="2" t="s">
        <v>13805</v>
      </c>
      <c r="C13181" s="2">
        <v>36</v>
      </c>
      <c r="D13181" s="2" t="s">
        <v>632</v>
      </c>
      <c r="E13181" s="2"/>
      <c r="F13181" s="2"/>
      <c r="G13181" s="2"/>
      <c r="H13181" s="2"/>
    </row>
    <row r="13182" spans="2:8">
      <c r="B13182" s="2" t="s">
        <v>13806</v>
      </c>
      <c r="C13182" s="2">
        <v>35</v>
      </c>
      <c r="D13182" s="2" t="s">
        <v>632</v>
      </c>
      <c r="E13182" s="2"/>
      <c r="F13182" s="2"/>
      <c r="G13182" s="2"/>
      <c r="H13182" s="2"/>
    </row>
    <row r="13183" spans="2:8">
      <c r="B13183" s="2" t="s">
        <v>13807</v>
      </c>
      <c r="C13183" s="2">
        <v>13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13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12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13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14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25</v>
      </c>
      <c r="D13189" s="2" t="s">
        <v>632</v>
      </c>
      <c r="E13189" s="2"/>
      <c r="F13189" s="2"/>
      <c r="G13189" s="2"/>
      <c r="H13189" s="2"/>
    </row>
    <row r="13190" spans="2:8">
      <c r="B13190" s="2" t="s">
        <v>13814</v>
      </c>
      <c r="C13190" s="2">
        <v>10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41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39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23</v>
      </c>
      <c r="D13204" s="2" t="s">
        <v>632</v>
      </c>
      <c r="E13204" s="2"/>
      <c r="F13204" s="2"/>
      <c r="G13204" s="2"/>
      <c r="H13204" s="2"/>
    </row>
    <row r="13205" spans="2:8">
      <c r="B13205" s="2" t="s">
        <v>13829</v>
      </c>
      <c r="C13205" s="2">
        <v>33</v>
      </c>
      <c r="D13205" s="2" t="s">
        <v>632</v>
      </c>
      <c r="E13205" s="2"/>
      <c r="F13205" s="2"/>
      <c r="G13205" s="2"/>
      <c r="H13205" s="2"/>
    </row>
    <row r="13206" spans="2:8">
      <c r="B13206" s="2" t="s">
        <v>13830</v>
      </c>
      <c r="C13206" s="2">
        <v>33</v>
      </c>
      <c r="D13206" s="2" t="s">
        <v>632</v>
      </c>
      <c r="E13206" s="2"/>
      <c r="F13206" s="2"/>
      <c r="G13206" s="2"/>
      <c r="H13206" s="2"/>
    </row>
    <row r="13207" spans="2:8">
      <c r="B13207" s="2" t="s">
        <v>13831</v>
      </c>
      <c r="C13207" s="2">
        <v>36</v>
      </c>
      <c r="D13207" s="2" t="s">
        <v>632</v>
      </c>
      <c r="E13207" s="2"/>
      <c r="F13207" s="2"/>
      <c r="G13207" s="2"/>
      <c r="H13207" s="2"/>
    </row>
    <row r="13208" spans="2:8">
      <c r="B13208" s="2" t="s">
        <v>13832</v>
      </c>
      <c r="C13208" s="2">
        <v>36</v>
      </c>
      <c r="D13208" s="2" t="s">
        <v>632</v>
      </c>
      <c r="E13208" s="2"/>
      <c r="F13208" s="2"/>
      <c r="G13208" s="2"/>
      <c r="H13208" s="2"/>
    </row>
    <row r="13209" spans="2:8">
      <c r="B13209" s="2" t="s">
        <v>13833</v>
      </c>
      <c r="C13209" s="2">
        <v>36</v>
      </c>
      <c r="D13209" s="2" t="s">
        <v>632</v>
      </c>
      <c r="E13209" s="2"/>
      <c r="F13209" s="2"/>
      <c r="G13209" s="2"/>
      <c r="H13209" s="2"/>
    </row>
    <row r="13210" spans="2:8">
      <c r="B13210" s="2" t="s">
        <v>13834</v>
      </c>
      <c r="C13210" s="2">
        <v>34</v>
      </c>
      <c r="D13210" s="2" t="s">
        <v>632</v>
      </c>
      <c r="E13210" s="2"/>
      <c r="F13210" s="2"/>
      <c r="G13210" s="2"/>
      <c r="H13210" s="2"/>
    </row>
    <row r="13211" spans="2:8">
      <c r="B13211" s="2" t="s">
        <v>13835</v>
      </c>
      <c r="C13211" s="2">
        <v>37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36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34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30</v>
      </c>
      <c r="D13216" s="2" t="s">
        <v>632</v>
      </c>
      <c r="E13216" s="2"/>
      <c r="F13216" s="2"/>
      <c r="G13216" s="2"/>
      <c r="H13216" s="2"/>
    </row>
    <row r="13217" spans="2:8">
      <c r="B13217" s="2" t="s">
        <v>13841</v>
      </c>
      <c r="C13217" s="2">
        <v>42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45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45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41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22</v>
      </c>
      <c r="D13221" s="2" t="s">
        <v>632</v>
      </c>
      <c r="E13221" s="2"/>
      <c r="F13221" s="2"/>
      <c r="G13221" s="2"/>
      <c r="H13221" s="2"/>
    </row>
    <row r="13222" spans="2:8">
      <c r="B13222" s="2" t="s">
        <v>13846</v>
      </c>
      <c r="C13222" s="2">
        <v>30</v>
      </c>
      <c r="D13222" s="2" t="s">
        <v>632</v>
      </c>
      <c r="E13222" s="2"/>
      <c r="F13222" s="2"/>
      <c r="G13222" s="2"/>
      <c r="H13222" s="2"/>
    </row>
    <row r="13223" spans="2:8">
      <c r="B13223" s="2" t="s">
        <v>13847</v>
      </c>
      <c r="C13223" s="2">
        <v>31</v>
      </c>
      <c r="D13223" s="2" t="s">
        <v>632</v>
      </c>
      <c r="E13223" s="2"/>
      <c r="F13223" s="2"/>
      <c r="G13223" s="2"/>
      <c r="H13223" s="2"/>
    </row>
    <row r="13224" spans="2:8">
      <c r="B13224" s="2" t="s">
        <v>13848</v>
      </c>
      <c r="C13224" s="2">
        <v>21</v>
      </c>
      <c r="D13224" s="2" t="s">
        <v>632</v>
      </c>
      <c r="E13224" s="2"/>
      <c r="F13224" s="2"/>
      <c r="G13224" s="2"/>
      <c r="H13224" s="2"/>
    </row>
    <row r="13225" spans="2:8">
      <c r="B13225" s="2" t="s">
        <v>13849</v>
      </c>
      <c r="C13225" s="2">
        <v>32</v>
      </c>
      <c r="D13225" s="2" t="s">
        <v>632</v>
      </c>
      <c r="E13225" s="2"/>
      <c r="F13225" s="2"/>
      <c r="G13225" s="2"/>
      <c r="H13225" s="2"/>
    </row>
    <row r="13226" spans="2:8">
      <c r="B13226" s="2" t="s">
        <v>13850</v>
      </c>
      <c r="C13226" s="2">
        <v>34</v>
      </c>
      <c r="D13226" s="2" t="s">
        <v>632</v>
      </c>
      <c r="E13226" s="2"/>
      <c r="F13226" s="2"/>
      <c r="G13226" s="2"/>
      <c r="H13226" s="2"/>
    </row>
    <row r="13227" spans="2:8">
      <c r="B13227" s="2" t="s">
        <v>13851</v>
      </c>
      <c r="C13227" s="2">
        <v>35</v>
      </c>
      <c r="D13227" s="2" t="s">
        <v>632</v>
      </c>
      <c r="E13227" s="2"/>
      <c r="F13227" s="2"/>
      <c r="G13227" s="2"/>
      <c r="H13227" s="2"/>
    </row>
    <row r="13228" spans="2:8">
      <c r="B13228" s="2" t="s">
        <v>13852</v>
      </c>
      <c r="C13228" s="2">
        <v>38</v>
      </c>
      <c r="D13228" s="2" t="s">
        <v>632</v>
      </c>
      <c r="E13228" s="2"/>
      <c r="F13228" s="2"/>
      <c r="G13228" s="2"/>
      <c r="H13228" s="2"/>
    </row>
    <row r="13229" spans="2:8">
      <c r="B13229" s="2" t="s">
        <v>13853</v>
      </c>
      <c r="C13229" s="2">
        <v>35</v>
      </c>
      <c r="D13229" s="2" t="s">
        <v>632</v>
      </c>
      <c r="E13229" s="2"/>
      <c r="F13229" s="2"/>
      <c r="G13229" s="2"/>
      <c r="H13229" s="2"/>
    </row>
    <row r="13230" spans="2:8">
      <c r="B13230" s="2" t="s">
        <v>13854</v>
      </c>
      <c r="C13230" s="2">
        <v>29</v>
      </c>
      <c r="D13230" s="2" t="s">
        <v>632</v>
      </c>
      <c r="E13230" s="2"/>
      <c r="F13230" s="2"/>
      <c r="G13230" s="2"/>
      <c r="H13230" s="2"/>
    </row>
    <row r="13231" spans="2:8">
      <c r="B13231" s="2" t="s">
        <v>13855</v>
      </c>
      <c r="C13231" s="2">
        <v>33</v>
      </c>
      <c r="D13231" s="2" t="s">
        <v>632</v>
      </c>
      <c r="E13231" s="2"/>
      <c r="F13231" s="2"/>
      <c r="G13231" s="2"/>
      <c r="H13231" s="2"/>
    </row>
    <row r="13232" spans="2:8">
      <c r="B13232" s="2" t="s">
        <v>13856</v>
      </c>
      <c r="C13232" s="2">
        <v>31</v>
      </c>
      <c r="D13232" s="2" t="s">
        <v>632</v>
      </c>
      <c r="E13232" s="2"/>
      <c r="F13232" s="2"/>
      <c r="G13232" s="2"/>
      <c r="H13232" s="2"/>
    </row>
    <row r="13233" spans="2:8">
      <c r="B13233" s="2" t="s">
        <v>13857</v>
      </c>
      <c r="C13233" s="2">
        <v>29</v>
      </c>
      <c r="D13233" s="2" t="s">
        <v>632</v>
      </c>
      <c r="E13233" s="2"/>
      <c r="F13233" s="2"/>
      <c r="G13233" s="2"/>
      <c r="H13233" s="2"/>
    </row>
    <row r="13234" spans="2:8">
      <c r="B13234" s="2" t="s">
        <v>13858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20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40</v>
      </c>
      <c r="D13241" s="2" t="s">
        <v>632</v>
      </c>
      <c r="E13241" s="2"/>
      <c r="F13241" s="2"/>
      <c r="G13241" s="2"/>
      <c r="H13241" s="2"/>
    </row>
    <row r="13242" spans="2:8">
      <c r="B13242" s="2" t="s">
        <v>13866</v>
      </c>
      <c r="C13242" s="2">
        <v>41</v>
      </c>
      <c r="D13242" s="2" t="s">
        <v>632</v>
      </c>
      <c r="E13242" s="2"/>
      <c r="F13242" s="2"/>
      <c r="G13242" s="2"/>
      <c r="H13242" s="2"/>
    </row>
    <row r="13243" spans="2:8">
      <c r="B13243" s="2" t="s">
        <v>13867</v>
      </c>
      <c r="C13243" s="2">
        <v>40</v>
      </c>
      <c r="D13243" s="2" t="s">
        <v>632</v>
      </c>
      <c r="E13243" s="2"/>
      <c r="F13243" s="2"/>
      <c r="G13243" s="2"/>
      <c r="H13243" s="2"/>
    </row>
    <row r="13244" spans="2:8">
      <c r="B13244" s="2" t="s">
        <v>13868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34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24</v>
      </c>
      <c r="D13250" s="2" t="s">
        <v>632</v>
      </c>
      <c r="E13250" s="2"/>
      <c r="F13250" s="2"/>
      <c r="G13250" s="2"/>
      <c r="H13250" s="2"/>
    </row>
    <row r="13251" spans="2:8">
      <c r="B13251" s="2" t="s">
        <v>13875</v>
      </c>
      <c r="C13251" s="2">
        <v>32</v>
      </c>
      <c r="D13251" s="2" t="s">
        <v>632</v>
      </c>
      <c r="E13251" s="2"/>
      <c r="F13251" s="2"/>
      <c r="G13251" s="2"/>
      <c r="H13251" s="2"/>
    </row>
    <row r="13252" spans="2:8">
      <c r="B13252" s="2" t="s">
        <v>13876</v>
      </c>
      <c r="C13252" s="2">
        <v>31</v>
      </c>
      <c r="D13252" s="2" t="s">
        <v>632</v>
      </c>
      <c r="E13252" s="2"/>
      <c r="F13252" s="2"/>
      <c r="G13252" s="2"/>
      <c r="H13252" s="2"/>
    </row>
    <row r="13253" spans="2:8">
      <c r="B13253" s="2" t="s">
        <v>13877</v>
      </c>
      <c r="C13253" s="2">
        <v>28</v>
      </c>
      <c r="D13253" s="2" t="s">
        <v>632</v>
      </c>
      <c r="E13253" s="2"/>
      <c r="F13253" s="2"/>
      <c r="G13253" s="2"/>
      <c r="H13253" s="2"/>
    </row>
    <row r="13254" spans="2:8">
      <c r="B13254" s="2" t="s">
        <v>13878</v>
      </c>
      <c r="C13254" s="2">
        <v>26</v>
      </c>
      <c r="D13254" s="2" t="s">
        <v>632</v>
      </c>
      <c r="E13254" s="2"/>
      <c r="F13254" s="2"/>
      <c r="G13254" s="2"/>
      <c r="H13254" s="2"/>
    </row>
    <row r="13255" spans="2:8">
      <c r="B13255" s="2" t="s">
        <v>13879</v>
      </c>
      <c r="C13255" s="2">
        <v>27</v>
      </c>
      <c r="D13255" s="2" t="s">
        <v>632</v>
      </c>
      <c r="E13255" s="2"/>
      <c r="F13255" s="2"/>
      <c r="G13255" s="2"/>
      <c r="H13255" s="2"/>
    </row>
    <row r="13256" spans="2:8">
      <c r="B13256" s="2" t="s">
        <v>13880</v>
      </c>
      <c r="C13256" s="2">
        <v>27</v>
      </c>
      <c r="D13256" s="2" t="s">
        <v>632</v>
      </c>
      <c r="E13256" s="2"/>
      <c r="F13256" s="2"/>
      <c r="G13256" s="2"/>
      <c r="H13256" s="2"/>
    </row>
    <row r="13257" spans="2:8">
      <c r="B13257" s="2" t="s">
        <v>13881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39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40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38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20</v>
      </c>
      <c r="D13269" s="2" t="s">
        <v>632</v>
      </c>
      <c r="E13269" s="2"/>
      <c r="F13269" s="2"/>
      <c r="G13269" s="2"/>
      <c r="H13269" s="2"/>
    </row>
    <row r="13270" spans="2:8">
      <c r="B13270" s="2" t="s">
        <v>13894</v>
      </c>
      <c r="C13270" s="2">
        <v>24</v>
      </c>
      <c r="D13270" s="2" t="s">
        <v>632</v>
      </c>
      <c r="E13270" s="2"/>
      <c r="F13270" s="2"/>
      <c r="G13270" s="2"/>
      <c r="H13270" s="2"/>
    </row>
    <row r="13271" spans="2:8">
      <c r="B13271" s="2" t="s">
        <v>13895</v>
      </c>
      <c r="C13271" s="2">
        <v>23</v>
      </c>
      <c r="D13271" s="2" t="s">
        <v>632</v>
      </c>
      <c r="E13271" s="2"/>
      <c r="F13271" s="2"/>
      <c r="G13271" s="2"/>
      <c r="H13271" s="2"/>
    </row>
    <row r="13272" spans="2:8">
      <c r="B13272" s="2" t="s">
        <v>13896</v>
      </c>
      <c r="C13272" s="2">
        <v>22</v>
      </c>
      <c r="D13272" s="2" t="s">
        <v>632</v>
      </c>
      <c r="E13272" s="2"/>
      <c r="F13272" s="2"/>
      <c r="G13272" s="2"/>
      <c r="H13272" s="2"/>
    </row>
    <row r="13273" spans="2:8">
      <c r="B13273" s="2" t="s">
        <v>13897</v>
      </c>
      <c r="C13273" s="2">
        <v>21</v>
      </c>
      <c r="D13273" s="2" t="s">
        <v>632</v>
      </c>
      <c r="E13273" s="2"/>
      <c r="F13273" s="2"/>
      <c r="G13273" s="2"/>
      <c r="H13273" s="2"/>
    </row>
    <row r="13274" spans="2:8">
      <c r="B13274" s="2" t="s">
        <v>13898</v>
      </c>
      <c r="C13274" s="2">
        <v>24</v>
      </c>
      <c r="D13274" s="2" t="s">
        <v>632</v>
      </c>
      <c r="E13274" s="2"/>
      <c r="F13274" s="2"/>
      <c r="G13274" s="2"/>
      <c r="H13274" s="2"/>
    </row>
    <row r="13275" spans="2:8">
      <c r="B13275" s="2" t="s">
        <v>13899</v>
      </c>
      <c r="C13275" s="2">
        <v>30</v>
      </c>
      <c r="D13275" s="2" t="s">
        <v>632</v>
      </c>
      <c r="E13275" s="2"/>
      <c r="F13275" s="2"/>
      <c r="G13275" s="2"/>
      <c r="H13275" s="2"/>
    </row>
    <row r="13276" spans="2:8">
      <c r="B13276" s="2" t="s">
        <v>13900</v>
      </c>
      <c r="C13276" s="2">
        <v>37</v>
      </c>
      <c r="D13276" s="2" t="s">
        <v>632</v>
      </c>
      <c r="E13276" s="2"/>
      <c r="F13276" s="2"/>
      <c r="G13276" s="2"/>
      <c r="H13276" s="2"/>
    </row>
    <row r="13277" spans="2:8">
      <c r="B13277" s="2" t="s">
        <v>13901</v>
      </c>
      <c r="C13277" s="2">
        <v>40</v>
      </c>
      <c r="D13277" s="2" t="s">
        <v>632</v>
      </c>
      <c r="E13277" s="2"/>
      <c r="F13277" s="2"/>
      <c r="G13277" s="2"/>
      <c r="H13277" s="2"/>
    </row>
    <row r="13278" spans="2:8">
      <c r="B13278" s="2" t="s">
        <v>13902</v>
      </c>
      <c r="C13278" s="2">
        <v>36</v>
      </c>
      <c r="D13278" s="2" t="s">
        <v>632</v>
      </c>
      <c r="E13278" s="2"/>
      <c r="F13278" s="2"/>
      <c r="G13278" s="2"/>
      <c r="H13278" s="2"/>
    </row>
    <row r="13279" spans="2:8">
      <c r="B13279" s="2" t="s">
        <v>13903</v>
      </c>
      <c r="C13279" s="2">
        <v>36</v>
      </c>
      <c r="D13279" s="2" t="s">
        <v>632</v>
      </c>
      <c r="E13279" s="2"/>
      <c r="F13279" s="2"/>
      <c r="G13279" s="2"/>
      <c r="H13279" s="2"/>
    </row>
    <row r="13280" spans="2:8">
      <c r="B13280" s="2" t="s">
        <v>13904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21</v>
      </c>
      <c r="D13286" s="2" t="s">
        <v>632</v>
      </c>
      <c r="E13286" s="2"/>
      <c r="F13286" s="2"/>
      <c r="G13286" s="2"/>
      <c r="H13286" s="2"/>
    </row>
    <row r="13287" spans="2:8">
      <c r="B13287" s="2" t="s">
        <v>13911</v>
      </c>
      <c r="C13287" s="2">
        <v>25</v>
      </c>
      <c r="D13287" s="2" t="s">
        <v>632</v>
      </c>
      <c r="E13287" s="2"/>
      <c r="F13287" s="2"/>
      <c r="G13287" s="2"/>
      <c r="H13287" s="2"/>
    </row>
    <row r="13288" spans="2:8">
      <c r="B13288" s="2" t="s">
        <v>13912</v>
      </c>
      <c r="C13288" s="2">
        <v>30</v>
      </c>
      <c r="D13288" s="2" t="s">
        <v>632</v>
      </c>
      <c r="E13288" s="2"/>
      <c r="F13288" s="2"/>
      <c r="G13288" s="2"/>
      <c r="H13288" s="2"/>
    </row>
    <row r="13289" spans="2:8">
      <c r="B13289" s="2" t="s">
        <v>13913</v>
      </c>
      <c r="C13289" s="2">
        <v>33</v>
      </c>
      <c r="D13289" s="2" t="s">
        <v>632</v>
      </c>
      <c r="E13289" s="2"/>
      <c r="F13289" s="2"/>
      <c r="G13289" s="2"/>
      <c r="H13289" s="2"/>
    </row>
    <row r="13290" spans="2:8">
      <c r="B13290" s="2" t="s">
        <v>13914</v>
      </c>
      <c r="C13290" s="2">
        <v>33</v>
      </c>
      <c r="D13290" s="2" t="s">
        <v>632</v>
      </c>
      <c r="E13290" s="2"/>
      <c r="F13290" s="2"/>
      <c r="G13290" s="2"/>
      <c r="H13290" s="2"/>
    </row>
    <row r="13291" spans="2:8">
      <c r="B13291" s="2" t="s">
        <v>13915</v>
      </c>
      <c r="C13291" s="2">
        <v>31</v>
      </c>
      <c r="D13291" s="2" t="s">
        <v>632</v>
      </c>
      <c r="E13291" s="2"/>
      <c r="F13291" s="2"/>
      <c r="G13291" s="2"/>
      <c r="H13291" s="2"/>
    </row>
    <row r="13292" spans="2:8">
      <c r="B13292" s="2" t="s">
        <v>13916</v>
      </c>
      <c r="C13292" s="2">
        <v>28</v>
      </c>
      <c r="D13292" s="2" t="s">
        <v>632</v>
      </c>
      <c r="E13292" s="2"/>
      <c r="F13292" s="2"/>
      <c r="G13292" s="2"/>
      <c r="H13292" s="2"/>
    </row>
    <row r="13293" spans="2:8">
      <c r="B13293" s="2" t="s">
        <v>13917</v>
      </c>
      <c r="C13293" s="2">
        <v>31</v>
      </c>
      <c r="D13293" s="2" t="s">
        <v>632</v>
      </c>
      <c r="E13293" s="2"/>
      <c r="F13293" s="2"/>
      <c r="G13293" s="2"/>
      <c r="H13293" s="2"/>
    </row>
    <row r="13294" spans="2:8">
      <c r="B13294" s="2" t="s">
        <v>13918</v>
      </c>
      <c r="C13294" s="2">
        <v>30</v>
      </c>
      <c r="D13294" s="2" t="s">
        <v>632</v>
      </c>
      <c r="E13294" s="2"/>
      <c r="F13294" s="2"/>
      <c r="G13294" s="2"/>
      <c r="H13294" s="2"/>
    </row>
    <row r="13295" spans="2:8">
      <c r="B13295" s="2" t="s">
        <v>13919</v>
      </c>
      <c r="C13295" s="2">
        <v>29</v>
      </c>
      <c r="D13295" s="2" t="s">
        <v>632</v>
      </c>
      <c r="E13295" s="2"/>
      <c r="F13295" s="2"/>
      <c r="G13295" s="2"/>
      <c r="H13295" s="2"/>
    </row>
    <row r="13296" spans="2:8">
      <c r="B13296" s="2" t="s">
        <v>13920</v>
      </c>
      <c r="C13296" s="2">
        <v>29</v>
      </c>
      <c r="D13296" s="2" t="s">
        <v>632</v>
      </c>
      <c r="E13296" s="2"/>
      <c r="F13296" s="2"/>
      <c r="G13296" s="2"/>
      <c r="H13296" s="2"/>
    </row>
    <row r="13297" spans="2:8">
      <c r="B13297" s="2" t="s">
        <v>13921</v>
      </c>
      <c r="C13297" s="2">
        <v>31</v>
      </c>
      <c r="D13297" s="2" t="s">
        <v>632</v>
      </c>
      <c r="E13297" s="2"/>
      <c r="F13297" s="2"/>
      <c r="G13297" s="2"/>
      <c r="H13297" s="2"/>
    </row>
    <row r="13298" spans="2:8">
      <c r="B13298" s="2" t="s">
        <v>13922</v>
      </c>
      <c r="C13298" s="2">
        <v>37</v>
      </c>
      <c r="D13298" s="2" t="s">
        <v>632</v>
      </c>
      <c r="E13298" s="2"/>
      <c r="F13298" s="2"/>
      <c r="G13298" s="2"/>
      <c r="H13298" s="2"/>
    </row>
    <row r="13299" spans="2:8">
      <c r="B13299" s="2" t="s">
        <v>13923</v>
      </c>
      <c r="C13299" s="2">
        <v>37</v>
      </c>
      <c r="D13299" s="2" t="s">
        <v>632</v>
      </c>
      <c r="E13299" s="2"/>
      <c r="F13299" s="2"/>
      <c r="G13299" s="2"/>
      <c r="H13299" s="2"/>
    </row>
    <row r="13300" spans="2:8">
      <c r="B13300" s="2" t="s">
        <v>13924</v>
      </c>
      <c r="C13300" s="2">
        <v>36</v>
      </c>
      <c r="D13300" s="2" t="s">
        <v>632</v>
      </c>
      <c r="E13300" s="2"/>
      <c r="F13300" s="2"/>
      <c r="G13300" s="2"/>
      <c r="H13300" s="2"/>
    </row>
    <row r="13301" spans="2:8">
      <c r="B13301" s="2" t="s">
        <v>13925</v>
      </c>
      <c r="C13301" s="2">
        <v>35</v>
      </c>
      <c r="D13301" s="2" t="s">
        <v>632</v>
      </c>
      <c r="E13301" s="2"/>
      <c r="F13301" s="2"/>
      <c r="G13301" s="2"/>
      <c r="H13301" s="2"/>
    </row>
    <row r="13302" spans="2:8">
      <c r="B13302" s="2" t="s">
        <v>13926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25</v>
      </c>
      <c r="D13303" s="2" t="s">
        <v>632</v>
      </c>
      <c r="E13303" s="2"/>
      <c r="F13303" s="2"/>
      <c r="G13303" s="2"/>
      <c r="H13303" s="2"/>
    </row>
    <row r="13304" spans="2:8">
      <c r="B13304" s="2" t="s">
        <v>13928</v>
      </c>
      <c r="C13304" s="2">
        <v>30</v>
      </c>
      <c r="D13304" s="2" t="s">
        <v>632</v>
      </c>
      <c r="E13304" s="2"/>
      <c r="F13304" s="2"/>
      <c r="G13304" s="2"/>
      <c r="H13304" s="2"/>
    </row>
    <row r="13305" spans="2:8">
      <c r="B13305" s="2" t="s">
        <v>13929</v>
      </c>
      <c r="C13305" s="2">
        <v>32</v>
      </c>
      <c r="D13305" s="2" t="s">
        <v>632</v>
      </c>
      <c r="E13305" s="2"/>
      <c r="F13305" s="2"/>
      <c r="G13305" s="2"/>
      <c r="H13305" s="2"/>
    </row>
    <row r="13306" spans="2:8">
      <c r="B13306" s="2" t="s">
        <v>13930</v>
      </c>
      <c r="C13306" s="2">
        <v>22</v>
      </c>
      <c r="D13306" s="2" t="s">
        <v>632</v>
      </c>
      <c r="E13306" s="2"/>
      <c r="F13306" s="2"/>
      <c r="G13306" s="2"/>
      <c r="H13306" s="2"/>
    </row>
    <row r="13307" spans="2:8">
      <c r="B13307" s="2" t="s">
        <v>13931</v>
      </c>
      <c r="C13307" s="2">
        <v>24</v>
      </c>
      <c r="D13307" s="2" t="s">
        <v>632</v>
      </c>
      <c r="E13307" s="2"/>
      <c r="F13307" s="2"/>
      <c r="G13307" s="2"/>
      <c r="H13307" s="2"/>
    </row>
    <row r="13308" spans="2:8">
      <c r="B13308" s="2" t="s">
        <v>13932</v>
      </c>
      <c r="C13308" s="2">
        <v>24</v>
      </c>
      <c r="D13308" s="2" t="s">
        <v>632</v>
      </c>
      <c r="E13308" s="2"/>
      <c r="F13308" s="2"/>
      <c r="G13308" s="2"/>
      <c r="H13308" s="2"/>
    </row>
    <row r="13309" spans="2:8">
      <c r="B13309" s="2" t="s">
        <v>13933</v>
      </c>
      <c r="C13309" s="2">
        <v>25</v>
      </c>
      <c r="D13309" s="2" t="s">
        <v>632</v>
      </c>
      <c r="E13309" s="2"/>
      <c r="F13309" s="2"/>
      <c r="G13309" s="2"/>
      <c r="H13309" s="2"/>
    </row>
    <row r="13310" spans="2:8">
      <c r="B13310" s="2" t="s">
        <v>13934</v>
      </c>
      <c r="C13310" s="2">
        <v>25</v>
      </c>
      <c r="D13310" s="2" t="s">
        <v>632</v>
      </c>
      <c r="E13310" s="2"/>
      <c r="F13310" s="2"/>
      <c r="G13310" s="2"/>
      <c r="H13310" s="2"/>
    </row>
    <row r="13311" spans="2:8">
      <c r="B13311" s="2" t="s">
        <v>13935</v>
      </c>
      <c r="C13311" s="2">
        <v>25</v>
      </c>
      <c r="D13311" s="2" t="s">
        <v>632</v>
      </c>
      <c r="E13311" s="2"/>
      <c r="F13311" s="2"/>
      <c r="G13311" s="2"/>
      <c r="H13311" s="2"/>
    </row>
    <row r="13312" spans="2:8">
      <c r="B13312" s="2" t="s">
        <v>13936</v>
      </c>
      <c r="C13312" s="2">
        <v>24</v>
      </c>
      <c r="D13312" s="2" t="s">
        <v>632</v>
      </c>
      <c r="E13312" s="2"/>
      <c r="F13312" s="2"/>
      <c r="G13312" s="2"/>
      <c r="H13312" s="2"/>
    </row>
    <row r="13313" spans="2:8">
      <c r="B13313" s="2" t="s">
        <v>13937</v>
      </c>
      <c r="C13313" s="2">
        <v>23</v>
      </c>
      <c r="D13313" s="2" t="s">
        <v>632</v>
      </c>
      <c r="E13313" s="2"/>
      <c r="F13313" s="2"/>
      <c r="G13313" s="2"/>
      <c r="H13313" s="2"/>
    </row>
    <row r="13314" spans="2:8">
      <c r="B13314" s="2" t="s">
        <v>13938</v>
      </c>
      <c r="C13314" s="2">
        <v>25</v>
      </c>
      <c r="D13314" s="2" t="s">
        <v>632</v>
      </c>
      <c r="E13314" s="2"/>
      <c r="F13314" s="2"/>
      <c r="G13314" s="2"/>
      <c r="H13314" s="2"/>
    </row>
    <row r="13315" spans="2:8">
      <c r="B13315" s="2" t="s">
        <v>13939</v>
      </c>
      <c r="C13315" s="2">
        <v>24</v>
      </c>
      <c r="D13315" s="2" t="s">
        <v>632</v>
      </c>
      <c r="E13315" s="2"/>
      <c r="F13315" s="2"/>
      <c r="G13315" s="2"/>
      <c r="H13315" s="2"/>
    </row>
    <row r="13316" spans="2:8">
      <c r="B13316" s="2" t="s">
        <v>13940</v>
      </c>
      <c r="C13316" s="2">
        <v>24</v>
      </c>
      <c r="D13316" s="2" t="s">
        <v>632</v>
      </c>
      <c r="E13316" s="2"/>
      <c r="F13316" s="2"/>
      <c r="G13316" s="2"/>
      <c r="H13316" s="2"/>
    </row>
    <row r="13317" spans="2:8">
      <c r="B13317" s="2" t="s">
        <v>13941</v>
      </c>
      <c r="C13317" s="2">
        <v>24</v>
      </c>
      <c r="D13317" s="2" t="s">
        <v>632</v>
      </c>
      <c r="E13317" s="2"/>
      <c r="F13317" s="2"/>
      <c r="G13317" s="2"/>
      <c r="H13317" s="2"/>
    </row>
    <row r="13318" spans="2:8">
      <c r="B13318" s="2" t="s">
        <v>13942</v>
      </c>
      <c r="C13318" s="2">
        <v>23</v>
      </c>
      <c r="D13318" s="2" t="s">
        <v>632</v>
      </c>
      <c r="E13318" s="2"/>
      <c r="F13318" s="2"/>
      <c r="G13318" s="2"/>
      <c r="H13318" s="2"/>
    </row>
    <row r="13319" spans="2:8">
      <c r="B13319" s="2" t="s">
        <v>13943</v>
      </c>
      <c r="C13319" s="2">
        <v>28</v>
      </c>
      <c r="D13319" s="2" t="s">
        <v>632</v>
      </c>
      <c r="E13319" s="2"/>
      <c r="F13319" s="2"/>
      <c r="G13319" s="2"/>
      <c r="H13319" s="2"/>
    </row>
    <row r="13320" spans="2:8">
      <c r="B13320" s="2" t="s">
        <v>13944</v>
      </c>
      <c r="C13320" s="2">
        <v>32</v>
      </c>
      <c r="D13320" s="2" t="s">
        <v>632</v>
      </c>
      <c r="E13320" s="2"/>
      <c r="F13320" s="2"/>
      <c r="G13320" s="2"/>
      <c r="H13320" s="2"/>
    </row>
    <row r="13321" spans="2:8">
      <c r="B13321" s="2" t="s">
        <v>13945</v>
      </c>
      <c r="C13321" s="2">
        <v>32</v>
      </c>
      <c r="D13321" s="2" t="s">
        <v>632</v>
      </c>
      <c r="E13321" s="2"/>
      <c r="F13321" s="2"/>
      <c r="G13321" s="2"/>
      <c r="H13321" s="2"/>
    </row>
    <row r="13322" spans="2:8">
      <c r="B13322" s="2" t="s">
        <v>13946</v>
      </c>
      <c r="C13322" s="2">
        <v>33</v>
      </c>
      <c r="D13322" s="2" t="s">
        <v>632</v>
      </c>
      <c r="E13322" s="2"/>
      <c r="F13322" s="2"/>
      <c r="G13322" s="2"/>
      <c r="H13322" s="2"/>
    </row>
    <row r="13323" spans="2:8">
      <c r="B13323" s="2" t="s">
        <v>13947</v>
      </c>
      <c r="C13323" s="2">
        <v>34</v>
      </c>
      <c r="D13323" s="2" t="s">
        <v>632</v>
      </c>
      <c r="E13323" s="2"/>
      <c r="F13323" s="2"/>
      <c r="G13323" s="2"/>
      <c r="H13323" s="2"/>
    </row>
    <row r="13324" spans="2:8">
      <c r="B13324" s="2" t="s">
        <v>13948</v>
      </c>
      <c r="C13324" s="2">
        <v>33</v>
      </c>
      <c r="D13324" s="2" t="s">
        <v>632</v>
      </c>
      <c r="E13324" s="2"/>
      <c r="F13324" s="2"/>
      <c r="G13324" s="2"/>
      <c r="H13324" s="2"/>
    </row>
    <row r="13325" spans="2:8">
      <c r="B13325" s="2" t="s">
        <v>13949</v>
      </c>
      <c r="C13325" s="2">
        <v>32</v>
      </c>
      <c r="D13325" s="2" t="s">
        <v>632</v>
      </c>
      <c r="E13325" s="2"/>
      <c r="F13325" s="2"/>
      <c r="G13325" s="2"/>
      <c r="H13325" s="2"/>
    </row>
    <row r="13326" spans="2:8">
      <c r="B13326" s="2" t="s">
        <v>13950</v>
      </c>
      <c r="C13326" s="2">
        <v>37</v>
      </c>
      <c r="D13326" s="2" t="s">
        <v>632</v>
      </c>
      <c r="E13326" s="2"/>
      <c r="F13326" s="2"/>
      <c r="G13326" s="2"/>
      <c r="H13326" s="2"/>
    </row>
    <row r="13327" spans="2:8">
      <c r="B13327" s="2" t="s">
        <v>13951</v>
      </c>
      <c r="C13327" s="2">
        <v>40</v>
      </c>
      <c r="D13327" s="2" t="s">
        <v>632</v>
      </c>
      <c r="E13327" s="2"/>
      <c r="F13327" s="2"/>
      <c r="G13327" s="2"/>
      <c r="H13327" s="2"/>
    </row>
    <row r="13328" spans="2:8">
      <c r="B13328" s="2" t="s">
        <v>13952</v>
      </c>
      <c r="C13328" s="2">
        <v>40</v>
      </c>
      <c r="D13328" s="2" t="s">
        <v>632</v>
      </c>
      <c r="E13328" s="2"/>
      <c r="F13328" s="2"/>
      <c r="G13328" s="2"/>
      <c r="H13328" s="2"/>
    </row>
    <row r="13329" spans="2:8">
      <c r="B13329" s="2" t="s">
        <v>13953</v>
      </c>
      <c r="C13329" s="2">
        <v>39</v>
      </c>
      <c r="D13329" s="2" t="s">
        <v>632</v>
      </c>
      <c r="E13329" s="2"/>
      <c r="F13329" s="2"/>
      <c r="G13329" s="2"/>
      <c r="H13329" s="2"/>
    </row>
    <row r="13330" spans="2:8">
      <c r="B13330" s="2" t="s">
        <v>13954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19</v>
      </c>
      <c r="D13337" s="2" t="s">
        <v>632</v>
      </c>
      <c r="E13337" s="2"/>
      <c r="F13337" s="2"/>
      <c r="G13337" s="2"/>
      <c r="H13337" s="2"/>
    </row>
    <row r="13338" spans="2:8">
      <c r="B13338" s="2" t="s">
        <v>13962</v>
      </c>
      <c r="C13338" s="2">
        <v>19</v>
      </c>
      <c r="D13338" s="2" t="s">
        <v>632</v>
      </c>
      <c r="E13338" s="2"/>
      <c r="F13338" s="2"/>
      <c r="G13338" s="2"/>
      <c r="H13338" s="2"/>
    </row>
    <row r="13339" spans="2:8">
      <c r="B13339" s="2" t="s">
        <v>13963</v>
      </c>
      <c r="C13339" s="2">
        <v>20</v>
      </c>
      <c r="D13339" s="2" t="s">
        <v>632</v>
      </c>
      <c r="E13339" s="2"/>
      <c r="F13339" s="2"/>
      <c r="G13339" s="2"/>
      <c r="H13339" s="2"/>
    </row>
    <row r="13340" spans="2:8">
      <c r="B13340" s="2" t="s">
        <v>13964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18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15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19</v>
      </c>
      <c r="D13349" s="2" t="s">
        <v>632</v>
      </c>
      <c r="E13349" s="2"/>
      <c r="F13349" s="2"/>
      <c r="G13349" s="2"/>
      <c r="H13349" s="2"/>
    </row>
    <row r="13350" spans="2:8">
      <c r="B13350" s="2" t="s">
        <v>13974</v>
      </c>
      <c r="C13350" s="2">
        <v>23</v>
      </c>
      <c r="D13350" s="2" t="s">
        <v>632</v>
      </c>
      <c r="E13350" s="2"/>
      <c r="F13350" s="2"/>
      <c r="G13350" s="2"/>
      <c r="H13350" s="2"/>
    </row>
    <row r="13351" spans="2:8">
      <c r="B13351" s="2" t="s">
        <v>13975</v>
      </c>
      <c r="C13351" s="2">
        <v>28</v>
      </c>
      <c r="D13351" s="2" t="s">
        <v>632</v>
      </c>
      <c r="E13351" s="2"/>
      <c r="F13351" s="2"/>
      <c r="G13351" s="2"/>
      <c r="H13351" s="2"/>
    </row>
    <row r="13352" spans="2:8">
      <c r="B13352" s="2" t="s">
        <v>13976</v>
      </c>
      <c r="C13352" s="2">
        <v>29</v>
      </c>
      <c r="D13352" s="2" t="s">
        <v>632</v>
      </c>
      <c r="E13352" s="2"/>
      <c r="F13352" s="2"/>
      <c r="G13352" s="2"/>
      <c r="H13352" s="2"/>
    </row>
    <row r="13353" spans="2:8">
      <c r="B13353" s="2" t="s">
        <v>13977</v>
      </c>
      <c r="C13353" s="2">
        <v>29</v>
      </c>
      <c r="D13353" s="2" t="s">
        <v>632</v>
      </c>
      <c r="E13353" s="2"/>
      <c r="F13353" s="2"/>
      <c r="G13353" s="2"/>
      <c r="H13353" s="2"/>
    </row>
    <row r="13354" spans="2:8">
      <c r="B13354" s="2" t="s">
        <v>13978</v>
      </c>
      <c r="C13354" s="2">
        <v>27</v>
      </c>
      <c r="D13354" s="2" t="s">
        <v>632</v>
      </c>
      <c r="E13354" s="2"/>
      <c r="F13354" s="2"/>
      <c r="G13354" s="2"/>
      <c r="H13354" s="2"/>
    </row>
    <row r="13355" spans="2:8">
      <c r="B13355" s="2" t="s">
        <v>13979</v>
      </c>
      <c r="C13355" s="2">
        <v>27</v>
      </c>
      <c r="D13355" s="2" t="s">
        <v>632</v>
      </c>
      <c r="E13355" s="2"/>
      <c r="F13355" s="2"/>
      <c r="G13355" s="2"/>
      <c r="H13355" s="2"/>
    </row>
    <row r="13356" spans="2:8">
      <c r="B13356" s="2" t="s">
        <v>13980</v>
      </c>
      <c r="C13356" s="2">
        <v>26</v>
      </c>
      <c r="D13356" s="2" t="s">
        <v>632</v>
      </c>
      <c r="E13356" s="2"/>
      <c r="F13356" s="2"/>
      <c r="G13356" s="2"/>
      <c r="H13356" s="2"/>
    </row>
    <row r="13357" spans="2:8">
      <c r="B13357" s="2" t="s">
        <v>13981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24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27</v>
      </c>
      <c r="D13365" s="2" t="s">
        <v>632</v>
      </c>
      <c r="E13365" s="2"/>
      <c r="F13365" s="2"/>
      <c r="G13365" s="2"/>
      <c r="H13365" s="2"/>
    </row>
    <row r="13366" spans="2:8">
      <c r="B13366" s="2" t="s">
        <v>13990</v>
      </c>
      <c r="C13366" s="2">
        <v>39</v>
      </c>
      <c r="D13366" s="2" t="s">
        <v>632</v>
      </c>
      <c r="E13366" s="2"/>
      <c r="F13366" s="2"/>
      <c r="G13366" s="2"/>
      <c r="H13366" s="2"/>
    </row>
    <row r="13367" spans="2:8">
      <c r="B13367" s="2" t="s">
        <v>13991</v>
      </c>
      <c r="C13367" s="2">
        <v>43</v>
      </c>
      <c r="D13367" s="2" t="s">
        <v>632</v>
      </c>
      <c r="E13367" s="2"/>
      <c r="F13367" s="2"/>
      <c r="G13367" s="2"/>
      <c r="H13367" s="2"/>
    </row>
    <row r="13368" spans="2:8">
      <c r="B13368" s="2" t="s">
        <v>13992</v>
      </c>
      <c r="C13368" s="2">
        <v>39</v>
      </c>
      <c r="D13368" s="2" t="s">
        <v>632</v>
      </c>
      <c r="E13368" s="2"/>
      <c r="F13368" s="2"/>
      <c r="G13368" s="2"/>
      <c r="H13368" s="2"/>
    </row>
    <row r="13369" spans="2:8">
      <c r="B13369" s="2" t="s">
        <v>13993</v>
      </c>
      <c r="C13369" s="2">
        <v>35</v>
      </c>
      <c r="D13369" s="2" t="s">
        <v>632</v>
      </c>
      <c r="E13369" s="2"/>
      <c r="F13369" s="2"/>
      <c r="G13369" s="2"/>
      <c r="H13369" s="2"/>
    </row>
    <row r="13370" spans="2:8">
      <c r="B13370" s="2" t="s">
        <v>13994</v>
      </c>
      <c r="C13370" s="2">
        <v>37</v>
      </c>
      <c r="D13370" s="2" t="s">
        <v>632</v>
      </c>
      <c r="E13370" s="2"/>
      <c r="F13370" s="2"/>
      <c r="G13370" s="2"/>
      <c r="H13370" s="2"/>
    </row>
    <row r="13371" spans="2:8">
      <c r="B13371" s="2" t="s">
        <v>13995</v>
      </c>
      <c r="C13371" s="2">
        <v>26</v>
      </c>
      <c r="D13371" s="2" t="s">
        <v>632</v>
      </c>
      <c r="E13371" s="2"/>
      <c r="F13371" s="2"/>
      <c r="G13371" s="2"/>
      <c r="H13371" s="2"/>
    </row>
    <row r="13372" spans="2:8">
      <c r="B13372" s="2" t="s">
        <v>13996</v>
      </c>
      <c r="C13372" s="2">
        <v>32</v>
      </c>
      <c r="D13372" s="2" t="s">
        <v>632</v>
      </c>
      <c r="E13372" s="2"/>
      <c r="F13372" s="2"/>
      <c r="G13372" s="2"/>
      <c r="H13372" s="2"/>
    </row>
    <row r="13373" spans="2:8">
      <c r="B13373" s="2" t="s">
        <v>13997</v>
      </c>
      <c r="C13373" s="2">
        <v>34</v>
      </c>
      <c r="D13373" s="2" t="s">
        <v>632</v>
      </c>
      <c r="E13373" s="2"/>
      <c r="F13373" s="2"/>
      <c r="G13373" s="2"/>
      <c r="H13373" s="2"/>
    </row>
    <row r="13374" spans="2:8">
      <c r="B13374" s="2" t="s">
        <v>13998</v>
      </c>
      <c r="C13374" s="2">
        <v>35</v>
      </c>
      <c r="D13374" s="2" t="s">
        <v>632</v>
      </c>
      <c r="E13374" s="2"/>
      <c r="F13374" s="2"/>
      <c r="G13374" s="2"/>
      <c r="H13374" s="2"/>
    </row>
    <row r="13375" spans="2:8">
      <c r="B13375" s="2" t="s">
        <v>13999</v>
      </c>
      <c r="C13375" s="2">
        <v>35</v>
      </c>
      <c r="D13375" s="2" t="s">
        <v>632</v>
      </c>
      <c r="E13375" s="2"/>
      <c r="F13375" s="2"/>
      <c r="G13375" s="2"/>
      <c r="H13375" s="2"/>
    </row>
    <row r="13376" spans="2:8">
      <c r="B13376" s="2" t="s">
        <v>14000</v>
      </c>
      <c r="C13376" s="2">
        <v>33</v>
      </c>
      <c r="D13376" s="2" t="s">
        <v>632</v>
      </c>
      <c r="E13376" s="2"/>
      <c r="F13376" s="2"/>
      <c r="G13376" s="2"/>
      <c r="H13376" s="2"/>
    </row>
    <row r="13377" spans="2:8">
      <c r="B13377" s="2" t="s">
        <v>14001</v>
      </c>
      <c r="C13377" s="2">
        <v>31</v>
      </c>
      <c r="D13377" s="2" t="s">
        <v>632</v>
      </c>
      <c r="E13377" s="2"/>
      <c r="F13377" s="2"/>
      <c r="G13377" s="2"/>
      <c r="H13377" s="2"/>
    </row>
    <row r="13378" spans="2:8">
      <c r="B13378" s="2" t="s">
        <v>14002</v>
      </c>
      <c r="C13378" s="2">
        <v>16</v>
      </c>
      <c r="D13378" s="2" t="s">
        <v>632</v>
      </c>
      <c r="E13378" s="2"/>
      <c r="F13378" s="2"/>
      <c r="G13378" s="2"/>
      <c r="H13378" s="2"/>
    </row>
    <row r="13379" spans="2:8">
      <c r="B13379" s="2" t="s">
        <v>14003</v>
      </c>
      <c r="C13379" s="2">
        <v>23</v>
      </c>
      <c r="D13379" s="2" t="s">
        <v>632</v>
      </c>
      <c r="E13379" s="2"/>
      <c r="F13379" s="2"/>
      <c r="G13379" s="2"/>
      <c r="H13379" s="2"/>
    </row>
    <row r="13380" spans="2:8">
      <c r="B13380" s="2" t="s">
        <v>14004</v>
      </c>
      <c r="C13380" s="2">
        <v>25</v>
      </c>
      <c r="D13380" s="2" t="s">
        <v>632</v>
      </c>
      <c r="E13380" s="2"/>
      <c r="F13380" s="2"/>
      <c r="G13380" s="2"/>
      <c r="H13380" s="2"/>
    </row>
    <row r="13381" spans="2:8">
      <c r="B13381" s="2" t="s">
        <v>14005</v>
      </c>
      <c r="C13381" s="2">
        <v>26</v>
      </c>
      <c r="D13381" s="2" t="s">
        <v>632</v>
      </c>
      <c r="E13381" s="2"/>
      <c r="F13381" s="2"/>
      <c r="G13381" s="2"/>
      <c r="H13381" s="2"/>
    </row>
    <row r="13382" spans="2:8">
      <c r="B13382" s="2" t="s">
        <v>14006</v>
      </c>
      <c r="C13382" s="2">
        <v>25</v>
      </c>
      <c r="D13382" s="2" t="s">
        <v>632</v>
      </c>
      <c r="E13382" s="2"/>
      <c r="F13382" s="2"/>
      <c r="G13382" s="2"/>
      <c r="H13382" s="2"/>
    </row>
    <row r="13383" spans="2:8">
      <c r="B13383" s="2" t="s">
        <v>14007</v>
      </c>
      <c r="C13383" s="2">
        <v>24</v>
      </c>
      <c r="D13383" s="2" t="s">
        <v>632</v>
      </c>
      <c r="E13383" s="2"/>
      <c r="F13383" s="2"/>
      <c r="G13383" s="2"/>
      <c r="H13383" s="2"/>
    </row>
    <row r="13384" spans="2:8">
      <c r="B13384" s="2" t="s">
        <v>14008</v>
      </c>
      <c r="C13384" s="2">
        <v>22</v>
      </c>
      <c r="D13384" s="2" t="s">
        <v>632</v>
      </c>
      <c r="E13384" s="2"/>
      <c r="F13384" s="2"/>
      <c r="G13384" s="2"/>
      <c r="H13384" s="2"/>
    </row>
    <row r="13385" spans="2:8">
      <c r="B13385" s="2" t="s">
        <v>14009</v>
      </c>
      <c r="C13385" s="2">
        <v>18</v>
      </c>
      <c r="D13385" s="2" t="s">
        <v>632</v>
      </c>
      <c r="E13385" s="2"/>
      <c r="F13385" s="2"/>
      <c r="G13385" s="2"/>
      <c r="H13385" s="2"/>
    </row>
    <row r="13386" spans="2:8">
      <c r="B13386" s="2" t="s">
        <v>14010</v>
      </c>
      <c r="C13386" s="2">
        <v>19</v>
      </c>
      <c r="D13386" s="2" t="s">
        <v>632</v>
      </c>
      <c r="E13386" s="2"/>
      <c r="F13386" s="2"/>
      <c r="G13386" s="2"/>
      <c r="H13386" s="2"/>
    </row>
    <row r="13387" spans="2:8">
      <c r="B13387" s="2" t="s">
        <v>14011</v>
      </c>
      <c r="C13387" s="2">
        <v>24</v>
      </c>
      <c r="D13387" s="2" t="s">
        <v>632</v>
      </c>
      <c r="E13387" s="2"/>
      <c r="F13387" s="2"/>
      <c r="G13387" s="2"/>
      <c r="H13387" s="2"/>
    </row>
    <row r="13388" spans="2:8">
      <c r="B13388" s="2" t="s">
        <v>14012</v>
      </c>
      <c r="C13388" s="2">
        <v>26</v>
      </c>
      <c r="D13388" s="2" t="s">
        <v>632</v>
      </c>
      <c r="E13388" s="2"/>
      <c r="F13388" s="2"/>
      <c r="G13388" s="2"/>
      <c r="H13388" s="2"/>
    </row>
    <row r="13389" spans="2:8">
      <c r="B13389" s="2" t="s">
        <v>14013</v>
      </c>
      <c r="C13389" s="2">
        <v>27</v>
      </c>
      <c r="D13389" s="2" t="s">
        <v>632</v>
      </c>
      <c r="E13389" s="2"/>
      <c r="F13389" s="2"/>
      <c r="G13389" s="2"/>
      <c r="H13389" s="2"/>
    </row>
    <row r="13390" spans="2:8">
      <c r="B13390" s="2" t="s">
        <v>14014</v>
      </c>
      <c r="C13390" s="2">
        <v>28</v>
      </c>
      <c r="D13390" s="2" t="s">
        <v>632</v>
      </c>
      <c r="E13390" s="2"/>
      <c r="F13390" s="2"/>
      <c r="G13390" s="2"/>
      <c r="H13390" s="2"/>
    </row>
    <row r="13391" spans="2:8">
      <c r="B13391" s="2" t="s">
        <v>14015</v>
      </c>
      <c r="C13391" s="2">
        <v>28</v>
      </c>
      <c r="D13391" s="2" t="s">
        <v>632</v>
      </c>
      <c r="E13391" s="2"/>
      <c r="F13391" s="2"/>
      <c r="G13391" s="2"/>
      <c r="H13391" s="2"/>
    </row>
    <row r="13392" spans="2:8">
      <c r="B13392" s="2" t="s">
        <v>14016</v>
      </c>
      <c r="C13392" s="2">
        <v>23</v>
      </c>
      <c r="D13392" s="2" t="s">
        <v>632</v>
      </c>
      <c r="E13392" s="2"/>
      <c r="F13392" s="2"/>
      <c r="G13392" s="2"/>
      <c r="H13392" s="2"/>
    </row>
    <row r="13393" spans="2:8">
      <c r="B13393" s="2" t="s">
        <v>14017</v>
      </c>
      <c r="C13393" s="2">
        <v>30</v>
      </c>
      <c r="D13393" s="2" t="s">
        <v>632</v>
      </c>
      <c r="E13393" s="2"/>
      <c r="F13393" s="2"/>
      <c r="G13393" s="2"/>
      <c r="H13393" s="2"/>
    </row>
    <row r="13394" spans="2:8">
      <c r="B13394" s="2" t="s">
        <v>14018</v>
      </c>
      <c r="C13394" s="2">
        <v>32</v>
      </c>
      <c r="D13394" s="2" t="s">
        <v>632</v>
      </c>
      <c r="E13394" s="2"/>
      <c r="F13394" s="2"/>
      <c r="G13394" s="2"/>
      <c r="H13394" s="2"/>
    </row>
    <row r="13395" spans="2:8">
      <c r="B13395" s="2" t="s">
        <v>14019</v>
      </c>
      <c r="C13395" s="2">
        <v>31</v>
      </c>
      <c r="D13395" s="2" t="s">
        <v>632</v>
      </c>
      <c r="E13395" s="2"/>
      <c r="F13395" s="2"/>
      <c r="G13395" s="2"/>
      <c r="H13395" s="2"/>
    </row>
    <row r="13396" spans="2:8">
      <c r="B13396" s="2" t="s">
        <v>14020</v>
      </c>
      <c r="C13396" s="2">
        <v>30</v>
      </c>
      <c r="D13396" s="2" t="s">
        <v>632</v>
      </c>
      <c r="E13396" s="2"/>
      <c r="F13396" s="2"/>
      <c r="G13396" s="2"/>
      <c r="H13396" s="2"/>
    </row>
    <row r="13397" spans="2:8">
      <c r="B13397" s="2" t="s">
        <v>14021</v>
      </c>
      <c r="C13397" s="2">
        <v>27</v>
      </c>
      <c r="D13397" s="2" t="s">
        <v>632</v>
      </c>
      <c r="E13397" s="2"/>
      <c r="F13397" s="2"/>
      <c r="G13397" s="2"/>
      <c r="H13397" s="2"/>
    </row>
    <row r="13398" spans="2:8">
      <c r="B13398" s="2" t="s">
        <v>14022</v>
      </c>
      <c r="C13398" s="2">
        <v>22</v>
      </c>
      <c r="D13398" s="2" t="s">
        <v>632</v>
      </c>
      <c r="E13398" s="2"/>
      <c r="F13398" s="2"/>
      <c r="G13398" s="2"/>
      <c r="H13398" s="2"/>
    </row>
    <row r="13399" spans="2:8">
      <c r="B13399" s="2" t="s">
        <v>14023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16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14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14</v>
      </c>
      <c r="D13415" s="2" t="s">
        <v>632</v>
      </c>
      <c r="E13415" s="2"/>
      <c r="F13415" s="2"/>
      <c r="G13415" s="2"/>
      <c r="H13415" s="2"/>
    </row>
    <row r="13416" spans="2:8">
      <c r="B13416" s="2" t="s">
        <v>14040</v>
      </c>
      <c r="C13416" s="2">
        <v>15</v>
      </c>
      <c r="D13416" s="2" t="s">
        <v>632</v>
      </c>
      <c r="E13416" s="2"/>
      <c r="F13416" s="2"/>
      <c r="G13416" s="2"/>
      <c r="H13416" s="2"/>
    </row>
    <row r="13417" spans="2:8">
      <c r="B13417" s="2" t="s">
        <v>14041</v>
      </c>
      <c r="C13417" s="2">
        <v>15</v>
      </c>
      <c r="D13417" s="2" t="s">
        <v>632</v>
      </c>
      <c r="E13417" s="2"/>
      <c r="F13417" s="2"/>
      <c r="G13417" s="2"/>
      <c r="H13417" s="2"/>
    </row>
    <row r="13418" spans="2:8">
      <c r="B13418" s="2" t="s">
        <v>14042</v>
      </c>
      <c r="C13418" s="2">
        <v>18</v>
      </c>
      <c r="D13418" s="2" t="s">
        <v>632</v>
      </c>
      <c r="E13418" s="2"/>
      <c r="F13418" s="2"/>
      <c r="G13418" s="2"/>
      <c r="H13418" s="2"/>
    </row>
    <row r="13419" spans="2:8">
      <c r="B13419" s="2" t="s">
        <v>14043</v>
      </c>
      <c r="C13419" s="2">
        <v>18</v>
      </c>
      <c r="D13419" s="2" t="s">
        <v>632</v>
      </c>
      <c r="E13419" s="2"/>
      <c r="F13419" s="2"/>
      <c r="G13419" s="2"/>
      <c r="H13419" s="2"/>
    </row>
    <row r="13420" spans="2:8">
      <c r="B13420" s="2" t="s">
        <v>14044</v>
      </c>
      <c r="C13420" s="2">
        <v>17</v>
      </c>
      <c r="D13420" s="2" t="s">
        <v>632</v>
      </c>
      <c r="E13420" s="2"/>
      <c r="F13420" s="2"/>
      <c r="G13420" s="2"/>
      <c r="H13420" s="2"/>
    </row>
    <row r="13421" spans="2:8">
      <c r="B13421" s="2" t="s">
        <v>14045</v>
      </c>
      <c r="C13421" s="2">
        <v>18</v>
      </c>
      <c r="D13421" s="2" t="s">
        <v>632</v>
      </c>
      <c r="E13421" s="2"/>
      <c r="F13421" s="2"/>
      <c r="G13421" s="2"/>
      <c r="H13421" s="2"/>
    </row>
    <row r="13422" spans="2:8">
      <c r="B13422" s="2" t="s">
        <v>14046</v>
      </c>
      <c r="C13422" s="2">
        <v>17</v>
      </c>
      <c r="D13422" s="2" t="s">
        <v>632</v>
      </c>
      <c r="E13422" s="2"/>
      <c r="F13422" s="2"/>
      <c r="G13422" s="2"/>
      <c r="H13422" s="2"/>
    </row>
    <row r="13423" spans="2:8">
      <c r="B13423" s="2" t="s">
        <v>14047</v>
      </c>
      <c r="C13423" s="2">
        <v>17</v>
      </c>
      <c r="D13423" s="2" t="s">
        <v>632</v>
      </c>
      <c r="E13423" s="2"/>
      <c r="F13423" s="2"/>
      <c r="G13423" s="2"/>
      <c r="H13423" s="2"/>
    </row>
    <row r="13424" spans="2:8">
      <c r="B13424" s="2" t="s">
        <v>14048</v>
      </c>
      <c r="C13424" s="2">
        <v>17</v>
      </c>
      <c r="D13424" s="2" t="s">
        <v>632</v>
      </c>
      <c r="E13424" s="2"/>
      <c r="F13424" s="2"/>
      <c r="G13424" s="2"/>
      <c r="H13424" s="2"/>
    </row>
    <row r="13425" spans="2:8">
      <c r="B13425" s="2" t="s">
        <v>14049</v>
      </c>
      <c r="C13425" s="2">
        <v>16</v>
      </c>
      <c r="D13425" s="2" t="s">
        <v>632</v>
      </c>
      <c r="E13425" s="2"/>
      <c r="F13425" s="2"/>
      <c r="G13425" s="2"/>
      <c r="H13425" s="2"/>
    </row>
    <row r="13426" spans="2:8">
      <c r="B13426" s="2" t="s">
        <v>14050</v>
      </c>
      <c r="C13426" s="2">
        <v>14</v>
      </c>
      <c r="D13426" s="2" t="s">
        <v>632</v>
      </c>
      <c r="E13426" s="2"/>
      <c r="F13426" s="2"/>
      <c r="G13426" s="2"/>
      <c r="H13426" s="2"/>
    </row>
    <row r="13427" spans="2:8">
      <c r="B13427" s="2" t="s">
        <v>14051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36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35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27</v>
      </c>
      <c r="D13439" s="2" t="s">
        <v>632</v>
      </c>
      <c r="E13439" s="2"/>
      <c r="F13439" s="2"/>
      <c r="G13439" s="2"/>
      <c r="H13439" s="2"/>
    </row>
    <row r="13440" spans="2:8">
      <c r="B13440" s="2" t="s">
        <v>14064</v>
      </c>
      <c r="C13440" s="2">
        <v>32</v>
      </c>
      <c r="D13440" s="2" t="s">
        <v>632</v>
      </c>
      <c r="E13440" s="2"/>
      <c r="F13440" s="2"/>
      <c r="G13440" s="2"/>
      <c r="H13440" s="2"/>
    </row>
    <row r="13441" spans="2:8">
      <c r="B13441" s="2" t="s">
        <v>14065</v>
      </c>
      <c r="C13441" s="2">
        <v>31</v>
      </c>
      <c r="D13441" s="2" t="s">
        <v>632</v>
      </c>
      <c r="E13441" s="2"/>
      <c r="F13441" s="2"/>
      <c r="G13441" s="2"/>
      <c r="H13441" s="2"/>
    </row>
    <row r="13442" spans="2:8">
      <c r="B13442" s="2" t="s">
        <v>14066</v>
      </c>
      <c r="C13442" s="2">
        <v>30</v>
      </c>
      <c r="D13442" s="2" t="s">
        <v>632</v>
      </c>
      <c r="E13442" s="2"/>
      <c r="F13442" s="2"/>
      <c r="G13442" s="2"/>
      <c r="H13442" s="2"/>
    </row>
    <row r="13443" spans="2:8">
      <c r="B13443" s="2" t="s">
        <v>14067</v>
      </c>
      <c r="C13443" s="2">
        <v>28</v>
      </c>
      <c r="D13443" s="2" t="s">
        <v>632</v>
      </c>
      <c r="E13443" s="2"/>
      <c r="F13443" s="2"/>
      <c r="G13443" s="2"/>
      <c r="H13443" s="2"/>
    </row>
    <row r="13444" spans="2:8">
      <c r="B13444" s="2" t="s">
        <v>14068</v>
      </c>
      <c r="C13444" s="2">
        <v>26</v>
      </c>
      <c r="D13444" s="2" t="s">
        <v>632</v>
      </c>
      <c r="E13444" s="2"/>
      <c r="F13444" s="2"/>
      <c r="G13444" s="2"/>
      <c r="H13444" s="2"/>
    </row>
    <row r="13445" spans="2:8">
      <c r="B13445" s="2" t="s">
        <v>14069</v>
      </c>
      <c r="C13445" s="2">
        <v>32</v>
      </c>
      <c r="D13445" s="2" t="s">
        <v>632</v>
      </c>
      <c r="E13445" s="2"/>
      <c r="F13445" s="2"/>
      <c r="G13445" s="2"/>
      <c r="H13445" s="2"/>
    </row>
    <row r="13446" spans="2:8">
      <c r="B13446" s="2" t="s">
        <v>14070</v>
      </c>
      <c r="C13446" s="2">
        <v>34</v>
      </c>
      <c r="D13446" s="2" t="s">
        <v>632</v>
      </c>
      <c r="E13446" s="2"/>
      <c r="F13446" s="2"/>
      <c r="G13446" s="2"/>
      <c r="H13446" s="2"/>
    </row>
    <row r="13447" spans="2:8">
      <c r="B13447" s="2" t="s">
        <v>14071</v>
      </c>
      <c r="C13447" s="2">
        <v>35</v>
      </c>
      <c r="D13447" s="2" t="s">
        <v>632</v>
      </c>
      <c r="E13447" s="2"/>
      <c r="F13447" s="2"/>
      <c r="G13447" s="2"/>
      <c r="H13447" s="2"/>
    </row>
    <row r="13448" spans="2:8">
      <c r="B13448" s="2" t="s">
        <v>14072</v>
      </c>
      <c r="C13448" s="2">
        <v>35</v>
      </c>
      <c r="D13448" s="2" t="s">
        <v>632</v>
      </c>
      <c r="E13448" s="2"/>
      <c r="F13448" s="2"/>
      <c r="G13448" s="2"/>
      <c r="H13448" s="2"/>
    </row>
    <row r="13449" spans="2:8">
      <c r="B13449" s="2" t="s">
        <v>14073</v>
      </c>
      <c r="C13449" s="2">
        <v>33</v>
      </c>
      <c r="D13449" s="2" t="s">
        <v>632</v>
      </c>
      <c r="E13449" s="2"/>
      <c r="F13449" s="2"/>
      <c r="G13449" s="2"/>
      <c r="H13449" s="2"/>
    </row>
    <row r="13450" spans="2:8">
      <c r="B13450" s="2" t="s">
        <v>14074</v>
      </c>
      <c r="C13450" s="2">
        <v>34</v>
      </c>
      <c r="D13450" s="2" t="s">
        <v>632</v>
      </c>
      <c r="E13450" s="2"/>
      <c r="F13450" s="2"/>
      <c r="G13450" s="2"/>
      <c r="H13450" s="2"/>
    </row>
    <row r="13451" spans="2:8">
      <c r="B13451" s="2" t="s">
        <v>14075</v>
      </c>
      <c r="C13451" s="2">
        <v>37</v>
      </c>
      <c r="D13451" s="2" t="s">
        <v>632</v>
      </c>
      <c r="E13451" s="2"/>
      <c r="F13451" s="2"/>
      <c r="G13451" s="2"/>
      <c r="H13451" s="2"/>
    </row>
    <row r="13452" spans="2:8">
      <c r="B13452" s="2" t="s">
        <v>14076</v>
      </c>
      <c r="C13452" s="2">
        <v>33</v>
      </c>
      <c r="D13452" s="2" t="s">
        <v>632</v>
      </c>
      <c r="E13452" s="2"/>
      <c r="F13452" s="2"/>
      <c r="G13452" s="2"/>
      <c r="H13452" s="2"/>
    </row>
    <row r="13453" spans="2:8">
      <c r="B13453" s="2" t="s">
        <v>14077</v>
      </c>
      <c r="C13453" s="2">
        <v>34</v>
      </c>
      <c r="D13453" s="2" t="s">
        <v>632</v>
      </c>
      <c r="E13453" s="2"/>
      <c r="F13453" s="2"/>
      <c r="G13453" s="2"/>
      <c r="H13453" s="2"/>
    </row>
    <row r="13454" spans="2:8">
      <c r="B13454" s="2" t="s">
        <v>14078</v>
      </c>
      <c r="C13454" s="2">
        <v>35</v>
      </c>
      <c r="D13454" s="2" t="s">
        <v>632</v>
      </c>
      <c r="E13454" s="2"/>
      <c r="F13454" s="2"/>
      <c r="G13454" s="2"/>
      <c r="H13454" s="2"/>
    </row>
    <row r="13455" spans="2:8">
      <c r="B13455" s="2" t="s">
        <v>14079</v>
      </c>
      <c r="C13455" s="2">
        <v>34</v>
      </c>
      <c r="D13455" s="2" t="s">
        <v>632</v>
      </c>
      <c r="E13455" s="2"/>
      <c r="F13455" s="2"/>
      <c r="G13455" s="2"/>
      <c r="H13455" s="2"/>
    </row>
    <row r="13456" spans="2:8">
      <c r="B13456" s="2" t="s">
        <v>14080</v>
      </c>
      <c r="C13456" s="2">
        <v>36</v>
      </c>
      <c r="D13456" s="2" t="s">
        <v>632</v>
      </c>
      <c r="E13456" s="2"/>
      <c r="F13456" s="2"/>
      <c r="G13456" s="2"/>
      <c r="H13456" s="2"/>
    </row>
    <row r="13457" spans="2:8">
      <c r="B13457" s="2" t="s">
        <v>14081</v>
      </c>
      <c r="C13457" s="2">
        <v>37</v>
      </c>
      <c r="D13457" s="2" t="s">
        <v>632</v>
      </c>
      <c r="E13457" s="2"/>
      <c r="F13457" s="2"/>
      <c r="G13457" s="2"/>
      <c r="H13457" s="2"/>
    </row>
    <row r="13458" spans="2:8">
      <c r="B13458" s="2" t="s">
        <v>14082</v>
      </c>
      <c r="C13458" s="2">
        <v>37</v>
      </c>
      <c r="D13458" s="2" t="s">
        <v>632</v>
      </c>
      <c r="E13458" s="2"/>
      <c r="F13458" s="2"/>
      <c r="G13458" s="2"/>
      <c r="H13458" s="2"/>
    </row>
    <row r="13459" spans="2:8">
      <c r="B13459" s="2" t="s">
        <v>14083</v>
      </c>
      <c r="C13459" s="2">
        <v>37</v>
      </c>
      <c r="D13459" s="2" t="s">
        <v>632</v>
      </c>
      <c r="E13459" s="2"/>
      <c r="F13459" s="2"/>
      <c r="G13459" s="2"/>
      <c r="H13459" s="2"/>
    </row>
    <row r="13460" spans="2:8">
      <c r="B13460" s="2" t="s">
        <v>14084</v>
      </c>
      <c r="C13460" s="2">
        <v>20</v>
      </c>
      <c r="D13460" s="2" t="s">
        <v>632</v>
      </c>
      <c r="E13460" s="2"/>
      <c r="F13460" s="2"/>
      <c r="G13460" s="2"/>
      <c r="H13460" s="2"/>
    </row>
    <row r="13461" spans="2:8">
      <c r="B13461" s="2" t="s">
        <v>14085</v>
      </c>
      <c r="C13461" s="2">
        <v>25</v>
      </c>
      <c r="D13461" s="2" t="s">
        <v>632</v>
      </c>
      <c r="E13461" s="2"/>
      <c r="F13461" s="2"/>
      <c r="G13461" s="2"/>
      <c r="H13461" s="2"/>
    </row>
    <row r="13462" spans="2:8">
      <c r="B13462" s="2" t="s">
        <v>14086</v>
      </c>
      <c r="C13462" s="2">
        <v>28</v>
      </c>
      <c r="D13462" s="2" t="s">
        <v>632</v>
      </c>
      <c r="E13462" s="2"/>
      <c r="F13462" s="2"/>
      <c r="G13462" s="2"/>
      <c r="H13462" s="2"/>
    </row>
    <row r="13463" spans="2:8">
      <c r="B13463" s="2" t="s">
        <v>14087</v>
      </c>
      <c r="C13463" s="2">
        <v>29</v>
      </c>
      <c r="D13463" s="2" t="s">
        <v>632</v>
      </c>
      <c r="E13463" s="2"/>
      <c r="F13463" s="2"/>
      <c r="G13463" s="2"/>
      <c r="H13463" s="2"/>
    </row>
    <row r="13464" spans="2:8">
      <c r="B13464" s="2" t="s">
        <v>14088</v>
      </c>
      <c r="C13464" s="2">
        <v>30</v>
      </c>
      <c r="D13464" s="2" t="s">
        <v>632</v>
      </c>
      <c r="E13464" s="2"/>
      <c r="F13464" s="2"/>
      <c r="G13464" s="2"/>
      <c r="H13464" s="2"/>
    </row>
    <row r="13465" spans="2:8">
      <c r="B13465" s="2" t="s">
        <v>14089</v>
      </c>
      <c r="C13465" s="2">
        <v>28</v>
      </c>
      <c r="D13465" s="2" t="s">
        <v>632</v>
      </c>
      <c r="E13465" s="2"/>
      <c r="F13465" s="2"/>
      <c r="G13465" s="2"/>
      <c r="H13465" s="2"/>
    </row>
    <row r="13466" spans="2:8">
      <c r="B13466" s="2" t="s">
        <v>14090</v>
      </c>
      <c r="C13466" s="2">
        <v>28</v>
      </c>
      <c r="D13466" s="2" t="s">
        <v>632</v>
      </c>
      <c r="E13466" s="2"/>
      <c r="F13466" s="2"/>
      <c r="G13466" s="2"/>
      <c r="H13466" s="2"/>
    </row>
    <row r="13467" spans="2:8">
      <c r="B13467" s="2" t="s">
        <v>14091</v>
      </c>
      <c r="C13467" s="2">
        <v>27</v>
      </c>
      <c r="D13467" s="2" t="s">
        <v>632</v>
      </c>
      <c r="E13467" s="2"/>
      <c r="F13467" s="2"/>
      <c r="G13467" s="2"/>
      <c r="H13467" s="2"/>
    </row>
    <row r="13468" spans="2:8">
      <c r="B13468" s="2" t="s">
        <v>14092</v>
      </c>
      <c r="C13468" s="2">
        <v>41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39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26</v>
      </c>
      <c r="D13475" s="2" t="s">
        <v>632</v>
      </c>
      <c r="E13475" s="2"/>
      <c r="F13475" s="2"/>
      <c r="G13475" s="2"/>
      <c r="H13475" s="2"/>
    </row>
    <row r="13476" spans="2:8">
      <c r="B13476" s="2" t="s">
        <v>14100</v>
      </c>
      <c r="C13476" s="2">
        <v>31</v>
      </c>
      <c r="D13476" s="2" t="s">
        <v>632</v>
      </c>
      <c r="E13476" s="2"/>
      <c r="F13476" s="2"/>
      <c r="G13476" s="2"/>
      <c r="H13476" s="2"/>
    </row>
    <row r="13477" spans="2:8">
      <c r="B13477" s="2" t="s">
        <v>14101</v>
      </c>
      <c r="C13477" s="2">
        <v>31</v>
      </c>
      <c r="D13477" s="2" t="s">
        <v>632</v>
      </c>
      <c r="E13477" s="2"/>
      <c r="F13477" s="2"/>
      <c r="G13477" s="2"/>
      <c r="H13477" s="2"/>
    </row>
    <row r="13478" spans="2:8">
      <c r="B13478" s="2" t="s">
        <v>14102</v>
      </c>
      <c r="C13478" s="2">
        <v>29</v>
      </c>
      <c r="D13478" s="2" t="s">
        <v>632</v>
      </c>
      <c r="E13478" s="2"/>
      <c r="F13478" s="2"/>
      <c r="G13478" s="2"/>
      <c r="H13478" s="2"/>
    </row>
    <row r="13479" spans="2:8">
      <c r="B13479" s="2" t="s">
        <v>14103</v>
      </c>
      <c r="C13479" s="2">
        <v>27</v>
      </c>
      <c r="D13479" s="2" t="s">
        <v>632</v>
      </c>
      <c r="E13479" s="2"/>
      <c r="F13479" s="2"/>
      <c r="G13479" s="2"/>
      <c r="H13479" s="2"/>
    </row>
    <row r="13480" spans="2:8">
      <c r="B13480" s="2" t="s">
        <v>14104</v>
      </c>
      <c r="C13480" s="2">
        <v>25</v>
      </c>
      <c r="D13480" s="2" t="s">
        <v>632</v>
      </c>
      <c r="E13480" s="2"/>
      <c r="F13480" s="2"/>
      <c r="G13480" s="2"/>
      <c r="H13480" s="2"/>
    </row>
    <row r="13481" spans="2:8">
      <c r="B13481" s="2" t="s">
        <v>14105</v>
      </c>
      <c r="C13481" s="2">
        <v>27</v>
      </c>
      <c r="D13481" s="2" t="s">
        <v>632</v>
      </c>
      <c r="E13481" s="2"/>
      <c r="F13481" s="2"/>
      <c r="G13481" s="2"/>
      <c r="H13481" s="2"/>
    </row>
    <row r="13482" spans="2:8">
      <c r="B13482" s="2" t="s">
        <v>14106</v>
      </c>
      <c r="C13482" s="2">
        <v>27</v>
      </c>
      <c r="D13482" s="2" t="s">
        <v>632</v>
      </c>
      <c r="E13482" s="2"/>
      <c r="F13482" s="2"/>
      <c r="G13482" s="2"/>
      <c r="H13482" s="2"/>
    </row>
    <row r="13483" spans="2:8">
      <c r="B13483" s="2" t="s">
        <v>14107</v>
      </c>
      <c r="C13483" s="2">
        <v>28</v>
      </c>
      <c r="D13483" s="2" t="s">
        <v>632</v>
      </c>
      <c r="E13483" s="2"/>
      <c r="F13483" s="2"/>
      <c r="G13483" s="2"/>
      <c r="H13483" s="2"/>
    </row>
    <row r="13484" spans="2:8">
      <c r="B13484" s="2" t="s">
        <v>14108</v>
      </c>
      <c r="C13484" s="2">
        <v>27</v>
      </c>
      <c r="D13484" s="2" t="s">
        <v>632</v>
      </c>
      <c r="E13484" s="2"/>
      <c r="F13484" s="2"/>
      <c r="G13484" s="2"/>
      <c r="H13484" s="2"/>
    </row>
    <row r="13485" spans="2:8">
      <c r="B13485" s="2" t="s">
        <v>14109</v>
      </c>
      <c r="C13485" s="2">
        <v>22</v>
      </c>
      <c r="D13485" s="2" t="s">
        <v>632</v>
      </c>
      <c r="E13485" s="2"/>
      <c r="F13485" s="2"/>
      <c r="G13485" s="2"/>
      <c r="H13485" s="2"/>
    </row>
    <row r="13486" spans="2:8">
      <c r="B13486" s="2" t="s">
        <v>14110</v>
      </c>
      <c r="C13486" s="2">
        <v>28</v>
      </c>
      <c r="D13486" s="2" t="s">
        <v>632</v>
      </c>
      <c r="E13486" s="2"/>
      <c r="F13486" s="2"/>
      <c r="G13486" s="2"/>
      <c r="H13486" s="2"/>
    </row>
    <row r="13487" spans="2:8">
      <c r="B13487" s="2" t="s">
        <v>14111</v>
      </c>
      <c r="C13487" s="2">
        <v>32</v>
      </c>
      <c r="D13487" s="2" t="s">
        <v>632</v>
      </c>
      <c r="E13487" s="2"/>
      <c r="F13487" s="2"/>
      <c r="G13487" s="2"/>
      <c r="H13487" s="2"/>
    </row>
    <row r="13488" spans="2:8">
      <c r="B13488" s="2" t="s">
        <v>14112</v>
      </c>
      <c r="C13488" s="2">
        <v>32</v>
      </c>
      <c r="D13488" s="2" t="s">
        <v>632</v>
      </c>
      <c r="E13488" s="2"/>
      <c r="F13488" s="2"/>
      <c r="G13488" s="2"/>
      <c r="H13488" s="2"/>
    </row>
    <row r="13489" spans="2:8">
      <c r="B13489" s="2" t="s">
        <v>14113</v>
      </c>
      <c r="C13489" s="2">
        <v>31</v>
      </c>
      <c r="D13489" s="2" t="s">
        <v>632</v>
      </c>
      <c r="E13489" s="2"/>
      <c r="F13489" s="2"/>
      <c r="G13489" s="2"/>
      <c r="H13489" s="2"/>
    </row>
    <row r="13490" spans="2:8">
      <c r="B13490" s="2" t="s">
        <v>14114</v>
      </c>
      <c r="C13490" s="2">
        <v>31</v>
      </c>
      <c r="D13490" s="2" t="s">
        <v>632</v>
      </c>
      <c r="E13490" s="2"/>
      <c r="F13490" s="2"/>
      <c r="G13490" s="2"/>
      <c r="H13490" s="2"/>
    </row>
    <row r="13491" spans="2:8">
      <c r="B13491" s="2" t="s">
        <v>14115</v>
      </c>
      <c r="C13491" s="2">
        <v>31</v>
      </c>
      <c r="D13491" s="2" t="s">
        <v>632</v>
      </c>
      <c r="E13491" s="2"/>
      <c r="F13491" s="2"/>
      <c r="G13491" s="2"/>
      <c r="H13491" s="2"/>
    </row>
    <row r="13492" spans="2:8">
      <c r="B13492" s="2" t="s">
        <v>14116</v>
      </c>
      <c r="C13492" s="2">
        <v>26</v>
      </c>
      <c r="D13492" s="2" t="s">
        <v>632</v>
      </c>
      <c r="E13492" s="2"/>
      <c r="F13492" s="2"/>
      <c r="G13492" s="2"/>
      <c r="H13492" s="2"/>
    </row>
    <row r="13493" spans="2:8">
      <c r="B13493" s="2" t="s">
        <v>14117</v>
      </c>
      <c r="C13493" s="2">
        <v>32</v>
      </c>
      <c r="D13493" s="2" t="s">
        <v>632</v>
      </c>
      <c r="E13493" s="2"/>
      <c r="F13493" s="2"/>
      <c r="G13493" s="2"/>
      <c r="H13493" s="2"/>
    </row>
    <row r="13494" spans="2:8">
      <c r="B13494" s="2" t="s">
        <v>14118</v>
      </c>
      <c r="C13494" s="2">
        <v>32</v>
      </c>
      <c r="D13494" s="2" t="s">
        <v>632</v>
      </c>
      <c r="E13494" s="2"/>
      <c r="F13494" s="2"/>
      <c r="G13494" s="2"/>
      <c r="H13494" s="2"/>
    </row>
    <row r="13495" spans="2:8">
      <c r="B13495" s="2" t="s">
        <v>14119</v>
      </c>
      <c r="C13495" s="2">
        <v>31</v>
      </c>
      <c r="D13495" s="2" t="s">
        <v>632</v>
      </c>
      <c r="E13495" s="2"/>
      <c r="F13495" s="2"/>
      <c r="G13495" s="2"/>
      <c r="H13495" s="2"/>
    </row>
    <row r="13496" spans="2:8">
      <c r="B13496" s="2" t="s">
        <v>14120</v>
      </c>
      <c r="C13496" s="2">
        <v>28</v>
      </c>
      <c r="D13496" s="2" t="s">
        <v>632</v>
      </c>
      <c r="E13496" s="2"/>
      <c r="F13496" s="2"/>
      <c r="G13496" s="2"/>
      <c r="H13496" s="2"/>
    </row>
    <row r="13497" spans="2:8">
      <c r="B13497" s="2" t="s">
        <v>14121</v>
      </c>
      <c r="C13497" s="2">
        <v>26</v>
      </c>
      <c r="D13497" s="2" t="s">
        <v>632</v>
      </c>
      <c r="E13497" s="2"/>
      <c r="F13497" s="2"/>
      <c r="G13497" s="2"/>
      <c r="H13497" s="2"/>
    </row>
    <row r="13498" spans="2:8">
      <c r="B13498" s="2" t="s">
        <v>14122</v>
      </c>
      <c r="C13498" s="2">
        <v>24</v>
      </c>
      <c r="D13498" s="2" t="s">
        <v>632</v>
      </c>
      <c r="E13498" s="2"/>
      <c r="F13498" s="2"/>
      <c r="G13498" s="2"/>
      <c r="H13498" s="2"/>
    </row>
    <row r="13499" spans="2:8">
      <c r="B13499" s="2" t="s">
        <v>14123</v>
      </c>
      <c r="C13499" s="2">
        <v>34</v>
      </c>
      <c r="D13499" s="2" t="s">
        <v>632</v>
      </c>
      <c r="E13499" s="2"/>
      <c r="F13499" s="2"/>
      <c r="G13499" s="2"/>
      <c r="H13499" s="2"/>
    </row>
    <row r="13500" spans="2:8">
      <c r="B13500" s="2" t="s">
        <v>14124</v>
      </c>
      <c r="C13500" s="2">
        <v>44</v>
      </c>
      <c r="D13500" s="2" t="s">
        <v>632</v>
      </c>
      <c r="E13500" s="2"/>
      <c r="F13500" s="2"/>
      <c r="G13500" s="2"/>
      <c r="H13500" s="2"/>
    </row>
    <row r="13501" spans="2:8">
      <c r="B13501" s="2" t="s">
        <v>14125</v>
      </c>
      <c r="C13501" s="2">
        <v>43</v>
      </c>
      <c r="D13501" s="2" t="s">
        <v>632</v>
      </c>
      <c r="E13501" s="2"/>
      <c r="F13501" s="2"/>
      <c r="G13501" s="2"/>
      <c r="H13501" s="2"/>
    </row>
    <row r="13502" spans="2:8">
      <c r="B13502" s="2" t="s">
        <v>14126</v>
      </c>
      <c r="C13502" s="2">
        <v>41</v>
      </c>
      <c r="D13502" s="2" t="s">
        <v>632</v>
      </c>
      <c r="E13502" s="2"/>
      <c r="F13502" s="2"/>
      <c r="G13502" s="2"/>
      <c r="H13502" s="2"/>
    </row>
    <row r="13503" spans="2:8">
      <c r="B13503" s="2" t="s">
        <v>14127</v>
      </c>
      <c r="C13503" s="2">
        <v>36</v>
      </c>
      <c r="D13503" s="2" t="s">
        <v>632</v>
      </c>
      <c r="E13503" s="2"/>
      <c r="F13503" s="2"/>
      <c r="G13503" s="2"/>
      <c r="H13503" s="2"/>
    </row>
    <row r="13504" spans="2:8">
      <c r="B13504" s="2" t="s">
        <v>14128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19</v>
      </c>
      <c r="D13511" s="2" t="s">
        <v>632</v>
      </c>
      <c r="E13511" s="2"/>
      <c r="F13511" s="2"/>
      <c r="G13511" s="2"/>
      <c r="H13511" s="2"/>
    </row>
    <row r="13512" spans="2:8">
      <c r="B13512" s="2" t="s">
        <v>14136</v>
      </c>
      <c r="C13512" s="2">
        <v>29</v>
      </c>
      <c r="D13512" s="2" t="s">
        <v>632</v>
      </c>
      <c r="E13512" s="2"/>
      <c r="F13512" s="2"/>
      <c r="G13512" s="2"/>
      <c r="H13512" s="2"/>
    </row>
    <row r="13513" spans="2:8">
      <c r="B13513" s="2" t="s">
        <v>14137</v>
      </c>
      <c r="C13513" s="2">
        <v>31</v>
      </c>
      <c r="D13513" s="2" t="s">
        <v>632</v>
      </c>
      <c r="E13513" s="2"/>
      <c r="F13513" s="2"/>
      <c r="G13513" s="2"/>
      <c r="H13513" s="2"/>
    </row>
    <row r="13514" spans="2:8">
      <c r="B13514" s="2" t="s">
        <v>14138</v>
      </c>
      <c r="C13514" s="2">
        <v>32</v>
      </c>
      <c r="D13514" s="2" t="s">
        <v>632</v>
      </c>
      <c r="E13514" s="2"/>
      <c r="F13514" s="2"/>
      <c r="G13514" s="2"/>
      <c r="H13514" s="2"/>
    </row>
    <row r="13515" spans="2:8">
      <c r="B13515" s="2" t="s">
        <v>14139</v>
      </c>
      <c r="C13515" s="2">
        <v>32</v>
      </c>
      <c r="D13515" s="2" t="s">
        <v>632</v>
      </c>
      <c r="E13515" s="2"/>
      <c r="F13515" s="2"/>
      <c r="G13515" s="2"/>
      <c r="H13515" s="2"/>
    </row>
    <row r="13516" spans="2:8">
      <c r="B13516" s="2" t="s">
        <v>14140</v>
      </c>
      <c r="C13516" s="2">
        <v>29</v>
      </c>
      <c r="D13516" s="2" t="s">
        <v>632</v>
      </c>
      <c r="E13516" s="2"/>
      <c r="F13516" s="2"/>
      <c r="G13516" s="2"/>
      <c r="H13516" s="2"/>
    </row>
    <row r="13517" spans="2:8">
      <c r="B13517" s="2" t="s">
        <v>14141</v>
      </c>
      <c r="C13517" s="2">
        <v>26</v>
      </c>
      <c r="D13517" s="2" t="s">
        <v>632</v>
      </c>
      <c r="E13517" s="2"/>
      <c r="F13517" s="2"/>
      <c r="G13517" s="2"/>
      <c r="H13517" s="2"/>
    </row>
    <row r="13518" spans="2:8">
      <c r="B13518" s="2" t="s">
        <v>14142</v>
      </c>
      <c r="C13518" s="2">
        <v>26</v>
      </c>
      <c r="D13518" s="2" t="s">
        <v>632</v>
      </c>
      <c r="E13518" s="2"/>
      <c r="F13518" s="2"/>
      <c r="G13518" s="2"/>
      <c r="H13518" s="2"/>
    </row>
    <row r="13519" spans="2:8">
      <c r="B13519" s="2" t="s">
        <v>14143</v>
      </c>
      <c r="C13519" s="2">
        <v>31</v>
      </c>
      <c r="D13519" s="2" t="s">
        <v>632</v>
      </c>
      <c r="E13519" s="2"/>
      <c r="F13519" s="2"/>
      <c r="G13519" s="2"/>
      <c r="H13519" s="2"/>
    </row>
    <row r="13520" spans="2:8">
      <c r="B13520" s="2" t="s">
        <v>14144</v>
      </c>
      <c r="C13520" s="2">
        <v>34</v>
      </c>
      <c r="D13520" s="2" t="s">
        <v>632</v>
      </c>
      <c r="E13520" s="2"/>
      <c r="F13520" s="2"/>
      <c r="G13520" s="2"/>
      <c r="H13520" s="2"/>
    </row>
    <row r="13521" spans="2:8">
      <c r="B13521" s="2" t="s">
        <v>14145</v>
      </c>
      <c r="C13521" s="2">
        <v>32</v>
      </c>
      <c r="D13521" s="2" t="s">
        <v>632</v>
      </c>
      <c r="E13521" s="2"/>
      <c r="F13521" s="2"/>
      <c r="G13521" s="2"/>
      <c r="H13521" s="2"/>
    </row>
    <row r="13522" spans="2:8">
      <c r="B13522" s="2" t="s">
        <v>14146</v>
      </c>
      <c r="C13522" s="2">
        <v>29</v>
      </c>
      <c r="D13522" s="2" t="s">
        <v>632</v>
      </c>
      <c r="E13522" s="2"/>
      <c r="F13522" s="2"/>
      <c r="G13522" s="2"/>
      <c r="H13522" s="2"/>
    </row>
    <row r="13523" spans="2:8">
      <c r="B13523" s="2" t="s">
        <v>14147</v>
      </c>
      <c r="C13523" s="2">
        <v>26</v>
      </c>
      <c r="D13523" s="2" t="s">
        <v>632</v>
      </c>
      <c r="E13523" s="2"/>
      <c r="F13523" s="2"/>
      <c r="G13523" s="2"/>
      <c r="H13523" s="2"/>
    </row>
    <row r="13524" spans="2:8">
      <c r="B13524" s="2" t="s">
        <v>14148</v>
      </c>
      <c r="C13524" s="2">
        <v>25</v>
      </c>
      <c r="D13524" s="2" t="s">
        <v>632</v>
      </c>
      <c r="E13524" s="2"/>
      <c r="F13524" s="2"/>
      <c r="G13524" s="2"/>
      <c r="H13524" s="2"/>
    </row>
    <row r="13525" spans="2:8">
      <c r="B13525" s="2" t="s">
        <v>14149</v>
      </c>
      <c r="C13525" s="2">
        <v>18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15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15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11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13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13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13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12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13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18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16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14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37</v>
      </c>
      <c r="D13540" s="2" t="s">
        <v>632</v>
      </c>
      <c r="E13540" s="2"/>
      <c r="F13540" s="2"/>
      <c r="G13540" s="2"/>
      <c r="H13540" s="2"/>
    </row>
    <row r="13541" spans="2:8">
      <c r="B13541" s="2" t="s">
        <v>14165</v>
      </c>
      <c r="C13541" s="2">
        <v>39</v>
      </c>
      <c r="D13541" s="2" t="s">
        <v>632</v>
      </c>
      <c r="E13541" s="2"/>
      <c r="F13541" s="2"/>
      <c r="G13541" s="2"/>
      <c r="H13541" s="2"/>
    </row>
    <row r="13542" spans="2:8">
      <c r="B13542" s="2" t="s">
        <v>14166</v>
      </c>
      <c r="C13542" s="2">
        <v>37</v>
      </c>
      <c r="D13542" s="2" t="s">
        <v>632</v>
      </c>
      <c r="E13542" s="2"/>
      <c r="F13542" s="2"/>
      <c r="G13542" s="2"/>
      <c r="H13542" s="2"/>
    </row>
    <row r="13543" spans="2:8">
      <c r="B13543" s="2" t="s">
        <v>14167</v>
      </c>
      <c r="C13543" s="2">
        <v>33</v>
      </c>
      <c r="D13543" s="2" t="s">
        <v>632</v>
      </c>
      <c r="E13543" s="2"/>
      <c r="F13543" s="2"/>
      <c r="G13543" s="2"/>
      <c r="H13543" s="2"/>
    </row>
    <row r="13544" spans="2:8">
      <c r="B13544" s="2" t="s">
        <v>14168</v>
      </c>
      <c r="C13544" s="2">
        <v>11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13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29</v>
      </c>
      <c r="D13546" s="2" t="s">
        <v>632</v>
      </c>
      <c r="E13546" s="2"/>
      <c r="F13546" s="2"/>
      <c r="G13546" s="2"/>
      <c r="H13546" s="2"/>
    </row>
    <row r="13547" spans="2:8">
      <c r="B13547" s="2" t="s">
        <v>14171</v>
      </c>
      <c r="C13547" s="2">
        <v>29</v>
      </c>
      <c r="D13547" s="2" t="s">
        <v>632</v>
      </c>
      <c r="E13547" s="2"/>
      <c r="F13547" s="2"/>
      <c r="G13547" s="2"/>
      <c r="H13547" s="2"/>
    </row>
    <row r="13548" spans="2:8">
      <c r="B13548" s="2" t="s">
        <v>14172</v>
      </c>
      <c r="C13548" s="2">
        <v>27</v>
      </c>
      <c r="D13548" s="2" t="s">
        <v>632</v>
      </c>
      <c r="E13548" s="2"/>
      <c r="F13548" s="2"/>
      <c r="G13548" s="2"/>
      <c r="H13548" s="2"/>
    </row>
    <row r="13549" spans="2:8">
      <c r="B13549" s="2" t="s">
        <v>14173</v>
      </c>
      <c r="C13549" s="2">
        <v>26</v>
      </c>
      <c r="D13549" s="2" t="s">
        <v>632</v>
      </c>
      <c r="E13549" s="2"/>
      <c r="F13549" s="2"/>
      <c r="G13549" s="2"/>
      <c r="H13549" s="2"/>
    </row>
    <row r="13550" spans="2:8">
      <c r="B13550" s="2" t="s">
        <v>14174</v>
      </c>
      <c r="C13550" s="2">
        <v>26</v>
      </c>
      <c r="D13550" s="2" t="s">
        <v>632</v>
      </c>
      <c r="E13550" s="2"/>
      <c r="F13550" s="2"/>
      <c r="G13550" s="2"/>
      <c r="H13550" s="2"/>
    </row>
    <row r="13551" spans="2:8">
      <c r="B13551" s="2" t="s">
        <v>14175</v>
      </c>
      <c r="C13551" s="2">
        <v>23</v>
      </c>
      <c r="D13551" s="2" t="s">
        <v>632</v>
      </c>
      <c r="E13551" s="2"/>
      <c r="F13551" s="2"/>
      <c r="G13551" s="2"/>
      <c r="H13551" s="2"/>
    </row>
    <row r="13552" spans="2:8">
      <c r="B13552" s="2" t="s">
        <v>14176</v>
      </c>
      <c r="C13552" s="2">
        <v>22</v>
      </c>
      <c r="D13552" s="2" t="s">
        <v>632</v>
      </c>
      <c r="E13552" s="2"/>
      <c r="F13552" s="2"/>
      <c r="G13552" s="2"/>
      <c r="H13552" s="2"/>
    </row>
    <row r="13553" spans="2:8">
      <c r="B13553" s="2" t="s">
        <v>14177</v>
      </c>
      <c r="C13553" s="2">
        <v>30</v>
      </c>
      <c r="D13553" s="2" t="s">
        <v>632</v>
      </c>
      <c r="E13553" s="2"/>
      <c r="F13553" s="2"/>
      <c r="G13553" s="2"/>
      <c r="H13553" s="2"/>
    </row>
    <row r="13554" spans="2:8">
      <c r="B13554" s="2" t="s">
        <v>14178</v>
      </c>
      <c r="C13554" s="2">
        <v>32</v>
      </c>
      <c r="D13554" s="2" t="s">
        <v>632</v>
      </c>
      <c r="E13554" s="2"/>
      <c r="F13554" s="2"/>
      <c r="G13554" s="2"/>
      <c r="H13554" s="2"/>
    </row>
    <row r="13555" spans="2:8">
      <c r="B13555" s="2" t="s">
        <v>14179</v>
      </c>
      <c r="C13555" s="2">
        <v>34</v>
      </c>
      <c r="D13555" s="2" t="s">
        <v>632</v>
      </c>
      <c r="E13555" s="2"/>
      <c r="F13555" s="2"/>
      <c r="G13555" s="2"/>
      <c r="H13555" s="2"/>
    </row>
    <row r="13556" spans="2:8">
      <c r="B13556" s="2" t="s">
        <v>14180</v>
      </c>
      <c r="C13556" s="2">
        <v>33</v>
      </c>
      <c r="D13556" s="2" t="s">
        <v>632</v>
      </c>
      <c r="E13556" s="2"/>
      <c r="F13556" s="2"/>
      <c r="G13556" s="2"/>
      <c r="H13556" s="2"/>
    </row>
    <row r="13557" spans="2:8">
      <c r="B13557" s="2" t="s">
        <v>14181</v>
      </c>
      <c r="C13557" s="2">
        <v>17</v>
      </c>
      <c r="D13557" s="2" t="s">
        <v>632</v>
      </c>
      <c r="E13557" s="2"/>
      <c r="F13557" s="2"/>
      <c r="G13557" s="2"/>
      <c r="H13557" s="2"/>
    </row>
    <row r="13558" spans="2:8">
      <c r="B13558" s="2" t="s">
        <v>14182</v>
      </c>
      <c r="C13558" s="2">
        <v>22</v>
      </c>
      <c r="D13558" s="2" t="s">
        <v>632</v>
      </c>
      <c r="E13558" s="2"/>
      <c r="F13558" s="2"/>
      <c r="G13558" s="2"/>
      <c r="H13558" s="2"/>
    </row>
    <row r="13559" spans="2:8">
      <c r="B13559" s="2" t="s">
        <v>14183</v>
      </c>
      <c r="C13559" s="2">
        <v>28</v>
      </c>
      <c r="D13559" s="2" t="s">
        <v>632</v>
      </c>
      <c r="E13559" s="2"/>
      <c r="F13559" s="2"/>
      <c r="G13559" s="2"/>
      <c r="H13559" s="2"/>
    </row>
    <row r="13560" spans="2:8">
      <c r="B13560" s="2" t="s">
        <v>14184</v>
      </c>
      <c r="C13560" s="2">
        <v>29</v>
      </c>
      <c r="D13560" s="2" t="s">
        <v>632</v>
      </c>
      <c r="E13560" s="2"/>
      <c r="F13560" s="2"/>
      <c r="G13560" s="2"/>
      <c r="H13560" s="2"/>
    </row>
    <row r="13561" spans="2:8">
      <c r="B13561" s="2" t="s">
        <v>14185</v>
      </c>
      <c r="C13561" s="2">
        <v>29</v>
      </c>
      <c r="D13561" s="2" t="s">
        <v>632</v>
      </c>
      <c r="E13561" s="2"/>
      <c r="F13561" s="2"/>
      <c r="G13561" s="2"/>
      <c r="H13561" s="2"/>
    </row>
    <row r="13562" spans="2:8">
      <c r="B13562" s="2" t="s">
        <v>14186</v>
      </c>
      <c r="C13562" s="2">
        <v>30</v>
      </c>
      <c r="D13562" s="2" t="s">
        <v>632</v>
      </c>
      <c r="E13562" s="2"/>
      <c r="F13562" s="2"/>
      <c r="G13562" s="2"/>
      <c r="H13562" s="2"/>
    </row>
    <row r="13563" spans="2:8">
      <c r="B13563" s="2" t="s">
        <v>14187</v>
      </c>
      <c r="C13563" s="2">
        <v>30</v>
      </c>
      <c r="D13563" s="2" t="s">
        <v>632</v>
      </c>
      <c r="E13563" s="2"/>
      <c r="F13563" s="2"/>
      <c r="G13563" s="2"/>
      <c r="H13563" s="2"/>
    </row>
    <row r="13564" spans="2:8">
      <c r="B13564" s="2" t="s">
        <v>14188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41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34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39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39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27</v>
      </c>
      <c r="D13580" s="2" t="s">
        <v>632</v>
      </c>
      <c r="E13580" s="2"/>
      <c r="F13580" s="2"/>
      <c r="G13580" s="2"/>
      <c r="H13580" s="2"/>
    </row>
    <row r="13581" spans="2:8">
      <c r="B13581" s="2" t="s">
        <v>14205</v>
      </c>
      <c r="C13581" s="2">
        <v>31</v>
      </c>
      <c r="D13581" s="2" t="s">
        <v>632</v>
      </c>
      <c r="E13581" s="2"/>
      <c r="F13581" s="2"/>
      <c r="G13581" s="2"/>
      <c r="H13581" s="2"/>
    </row>
    <row r="13582" spans="2:8">
      <c r="B13582" s="2" t="s">
        <v>14206</v>
      </c>
      <c r="C13582" s="2">
        <v>31</v>
      </c>
      <c r="D13582" s="2" t="s">
        <v>632</v>
      </c>
      <c r="E13582" s="2"/>
      <c r="F13582" s="2"/>
      <c r="G13582" s="2"/>
      <c r="H13582" s="2"/>
    </row>
    <row r="13583" spans="2:8">
      <c r="B13583" s="2" t="s">
        <v>14207</v>
      </c>
      <c r="C13583" s="2">
        <v>31</v>
      </c>
      <c r="D13583" s="2" t="s">
        <v>632</v>
      </c>
      <c r="E13583" s="2"/>
      <c r="F13583" s="2"/>
      <c r="G13583" s="2"/>
      <c r="H13583" s="2"/>
    </row>
    <row r="13584" spans="2:8">
      <c r="B13584" s="2" t="s">
        <v>14208</v>
      </c>
      <c r="C13584" s="2">
        <v>29</v>
      </c>
      <c r="D13584" s="2" t="s">
        <v>632</v>
      </c>
      <c r="E13584" s="2"/>
      <c r="F13584" s="2"/>
      <c r="G13584" s="2"/>
      <c r="H13584" s="2"/>
    </row>
    <row r="13585" spans="2:8">
      <c r="B13585" s="2" t="s">
        <v>14209</v>
      </c>
      <c r="C13585" s="2">
        <v>39</v>
      </c>
      <c r="D13585" s="2" t="s">
        <v>632</v>
      </c>
      <c r="E13585" s="2"/>
      <c r="F13585" s="2"/>
      <c r="G13585" s="2"/>
      <c r="H13585" s="2"/>
    </row>
    <row r="13586" spans="2:8">
      <c r="B13586" s="2" t="s">
        <v>14210</v>
      </c>
      <c r="C13586" s="2">
        <v>45</v>
      </c>
      <c r="D13586" s="2" t="s">
        <v>632</v>
      </c>
      <c r="E13586" s="2"/>
      <c r="F13586" s="2"/>
      <c r="G13586" s="2"/>
      <c r="H13586" s="2"/>
    </row>
    <row r="13587" spans="2:8">
      <c r="B13587" s="2" t="s">
        <v>14211</v>
      </c>
      <c r="C13587" s="2">
        <v>47</v>
      </c>
      <c r="D13587" s="2" t="s">
        <v>632</v>
      </c>
      <c r="E13587" s="2"/>
      <c r="F13587" s="2"/>
      <c r="G13587" s="2"/>
      <c r="H13587" s="2"/>
    </row>
    <row r="13588" spans="2:8">
      <c r="B13588" s="2" t="s">
        <v>14212</v>
      </c>
      <c r="C13588" s="2">
        <v>45</v>
      </c>
      <c r="D13588" s="2" t="s">
        <v>632</v>
      </c>
      <c r="E13588" s="2"/>
      <c r="F13588" s="2"/>
      <c r="G13588" s="2"/>
      <c r="H13588" s="2"/>
    </row>
    <row r="13589" spans="2:8">
      <c r="B13589" s="2" t="s">
        <v>14213</v>
      </c>
      <c r="C13589" s="2">
        <v>14</v>
      </c>
      <c r="D13589" s="2" t="s">
        <v>632</v>
      </c>
      <c r="E13589" s="2"/>
      <c r="F13589" s="2"/>
      <c r="G13589" s="2"/>
      <c r="H13589" s="2"/>
    </row>
    <row r="13590" spans="2:8">
      <c r="B13590" s="2" t="s">
        <v>14214</v>
      </c>
      <c r="C13590" s="2">
        <v>27</v>
      </c>
      <c r="D13590" s="2" t="s">
        <v>632</v>
      </c>
      <c r="E13590" s="2"/>
      <c r="F13590" s="2"/>
      <c r="G13590" s="2"/>
      <c r="H13590" s="2"/>
    </row>
    <row r="13591" spans="2:8">
      <c r="B13591" s="2" t="s">
        <v>14215</v>
      </c>
      <c r="C13591" s="2">
        <v>27</v>
      </c>
      <c r="D13591" s="2" t="s">
        <v>632</v>
      </c>
      <c r="E13591" s="2"/>
      <c r="F13591" s="2"/>
      <c r="G13591" s="2"/>
      <c r="H13591" s="2"/>
    </row>
    <row r="13592" spans="2:8">
      <c r="B13592" s="2" t="s">
        <v>14216</v>
      </c>
      <c r="C13592" s="2">
        <v>27</v>
      </c>
      <c r="D13592" s="2" t="s">
        <v>632</v>
      </c>
      <c r="E13592" s="2"/>
      <c r="F13592" s="2"/>
      <c r="G13592" s="2"/>
      <c r="H13592" s="2"/>
    </row>
    <row r="13593" spans="2:8">
      <c r="B13593" s="2" t="s">
        <v>14217</v>
      </c>
      <c r="C13593" s="2">
        <v>28</v>
      </c>
      <c r="D13593" s="2" t="s">
        <v>632</v>
      </c>
      <c r="E13593" s="2"/>
      <c r="F13593" s="2"/>
      <c r="G13593" s="2"/>
      <c r="H13593" s="2"/>
    </row>
    <row r="13594" spans="2:8">
      <c r="B13594" s="2" t="s">
        <v>14218</v>
      </c>
      <c r="C13594" s="2">
        <v>28</v>
      </c>
      <c r="D13594" s="2" t="s">
        <v>632</v>
      </c>
      <c r="E13594" s="2"/>
      <c r="F13594" s="2"/>
      <c r="G13594" s="2"/>
      <c r="H13594" s="2"/>
    </row>
    <row r="13595" spans="2:8">
      <c r="B13595" s="2" t="s">
        <v>14219</v>
      </c>
      <c r="C13595" s="2">
        <v>29</v>
      </c>
      <c r="D13595" s="2" t="s">
        <v>632</v>
      </c>
      <c r="E13595" s="2"/>
      <c r="F13595" s="2"/>
      <c r="G13595" s="2"/>
      <c r="H13595" s="2"/>
    </row>
    <row r="13596" spans="2:8">
      <c r="B13596" s="2" t="s">
        <v>14220</v>
      </c>
      <c r="C13596" s="2">
        <v>30</v>
      </c>
      <c r="D13596" s="2" t="s">
        <v>632</v>
      </c>
      <c r="E13596" s="2"/>
      <c r="F13596" s="2"/>
      <c r="G13596" s="2"/>
      <c r="H13596" s="2"/>
    </row>
    <row r="13597" spans="2:8">
      <c r="B13597" s="2" t="s">
        <v>14221</v>
      </c>
      <c r="C13597" s="2">
        <v>19</v>
      </c>
      <c r="D13597" s="2" t="s">
        <v>632</v>
      </c>
      <c r="E13597" s="2"/>
      <c r="F13597" s="2"/>
      <c r="G13597" s="2"/>
      <c r="H13597" s="2"/>
    </row>
    <row r="13598" spans="2:8">
      <c r="B13598" s="2" t="s">
        <v>14222</v>
      </c>
      <c r="C13598" s="2">
        <v>29</v>
      </c>
      <c r="D13598" s="2" t="s">
        <v>632</v>
      </c>
      <c r="E13598" s="2"/>
      <c r="F13598" s="2"/>
      <c r="G13598" s="2"/>
      <c r="H13598" s="2"/>
    </row>
    <row r="13599" spans="2:8">
      <c r="B13599" s="2" t="s">
        <v>14223</v>
      </c>
      <c r="C13599" s="2">
        <v>32</v>
      </c>
      <c r="D13599" s="2" t="s">
        <v>632</v>
      </c>
      <c r="E13599" s="2"/>
      <c r="F13599" s="2"/>
      <c r="G13599" s="2"/>
      <c r="H13599" s="2"/>
    </row>
    <row r="13600" spans="2:8">
      <c r="B13600" s="2" t="s">
        <v>14224</v>
      </c>
      <c r="C13600" s="2">
        <v>32</v>
      </c>
      <c r="D13600" s="2" t="s">
        <v>632</v>
      </c>
      <c r="E13600" s="2"/>
      <c r="F13600" s="2"/>
      <c r="G13600" s="2"/>
      <c r="H13600" s="2"/>
    </row>
    <row r="13601" spans="2:8">
      <c r="B13601" s="2" t="s">
        <v>14225</v>
      </c>
      <c r="C13601" s="2">
        <v>31</v>
      </c>
      <c r="D13601" s="2" t="s">
        <v>632</v>
      </c>
      <c r="E13601" s="2"/>
      <c r="F13601" s="2"/>
      <c r="G13601" s="2"/>
      <c r="H13601" s="2"/>
    </row>
    <row r="13602" spans="2:8">
      <c r="B13602" s="2" t="s">
        <v>14226</v>
      </c>
      <c r="C13602" s="2">
        <v>31</v>
      </c>
      <c r="D13602" s="2" t="s">
        <v>632</v>
      </c>
      <c r="E13602" s="2"/>
      <c r="F13602" s="2"/>
      <c r="G13602" s="2"/>
      <c r="H13602" s="2"/>
    </row>
    <row r="13603" spans="2:8">
      <c r="B13603" s="2" t="s">
        <v>14227</v>
      </c>
      <c r="C13603" s="2">
        <v>28</v>
      </c>
      <c r="D13603" s="2" t="s">
        <v>632</v>
      </c>
      <c r="E13603" s="2"/>
      <c r="F13603" s="2"/>
      <c r="G13603" s="2"/>
      <c r="H13603" s="2"/>
    </row>
    <row r="13604" spans="2:8">
      <c r="B13604" s="2" t="s">
        <v>14228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29</v>
      </c>
      <c r="D13612" s="2" t="s">
        <v>632</v>
      </c>
      <c r="E13612" s="2"/>
      <c r="F13612" s="2"/>
      <c r="G13612" s="2"/>
      <c r="H13612" s="2"/>
    </row>
    <row r="13613" spans="2:8">
      <c r="B13613" s="2" t="s">
        <v>14237</v>
      </c>
      <c r="C13613" s="2">
        <v>33</v>
      </c>
      <c r="D13613" s="2" t="s">
        <v>632</v>
      </c>
      <c r="E13613" s="2"/>
      <c r="F13613" s="2"/>
      <c r="G13613" s="2"/>
      <c r="H13613" s="2"/>
    </row>
    <row r="13614" spans="2:8">
      <c r="B13614" s="2" t="s">
        <v>14238</v>
      </c>
      <c r="C13614" s="2">
        <v>34</v>
      </c>
      <c r="D13614" s="2" t="s">
        <v>632</v>
      </c>
      <c r="E13614" s="2"/>
      <c r="F13614" s="2"/>
      <c r="G13614" s="2"/>
      <c r="H13614" s="2"/>
    </row>
    <row r="13615" spans="2:8">
      <c r="B13615" s="2" t="s">
        <v>14239</v>
      </c>
      <c r="C13615" s="2">
        <v>33</v>
      </c>
      <c r="D13615" s="2" t="s">
        <v>632</v>
      </c>
      <c r="E13615" s="2"/>
      <c r="F13615" s="2"/>
      <c r="G13615" s="2"/>
      <c r="H13615" s="2"/>
    </row>
    <row r="13616" spans="2:8">
      <c r="B13616" s="2" t="s">
        <v>14240</v>
      </c>
      <c r="C13616" s="2">
        <v>32</v>
      </c>
      <c r="D13616" s="2" t="s">
        <v>632</v>
      </c>
      <c r="E13616" s="2"/>
      <c r="F13616" s="2"/>
      <c r="G13616" s="2"/>
      <c r="H13616" s="2"/>
    </row>
    <row r="13617" spans="2:8">
      <c r="B13617" s="2" t="s">
        <v>14241</v>
      </c>
      <c r="C13617" s="2">
        <v>30</v>
      </c>
      <c r="D13617" s="2" t="s">
        <v>632</v>
      </c>
      <c r="E13617" s="2"/>
      <c r="F13617" s="2"/>
      <c r="G13617" s="2"/>
      <c r="H13617" s="2"/>
    </row>
    <row r="13618" spans="2:8">
      <c r="B13618" s="2" t="s">
        <v>14242</v>
      </c>
      <c r="C13618" s="2">
        <v>28</v>
      </c>
      <c r="D13618" s="2" t="s">
        <v>632</v>
      </c>
      <c r="E13618" s="2"/>
      <c r="F13618" s="2"/>
      <c r="G13618" s="2"/>
      <c r="H13618" s="2"/>
    </row>
    <row r="13619" spans="2:8">
      <c r="B13619" s="2" t="s">
        <v>14243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26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15</v>
      </c>
      <c r="D13625" s="2" t="s">
        <v>632</v>
      </c>
      <c r="E13625" s="2"/>
      <c r="F13625" s="2"/>
      <c r="G13625" s="2"/>
      <c r="H13625" s="2"/>
    </row>
    <row r="13626" spans="2:8">
      <c r="B13626" s="2" t="s">
        <v>14250</v>
      </c>
      <c r="C13626" s="2">
        <v>14</v>
      </c>
      <c r="D13626" s="2" t="s">
        <v>632</v>
      </c>
      <c r="E13626" s="2"/>
      <c r="F13626" s="2"/>
      <c r="G13626" s="2"/>
      <c r="H13626" s="2"/>
    </row>
    <row r="13627" spans="2:8">
      <c r="B13627" s="2" t="s">
        <v>14251</v>
      </c>
      <c r="C13627" s="2">
        <v>14</v>
      </c>
      <c r="D13627" s="2" t="s">
        <v>632</v>
      </c>
      <c r="E13627" s="2"/>
      <c r="F13627" s="2"/>
      <c r="G13627" s="2"/>
      <c r="H13627" s="2"/>
    </row>
    <row r="13628" spans="2:8">
      <c r="B13628" s="2" t="s">
        <v>14252</v>
      </c>
      <c r="C13628" s="2">
        <v>14</v>
      </c>
      <c r="D13628" s="2" t="s">
        <v>632</v>
      </c>
      <c r="E13628" s="2"/>
      <c r="F13628" s="2"/>
      <c r="G13628" s="2"/>
      <c r="H13628" s="2"/>
    </row>
    <row r="13629" spans="2:8">
      <c r="B13629" s="2" t="s">
        <v>14253</v>
      </c>
      <c r="C13629" s="2">
        <v>13</v>
      </c>
      <c r="D13629" s="2" t="s">
        <v>632</v>
      </c>
      <c r="E13629" s="2"/>
      <c r="F13629" s="2"/>
      <c r="G13629" s="2"/>
      <c r="H13629" s="2"/>
    </row>
    <row r="13630" spans="2:8">
      <c r="B13630" s="2" t="s">
        <v>14254</v>
      </c>
      <c r="C13630" s="2">
        <v>13</v>
      </c>
      <c r="D13630" s="2" t="s">
        <v>632</v>
      </c>
      <c r="E13630" s="2"/>
      <c r="F13630" s="2"/>
      <c r="G13630" s="2"/>
      <c r="H13630" s="2"/>
    </row>
    <row r="13631" spans="2:8">
      <c r="B13631" s="2" t="s">
        <v>14255</v>
      </c>
      <c r="C13631" s="2">
        <v>13</v>
      </c>
      <c r="D13631" s="2" t="s">
        <v>632</v>
      </c>
      <c r="E13631" s="2"/>
      <c r="F13631" s="2"/>
      <c r="G13631" s="2"/>
      <c r="H13631" s="2"/>
    </row>
    <row r="13632" spans="2:8">
      <c r="B13632" s="2" t="s">
        <v>14256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21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24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22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21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23</v>
      </c>
      <c r="D13647" s="2" t="s">
        <v>632</v>
      </c>
      <c r="E13647" s="2"/>
      <c r="F13647" s="2"/>
      <c r="G13647" s="2"/>
      <c r="H13647" s="2"/>
    </row>
    <row r="13648" spans="2:8">
      <c r="B13648" s="2" t="s">
        <v>14272</v>
      </c>
      <c r="C13648" s="2">
        <v>26</v>
      </c>
      <c r="D13648" s="2" t="s">
        <v>632</v>
      </c>
      <c r="E13648" s="2"/>
      <c r="F13648" s="2"/>
      <c r="G13648" s="2"/>
      <c r="H13648" s="2"/>
    </row>
    <row r="13649" spans="2:8">
      <c r="B13649" s="2" t="s">
        <v>14273</v>
      </c>
      <c r="C13649" s="2">
        <v>26</v>
      </c>
      <c r="D13649" s="2" t="s">
        <v>632</v>
      </c>
      <c r="E13649" s="2"/>
      <c r="F13649" s="2"/>
      <c r="G13649" s="2"/>
      <c r="H13649" s="2"/>
    </row>
    <row r="13650" spans="2:8">
      <c r="B13650" s="2" t="s">
        <v>14274</v>
      </c>
      <c r="C13650" s="2">
        <v>26</v>
      </c>
      <c r="D13650" s="2" t="s">
        <v>632</v>
      </c>
      <c r="E13650" s="2"/>
      <c r="F13650" s="2"/>
      <c r="G13650" s="2"/>
      <c r="H13650" s="2"/>
    </row>
    <row r="13651" spans="2:8">
      <c r="B13651" s="2" t="s">
        <v>14275</v>
      </c>
      <c r="C13651" s="2">
        <v>27</v>
      </c>
      <c r="D13651" s="2" t="s">
        <v>632</v>
      </c>
      <c r="E13651" s="2"/>
      <c r="F13651" s="2"/>
      <c r="G13651" s="2"/>
      <c r="H13651" s="2"/>
    </row>
    <row r="13652" spans="2:8">
      <c r="B13652" s="2" t="s">
        <v>14276</v>
      </c>
      <c r="C13652" s="2">
        <v>27</v>
      </c>
      <c r="D13652" s="2" t="s">
        <v>632</v>
      </c>
      <c r="E13652" s="2"/>
      <c r="F13652" s="2"/>
      <c r="G13652" s="2"/>
      <c r="H13652" s="2"/>
    </row>
    <row r="13653" spans="2:8">
      <c r="B13653" s="2" t="s">
        <v>14277</v>
      </c>
      <c r="C13653" s="2">
        <v>26</v>
      </c>
      <c r="D13653" s="2" t="s">
        <v>632</v>
      </c>
      <c r="E13653" s="2"/>
      <c r="F13653" s="2"/>
      <c r="G13653" s="2"/>
      <c r="H13653" s="2"/>
    </row>
    <row r="13654" spans="2:8">
      <c r="B13654" s="2" t="s">
        <v>14278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19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19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17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16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11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21</v>
      </c>
      <c r="D13665" s="2" t="s">
        <v>632</v>
      </c>
      <c r="E13665" s="2"/>
      <c r="F13665" s="2"/>
      <c r="G13665" s="2"/>
      <c r="H13665" s="2"/>
    </row>
    <row r="13666" spans="2:8">
      <c r="B13666" s="2" t="s">
        <v>14290</v>
      </c>
      <c r="C13666" s="2">
        <v>27</v>
      </c>
      <c r="D13666" s="2" t="s">
        <v>632</v>
      </c>
      <c r="E13666" s="2"/>
      <c r="F13666" s="2"/>
      <c r="G13666" s="2"/>
      <c r="H13666" s="2"/>
    </row>
    <row r="13667" spans="2:8">
      <c r="B13667" s="2" t="s">
        <v>14291</v>
      </c>
      <c r="C13667" s="2">
        <v>29</v>
      </c>
      <c r="D13667" s="2" t="s">
        <v>632</v>
      </c>
      <c r="E13667" s="2"/>
      <c r="F13667" s="2"/>
      <c r="G13667" s="2"/>
      <c r="H13667" s="2"/>
    </row>
    <row r="13668" spans="2:8">
      <c r="B13668" s="2" t="s">
        <v>14292</v>
      </c>
      <c r="C13668" s="2">
        <v>31</v>
      </c>
      <c r="D13668" s="2" t="s">
        <v>632</v>
      </c>
      <c r="E13668" s="2"/>
      <c r="F13668" s="2"/>
      <c r="G13668" s="2"/>
      <c r="H13668" s="2"/>
    </row>
    <row r="13669" spans="2:8">
      <c r="B13669" s="2" t="s">
        <v>14293</v>
      </c>
      <c r="C13669" s="2">
        <v>30</v>
      </c>
      <c r="D13669" s="2" t="s">
        <v>632</v>
      </c>
      <c r="E13669" s="2"/>
      <c r="F13669" s="2"/>
      <c r="G13669" s="2"/>
      <c r="H13669" s="2"/>
    </row>
    <row r="13670" spans="2:8">
      <c r="B13670" s="2" t="s">
        <v>14294</v>
      </c>
      <c r="C13670" s="2">
        <v>30</v>
      </c>
      <c r="D13670" s="2" t="s">
        <v>632</v>
      </c>
      <c r="E13670" s="2"/>
      <c r="F13670" s="2"/>
      <c r="G13670" s="2"/>
      <c r="H13670" s="2"/>
    </row>
    <row r="13671" spans="2:8">
      <c r="B13671" s="2" t="s">
        <v>14295</v>
      </c>
      <c r="C13671" s="2">
        <v>30</v>
      </c>
      <c r="D13671" s="2" t="s">
        <v>632</v>
      </c>
      <c r="E13671" s="2"/>
      <c r="F13671" s="2"/>
      <c r="G13671" s="2"/>
      <c r="H13671" s="2"/>
    </row>
    <row r="13672" spans="2:8">
      <c r="B13672" s="2" t="s">
        <v>14296</v>
      </c>
      <c r="C13672" s="2">
        <v>17</v>
      </c>
      <c r="D13672" s="2" t="s">
        <v>632</v>
      </c>
      <c r="E13672" s="2"/>
      <c r="F13672" s="2"/>
      <c r="G13672" s="2"/>
      <c r="H13672" s="2"/>
    </row>
    <row r="13673" spans="2:8">
      <c r="B13673" s="2" t="s">
        <v>14297</v>
      </c>
      <c r="C13673" s="2">
        <v>19</v>
      </c>
      <c r="D13673" s="2" t="s">
        <v>632</v>
      </c>
      <c r="E13673" s="2"/>
      <c r="F13673" s="2"/>
      <c r="G13673" s="2"/>
      <c r="H13673" s="2"/>
    </row>
    <row r="13674" spans="2:8">
      <c r="B13674" s="2" t="s">
        <v>14298</v>
      </c>
      <c r="C13674" s="2">
        <v>20</v>
      </c>
      <c r="D13674" s="2" t="s">
        <v>632</v>
      </c>
      <c r="E13674" s="2"/>
      <c r="F13674" s="2"/>
      <c r="G13674" s="2"/>
      <c r="H13674" s="2"/>
    </row>
    <row r="13675" spans="2:8">
      <c r="B13675" s="2" t="s">
        <v>14299</v>
      </c>
      <c r="C13675" s="2">
        <v>21</v>
      </c>
      <c r="D13675" s="2" t="s">
        <v>632</v>
      </c>
      <c r="E13675" s="2"/>
      <c r="F13675" s="2"/>
      <c r="G13675" s="2"/>
      <c r="H13675" s="2"/>
    </row>
    <row r="13676" spans="2:8">
      <c r="B13676" s="2" t="s">
        <v>14300</v>
      </c>
      <c r="C13676" s="2">
        <v>21</v>
      </c>
      <c r="D13676" s="2" t="s">
        <v>632</v>
      </c>
      <c r="E13676" s="2"/>
      <c r="F13676" s="2"/>
      <c r="G13676" s="2"/>
      <c r="H13676" s="2"/>
    </row>
    <row r="13677" spans="2:8">
      <c r="B13677" s="2" t="s">
        <v>14301</v>
      </c>
      <c r="C13677" s="2">
        <v>21</v>
      </c>
      <c r="D13677" s="2" t="s">
        <v>632</v>
      </c>
      <c r="E13677" s="2"/>
      <c r="F13677" s="2"/>
      <c r="G13677" s="2"/>
      <c r="H13677" s="2"/>
    </row>
    <row r="13678" spans="2:8">
      <c r="B13678" s="2" t="s">
        <v>14302</v>
      </c>
      <c r="C13678" s="2">
        <v>21</v>
      </c>
      <c r="D13678" s="2" t="s">
        <v>632</v>
      </c>
      <c r="E13678" s="2"/>
      <c r="F13678" s="2"/>
      <c r="G13678" s="2"/>
      <c r="H13678" s="2"/>
    </row>
    <row r="13679" spans="2:8">
      <c r="B13679" s="2" t="s">
        <v>14303</v>
      </c>
      <c r="C13679" s="2">
        <v>20</v>
      </c>
      <c r="D13679" s="2" t="s">
        <v>632</v>
      </c>
      <c r="E13679" s="2"/>
      <c r="F13679" s="2"/>
      <c r="G13679" s="2"/>
      <c r="H13679" s="2"/>
    </row>
    <row r="13680" spans="2:8">
      <c r="B13680" s="2" t="s">
        <v>14304</v>
      </c>
      <c r="C13680" s="2">
        <v>21</v>
      </c>
      <c r="D13680" s="2" t="s">
        <v>632</v>
      </c>
      <c r="E13680" s="2"/>
      <c r="F13680" s="2"/>
      <c r="G13680" s="2"/>
      <c r="H13680" s="2"/>
    </row>
    <row r="13681" spans="2:8">
      <c r="B13681" s="2" t="s">
        <v>14305</v>
      </c>
      <c r="C13681" s="2">
        <v>21</v>
      </c>
      <c r="D13681" s="2" t="s">
        <v>632</v>
      </c>
      <c r="E13681" s="2"/>
      <c r="F13681" s="2"/>
      <c r="G13681" s="2"/>
      <c r="H13681" s="2"/>
    </row>
    <row r="13682" spans="2:8">
      <c r="B13682" s="2" t="s">
        <v>14306</v>
      </c>
      <c r="C13682" s="2">
        <v>14</v>
      </c>
      <c r="D13682" s="2" t="s">
        <v>632</v>
      </c>
      <c r="E13682" s="2"/>
      <c r="F13682" s="2"/>
      <c r="G13682" s="2"/>
      <c r="H13682" s="2"/>
    </row>
    <row r="13683" spans="2:8">
      <c r="B13683" s="2" t="s">
        <v>14307</v>
      </c>
      <c r="C13683" s="2">
        <v>18</v>
      </c>
      <c r="D13683" s="2" t="s">
        <v>632</v>
      </c>
      <c r="E13683" s="2"/>
      <c r="F13683" s="2"/>
      <c r="G13683" s="2"/>
      <c r="H13683" s="2"/>
    </row>
    <row r="13684" spans="2:8">
      <c r="B13684" s="2" t="s">
        <v>14308</v>
      </c>
      <c r="C13684" s="2">
        <v>22</v>
      </c>
      <c r="D13684" s="2" t="s">
        <v>632</v>
      </c>
      <c r="E13684" s="2"/>
      <c r="F13684" s="2"/>
      <c r="G13684" s="2"/>
      <c r="H13684" s="2"/>
    </row>
    <row r="13685" spans="2:8">
      <c r="B13685" s="2" t="s">
        <v>14309</v>
      </c>
      <c r="C13685" s="2">
        <v>22</v>
      </c>
      <c r="D13685" s="2" t="s">
        <v>632</v>
      </c>
      <c r="E13685" s="2"/>
      <c r="F13685" s="2"/>
      <c r="G13685" s="2"/>
      <c r="H13685" s="2"/>
    </row>
    <row r="13686" spans="2:8">
      <c r="B13686" s="2" t="s">
        <v>14310</v>
      </c>
      <c r="C13686" s="2">
        <v>22</v>
      </c>
      <c r="D13686" s="2" t="s">
        <v>632</v>
      </c>
      <c r="E13686" s="2"/>
      <c r="F13686" s="2"/>
      <c r="G13686" s="2"/>
      <c r="H13686" s="2"/>
    </row>
    <row r="13687" spans="2:8">
      <c r="B13687" s="2" t="s">
        <v>14311</v>
      </c>
      <c r="C13687" s="2">
        <v>21</v>
      </c>
      <c r="D13687" s="2" t="s">
        <v>632</v>
      </c>
      <c r="E13687" s="2"/>
      <c r="F13687" s="2"/>
      <c r="G13687" s="2"/>
      <c r="H13687" s="2"/>
    </row>
    <row r="13688" spans="2:8">
      <c r="B13688" s="2" t="s">
        <v>14312</v>
      </c>
      <c r="C13688" s="2">
        <v>20</v>
      </c>
      <c r="D13688" s="2" t="s">
        <v>632</v>
      </c>
      <c r="E13688" s="2"/>
      <c r="F13688" s="2"/>
      <c r="G13688" s="2"/>
      <c r="H13688" s="2"/>
    </row>
    <row r="13689" spans="2:8">
      <c r="B13689" s="2" t="s">
        <v>14313</v>
      </c>
      <c r="C13689" s="2">
        <v>20</v>
      </c>
      <c r="D13689" s="2" t="s">
        <v>632</v>
      </c>
      <c r="E13689" s="2"/>
      <c r="F13689" s="2"/>
      <c r="G13689" s="2"/>
      <c r="H13689" s="2"/>
    </row>
    <row r="13690" spans="2:8">
      <c r="B13690" s="2" t="s">
        <v>14314</v>
      </c>
      <c r="C13690" s="2">
        <v>19</v>
      </c>
      <c r="D13690" s="2" t="s">
        <v>632</v>
      </c>
      <c r="E13690" s="2"/>
      <c r="F13690" s="2"/>
      <c r="G13690" s="2"/>
      <c r="H13690" s="2"/>
    </row>
    <row r="13691" spans="2:8">
      <c r="B13691" s="2" t="s">
        <v>14315</v>
      </c>
      <c r="C13691" s="2">
        <v>12</v>
      </c>
      <c r="D13691" s="2" t="s">
        <v>632</v>
      </c>
      <c r="E13691" s="2"/>
      <c r="F13691" s="2"/>
      <c r="G13691" s="2"/>
      <c r="H13691" s="2"/>
    </row>
    <row r="13692" spans="2:8">
      <c r="B13692" s="2" t="s">
        <v>14316</v>
      </c>
      <c r="C13692" s="2">
        <v>15</v>
      </c>
      <c r="D13692" s="2" t="s">
        <v>632</v>
      </c>
      <c r="E13692" s="2"/>
      <c r="F13692" s="2"/>
      <c r="G13692" s="2"/>
      <c r="H13692" s="2"/>
    </row>
    <row r="13693" spans="2:8">
      <c r="B13693" s="2" t="s">
        <v>14317</v>
      </c>
      <c r="C13693" s="2">
        <v>16</v>
      </c>
      <c r="D13693" s="2" t="s">
        <v>632</v>
      </c>
      <c r="E13693" s="2"/>
      <c r="F13693" s="2"/>
      <c r="G13693" s="2"/>
      <c r="H13693" s="2"/>
    </row>
    <row r="13694" spans="2:8">
      <c r="B13694" s="2" t="s">
        <v>14318</v>
      </c>
      <c r="C13694" s="2">
        <v>17</v>
      </c>
      <c r="D13694" s="2" t="s">
        <v>632</v>
      </c>
      <c r="E13694" s="2"/>
      <c r="F13694" s="2"/>
      <c r="G13694" s="2"/>
      <c r="H13694" s="2"/>
    </row>
    <row r="13695" spans="2:8">
      <c r="B13695" s="2" t="s">
        <v>14319</v>
      </c>
      <c r="C13695" s="2">
        <v>17</v>
      </c>
      <c r="D13695" s="2" t="s">
        <v>632</v>
      </c>
      <c r="E13695" s="2"/>
      <c r="F13695" s="2"/>
      <c r="G13695" s="2"/>
      <c r="H13695" s="2"/>
    </row>
    <row r="13696" spans="2:8">
      <c r="B13696" s="2" t="s">
        <v>14320</v>
      </c>
      <c r="C13696" s="2">
        <v>17</v>
      </c>
      <c r="D13696" s="2" t="s">
        <v>632</v>
      </c>
      <c r="E13696" s="2"/>
      <c r="F13696" s="2"/>
      <c r="G13696" s="2"/>
      <c r="H13696" s="2"/>
    </row>
    <row r="13697" spans="2:8">
      <c r="B13697" s="2" t="s">
        <v>14321</v>
      </c>
      <c r="C13697" s="2">
        <v>17</v>
      </c>
      <c r="D13697" s="2" t="s">
        <v>632</v>
      </c>
      <c r="E13697" s="2"/>
      <c r="F13697" s="2"/>
      <c r="G13697" s="2"/>
      <c r="H13697" s="2"/>
    </row>
    <row r="13698" spans="2:8">
      <c r="B13698" s="2" t="s">
        <v>14322</v>
      </c>
      <c r="C13698" s="2">
        <v>17</v>
      </c>
      <c r="D13698" s="2" t="s">
        <v>632</v>
      </c>
      <c r="E13698" s="2"/>
      <c r="F13698" s="2"/>
      <c r="G13698" s="2"/>
      <c r="H13698" s="2"/>
    </row>
    <row r="13699" spans="2:8">
      <c r="B13699" s="2" t="s">
        <v>14323</v>
      </c>
      <c r="C13699" s="2">
        <v>17</v>
      </c>
      <c r="D13699" s="2" t="s">
        <v>632</v>
      </c>
      <c r="E13699" s="2"/>
      <c r="F13699" s="2"/>
      <c r="G13699" s="2"/>
      <c r="H13699" s="2"/>
    </row>
    <row r="13700" spans="2:8">
      <c r="B13700" s="2" t="s">
        <v>14324</v>
      </c>
      <c r="C13700" s="2">
        <v>17</v>
      </c>
      <c r="D13700" s="2" t="s">
        <v>632</v>
      </c>
      <c r="E13700" s="2"/>
      <c r="F13700" s="2"/>
      <c r="G13700" s="2"/>
      <c r="H13700" s="2"/>
    </row>
    <row r="13701" spans="2:8">
      <c r="B13701" s="2" t="s">
        <v>14325</v>
      </c>
      <c r="C13701" s="2">
        <v>16</v>
      </c>
      <c r="D13701" s="2" t="s">
        <v>632</v>
      </c>
      <c r="E13701" s="2"/>
      <c r="F13701" s="2"/>
      <c r="G13701" s="2"/>
      <c r="H13701" s="2"/>
    </row>
    <row r="13702" spans="2:8">
      <c r="B13702" s="2" t="s">
        <v>14326</v>
      </c>
      <c r="C13702" s="2">
        <v>17</v>
      </c>
      <c r="D13702" s="2" t="s">
        <v>632</v>
      </c>
      <c r="E13702" s="2"/>
      <c r="F13702" s="2"/>
      <c r="G13702" s="2"/>
      <c r="H13702" s="2"/>
    </row>
    <row r="13703" spans="2:8">
      <c r="B13703" s="2" t="s">
        <v>14327</v>
      </c>
      <c r="C13703" s="2">
        <v>16</v>
      </c>
      <c r="D13703" s="2" t="s">
        <v>632</v>
      </c>
      <c r="E13703" s="2"/>
      <c r="F13703" s="2"/>
      <c r="G13703" s="2"/>
      <c r="H13703" s="2"/>
    </row>
    <row r="13704" spans="2:8">
      <c r="B13704" s="2" t="s">
        <v>14328</v>
      </c>
      <c r="C13704" s="2">
        <v>23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15</v>
      </c>
      <c r="D13712" s="2" t="s">
        <v>632</v>
      </c>
      <c r="E13712" s="2"/>
      <c r="F13712" s="2"/>
      <c r="G13712" s="2"/>
      <c r="H13712" s="2"/>
    </row>
    <row r="13713" spans="2:8">
      <c r="B13713" s="2" t="s">
        <v>14337</v>
      </c>
      <c r="C13713" s="2">
        <v>16</v>
      </c>
      <c r="D13713" s="2" t="s">
        <v>632</v>
      </c>
      <c r="E13713" s="2"/>
      <c r="F13713" s="2"/>
      <c r="G13713" s="2"/>
      <c r="H13713" s="2"/>
    </row>
    <row r="13714" spans="2:8">
      <c r="B13714" s="2" t="s">
        <v>14338</v>
      </c>
      <c r="C13714" s="2">
        <v>16</v>
      </c>
      <c r="D13714" s="2" t="s">
        <v>632</v>
      </c>
      <c r="E13714" s="2"/>
      <c r="F13714" s="2"/>
      <c r="G13714" s="2"/>
      <c r="H13714" s="2"/>
    </row>
    <row r="13715" spans="2:8">
      <c r="B13715" s="2" t="s">
        <v>14339</v>
      </c>
      <c r="C13715" s="2">
        <v>16</v>
      </c>
      <c r="D13715" s="2" t="s">
        <v>632</v>
      </c>
      <c r="E13715" s="2"/>
      <c r="F13715" s="2"/>
      <c r="G13715" s="2"/>
      <c r="H13715" s="2"/>
    </row>
    <row r="13716" spans="2:8">
      <c r="B13716" s="2" t="s">
        <v>14340</v>
      </c>
      <c r="C13716" s="2">
        <v>16</v>
      </c>
      <c r="D13716" s="2" t="s">
        <v>632</v>
      </c>
      <c r="E13716" s="2"/>
      <c r="F13716" s="2"/>
      <c r="G13716" s="2"/>
      <c r="H13716" s="2"/>
    </row>
    <row r="13717" spans="2:8">
      <c r="B13717" s="2" t="s">
        <v>14341</v>
      </c>
      <c r="C13717" s="2">
        <v>16</v>
      </c>
      <c r="D13717" s="2" t="s">
        <v>632</v>
      </c>
      <c r="E13717" s="2"/>
      <c r="F13717" s="2"/>
      <c r="G13717" s="2"/>
      <c r="H13717" s="2"/>
    </row>
    <row r="13718" spans="2:8">
      <c r="B13718" s="2" t="s">
        <v>14342</v>
      </c>
      <c r="C13718" s="2">
        <v>16</v>
      </c>
      <c r="D13718" s="2" t="s">
        <v>632</v>
      </c>
      <c r="E13718" s="2"/>
      <c r="F13718" s="2"/>
      <c r="G13718" s="2"/>
      <c r="H13718" s="2"/>
    </row>
    <row r="13719" spans="2:8">
      <c r="B13719" s="2" t="s">
        <v>14343</v>
      </c>
      <c r="C13719" s="2">
        <v>16</v>
      </c>
      <c r="D13719" s="2" t="s">
        <v>632</v>
      </c>
      <c r="E13719" s="2"/>
      <c r="F13719" s="2"/>
      <c r="G13719" s="2"/>
      <c r="H13719" s="2"/>
    </row>
    <row r="13720" spans="2:8">
      <c r="B13720" s="2" t="s">
        <v>14344</v>
      </c>
      <c r="C13720" s="2">
        <v>16</v>
      </c>
      <c r="D13720" s="2" t="s">
        <v>632</v>
      </c>
      <c r="E13720" s="2"/>
      <c r="F13720" s="2"/>
      <c r="G13720" s="2"/>
      <c r="H13720" s="2"/>
    </row>
    <row r="13721" spans="2:8">
      <c r="B13721" s="2" t="s">
        <v>14345</v>
      </c>
      <c r="C13721" s="2">
        <v>17</v>
      </c>
      <c r="D13721" s="2" t="s">
        <v>632</v>
      </c>
      <c r="E13721" s="2"/>
      <c r="F13721" s="2"/>
      <c r="G13721" s="2"/>
      <c r="H13721" s="2"/>
    </row>
    <row r="13722" spans="2:8">
      <c r="B13722" s="2" t="s">
        <v>14346</v>
      </c>
      <c r="C13722" s="2">
        <v>16</v>
      </c>
      <c r="D13722" s="2" t="s">
        <v>632</v>
      </c>
      <c r="E13722" s="2"/>
      <c r="F13722" s="2"/>
      <c r="G13722" s="2"/>
      <c r="H13722" s="2"/>
    </row>
    <row r="13723" spans="2:8">
      <c r="B13723" s="2" t="s">
        <v>14347</v>
      </c>
      <c r="C13723" s="2">
        <v>17</v>
      </c>
      <c r="D13723" s="2" t="s">
        <v>632</v>
      </c>
      <c r="E13723" s="2"/>
      <c r="F13723" s="2"/>
      <c r="G13723" s="2"/>
      <c r="H13723" s="2"/>
    </row>
    <row r="13724" spans="2:8">
      <c r="B13724" s="2" t="s">
        <v>14348</v>
      </c>
      <c r="C13724" s="2">
        <v>16</v>
      </c>
      <c r="D13724" s="2" t="s">
        <v>632</v>
      </c>
      <c r="E13724" s="2"/>
      <c r="F13724" s="2"/>
      <c r="G13724" s="2"/>
      <c r="H13724" s="2"/>
    </row>
    <row r="13725" spans="2:8">
      <c r="B13725" s="2" t="s">
        <v>14349</v>
      </c>
      <c r="C13725" s="2">
        <v>14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15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15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16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15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14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14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14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22</v>
      </c>
      <c r="D13734" s="2" t="s">
        <v>632</v>
      </c>
      <c r="E13734" s="2"/>
      <c r="F13734" s="2"/>
      <c r="G13734" s="2"/>
      <c r="H13734" s="2"/>
    </row>
    <row r="13735" spans="2:8">
      <c r="B13735" s="2" t="s">
        <v>14359</v>
      </c>
      <c r="C13735" s="2">
        <v>26</v>
      </c>
      <c r="D13735" s="2" t="s">
        <v>632</v>
      </c>
      <c r="E13735" s="2"/>
      <c r="F13735" s="2"/>
      <c r="G13735" s="2"/>
      <c r="H13735" s="2"/>
    </row>
    <row r="13736" spans="2:8">
      <c r="B13736" s="2" t="s">
        <v>14360</v>
      </c>
      <c r="C13736" s="2">
        <v>28</v>
      </c>
      <c r="D13736" s="2" t="s">
        <v>632</v>
      </c>
      <c r="E13736" s="2"/>
      <c r="F13736" s="2"/>
      <c r="G13736" s="2"/>
      <c r="H13736" s="2"/>
    </row>
    <row r="13737" spans="2:8">
      <c r="B13737" s="2" t="s">
        <v>14361</v>
      </c>
      <c r="C13737" s="2">
        <v>28</v>
      </c>
      <c r="D13737" s="2" t="s">
        <v>632</v>
      </c>
      <c r="E13737" s="2"/>
      <c r="F13737" s="2"/>
      <c r="G13737" s="2"/>
      <c r="H13737" s="2"/>
    </row>
    <row r="13738" spans="2:8">
      <c r="B13738" s="2" t="s">
        <v>14362</v>
      </c>
      <c r="C13738" s="2">
        <v>27</v>
      </c>
      <c r="D13738" s="2" t="s">
        <v>632</v>
      </c>
      <c r="E13738" s="2"/>
      <c r="F13738" s="2"/>
      <c r="G13738" s="2"/>
      <c r="H13738" s="2"/>
    </row>
    <row r="13739" spans="2:8">
      <c r="B13739" s="2" t="s">
        <v>14363</v>
      </c>
      <c r="C13739" s="2">
        <v>26</v>
      </c>
      <c r="D13739" s="2" t="s">
        <v>632</v>
      </c>
      <c r="E13739" s="2"/>
      <c r="F13739" s="2"/>
      <c r="G13739" s="2"/>
      <c r="H13739" s="2"/>
    </row>
    <row r="13740" spans="2:8">
      <c r="B13740" s="2" t="s">
        <v>14364</v>
      </c>
      <c r="C13740" s="2">
        <v>26</v>
      </c>
      <c r="D13740" s="2" t="s">
        <v>632</v>
      </c>
      <c r="E13740" s="2"/>
      <c r="F13740" s="2"/>
      <c r="G13740" s="2"/>
      <c r="H13740" s="2"/>
    </row>
    <row r="13741" spans="2:8">
      <c r="B13741" s="2" t="s">
        <v>14365</v>
      </c>
      <c r="C13741" s="2">
        <v>25</v>
      </c>
      <c r="D13741" s="2" t="s">
        <v>632</v>
      </c>
      <c r="E13741" s="2"/>
      <c r="F13741" s="2"/>
      <c r="G13741" s="2"/>
      <c r="H13741" s="2"/>
    </row>
    <row r="13742" spans="2:8">
      <c r="B13742" s="2" t="s">
        <v>14366</v>
      </c>
      <c r="C13742" s="2">
        <v>20</v>
      </c>
      <c r="D13742" s="2" t="s">
        <v>632</v>
      </c>
      <c r="E13742" s="2"/>
      <c r="F13742" s="2"/>
      <c r="G13742" s="2"/>
      <c r="H13742" s="2"/>
    </row>
    <row r="13743" spans="2:8">
      <c r="B13743" s="2" t="s">
        <v>14367</v>
      </c>
      <c r="C13743" s="2">
        <v>26</v>
      </c>
      <c r="D13743" s="2" t="s">
        <v>632</v>
      </c>
      <c r="E13743" s="2"/>
      <c r="F13743" s="2"/>
      <c r="G13743" s="2"/>
      <c r="H13743" s="2"/>
    </row>
    <row r="13744" spans="2:8">
      <c r="B13744" s="2" t="s">
        <v>14368</v>
      </c>
      <c r="C13744" s="2">
        <v>29</v>
      </c>
      <c r="D13744" s="2" t="s">
        <v>632</v>
      </c>
      <c r="E13744" s="2"/>
      <c r="F13744" s="2"/>
      <c r="G13744" s="2"/>
      <c r="H13744" s="2"/>
    </row>
    <row r="13745" spans="2:8">
      <c r="B13745" s="2" t="s">
        <v>14369</v>
      </c>
      <c r="C13745" s="2">
        <v>30</v>
      </c>
      <c r="D13745" s="2" t="s">
        <v>632</v>
      </c>
      <c r="E13745" s="2"/>
      <c r="F13745" s="2"/>
      <c r="G13745" s="2"/>
      <c r="H13745" s="2"/>
    </row>
    <row r="13746" spans="2:8">
      <c r="B13746" s="2" t="s">
        <v>14370</v>
      </c>
      <c r="C13746" s="2">
        <v>29</v>
      </c>
      <c r="D13746" s="2" t="s">
        <v>632</v>
      </c>
      <c r="E13746" s="2"/>
      <c r="F13746" s="2"/>
      <c r="G13746" s="2"/>
      <c r="H13746" s="2"/>
    </row>
    <row r="13747" spans="2:8">
      <c r="B13747" s="2" t="s">
        <v>14371</v>
      </c>
      <c r="C13747" s="2">
        <v>27</v>
      </c>
      <c r="D13747" s="2" t="s">
        <v>632</v>
      </c>
      <c r="E13747" s="2"/>
      <c r="F13747" s="2"/>
      <c r="G13747" s="2"/>
      <c r="H13747" s="2"/>
    </row>
    <row r="13748" spans="2:8">
      <c r="B13748" s="2" t="s">
        <v>14372</v>
      </c>
      <c r="C13748" s="2">
        <v>22</v>
      </c>
      <c r="D13748" s="2" t="s">
        <v>632</v>
      </c>
      <c r="E13748" s="2"/>
      <c r="F13748" s="2"/>
      <c r="G13748" s="2"/>
      <c r="H13748" s="2"/>
    </row>
    <row r="13749" spans="2:8">
      <c r="B13749" s="2" t="s">
        <v>14373</v>
      </c>
      <c r="C13749" s="2">
        <v>26</v>
      </c>
      <c r="D13749" s="2" t="s">
        <v>632</v>
      </c>
      <c r="E13749" s="2"/>
      <c r="F13749" s="2"/>
      <c r="G13749" s="2"/>
      <c r="H13749" s="2"/>
    </row>
    <row r="13750" spans="2:8">
      <c r="B13750" s="2" t="s">
        <v>14374</v>
      </c>
      <c r="C13750" s="2">
        <v>28</v>
      </c>
      <c r="D13750" s="2" t="s">
        <v>632</v>
      </c>
      <c r="E13750" s="2"/>
      <c r="F13750" s="2"/>
      <c r="G13750" s="2"/>
      <c r="H13750" s="2"/>
    </row>
    <row r="13751" spans="2:8">
      <c r="B13751" s="2" t="s">
        <v>14375</v>
      </c>
      <c r="C13751" s="2">
        <v>31</v>
      </c>
      <c r="D13751" s="2" t="s">
        <v>632</v>
      </c>
      <c r="E13751" s="2"/>
      <c r="F13751" s="2"/>
      <c r="G13751" s="2"/>
      <c r="H13751" s="2"/>
    </row>
    <row r="13752" spans="2:8">
      <c r="B13752" s="2" t="s">
        <v>14376</v>
      </c>
      <c r="C13752" s="2">
        <v>32</v>
      </c>
      <c r="D13752" s="2" t="s">
        <v>632</v>
      </c>
      <c r="E13752" s="2"/>
      <c r="F13752" s="2"/>
      <c r="G13752" s="2"/>
      <c r="H13752" s="2"/>
    </row>
    <row r="13753" spans="2:8">
      <c r="B13753" s="2" t="s">
        <v>14377</v>
      </c>
      <c r="C13753" s="2">
        <v>31</v>
      </c>
      <c r="D13753" s="2" t="s">
        <v>632</v>
      </c>
      <c r="E13753" s="2"/>
      <c r="F13753" s="2"/>
      <c r="G13753" s="2"/>
      <c r="H13753" s="2"/>
    </row>
    <row r="13754" spans="2:8">
      <c r="B13754" s="2" t="s">
        <v>14378</v>
      </c>
      <c r="C13754" s="2">
        <v>28</v>
      </c>
      <c r="D13754" s="2" t="s">
        <v>632</v>
      </c>
      <c r="E13754" s="2"/>
      <c r="F13754" s="2"/>
      <c r="G13754" s="2"/>
      <c r="H13754" s="2"/>
    </row>
    <row r="13755" spans="2:8">
      <c r="B13755" s="2" t="s">
        <v>14379</v>
      </c>
      <c r="C13755" s="2">
        <v>22</v>
      </c>
      <c r="D13755" s="2" t="s">
        <v>632</v>
      </c>
      <c r="E13755" s="2"/>
      <c r="F13755" s="2"/>
      <c r="G13755" s="2"/>
      <c r="H13755" s="2"/>
    </row>
    <row r="13756" spans="2:8">
      <c r="B13756" s="2" t="s">
        <v>14380</v>
      </c>
      <c r="C13756" s="2">
        <v>19</v>
      </c>
      <c r="D13756" s="2" t="s">
        <v>632</v>
      </c>
      <c r="E13756" s="2"/>
      <c r="F13756" s="2"/>
      <c r="G13756" s="2"/>
      <c r="H13756" s="2"/>
    </row>
    <row r="13757" spans="2:8">
      <c r="B13757" s="2" t="s">
        <v>14381</v>
      </c>
      <c r="C13757" s="2">
        <v>23</v>
      </c>
      <c r="D13757" s="2" t="s">
        <v>632</v>
      </c>
      <c r="E13757" s="2"/>
      <c r="F13757" s="2"/>
      <c r="G13757" s="2"/>
      <c r="H13757" s="2"/>
    </row>
    <row r="13758" spans="2:8">
      <c r="B13758" s="2" t="s">
        <v>14382</v>
      </c>
      <c r="C13758" s="2">
        <v>25</v>
      </c>
      <c r="D13758" s="2" t="s">
        <v>632</v>
      </c>
      <c r="E13758" s="2"/>
      <c r="F13758" s="2"/>
      <c r="G13758" s="2"/>
      <c r="H13758" s="2"/>
    </row>
    <row r="13759" spans="2:8">
      <c r="B13759" s="2" t="s">
        <v>14383</v>
      </c>
      <c r="C13759" s="2">
        <v>21</v>
      </c>
      <c r="D13759" s="2" t="s">
        <v>632</v>
      </c>
      <c r="E13759" s="2"/>
      <c r="F13759" s="2"/>
      <c r="G13759" s="2"/>
      <c r="H13759" s="2"/>
    </row>
    <row r="13760" spans="2:8">
      <c r="B13760" s="2" t="s">
        <v>14384</v>
      </c>
      <c r="C13760" s="2">
        <v>21</v>
      </c>
      <c r="D13760" s="2" t="s">
        <v>632</v>
      </c>
      <c r="E13760" s="2"/>
      <c r="F13760" s="2"/>
      <c r="G13760" s="2"/>
      <c r="H13760" s="2"/>
    </row>
    <row r="13761" spans="2:8">
      <c r="B13761" s="2" t="s">
        <v>14385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20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18</v>
      </c>
      <c r="D13767" s="2" t="s">
        <v>632</v>
      </c>
      <c r="E13767" s="2"/>
      <c r="F13767" s="2"/>
      <c r="G13767" s="2"/>
      <c r="H13767" s="2"/>
    </row>
    <row r="13768" spans="2:8">
      <c r="B13768" s="2" t="s">
        <v>14392</v>
      </c>
      <c r="C13768" s="2">
        <v>20</v>
      </c>
      <c r="D13768" s="2" t="s">
        <v>632</v>
      </c>
      <c r="E13768" s="2"/>
      <c r="F13768" s="2"/>
      <c r="G13768" s="2"/>
      <c r="H13768" s="2"/>
    </row>
    <row r="13769" spans="2:8">
      <c r="B13769" s="2" t="s">
        <v>14393</v>
      </c>
      <c r="C13769" s="2">
        <v>22</v>
      </c>
      <c r="D13769" s="2" t="s">
        <v>632</v>
      </c>
      <c r="E13769" s="2"/>
      <c r="F13769" s="2"/>
      <c r="G13769" s="2"/>
      <c r="H13769" s="2"/>
    </row>
    <row r="13770" spans="2:8">
      <c r="B13770" s="2" t="s">
        <v>14394</v>
      </c>
      <c r="C13770" s="2">
        <v>24</v>
      </c>
      <c r="D13770" s="2" t="s">
        <v>632</v>
      </c>
      <c r="E13770" s="2"/>
      <c r="F13770" s="2"/>
      <c r="G13770" s="2"/>
      <c r="H13770" s="2"/>
    </row>
    <row r="13771" spans="2:8">
      <c r="B13771" s="2" t="s">
        <v>14395</v>
      </c>
      <c r="C13771" s="2">
        <v>25</v>
      </c>
      <c r="D13771" s="2" t="s">
        <v>632</v>
      </c>
      <c r="E13771" s="2"/>
      <c r="F13771" s="2"/>
      <c r="G13771" s="2"/>
      <c r="H13771" s="2"/>
    </row>
    <row r="13772" spans="2:8">
      <c r="B13772" s="2" t="s">
        <v>14396</v>
      </c>
      <c r="C13772" s="2">
        <v>25</v>
      </c>
      <c r="D13772" s="2" t="s">
        <v>632</v>
      </c>
      <c r="E13772" s="2"/>
      <c r="F13772" s="2"/>
      <c r="G13772" s="2"/>
      <c r="H13772" s="2"/>
    </row>
    <row r="13773" spans="2:8">
      <c r="B13773" s="2" t="s">
        <v>14397</v>
      </c>
      <c r="C13773" s="2">
        <v>26</v>
      </c>
      <c r="D13773" s="2" t="s">
        <v>632</v>
      </c>
      <c r="E13773" s="2"/>
      <c r="F13773" s="2"/>
      <c r="G13773" s="2"/>
      <c r="H13773" s="2"/>
    </row>
    <row r="13774" spans="2:8">
      <c r="B13774" s="2" t="s">
        <v>14398</v>
      </c>
      <c r="C13774" s="2">
        <v>27</v>
      </c>
      <c r="D13774" s="2" t="s">
        <v>632</v>
      </c>
      <c r="E13774" s="2"/>
      <c r="F13774" s="2"/>
      <c r="G13774" s="2"/>
      <c r="H13774" s="2"/>
    </row>
    <row r="13775" spans="2:8">
      <c r="B13775" s="2" t="s">
        <v>14399</v>
      </c>
      <c r="C13775" s="2">
        <v>25</v>
      </c>
      <c r="D13775" s="2" t="s">
        <v>632</v>
      </c>
      <c r="E13775" s="2"/>
      <c r="F13775" s="2"/>
      <c r="G13775" s="2"/>
      <c r="H13775" s="2"/>
    </row>
    <row r="13776" spans="2:8">
      <c r="B13776" s="2" t="s">
        <v>14400</v>
      </c>
      <c r="C13776" s="2">
        <v>24</v>
      </c>
      <c r="D13776" s="2" t="s">
        <v>632</v>
      </c>
      <c r="E13776" s="2"/>
      <c r="F13776" s="2"/>
      <c r="G13776" s="2"/>
      <c r="H13776" s="2"/>
    </row>
    <row r="13777" spans="2:8">
      <c r="B13777" s="2" t="s">
        <v>14401</v>
      </c>
      <c r="C13777" s="2">
        <v>23</v>
      </c>
      <c r="D13777" s="2" t="s">
        <v>632</v>
      </c>
      <c r="E13777" s="2"/>
      <c r="F13777" s="2"/>
      <c r="G13777" s="2"/>
      <c r="H13777" s="2"/>
    </row>
    <row r="13778" spans="2:8">
      <c r="B13778" s="2" t="s">
        <v>14402</v>
      </c>
      <c r="C13778" s="2">
        <v>16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16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16</v>
      </c>
      <c r="D13780" s="2" t="s">
        <v>632</v>
      </c>
      <c r="E13780" s="2"/>
      <c r="F13780" s="2"/>
      <c r="G13780" s="2"/>
      <c r="H13780" s="2"/>
    </row>
    <row r="13781" spans="2:8">
      <c r="B13781" s="2" t="s">
        <v>14405</v>
      </c>
      <c r="C13781" s="2">
        <v>24</v>
      </c>
      <c r="D13781" s="2" t="s">
        <v>632</v>
      </c>
      <c r="E13781" s="2"/>
      <c r="F13781" s="2"/>
      <c r="G13781" s="2"/>
      <c r="H13781" s="2"/>
    </row>
    <row r="13782" spans="2:8">
      <c r="B13782" s="2" t="s">
        <v>14406</v>
      </c>
      <c r="C13782" s="2">
        <v>29</v>
      </c>
      <c r="D13782" s="2" t="s">
        <v>632</v>
      </c>
      <c r="E13782" s="2"/>
      <c r="F13782" s="2"/>
      <c r="G13782" s="2"/>
      <c r="H13782" s="2"/>
    </row>
    <row r="13783" spans="2:8">
      <c r="B13783" s="2" t="s">
        <v>14407</v>
      </c>
      <c r="C13783" s="2">
        <v>31</v>
      </c>
      <c r="D13783" s="2" t="s">
        <v>632</v>
      </c>
      <c r="E13783" s="2"/>
      <c r="F13783" s="2"/>
      <c r="G13783" s="2"/>
      <c r="H13783" s="2"/>
    </row>
    <row r="13784" spans="2:8">
      <c r="B13784" s="2" t="s">
        <v>14408</v>
      </c>
      <c r="C13784" s="2">
        <v>30</v>
      </c>
      <c r="D13784" s="2" t="s">
        <v>632</v>
      </c>
      <c r="E13784" s="2"/>
      <c r="F13784" s="2"/>
      <c r="G13784" s="2"/>
      <c r="H13784" s="2"/>
    </row>
    <row r="13785" spans="2:8">
      <c r="B13785" s="2" t="s">
        <v>14409</v>
      </c>
      <c r="C13785" s="2">
        <v>29</v>
      </c>
      <c r="D13785" s="2" t="s">
        <v>632</v>
      </c>
      <c r="E13785" s="2"/>
      <c r="F13785" s="2"/>
      <c r="G13785" s="2"/>
      <c r="H13785" s="2"/>
    </row>
    <row r="13786" spans="2:8">
      <c r="B13786" s="2" t="s">
        <v>14410</v>
      </c>
      <c r="C13786" s="2">
        <v>27</v>
      </c>
      <c r="D13786" s="2" t="s">
        <v>632</v>
      </c>
      <c r="E13786" s="2"/>
      <c r="F13786" s="2"/>
      <c r="G13786" s="2"/>
      <c r="H13786" s="2"/>
    </row>
    <row r="13787" spans="2:8">
      <c r="B13787" s="2" t="s">
        <v>14411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19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13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21</v>
      </c>
      <c r="D13796" s="2" t="s">
        <v>632</v>
      </c>
      <c r="E13796" s="2"/>
      <c r="F13796" s="2"/>
      <c r="G13796" s="2"/>
      <c r="H13796" s="2"/>
    </row>
    <row r="13797" spans="2:8">
      <c r="B13797" s="2" t="s">
        <v>14421</v>
      </c>
      <c r="C13797" s="2">
        <v>24</v>
      </c>
      <c r="D13797" s="2" t="s">
        <v>632</v>
      </c>
      <c r="E13797" s="2"/>
      <c r="F13797" s="2"/>
      <c r="G13797" s="2"/>
      <c r="H13797" s="2"/>
    </row>
    <row r="13798" spans="2:8">
      <c r="B13798" s="2" t="s">
        <v>14422</v>
      </c>
      <c r="C13798" s="2">
        <v>25</v>
      </c>
      <c r="D13798" s="2" t="s">
        <v>632</v>
      </c>
      <c r="E13798" s="2"/>
      <c r="F13798" s="2"/>
      <c r="G13798" s="2"/>
      <c r="H13798" s="2"/>
    </row>
    <row r="13799" spans="2:8">
      <c r="B13799" s="2" t="s">
        <v>14423</v>
      </c>
      <c r="C13799" s="2">
        <v>25</v>
      </c>
      <c r="D13799" s="2" t="s">
        <v>632</v>
      </c>
      <c r="E13799" s="2"/>
      <c r="F13799" s="2"/>
      <c r="G13799" s="2"/>
      <c r="H13799" s="2"/>
    </row>
    <row r="13800" spans="2:8">
      <c r="B13800" s="2" t="s">
        <v>14424</v>
      </c>
      <c r="C13800" s="2">
        <v>24</v>
      </c>
      <c r="D13800" s="2" t="s">
        <v>632</v>
      </c>
      <c r="E13800" s="2"/>
      <c r="F13800" s="2"/>
      <c r="G13800" s="2"/>
      <c r="H13800" s="2"/>
    </row>
    <row r="13801" spans="2:8">
      <c r="B13801" s="2" t="s">
        <v>14425</v>
      </c>
      <c r="C13801" s="2">
        <v>23</v>
      </c>
      <c r="D13801" s="2" t="s">
        <v>632</v>
      </c>
      <c r="E13801" s="2"/>
      <c r="F13801" s="2"/>
      <c r="G13801" s="2"/>
      <c r="H13801" s="2"/>
    </row>
    <row r="13802" spans="2:8">
      <c r="B13802" s="2" t="s">
        <v>14426</v>
      </c>
      <c r="C13802" s="2">
        <v>23</v>
      </c>
      <c r="D13802" s="2" t="s">
        <v>632</v>
      </c>
      <c r="E13802" s="2"/>
      <c r="F13802" s="2"/>
      <c r="G13802" s="2"/>
      <c r="H13802" s="2"/>
    </row>
    <row r="13803" spans="2:8">
      <c r="B13803" s="2" t="s">
        <v>14427</v>
      </c>
      <c r="C13803" s="2">
        <v>23</v>
      </c>
      <c r="D13803" s="2" t="s">
        <v>632</v>
      </c>
      <c r="E13803" s="2"/>
      <c r="F13803" s="2"/>
      <c r="G13803" s="2"/>
      <c r="H13803" s="2"/>
    </row>
    <row r="13804" spans="2:8">
      <c r="B13804" s="2" t="s">
        <v>14428</v>
      </c>
      <c r="C13804" s="2">
        <v>23</v>
      </c>
      <c r="D13804" s="2" t="s">
        <v>632</v>
      </c>
      <c r="E13804" s="2"/>
      <c r="F13804" s="2"/>
      <c r="G13804" s="2"/>
      <c r="H13804" s="2"/>
    </row>
    <row r="13805" spans="2:8">
      <c r="B13805" s="2" t="s">
        <v>14429</v>
      </c>
      <c r="C13805" s="2">
        <v>26</v>
      </c>
      <c r="D13805" s="2" t="s">
        <v>632</v>
      </c>
      <c r="E13805" s="2"/>
      <c r="F13805" s="2"/>
      <c r="G13805" s="2"/>
      <c r="H13805" s="2"/>
    </row>
    <row r="13806" spans="2:8">
      <c r="B13806" s="2" t="s">
        <v>14430</v>
      </c>
      <c r="C13806" s="2">
        <v>27</v>
      </c>
      <c r="D13806" s="2" t="s">
        <v>632</v>
      </c>
      <c r="E13806" s="2"/>
      <c r="F13806" s="2"/>
      <c r="G13806" s="2"/>
      <c r="H13806" s="2"/>
    </row>
    <row r="13807" spans="2:8">
      <c r="B13807" s="2" t="s">
        <v>14431</v>
      </c>
      <c r="C13807" s="2">
        <v>25</v>
      </c>
      <c r="D13807" s="2" t="s">
        <v>632</v>
      </c>
      <c r="E13807" s="2"/>
      <c r="F13807" s="2"/>
      <c r="G13807" s="2"/>
      <c r="H13807" s="2"/>
    </row>
    <row r="13808" spans="2:8">
      <c r="B13808" s="2" t="s">
        <v>14432</v>
      </c>
      <c r="C13808" s="2">
        <v>24</v>
      </c>
      <c r="D13808" s="2" t="s">
        <v>632</v>
      </c>
      <c r="E13808" s="2"/>
      <c r="F13808" s="2"/>
      <c r="G13808" s="2"/>
      <c r="H13808" s="2"/>
    </row>
    <row r="13809" spans="2:8">
      <c r="B13809" s="2" t="s">
        <v>14433</v>
      </c>
      <c r="C13809" s="2">
        <v>24</v>
      </c>
      <c r="D13809" s="2" t="s">
        <v>632</v>
      </c>
      <c r="E13809" s="2"/>
      <c r="F13809" s="2"/>
      <c r="G13809" s="2"/>
      <c r="H13809" s="2"/>
    </row>
    <row r="13810" spans="2:8">
      <c r="B13810" s="2" t="s">
        <v>14434</v>
      </c>
      <c r="C13810" s="2">
        <v>23</v>
      </c>
      <c r="D13810" s="2" t="s">
        <v>632</v>
      </c>
      <c r="E13810" s="2"/>
      <c r="F13810" s="2"/>
      <c r="G13810" s="2"/>
      <c r="H13810" s="2"/>
    </row>
    <row r="13811" spans="2:8">
      <c r="B13811" s="2" t="s">
        <v>14435</v>
      </c>
      <c r="C13811" s="2">
        <v>15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15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15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15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15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15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15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15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13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13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11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17</v>
      </c>
      <c r="D13830" s="2" t="s">
        <v>632</v>
      </c>
      <c r="E13830" s="2"/>
      <c r="F13830" s="2"/>
      <c r="G13830" s="2"/>
      <c r="H13830" s="2"/>
    </row>
    <row r="13831" spans="2:8">
      <c r="B13831" s="2" t="s">
        <v>14455</v>
      </c>
      <c r="C13831" s="2">
        <v>22</v>
      </c>
      <c r="D13831" s="2" t="s">
        <v>632</v>
      </c>
      <c r="E13831" s="2"/>
      <c r="F13831" s="2"/>
      <c r="G13831" s="2"/>
      <c r="H13831" s="2"/>
    </row>
    <row r="13832" spans="2:8">
      <c r="B13832" s="2" t="s">
        <v>14456</v>
      </c>
      <c r="C13832" s="2">
        <v>28</v>
      </c>
      <c r="D13832" s="2" t="s">
        <v>632</v>
      </c>
      <c r="E13832" s="2"/>
      <c r="F13832" s="2"/>
      <c r="G13832" s="2"/>
      <c r="H13832" s="2"/>
    </row>
    <row r="13833" spans="2:8">
      <c r="B13833" s="2" t="s">
        <v>14457</v>
      </c>
      <c r="C13833" s="2">
        <v>31</v>
      </c>
      <c r="D13833" s="2" t="s">
        <v>632</v>
      </c>
      <c r="E13833" s="2"/>
      <c r="F13833" s="2"/>
      <c r="G13833" s="2"/>
      <c r="H13833" s="2"/>
    </row>
    <row r="13834" spans="2:8">
      <c r="B13834" s="2" t="s">
        <v>14458</v>
      </c>
      <c r="C13834" s="2">
        <v>33</v>
      </c>
      <c r="D13834" s="2" t="s">
        <v>632</v>
      </c>
      <c r="E13834" s="2"/>
      <c r="F13834" s="2"/>
      <c r="G13834" s="2"/>
      <c r="H13834" s="2"/>
    </row>
    <row r="13835" spans="2:8">
      <c r="B13835" s="2" t="s">
        <v>14459</v>
      </c>
      <c r="C13835" s="2">
        <v>33</v>
      </c>
      <c r="D13835" s="2" t="s">
        <v>632</v>
      </c>
      <c r="E13835" s="2"/>
      <c r="F13835" s="2"/>
      <c r="G13835" s="2"/>
      <c r="H13835" s="2"/>
    </row>
    <row r="13836" spans="2:8">
      <c r="B13836" s="2" t="s">
        <v>14460</v>
      </c>
      <c r="C13836" s="2">
        <v>31</v>
      </c>
      <c r="D13836" s="2" t="s">
        <v>632</v>
      </c>
      <c r="E13836" s="2"/>
      <c r="F13836" s="2"/>
      <c r="G13836" s="2"/>
      <c r="H13836" s="2"/>
    </row>
    <row r="13837" spans="2:8">
      <c r="B13837" s="2" t="s">
        <v>14461</v>
      </c>
      <c r="C13837" s="2">
        <v>29</v>
      </c>
      <c r="D13837" s="2" t="s">
        <v>632</v>
      </c>
      <c r="E13837" s="2"/>
      <c r="F13837" s="2"/>
      <c r="G13837" s="2"/>
      <c r="H13837" s="2"/>
    </row>
    <row r="13838" spans="2:8">
      <c r="B13838" s="2" t="s">
        <v>14462</v>
      </c>
      <c r="C13838" s="2">
        <v>18</v>
      </c>
      <c r="D13838" s="2" t="s">
        <v>632</v>
      </c>
      <c r="E13838" s="2"/>
      <c r="F13838" s="2"/>
      <c r="G13838" s="2"/>
      <c r="H13838" s="2"/>
    </row>
    <row r="13839" spans="2:8">
      <c r="B13839" s="2" t="s">
        <v>14463</v>
      </c>
      <c r="C13839" s="2">
        <v>22</v>
      </c>
      <c r="D13839" s="2" t="s">
        <v>632</v>
      </c>
      <c r="E13839" s="2"/>
      <c r="F13839" s="2"/>
      <c r="G13839" s="2"/>
      <c r="H13839" s="2"/>
    </row>
    <row r="13840" spans="2:8">
      <c r="B13840" s="2" t="s">
        <v>14464</v>
      </c>
      <c r="C13840" s="2">
        <v>24</v>
      </c>
      <c r="D13840" s="2" t="s">
        <v>632</v>
      </c>
      <c r="E13840" s="2"/>
      <c r="F13840" s="2"/>
      <c r="G13840" s="2"/>
      <c r="H13840" s="2"/>
    </row>
    <row r="13841" spans="2:8">
      <c r="B13841" s="2" t="s">
        <v>14465</v>
      </c>
      <c r="C13841" s="2">
        <v>23</v>
      </c>
      <c r="D13841" s="2" t="s">
        <v>632</v>
      </c>
      <c r="E13841" s="2"/>
      <c r="F13841" s="2"/>
      <c r="G13841" s="2"/>
      <c r="H13841" s="2"/>
    </row>
    <row r="13842" spans="2:8">
      <c r="B13842" s="2" t="s">
        <v>14466</v>
      </c>
      <c r="C13842" s="2">
        <v>23</v>
      </c>
      <c r="D13842" s="2" t="s">
        <v>632</v>
      </c>
      <c r="E13842" s="2"/>
      <c r="F13842" s="2"/>
      <c r="G13842" s="2"/>
      <c r="H13842" s="2"/>
    </row>
    <row r="13843" spans="2:8">
      <c r="B13843" s="2" t="s">
        <v>14467</v>
      </c>
      <c r="C13843" s="2">
        <v>23</v>
      </c>
      <c r="D13843" s="2" t="s">
        <v>632</v>
      </c>
      <c r="E13843" s="2"/>
      <c r="F13843" s="2"/>
      <c r="G13843" s="2"/>
      <c r="H13843" s="2"/>
    </row>
    <row r="13844" spans="2:8">
      <c r="B13844" s="2" t="s">
        <v>14468</v>
      </c>
      <c r="C13844" s="2">
        <v>24</v>
      </c>
      <c r="D13844" s="2" t="s">
        <v>632</v>
      </c>
      <c r="E13844" s="2"/>
      <c r="F13844" s="2"/>
      <c r="G13844" s="2"/>
      <c r="H13844" s="2"/>
    </row>
    <row r="13845" spans="2:8">
      <c r="B13845" s="2" t="s">
        <v>14469</v>
      </c>
      <c r="C13845" s="2">
        <v>23</v>
      </c>
      <c r="D13845" s="2" t="s">
        <v>632</v>
      </c>
      <c r="E13845" s="2"/>
      <c r="F13845" s="2"/>
      <c r="G13845" s="2"/>
      <c r="H13845" s="2"/>
    </row>
    <row r="13846" spans="2:8">
      <c r="B13846" s="2" t="s">
        <v>14470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19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18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17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17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16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15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13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19</v>
      </c>
      <c r="D13856" s="2" t="s">
        <v>632</v>
      </c>
      <c r="E13856" s="2"/>
      <c r="F13856" s="2"/>
      <c r="G13856" s="2"/>
      <c r="H13856" s="2"/>
    </row>
    <row r="13857" spans="2:8">
      <c r="B13857" s="2" t="s">
        <v>14481</v>
      </c>
      <c r="C13857" s="2">
        <v>25</v>
      </c>
      <c r="D13857" s="2" t="s">
        <v>632</v>
      </c>
      <c r="E13857" s="2"/>
      <c r="F13857" s="2"/>
      <c r="G13857" s="2"/>
      <c r="H13857" s="2"/>
    </row>
    <row r="13858" spans="2:8">
      <c r="B13858" s="2" t="s">
        <v>14482</v>
      </c>
      <c r="C13858" s="2">
        <v>29</v>
      </c>
      <c r="D13858" s="2" t="s">
        <v>632</v>
      </c>
      <c r="E13858" s="2"/>
      <c r="F13858" s="2"/>
      <c r="G13858" s="2"/>
      <c r="H13858" s="2"/>
    </row>
    <row r="13859" spans="2:8">
      <c r="B13859" s="2" t="s">
        <v>14483</v>
      </c>
      <c r="C13859" s="2">
        <v>32</v>
      </c>
      <c r="D13859" s="2" t="s">
        <v>632</v>
      </c>
      <c r="E13859" s="2"/>
      <c r="F13859" s="2"/>
      <c r="G13859" s="2"/>
      <c r="H13859" s="2"/>
    </row>
    <row r="13860" spans="2:8">
      <c r="B13860" s="2" t="s">
        <v>14484</v>
      </c>
      <c r="C13860" s="2">
        <v>33</v>
      </c>
      <c r="D13860" s="2" t="s">
        <v>632</v>
      </c>
      <c r="E13860" s="2"/>
      <c r="F13860" s="2"/>
      <c r="G13860" s="2"/>
      <c r="H13860" s="2"/>
    </row>
    <row r="13861" spans="2:8">
      <c r="B13861" s="2" t="s">
        <v>14485</v>
      </c>
      <c r="C13861" s="2">
        <v>32</v>
      </c>
      <c r="D13861" s="2" t="s">
        <v>632</v>
      </c>
      <c r="E13861" s="2"/>
      <c r="F13861" s="2"/>
      <c r="G13861" s="2"/>
      <c r="H13861" s="2"/>
    </row>
    <row r="13862" spans="2:8">
      <c r="B13862" s="2" t="s">
        <v>14486</v>
      </c>
      <c r="C13862" s="2">
        <v>33</v>
      </c>
      <c r="D13862" s="2" t="s">
        <v>632</v>
      </c>
      <c r="E13862" s="2"/>
      <c r="F13862" s="2"/>
      <c r="G13862" s="2"/>
      <c r="H13862" s="2"/>
    </row>
    <row r="13863" spans="2:8">
      <c r="B13863" s="2" t="s">
        <v>14487</v>
      </c>
      <c r="C13863" s="2">
        <v>19</v>
      </c>
      <c r="D13863" s="2" t="s">
        <v>632</v>
      </c>
      <c r="E13863" s="2"/>
      <c r="F13863" s="2"/>
      <c r="G13863" s="2"/>
      <c r="H13863" s="2"/>
    </row>
    <row r="13864" spans="2:8">
      <c r="B13864" s="2" t="s">
        <v>14488</v>
      </c>
      <c r="C13864" s="2">
        <v>31</v>
      </c>
      <c r="D13864" s="2" t="s">
        <v>632</v>
      </c>
      <c r="E13864" s="2"/>
      <c r="F13864" s="2"/>
      <c r="G13864" s="2"/>
      <c r="H13864" s="2"/>
    </row>
    <row r="13865" spans="2:8">
      <c r="B13865" s="2" t="s">
        <v>14489</v>
      </c>
      <c r="C13865" s="2">
        <v>31</v>
      </c>
      <c r="D13865" s="2" t="s">
        <v>632</v>
      </c>
      <c r="E13865" s="2"/>
      <c r="F13865" s="2"/>
      <c r="G13865" s="2"/>
      <c r="H13865" s="2"/>
    </row>
    <row r="13866" spans="2:8">
      <c r="B13866" s="2" t="s">
        <v>14490</v>
      </c>
      <c r="C13866" s="2">
        <v>31</v>
      </c>
      <c r="D13866" s="2" t="s">
        <v>632</v>
      </c>
      <c r="E13866" s="2"/>
      <c r="F13866" s="2"/>
      <c r="G13866" s="2"/>
      <c r="H13866" s="2"/>
    </row>
    <row r="13867" spans="2:8">
      <c r="B13867" s="2" t="s">
        <v>14491</v>
      </c>
      <c r="C13867" s="2">
        <v>29</v>
      </c>
      <c r="D13867" s="2" t="s">
        <v>632</v>
      </c>
      <c r="E13867" s="2"/>
      <c r="F13867" s="2"/>
      <c r="G13867" s="2"/>
      <c r="H13867" s="2"/>
    </row>
    <row r="13868" spans="2:8">
      <c r="B13868" s="2" t="s">
        <v>14492</v>
      </c>
      <c r="C13868" s="2">
        <v>25</v>
      </c>
      <c r="D13868" s="2" t="s">
        <v>632</v>
      </c>
      <c r="E13868" s="2"/>
      <c r="F13868" s="2"/>
      <c r="G13868" s="2"/>
      <c r="H13868" s="2"/>
    </row>
    <row r="13869" spans="2:8">
      <c r="B13869" s="2" t="s">
        <v>14493</v>
      </c>
      <c r="C13869" s="2">
        <v>26</v>
      </c>
      <c r="D13869" s="2" t="s">
        <v>632</v>
      </c>
      <c r="E13869" s="2"/>
      <c r="F13869" s="2"/>
      <c r="G13869" s="2"/>
      <c r="H13869" s="2"/>
    </row>
    <row r="13870" spans="2:8">
      <c r="B13870" s="2" t="s">
        <v>14494</v>
      </c>
      <c r="C13870" s="2">
        <v>25</v>
      </c>
      <c r="D13870" s="2" t="s">
        <v>632</v>
      </c>
      <c r="E13870" s="2"/>
      <c r="F13870" s="2"/>
      <c r="G13870" s="2"/>
      <c r="H13870" s="2"/>
    </row>
    <row r="13871" spans="2:8">
      <c r="B13871" s="2" t="s">
        <v>14495</v>
      </c>
      <c r="C13871" s="2">
        <v>25</v>
      </c>
      <c r="D13871" s="2" t="s">
        <v>632</v>
      </c>
      <c r="E13871" s="2"/>
      <c r="F13871" s="2"/>
      <c r="G13871" s="2"/>
      <c r="H13871" s="2"/>
    </row>
    <row r="13872" spans="2:8">
      <c r="B13872" s="2" t="s">
        <v>14496</v>
      </c>
      <c r="C13872" s="2">
        <v>25</v>
      </c>
      <c r="D13872" s="2" t="s">
        <v>632</v>
      </c>
      <c r="E13872" s="2"/>
      <c r="F13872" s="2"/>
      <c r="G13872" s="2"/>
      <c r="H13872" s="2"/>
    </row>
    <row r="13873" spans="2:8">
      <c r="B13873" s="2" t="s">
        <v>14497</v>
      </c>
      <c r="C13873" s="2">
        <v>24</v>
      </c>
      <c r="D13873" s="2" t="s">
        <v>632</v>
      </c>
      <c r="E13873" s="2"/>
      <c r="F13873" s="2"/>
      <c r="G13873" s="2"/>
      <c r="H13873" s="2"/>
    </row>
    <row r="13874" spans="2:8">
      <c r="B13874" s="2" t="s">
        <v>14498</v>
      </c>
      <c r="C13874" s="2">
        <v>24</v>
      </c>
      <c r="D13874" s="2" t="s">
        <v>632</v>
      </c>
      <c r="E13874" s="2"/>
      <c r="F13874" s="2"/>
      <c r="G13874" s="2"/>
      <c r="H13874" s="2"/>
    </row>
    <row r="13875" spans="2:8">
      <c r="B13875" s="2" t="s">
        <v>14499</v>
      </c>
      <c r="C13875" s="2">
        <v>20</v>
      </c>
      <c r="D13875" s="2" t="s">
        <v>632</v>
      </c>
      <c r="E13875" s="2"/>
      <c r="F13875" s="2"/>
      <c r="G13875" s="2"/>
      <c r="H13875" s="2"/>
    </row>
    <row r="13876" spans="2:8">
      <c r="B13876" s="2" t="s">
        <v>14500</v>
      </c>
      <c r="C13876" s="2">
        <v>27</v>
      </c>
      <c r="D13876" s="2" t="s">
        <v>632</v>
      </c>
      <c r="E13876" s="2"/>
      <c r="F13876" s="2"/>
      <c r="G13876" s="2"/>
      <c r="H13876" s="2"/>
    </row>
    <row r="13877" spans="2:8">
      <c r="B13877" s="2" t="s">
        <v>14501</v>
      </c>
      <c r="C13877" s="2">
        <v>32</v>
      </c>
      <c r="D13877" s="2" t="s">
        <v>632</v>
      </c>
      <c r="E13877" s="2"/>
      <c r="F13877" s="2"/>
      <c r="G13877" s="2"/>
      <c r="H13877" s="2"/>
    </row>
    <row r="13878" spans="2:8">
      <c r="B13878" s="2" t="s">
        <v>14502</v>
      </c>
      <c r="C13878" s="2">
        <v>31</v>
      </c>
      <c r="D13878" s="2" t="s">
        <v>632</v>
      </c>
      <c r="E13878" s="2"/>
      <c r="F13878" s="2"/>
      <c r="G13878" s="2"/>
      <c r="H13878" s="2"/>
    </row>
    <row r="13879" spans="2:8">
      <c r="B13879" s="2" t="s">
        <v>14503</v>
      </c>
      <c r="C13879" s="2">
        <v>30</v>
      </c>
      <c r="D13879" s="2" t="s">
        <v>632</v>
      </c>
      <c r="E13879" s="2"/>
      <c r="F13879" s="2"/>
      <c r="G13879" s="2"/>
      <c r="H13879" s="2"/>
    </row>
    <row r="13880" spans="2:8">
      <c r="B13880" s="2" t="s">
        <v>14504</v>
      </c>
      <c r="C13880" s="2">
        <v>28</v>
      </c>
      <c r="D13880" s="2" t="s">
        <v>632</v>
      </c>
      <c r="E13880" s="2"/>
      <c r="F13880" s="2"/>
      <c r="G13880" s="2"/>
      <c r="H13880" s="2"/>
    </row>
    <row r="13881" spans="2:8">
      <c r="B13881" s="2" t="s">
        <v>14505</v>
      </c>
      <c r="C13881" s="2">
        <v>27</v>
      </c>
      <c r="D13881" s="2" t="s">
        <v>632</v>
      </c>
      <c r="E13881" s="2"/>
      <c r="F13881" s="2"/>
      <c r="G13881" s="2"/>
      <c r="H13881" s="2"/>
    </row>
    <row r="13882" spans="2:8">
      <c r="B13882" s="2" t="s">
        <v>14506</v>
      </c>
      <c r="C13882" s="2">
        <v>34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35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32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20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22</v>
      </c>
      <c r="D13889" s="2" t="s">
        <v>632</v>
      </c>
      <c r="E13889" s="2"/>
      <c r="F13889" s="2"/>
      <c r="G13889" s="2"/>
      <c r="H13889" s="2"/>
    </row>
    <row r="13890" spans="2:8">
      <c r="B13890" s="2" t="s">
        <v>14514</v>
      </c>
      <c r="C13890" s="2">
        <v>25</v>
      </c>
      <c r="D13890" s="2" t="s">
        <v>632</v>
      </c>
      <c r="E13890" s="2"/>
      <c r="F13890" s="2"/>
      <c r="G13890" s="2"/>
      <c r="H13890" s="2"/>
    </row>
    <row r="13891" spans="2:8">
      <c r="B13891" s="2" t="s">
        <v>14515</v>
      </c>
      <c r="C13891" s="2">
        <v>28</v>
      </c>
      <c r="D13891" s="2" t="s">
        <v>632</v>
      </c>
      <c r="E13891" s="2"/>
      <c r="F13891" s="2"/>
      <c r="G13891" s="2"/>
      <c r="H13891" s="2"/>
    </row>
    <row r="13892" spans="2:8">
      <c r="B13892" s="2" t="s">
        <v>14516</v>
      </c>
      <c r="C13892" s="2">
        <v>28</v>
      </c>
      <c r="D13892" s="2" t="s">
        <v>632</v>
      </c>
      <c r="E13892" s="2"/>
      <c r="F13892" s="2"/>
      <c r="G13892" s="2"/>
      <c r="H13892" s="2"/>
    </row>
    <row r="13893" spans="2:8">
      <c r="B13893" s="2" t="s">
        <v>14517</v>
      </c>
      <c r="C13893" s="2">
        <v>27</v>
      </c>
      <c r="D13893" s="2" t="s">
        <v>632</v>
      </c>
      <c r="E13893" s="2"/>
      <c r="F13893" s="2"/>
      <c r="G13893" s="2"/>
      <c r="H13893" s="2"/>
    </row>
    <row r="13894" spans="2:8">
      <c r="B13894" s="2" t="s">
        <v>14518</v>
      </c>
      <c r="C13894" s="2">
        <v>26</v>
      </c>
      <c r="D13894" s="2" t="s">
        <v>632</v>
      </c>
      <c r="E13894" s="2"/>
      <c r="F13894" s="2"/>
      <c r="G13894" s="2"/>
      <c r="H13894" s="2"/>
    </row>
    <row r="13895" spans="2:8">
      <c r="B13895" s="2" t="s">
        <v>14519</v>
      </c>
      <c r="C13895" s="2">
        <v>26</v>
      </c>
      <c r="D13895" s="2" t="s">
        <v>632</v>
      </c>
      <c r="E13895" s="2"/>
      <c r="F13895" s="2"/>
      <c r="G13895" s="2"/>
      <c r="H13895" s="2"/>
    </row>
    <row r="13896" spans="2:8">
      <c r="B13896" s="2" t="s">
        <v>14520</v>
      </c>
      <c r="C13896" s="2">
        <v>27</v>
      </c>
      <c r="D13896" s="2" t="s">
        <v>632</v>
      </c>
      <c r="E13896" s="2"/>
      <c r="F13896" s="2"/>
      <c r="G13896" s="2"/>
      <c r="H13896" s="2"/>
    </row>
    <row r="13897" spans="2:8">
      <c r="B13897" s="2" t="s">
        <v>14521</v>
      </c>
      <c r="C13897" s="2">
        <v>23</v>
      </c>
      <c r="D13897" s="2" t="s">
        <v>632</v>
      </c>
      <c r="E13897" s="2"/>
      <c r="F13897" s="2"/>
      <c r="G13897" s="2"/>
      <c r="H13897" s="2"/>
    </row>
    <row r="13898" spans="2:8">
      <c r="B13898" s="2" t="s">
        <v>14522</v>
      </c>
      <c r="C13898" s="2">
        <v>33</v>
      </c>
      <c r="D13898" s="2" t="s">
        <v>632</v>
      </c>
      <c r="E13898" s="2"/>
      <c r="F13898" s="2"/>
      <c r="G13898" s="2"/>
      <c r="H13898" s="2"/>
    </row>
    <row r="13899" spans="2:8">
      <c r="B13899" s="2" t="s">
        <v>14523</v>
      </c>
      <c r="C13899" s="2">
        <v>35</v>
      </c>
      <c r="D13899" s="2" t="s">
        <v>632</v>
      </c>
      <c r="E13899" s="2"/>
      <c r="F13899" s="2"/>
      <c r="G13899" s="2"/>
      <c r="H13899" s="2"/>
    </row>
    <row r="13900" spans="2:8">
      <c r="B13900" s="2" t="s">
        <v>14524</v>
      </c>
      <c r="C13900" s="2">
        <v>34</v>
      </c>
      <c r="D13900" s="2" t="s">
        <v>632</v>
      </c>
      <c r="E13900" s="2"/>
      <c r="F13900" s="2"/>
      <c r="G13900" s="2"/>
      <c r="H13900" s="2"/>
    </row>
    <row r="13901" spans="2:8">
      <c r="B13901" s="2" t="s">
        <v>14525</v>
      </c>
      <c r="C13901" s="2">
        <v>33</v>
      </c>
      <c r="D13901" s="2" t="s">
        <v>632</v>
      </c>
      <c r="E13901" s="2"/>
      <c r="F13901" s="2"/>
      <c r="G13901" s="2"/>
      <c r="H13901" s="2"/>
    </row>
    <row r="13902" spans="2:8">
      <c r="B13902" s="2" t="s">
        <v>14526</v>
      </c>
      <c r="C13902" s="2">
        <v>32</v>
      </c>
      <c r="D13902" s="2" t="s">
        <v>632</v>
      </c>
      <c r="E13902" s="2"/>
      <c r="F13902" s="2"/>
      <c r="G13902" s="2"/>
      <c r="H13902" s="2"/>
    </row>
    <row r="13903" spans="2:8">
      <c r="B13903" s="2" t="s">
        <v>14527</v>
      </c>
      <c r="C13903" s="2">
        <v>30</v>
      </c>
      <c r="D13903" s="2" t="s">
        <v>632</v>
      </c>
      <c r="E13903" s="2"/>
      <c r="F13903" s="2"/>
      <c r="G13903" s="2"/>
      <c r="H13903" s="2"/>
    </row>
    <row r="13904" spans="2:8">
      <c r="B13904" s="2" t="s">
        <v>14528</v>
      </c>
      <c r="C13904" s="2">
        <v>42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43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42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39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24</v>
      </c>
      <c r="D13912" s="2" t="s">
        <v>632</v>
      </c>
      <c r="E13912" s="2"/>
      <c r="F13912" s="2"/>
      <c r="G13912" s="2"/>
      <c r="H13912" s="2"/>
    </row>
    <row r="13913" spans="2:8">
      <c r="B13913" s="2" t="s">
        <v>14537</v>
      </c>
      <c r="C13913" s="2">
        <v>26</v>
      </c>
      <c r="D13913" s="2" t="s">
        <v>632</v>
      </c>
      <c r="E13913" s="2"/>
      <c r="F13913" s="2"/>
      <c r="G13913" s="2"/>
      <c r="H13913" s="2"/>
    </row>
    <row r="13914" spans="2:8">
      <c r="B13914" s="2" t="s">
        <v>14538</v>
      </c>
      <c r="C13914" s="2">
        <v>31</v>
      </c>
      <c r="D13914" s="2" t="s">
        <v>632</v>
      </c>
      <c r="E13914" s="2"/>
      <c r="F13914" s="2"/>
      <c r="G13914" s="2"/>
      <c r="H13914" s="2"/>
    </row>
    <row r="13915" spans="2:8">
      <c r="B13915" s="2" t="s">
        <v>14539</v>
      </c>
      <c r="C13915" s="2">
        <v>32</v>
      </c>
      <c r="D13915" s="2" t="s">
        <v>632</v>
      </c>
      <c r="E13915" s="2"/>
      <c r="F13915" s="2"/>
      <c r="G13915" s="2"/>
      <c r="H13915" s="2"/>
    </row>
    <row r="13916" spans="2:8">
      <c r="B13916" s="2" t="s">
        <v>14540</v>
      </c>
      <c r="C13916" s="2">
        <v>32</v>
      </c>
      <c r="D13916" s="2" t="s">
        <v>632</v>
      </c>
      <c r="E13916" s="2"/>
      <c r="F13916" s="2"/>
      <c r="G13916" s="2"/>
      <c r="H13916" s="2"/>
    </row>
    <row r="13917" spans="2:8">
      <c r="B13917" s="2" t="s">
        <v>14541</v>
      </c>
      <c r="C13917" s="2">
        <v>32</v>
      </c>
      <c r="D13917" s="2" t="s">
        <v>632</v>
      </c>
      <c r="E13917" s="2"/>
      <c r="F13917" s="2"/>
      <c r="G13917" s="2"/>
      <c r="H13917" s="2"/>
    </row>
    <row r="13918" spans="2:8">
      <c r="B13918" s="2" t="s">
        <v>14542</v>
      </c>
      <c r="C13918" s="2">
        <v>31</v>
      </c>
      <c r="D13918" s="2" t="s">
        <v>632</v>
      </c>
      <c r="E13918" s="2"/>
      <c r="F13918" s="2"/>
      <c r="G13918" s="2"/>
      <c r="H13918" s="2"/>
    </row>
    <row r="13919" spans="2:8">
      <c r="B13919" s="2" t="s">
        <v>14543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13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24</v>
      </c>
      <c r="D13930" s="2" t="s">
        <v>632</v>
      </c>
      <c r="E13930" s="2"/>
      <c r="F13930" s="2"/>
      <c r="G13930" s="2"/>
      <c r="H13930" s="2"/>
    </row>
    <row r="13931" spans="2:8">
      <c r="B13931" s="2" t="s">
        <v>14555</v>
      </c>
      <c r="C13931" s="2">
        <v>28</v>
      </c>
      <c r="D13931" s="2" t="s">
        <v>632</v>
      </c>
      <c r="E13931" s="2"/>
      <c r="F13931" s="2"/>
      <c r="G13931" s="2"/>
      <c r="H13931" s="2"/>
    </row>
    <row r="13932" spans="2:8">
      <c r="B13932" s="2" t="s">
        <v>14556</v>
      </c>
      <c r="C13932" s="2">
        <v>31</v>
      </c>
      <c r="D13932" s="2" t="s">
        <v>632</v>
      </c>
      <c r="E13932" s="2"/>
      <c r="F13932" s="2"/>
      <c r="G13932" s="2"/>
      <c r="H13932" s="2"/>
    </row>
    <row r="13933" spans="2:8">
      <c r="B13933" s="2" t="s">
        <v>14557</v>
      </c>
      <c r="C13933" s="2">
        <v>31</v>
      </c>
      <c r="D13933" s="2" t="s">
        <v>632</v>
      </c>
      <c r="E13933" s="2"/>
      <c r="F13933" s="2"/>
      <c r="G13933" s="2"/>
      <c r="H13933" s="2"/>
    </row>
    <row r="13934" spans="2:8">
      <c r="B13934" s="2" t="s">
        <v>14558</v>
      </c>
      <c r="C13934" s="2">
        <v>31</v>
      </c>
      <c r="D13934" s="2" t="s">
        <v>632</v>
      </c>
      <c r="E13934" s="2"/>
      <c r="F13934" s="2"/>
      <c r="G13934" s="2"/>
      <c r="H13934" s="2"/>
    </row>
    <row r="13935" spans="2:8">
      <c r="B13935" s="2" t="s">
        <v>14559</v>
      </c>
      <c r="C13935" s="2">
        <v>30</v>
      </c>
      <c r="D13935" s="2" t="s">
        <v>632</v>
      </c>
      <c r="E13935" s="2"/>
      <c r="F13935" s="2"/>
      <c r="G13935" s="2"/>
      <c r="H13935" s="2"/>
    </row>
    <row r="13936" spans="2:8">
      <c r="B13936" s="2" t="s">
        <v>14560</v>
      </c>
      <c r="C13936" s="2">
        <v>28</v>
      </c>
      <c r="D13936" s="2" t="s">
        <v>632</v>
      </c>
      <c r="E13936" s="2"/>
      <c r="F13936" s="2"/>
      <c r="G13936" s="2"/>
      <c r="H13936" s="2"/>
    </row>
    <row r="13937" spans="2:8">
      <c r="B13937" s="2" t="s">
        <v>14561</v>
      </c>
      <c r="C13937" s="2">
        <v>27</v>
      </c>
      <c r="D13937" s="2" t="s">
        <v>632</v>
      </c>
      <c r="E13937" s="2"/>
      <c r="F13937" s="2"/>
      <c r="G13937" s="2"/>
      <c r="H13937" s="2"/>
    </row>
    <row r="13938" spans="2:8">
      <c r="B13938" s="2" t="s">
        <v>14562</v>
      </c>
      <c r="C13938" s="2">
        <v>36</v>
      </c>
      <c r="D13938" s="2" t="s">
        <v>632</v>
      </c>
      <c r="E13938" s="2"/>
      <c r="F13938" s="2"/>
      <c r="G13938" s="2"/>
      <c r="H13938" s="2"/>
    </row>
    <row r="13939" spans="2:8">
      <c r="B13939" s="2" t="s">
        <v>14563</v>
      </c>
      <c r="C13939" s="2">
        <v>39</v>
      </c>
      <c r="D13939" s="2" t="s">
        <v>632</v>
      </c>
      <c r="E13939" s="2"/>
      <c r="F13939" s="2"/>
      <c r="G13939" s="2"/>
      <c r="H13939" s="2"/>
    </row>
    <row r="13940" spans="2:8">
      <c r="B13940" s="2" t="s">
        <v>14564</v>
      </c>
      <c r="C13940" s="2">
        <v>44</v>
      </c>
      <c r="D13940" s="2" t="s">
        <v>632</v>
      </c>
      <c r="E13940" s="2"/>
      <c r="F13940" s="2"/>
      <c r="G13940" s="2"/>
      <c r="H13940" s="2"/>
    </row>
    <row r="13941" spans="2:8">
      <c r="B13941" s="2" t="s">
        <v>14565</v>
      </c>
      <c r="C13941" s="2">
        <v>41</v>
      </c>
      <c r="D13941" s="2" t="s">
        <v>632</v>
      </c>
      <c r="E13941" s="2"/>
      <c r="F13941" s="2"/>
      <c r="G13941" s="2"/>
      <c r="H13941" s="2"/>
    </row>
    <row r="13942" spans="2:8">
      <c r="B13942" s="2" t="s">
        <v>14566</v>
      </c>
      <c r="C13942" s="2">
        <v>24</v>
      </c>
      <c r="D13942" s="2" t="s">
        <v>632</v>
      </c>
      <c r="E13942" s="2"/>
      <c r="F13942" s="2"/>
      <c r="G13942" s="2"/>
      <c r="H13942" s="2"/>
    </row>
    <row r="13943" spans="2:8">
      <c r="B13943" s="2" t="s">
        <v>14567</v>
      </c>
      <c r="C13943" s="2">
        <v>28</v>
      </c>
      <c r="D13943" s="2" t="s">
        <v>632</v>
      </c>
      <c r="E13943" s="2"/>
      <c r="F13943" s="2"/>
      <c r="G13943" s="2"/>
      <c r="H13943" s="2"/>
    </row>
    <row r="13944" spans="2:8">
      <c r="B13944" s="2" t="s">
        <v>14568</v>
      </c>
      <c r="C13944" s="2">
        <v>31</v>
      </c>
      <c r="D13944" s="2" t="s">
        <v>632</v>
      </c>
      <c r="E13944" s="2"/>
      <c r="F13944" s="2"/>
      <c r="G13944" s="2"/>
      <c r="H13944" s="2"/>
    </row>
    <row r="13945" spans="2:8">
      <c r="B13945" s="2" t="s">
        <v>14569</v>
      </c>
      <c r="C13945" s="2">
        <v>34</v>
      </c>
      <c r="D13945" s="2" t="s">
        <v>632</v>
      </c>
      <c r="E13945" s="2"/>
      <c r="F13945" s="2"/>
      <c r="G13945" s="2"/>
      <c r="H13945" s="2"/>
    </row>
    <row r="13946" spans="2:8">
      <c r="B13946" s="2" t="s">
        <v>14570</v>
      </c>
      <c r="C13946" s="2">
        <v>34</v>
      </c>
      <c r="D13946" s="2" t="s">
        <v>632</v>
      </c>
      <c r="E13946" s="2"/>
      <c r="F13946" s="2"/>
      <c r="G13946" s="2"/>
      <c r="H13946" s="2"/>
    </row>
    <row r="13947" spans="2:8">
      <c r="B13947" s="2" t="s">
        <v>14571</v>
      </c>
      <c r="C13947" s="2">
        <v>31</v>
      </c>
      <c r="D13947" s="2" t="s">
        <v>632</v>
      </c>
      <c r="E13947" s="2"/>
      <c r="F13947" s="2"/>
      <c r="G13947" s="2"/>
      <c r="H13947" s="2"/>
    </row>
    <row r="13948" spans="2:8">
      <c r="B13948" s="2" t="s">
        <v>14572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20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16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31</v>
      </c>
      <c r="D13957" s="2" t="s">
        <v>632</v>
      </c>
      <c r="E13957" s="2"/>
      <c r="F13957" s="2"/>
      <c r="G13957" s="2"/>
      <c r="H13957" s="2"/>
    </row>
    <row r="13958" spans="2:8">
      <c r="B13958" s="2" t="s">
        <v>14582</v>
      </c>
      <c r="C13958" s="2">
        <v>34</v>
      </c>
      <c r="D13958" s="2" t="s">
        <v>632</v>
      </c>
      <c r="E13958" s="2"/>
      <c r="F13958" s="2"/>
      <c r="G13958" s="2"/>
      <c r="H13958" s="2"/>
    </row>
    <row r="13959" spans="2:8">
      <c r="B13959" s="2" t="s">
        <v>14583</v>
      </c>
      <c r="C13959" s="2">
        <v>35</v>
      </c>
      <c r="D13959" s="2" t="s">
        <v>632</v>
      </c>
      <c r="E13959" s="2"/>
      <c r="F13959" s="2"/>
      <c r="G13959" s="2"/>
      <c r="H13959" s="2"/>
    </row>
    <row r="13960" spans="2:8">
      <c r="B13960" s="2" t="s">
        <v>14584</v>
      </c>
      <c r="C13960" s="2">
        <v>35</v>
      </c>
      <c r="D13960" s="2" t="s">
        <v>632</v>
      </c>
      <c r="E13960" s="2"/>
      <c r="F13960" s="2"/>
      <c r="G13960" s="2"/>
      <c r="H13960" s="2"/>
    </row>
    <row r="13961" spans="2:8">
      <c r="B13961" s="2" t="s">
        <v>14585</v>
      </c>
      <c r="C13961" s="2">
        <v>35</v>
      </c>
      <c r="D13961" s="2" t="s">
        <v>632</v>
      </c>
      <c r="E13961" s="2"/>
      <c r="F13961" s="2"/>
      <c r="G13961" s="2"/>
      <c r="H13961" s="2"/>
    </row>
    <row r="13962" spans="2:8">
      <c r="B13962" s="2" t="s">
        <v>14586</v>
      </c>
      <c r="C13962" s="2">
        <v>14</v>
      </c>
      <c r="D13962" s="2" t="s">
        <v>632</v>
      </c>
      <c r="E13962" s="2"/>
      <c r="F13962" s="2"/>
      <c r="G13962" s="2"/>
      <c r="H13962" s="2"/>
    </row>
    <row r="13963" spans="2:8">
      <c r="B13963" s="2" t="s">
        <v>14587</v>
      </c>
      <c r="C13963" s="2">
        <v>19</v>
      </c>
      <c r="D13963" s="2" t="s">
        <v>632</v>
      </c>
      <c r="E13963" s="2"/>
      <c r="F13963" s="2"/>
      <c r="G13963" s="2"/>
      <c r="H13963" s="2"/>
    </row>
    <row r="13964" spans="2:8">
      <c r="B13964" s="2" t="s">
        <v>14588</v>
      </c>
      <c r="C13964" s="2">
        <v>23</v>
      </c>
      <c r="D13964" s="2" t="s">
        <v>632</v>
      </c>
      <c r="E13964" s="2"/>
      <c r="F13964" s="2"/>
      <c r="G13964" s="2"/>
      <c r="H13964" s="2"/>
    </row>
    <row r="13965" spans="2:8">
      <c r="B13965" s="2" t="s">
        <v>14589</v>
      </c>
      <c r="C13965" s="2">
        <v>26</v>
      </c>
      <c r="D13965" s="2" t="s">
        <v>632</v>
      </c>
      <c r="E13965" s="2"/>
      <c r="F13965" s="2"/>
      <c r="G13965" s="2"/>
      <c r="H13965" s="2"/>
    </row>
    <row r="13966" spans="2:8">
      <c r="B13966" s="2" t="s">
        <v>14590</v>
      </c>
      <c r="C13966" s="2">
        <v>26</v>
      </c>
      <c r="D13966" s="2" t="s">
        <v>632</v>
      </c>
      <c r="E13966" s="2"/>
      <c r="F13966" s="2"/>
      <c r="G13966" s="2"/>
      <c r="H13966" s="2"/>
    </row>
    <row r="13967" spans="2:8">
      <c r="B13967" s="2" t="s">
        <v>14591</v>
      </c>
      <c r="C13967" s="2">
        <v>27</v>
      </c>
      <c r="D13967" s="2" t="s">
        <v>632</v>
      </c>
      <c r="E13967" s="2"/>
      <c r="F13967" s="2"/>
      <c r="G13967" s="2"/>
      <c r="H13967" s="2"/>
    </row>
    <row r="13968" spans="2:8">
      <c r="B13968" s="2" t="s">
        <v>14592</v>
      </c>
      <c r="C13968" s="2">
        <v>28</v>
      </c>
      <c r="D13968" s="2" t="s">
        <v>632</v>
      </c>
      <c r="E13968" s="2"/>
      <c r="F13968" s="2"/>
      <c r="G13968" s="2"/>
      <c r="H13968" s="2"/>
    </row>
    <row r="13969" spans="2:8">
      <c r="B13969" s="2" t="s">
        <v>14593</v>
      </c>
      <c r="C13969" s="2">
        <v>27</v>
      </c>
      <c r="D13969" s="2" t="s">
        <v>632</v>
      </c>
      <c r="E13969" s="2"/>
      <c r="F13969" s="2"/>
      <c r="G13969" s="2"/>
      <c r="H13969" s="2"/>
    </row>
    <row r="13970" spans="2:8">
      <c r="B13970" s="2" t="s">
        <v>14594</v>
      </c>
      <c r="C13970" s="2">
        <v>25</v>
      </c>
      <c r="D13970" s="2" t="s">
        <v>632</v>
      </c>
      <c r="E13970" s="2"/>
      <c r="F13970" s="2"/>
      <c r="G13970" s="2"/>
      <c r="H13970" s="2"/>
    </row>
    <row r="13971" spans="2:8">
      <c r="B13971" s="2" t="s">
        <v>14595</v>
      </c>
      <c r="C13971" s="2">
        <v>35</v>
      </c>
      <c r="D13971" s="2" t="s">
        <v>632</v>
      </c>
      <c r="E13971" s="2"/>
      <c r="F13971" s="2"/>
      <c r="G13971" s="2"/>
      <c r="H13971" s="2"/>
    </row>
    <row r="13972" spans="2:8">
      <c r="B13972" s="2" t="s">
        <v>14596</v>
      </c>
      <c r="C13972" s="2">
        <v>42</v>
      </c>
      <c r="D13972" s="2" t="s">
        <v>632</v>
      </c>
      <c r="E13972" s="2"/>
      <c r="F13972" s="2"/>
      <c r="G13972" s="2"/>
      <c r="H13972" s="2"/>
    </row>
    <row r="13973" spans="2:8">
      <c r="B13973" s="2" t="s">
        <v>14597</v>
      </c>
      <c r="C13973" s="2">
        <v>45</v>
      </c>
      <c r="D13973" s="2" t="s">
        <v>632</v>
      </c>
      <c r="E13973" s="2"/>
      <c r="F13973" s="2"/>
      <c r="G13973" s="2"/>
      <c r="H13973" s="2"/>
    </row>
    <row r="13974" spans="2:8">
      <c r="B13974" s="2" t="s">
        <v>14598</v>
      </c>
      <c r="C13974" s="2">
        <v>43</v>
      </c>
      <c r="D13974" s="2" t="s">
        <v>632</v>
      </c>
      <c r="E13974" s="2"/>
      <c r="F13974" s="2"/>
      <c r="G13974" s="2"/>
      <c r="H13974" s="2"/>
    </row>
    <row r="13975" spans="2:8">
      <c r="B13975" s="2" t="s">
        <v>14599</v>
      </c>
      <c r="C13975" s="2">
        <v>38</v>
      </c>
      <c r="D13975" s="2" t="s">
        <v>632</v>
      </c>
      <c r="E13975" s="2"/>
      <c r="F13975" s="2"/>
      <c r="G13975" s="2"/>
      <c r="H13975" s="2"/>
    </row>
    <row r="13976" spans="2:8">
      <c r="B13976" s="2" t="s">
        <v>14600</v>
      </c>
      <c r="C13976" s="2">
        <v>19</v>
      </c>
      <c r="D13976" s="2" t="s">
        <v>632</v>
      </c>
      <c r="E13976" s="2"/>
      <c r="F13976" s="2"/>
      <c r="G13976" s="2"/>
      <c r="H13976" s="2"/>
    </row>
    <row r="13977" spans="2:8">
      <c r="B13977" s="2" t="s">
        <v>14601</v>
      </c>
      <c r="C13977" s="2">
        <v>19</v>
      </c>
      <c r="D13977" s="2" t="s">
        <v>632</v>
      </c>
      <c r="E13977" s="2"/>
      <c r="F13977" s="2"/>
      <c r="G13977" s="2"/>
      <c r="H13977" s="2"/>
    </row>
    <row r="13978" spans="2:8">
      <c r="B13978" s="2" t="s">
        <v>14602</v>
      </c>
      <c r="C13978" s="2">
        <v>21</v>
      </c>
      <c r="D13978" s="2" t="s">
        <v>632</v>
      </c>
      <c r="E13978" s="2"/>
      <c r="F13978" s="2"/>
      <c r="G13978" s="2"/>
      <c r="H13978" s="2"/>
    </row>
    <row r="13979" spans="2:8">
      <c r="B13979" s="2" t="s">
        <v>14603</v>
      </c>
      <c r="C13979" s="2">
        <v>22</v>
      </c>
      <c r="D13979" s="2" t="s">
        <v>632</v>
      </c>
      <c r="E13979" s="2"/>
      <c r="F13979" s="2"/>
      <c r="G13979" s="2"/>
      <c r="H13979" s="2"/>
    </row>
    <row r="13980" spans="2:8">
      <c r="B13980" s="2" t="s">
        <v>14604</v>
      </c>
      <c r="C13980" s="2">
        <v>21</v>
      </c>
      <c r="D13980" s="2" t="s">
        <v>632</v>
      </c>
      <c r="E13980" s="2"/>
      <c r="F13980" s="2"/>
      <c r="G13980" s="2"/>
      <c r="H13980" s="2"/>
    </row>
    <row r="13981" spans="2:8">
      <c r="B13981" s="2" t="s">
        <v>14605</v>
      </c>
      <c r="C13981" s="2">
        <v>21</v>
      </c>
      <c r="D13981" s="2" t="s">
        <v>632</v>
      </c>
      <c r="E13981" s="2"/>
      <c r="F13981" s="2"/>
      <c r="G13981" s="2"/>
      <c r="H13981" s="2"/>
    </row>
    <row r="13982" spans="2:8">
      <c r="B13982" s="2" t="s">
        <v>14606</v>
      </c>
      <c r="C13982" s="2">
        <v>21</v>
      </c>
      <c r="D13982" s="2" t="s">
        <v>632</v>
      </c>
      <c r="E13982" s="2"/>
      <c r="F13982" s="2"/>
      <c r="G13982" s="2"/>
      <c r="H13982" s="2"/>
    </row>
    <row r="13983" spans="2:8">
      <c r="B13983" s="2" t="s">
        <v>14607</v>
      </c>
      <c r="C13983" s="2">
        <v>20</v>
      </c>
      <c r="D13983" s="2" t="s">
        <v>632</v>
      </c>
      <c r="E13983" s="2"/>
      <c r="F13983" s="2"/>
      <c r="G13983" s="2"/>
      <c r="H13983" s="2"/>
    </row>
    <row r="13984" spans="2:8">
      <c r="B13984" s="2" t="s">
        <v>14608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18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31</v>
      </c>
      <c r="D13991" s="2" t="s">
        <v>632</v>
      </c>
      <c r="E13991" s="2"/>
      <c r="F13991" s="2"/>
      <c r="G13991" s="2"/>
      <c r="H13991" s="2"/>
    </row>
    <row r="13992" spans="2:8">
      <c r="B13992" s="2" t="s">
        <v>14616</v>
      </c>
      <c r="C13992" s="2">
        <v>36</v>
      </c>
      <c r="D13992" s="2" t="s">
        <v>632</v>
      </c>
      <c r="E13992" s="2"/>
      <c r="F13992" s="2"/>
      <c r="G13992" s="2"/>
      <c r="H13992" s="2"/>
    </row>
    <row r="13993" spans="2:8">
      <c r="B13993" s="2" t="s">
        <v>14617</v>
      </c>
      <c r="C13993" s="2">
        <v>39</v>
      </c>
      <c r="D13993" s="2" t="s">
        <v>632</v>
      </c>
      <c r="E13993" s="2"/>
      <c r="F13993" s="2"/>
      <c r="G13993" s="2"/>
      <c r="H13993" s="2"/>
    </row>
    <row r="13994" spans="2:8">
      <c r="B13994" s="2" t="s">
        <v>14618</v>
      </c>
      <c r="C13994" s="2">
        <v>39</v>
      </c>
      <c r="D13994" s="2" t="s">
        <v>632</v>
      </c>
      <c r="E13994" s="2"/>
      <c r="F13994" s="2"/>
      <c r="G13994" s="2"/>
      <c r="H13994" s="2"/>
    </row>
    <row r="13995" spans="2:8">
      <c r="B13995" s="2" t="s">
        <v>14619</v>
      </c>
      <c r="C13995" s="2">
        <v>38</v>
      </c>
      <c r="D13995" s="2" t="s">
        <v>632</v>
      </c>
      <c r="E13995" s="2"/>
      <c r="F13995" s="2"/>
      <c r="G13995" s="2"/>
      <c r="H13995" s="2"/>
    </row>
    <row r="13996" spans="2:8">
      <c r="B13996" s="2" t="s">
        <v>14620</v>
      </c>
      <c r="C13996" s="2">
        <v>42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43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42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39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15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10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11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12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10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12</v>
      </c>
      <c r="D14008" s="2" t="s">
        <v>632</v>
      </c>
      <c r="E14008" s="2"/>
      <c r="F14008" s="2"/>
      <c r="G14008" s="2"/>
      <c r="H14008" s="2"/>
    </row>
    <row r="14009" spans="2:8">
      <c r="B14009" s="2" t="s">
        <v>14633</v>
      </c>
      <c r="C14009" s="2">
        <v>13</v>
      </c>
      <c r="D14009" s="2" t="s">
        <v>632</v>
      </c>
      <c r="E14009" s="2"/>
      <c r="F14009" s="2"/>
      <c r="G14009" s="2"/>
      <c r="H14009" s="2"/>
    </row>
    <row r="14010" spans="2:8">
      <c r="B14010" s="2" t="s">
        <v>14634</v>
      </c>
      <c r="C14010" s="2">
        <v>12</v>
      </c>
      <c r="D14010" s="2" t="s">
        <v>632</v>
      </c>
      <c r="E14010" s="2"/>
      <c r="F14010" s="2"/>
      <c r="G14010" s="2"/>
      <c r="H14010" s="2"/>
    </row>
    <row r="14011" spans="2:8">
      <c r="B14011" s="2" t="s">
        <v>14635</v>
      </c>
      <c r="C14011" s="2">
        <v>57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56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44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20</v>
      </c>
      <c r="D14015" s="2" t="s">
        <v>632</v>
      </c>
      <c r="E14015" s="2"/>
      <c r="F14015" s="2"/>
      <c r="G14015" s="2"/>
      <c r="H14015" s="2"/>
    </row>
    <row r="14016" spans="2:8">
      <c r="B14016" s="2" t="s">
        <v>14640</v>
      </c>
      <c r="C14016" s="2">
        <v>25</v>
      </c>
      <c r="D14016" s="2" t="s">
        <v>632</v>
      </c>
      <c r="E14016" s="2"/>
      <c r="F14016" s="2"/>
      <c r="G14016" s="2"/>
      <c r="H14016" s="2"/>
    </row>
    <row r="14017" spans="2:8">
      <c r="B14017" s="2" t="s">
        <v>14641</v>
      </c>
      <c r="C14017" s="2">
        <v>29</v>
      </c>
      <c r="D14017" s="2" t="s">
        <v>632</v>
      </c>
      <c r="E14017" s="2"/>
      <c r="F14017" s="2"/>
      <c r="G14017" s="2"/>
      <c r="H14017" s="2"/>
    </row>
    <row r="14018" spans="2:8">
      <c r="B14018" s="2" t="s">
        <v>14642</v>
      </c>
      <c r="C14018" s="2">
        <v>27</v>
      </c>
      <c r="D14018" s="2" t="s">
        <v>632</v>
      </c>
      <c r="E14018" s="2"/>
      <c r="F14018" s="2"/>
      <c r="G14018" s="2"/>
      <c r="H14018" s="2"/>
    </row>
    <row r="14019" spans="2:8">
      <c r="B14019" s="2" t="s">
        <v>14643</v>
      </c>
      <c r="C14019" s="2">
        <v>25</v>
      </c>
      <c r="D14019" s="2" t="s">
        <v>632</v>
      </c>
      <c r="E14019" s="2"/>
      <c r="F14019" s="2"/>
      <c r="G14019" s="2"/>
      <c r="H14019" s="2"/>
    </row>
    <row r="14020" spans="2:8">
      <c r="B14020" s="2" t="s">
        <v>14644</v>
      </c>
      <c r="C14020" s="2">
        <v>25</v>
      </c>
      <c r="D14020" s="2" t="s">
        <v>632</v>
      </c>
      <c r="E14020" s="2"/>
      <c r="F14020" s="2"/>
      <c r="G14020" s="2"/>
      <c r="H14020" s="2"/>
    </row>
    <row r="14021" spans="2:8">
      <c r="B14021" s="2" t="s">
        <v>14645</v>
      </c>
      <c r="C14021" s="2">
        <v>27</v>
      </c>
      <c r="D14021" s="2" t="s">
        <v>632</v>
      </c>
      <c r="E14021" s="2"/>
      <c r="F14021" s="2"/>
      <c r="G14021" s="2"/>
      <c r="H14021" s="2"/>
    </row>
    <row r="14022" spans="2:8">
      <c r="B14022" s="2" t="s">
        <v>14646</v>
      </c>
      <c r="C14022" s="2">
        <v>28</v>
      </c>
      <c r="D14022" s="2" t="s">
        <v>632</v>
      </c>
      <c r="E14022" s="2"/>
      <c r="F14022" s="2"/>
      <c r="G14022" s="2"/>
      <c r="H14022" s="2"/>
    </row>
    <row r="14023" spans="2:8">
      <c r="B14023" s="2" t="s">
        <v>14647</v>
      </c>
      <c r="C14023" s="2">
        <v>27</v>
      </c>
      <c r="D14023" s="2" t="s">
        <v>632</v>
      </c>
      <c r="E14023" s="2"/>
      <c r="F14023" s="2"/>
      <c r="G14023" s="2"/>
      <c r="H14023" s="2"/>
    </row>
    <row r="14024" spans="2:8">
      <c r="B14024" s="2" t="s">
        <v>14648</v>
      </c>
      <c r="C14024" s="2">
        <v>21</v>
      </c>
      <c r="D14024" s="2" t="s">
        <v>632</v>
      </c>
      <c r="E14024" s="2"/>
      <c r="F14024" s="2"/>
      <c r="G14024" s="2"/>
      <c r="H14024" s="2"/>
    </row>
    <row r="14025" spans="2:8">
      <c r="B14025" s="2" t="s">
        <v>14649</v>
      </c>
      <c r="C14025" s="2">
        <v>22</v>
      </c>
      <c r="D14025" s="2" t="s">
        <v>632</v>
      </c>
      <c r="E14025" s="2"/>
      <c r="F14025" s="2"/>
      <c r="G14025" s="2"/>
      <c r="H14025" s="2"/>
    </row>
    <row r="14026" spans="2:8">
      <c r="B14026" s="2" t="s">
        <v>14650</v>
      </c>
      <c r="C14026" s="2">
        <v>23</v>
      </c>
      <c r="D14026" s="2" t="s">
        <v>632</v>
      </c>
      <c r="E14026" s="2"/>
      <c r="F14026" s="2"/>
      <c r="G14026" s="2"/>
      <c r="H14026" s="2"/>
    </row>
    <row r="14027" spans="2:8">
      <c r="B14027" s="2" t="s">
        <v>14651</v>
      </c>
      <c r="C14027" s="2">
        <v>23</v>
      </c>
      <c r="D14027" s="2" t="s">
        <v>632</v>
      </c>
      <c r="E14027" s="2"/>
      <c r="F14027" s="2"/>
      <c r="G14027" s="2"/>
      <c r="H14027" s="2"/>
    </row>
    <row r="14028" spans="2:8">
      <c r="B14028" s="2" t="s">
        <v>14652</v>
      </c>
      <c r="C14028" s="2">
        <v>24</v>
      </c>
      <c r="D14028" s="2" t="s">
        <v>632</v>
      </c>
      <c r="E14028" s="2"/>
      <c r="F14028" s="2"/>
      <c r="G14028" s="2"/>
      <c r="H14028" s="2"/>
    </row>
    <row r="14029" spans="2:8">
      <c r="B14029" s="2" t="s">
        <v>14653</v>
      </c>
      <c r="C14029" s="2">
        <v>27</v>
      </c>
      <c r="D14029" s="2" t="s">
        <v>632</v>
      </c>
      <c r="E14029" s="2"/>
      <c r="F14029" s="2"/>
      <c r="G14029" s="2"/>
      <c r="H14029" s="2"/>
    </row>
    <row r="14030" spans="2:8">
      <c r="B14030" s="2" t="s">
        <v>14654</v>
      </c>
      <c r="C14030" s="2">
        <v>30</v>
      </c>
      <c r="D14030" s="2" t="s">
        <v>632</v>
      </c>
      <c r="E14030" s="2"/>
      <c r="F14030" s="2"/>
      <c r="G14030" s="2"/>
      <c r="H14030" s="2"/>
    </row>
    <row r="14031" spans="2:8">
      <c r="B14031" s="2" t="s">
        <v>14655</v>
      </c>
      <c r="C14031" s="2">
        <v>31</v>
      </c>
      <c r="D14031" s="2" t="s">
        <v>632</v>
      </c>
      <c r="E14031" s="2"/>
      <c r="F14031" s="2"/>
      <c r="G14031" s="2"/>
      <c r="H14031" s="2"/>
    </row>
    <row r="14032" spans="2:8">
      <c r="B14032" s="2" t="s">
        <v>14656</v>
      </c>
      <c r="C14032" s="2">
        <v>19</v>
      </c>
      <c r="D14032" s="2" t="s">
        <v>632</v>
      </c>
      <c r="E14032" s="2"/>
      <c r="F14032" s="2"/>
      <c r="G14032" s="2"/>
      <c r="H14032" s="2"/>
    </row>
    <row r="14033" spans="2:8">
      <c r="B14033" s="2" t="s">
        <v>14657</v>
      </c>
      <c r="C14033" s="2">
        <v>21</v>
      </c>
      <c r="D14033" s="2" t="s">
        <v>632</v>
      </c>
      <c r="E14033" s="2"/>
      <c r="F14033" s="2"/>
      <c r="G14033" s="2"/>
      <c r="H14033" s="2"/>
    </row>
    <row r="14034" spans="2:8">
      <c r="B14034" s="2" t="s">
        <v>14658</v>
      </c>
      <c r="C14034" s="2">
        <v>22</v>
      </c>
      <c r="D14034" s="2" t="s">
        <v>632</v>
      </c>
      <c r="E14034" s="2"/>
      <c r="F14034" s="2"/>
      <c r="G14034" s="2"/>
      <c r="H14034" s="2"/>
    </row>
    <row r="14035" spans="2:8">
      <c r="B14035" s="2" t="s">
        <v>14659</v>
      </c>
      <c r="C14035" s="2">
        <v>24</v>
      </c>
      <c r="D14035" s="2" t="s">
        <v>632</v>
      </c>
      <c r="E14035" s="2"/>
      <c r="F14035" s="2"/>
      <c r="G14035" s="2"/>
      <c r="H14035" s="2"/>
    </row>
    <row r="14036" spans="2:8">
      <c r="B14036" s="2" t="s">
        <v>14660</v>
      </c>
      <c r="C14036" s="2">
        <v>23</v>
      </c>
      <c r="D14036" s="2" t="s">
        <v>632</v>
      </c>
      <c r="E14036" s="2"/>
      <c r="F14036" s="2"/>
      <c r="G14036" s="2"/>
      <c r="H14036" s="2"/>
    </row>
    <row r="14037" spans="2:8">
      <c r="B14037" s="2" t="s">
        <v>14661</v>
      </c>
      <c r="C14037" s="2">
        <v>24</v>
      </c>
      <c r="D14037" s="2" t="s">
        <v>632</v>
      </c>
      <c r="E14037" s="2"/>
      <c r="F14037" s="2"/>
      <c r="G14037" s="2"/>
      <c r="H14037" s="2"/>
    </row>
    <row r="14038" spans="2:8">
      <c r="B14038" s="2" t="s">
        <v>14662</v>
      </c>
      <c r="C14038" s="2">
        <v>23</v>
      </c>
      <c r="D14038" s="2" t="s">
        <v>632</v>
      </c>
      <c r="E14038" s="2"/>
      <c r="F14038" s="2"/>
      <c r="G14038" s="2"/>
      <c r="H14038" s="2"/>
    </row>
    <row r="14039" spans="2:8">
      <c r="B14039" s="2" t="s">
        <v>14663</v>
      </c>
      <c r="C14039" s="2">
        <v>23</v>
      </c>
      <c r="D14039" s="2" t="s">
        <v>632</v>
      </c>
      <c r="E14039" s="2"/>
      <c r="F14039" s="2"/>
      <c r="G14039" s="2"/>
      <c r="H14039" s="2"/>
    </row>
    <row r="14040" spans="2:8">
      <c r="B14040" s="2" t="s">
        <v>14664</v>
      </c>
      <c r="C14040" s="2">
        <v>22</v>
      </c>
      <c r="D14040" s="2" t="s">
        <v>632</v>
      </c>
      <c r="E14040" s="2"/>
      <c r="F14040" s="2"/>
      <c r="G14040" s="2"/>
      <c r="H14040" s="2"/>
    </row>
    <row r="14041" spans="2:8">
      <c r="B14041" s="2" t="s">
        <v>14665</v>
      </c>
      <c r="C14041" s="2">
        <v>28</v>
      </c>
      <c r="D14041" s="2" t="s">
        <v>632</v>
      </c>
      <c r="E14041" s="2"/>
      <c r="F14041" s="2"/>
      <c r="G14041" s="2"/>
      <c r="H14041" s="2"/>
    </row>
    <row r="14042" spans="2:8">
      <c r="B14042" s="2" t="s">
        <v>14666</v>
      </c>
      <c r="C14042" s="2">
        <v>32</v>
      </c>
      <c r="D14042" s="2" t="s">
        <v>632</v>
      </c>
      <c r="E14042" s="2"/>
      <c r="F14042" s="2"/>
      <c r="G14042" s="2"/>
      <c r="H14042" s="2"/>
    </row>
    <row r="14043" spans="2:8">
      <c r="B14043" s="2" t="s">
        <v>14667</v>
      </c>
      <c r="C14043" s="2">
        <v>34</v>
      </c>
      <c r="D14043" s="2" t="s">
        <v>632</v>
      </c>
      <c r="E14043" s="2"/>
      <c r="F14043" s="2"/>
      <c r="G14043" s="2"/>
      <c r="H14043" s="2"/>
    </row>
    <row r="14044" spans="2:8">
      <c r="B14044" s="2" t="s">
        <v>14668</v>
      </c>
      <c r="C14044" s="2">
        <v>34</v>
      </c>
      <c r="D14044" s="2" t="s">
        <v>632</v>
      </c>
      <c r="E14044" s="2"/>
      <c r="F14044" s="2"/>
      <c r="G14044" s="2"/>
      <c r="H14044" s="2"/>
    </row>
    <row r="14045" spans="2:8">
      <c r="B14045" s="2" t="s">
        <v>14669</v>
      </c>
      <c r="C14045" s="2">
        <v>33</v>
      </c>
      <c r="D14045" s="2" t="s">
        <v>632</v>
      </c>
      <c r="E14045" s="2"/>
      <c r="F14045" s="2"/>
      <c r="G14045" s="2"/>
      <c r="H14045" s="2"/>
    </row>
    <row r="14046" spans="2:8">
      <c r="B14046" s="2" t="s">
        <v>14670</v>
      </c>
      <c r="C14046" s="2">
        <v>32</v>
      </c>
      <c r="D14046" s="2" t="s">
        <v>632</v>
      </c>
      <c r="E14046" s="2"/>
      <c r="F14046" s="2"/>
      <c r="G14046" s="2"/>
      <c r="H14046" s="2"/>
    </row>
    <row r="14047" spans="2:8">
      <c r="B14047" s="2" t="s">
        <v>14671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40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38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32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29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14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36</v>
      </c>
      <c r="D14067" s="2" t="s">
        <v>632</v>
      </c>
      <c r="E14067" s="2"/>
      <c r="F14067" s="2"/>
      <c r="G14067" s="2"/>
      <c r="H14067" s="2"/>
    </row>
    <row r="14068" spans="2:8">
      <c r="B14068" s="2" t="s">
        <v>14692</v>
      </c>
      <c r="C14068" s="2">
        <v>39</v>
      </c>
      <c r="D14068" s="2" t="s">
        <v>632</v>
      </c>
      <c r="E14068" s="2"/>
      <c r="F14068" s="2"/>
      <c r="G14068" s="2"/>
      <c r="H14068" s="2"/>
    </row>
    <row r="14069" spans="2:8">
      <c r="B14069" s="2" t="s">
        <v>14693</v>
      </c>
      <c r="C14069" s="2">
        <v>37</v>
      </c>
      <c r="D14069" s="2" t="s">
        <v>632</v>
      </c>
      <c r="E14069" s="2"/>
      <c r="F14069" s="2"/>
      <c r="G14069" s="2"/>
      <c r="H14069" s="2"/>
    </row>
    <row r="14070" spans="2:8">
      <c r="B14070" s="2" t="s">
        <v>14694</v>
      </c>
      <c r="C14070" s="2">
        <v>36</v>
      </c>
      <c r="D14070" s="2" t="s">
        <v>632</v>
      </c>
      <c r="E14070" s="2"/>
      <c r="F14070" s="2"/>
      <c r="G14070" s="2"/>
      <c r="H14070" s="2"/>
    </row>
    <row r="14071" spans="2:8">
      <c r="B14071" s="2" t="s">
        <v>14695</v>
      </c>
      <c r="C14071" s="2">
        <v>35</v>
      </c>
      <c r="D14071" s="2" t="s">
        <v>632</v>
      </c>
      <c r="E14071" s="2"/>
      <c r="F14071" s="2"/>
      <c r="G14071" s="2"/>
      <c r="H14071" s="2"/>
    </row>
    <row r="14072" spans="2:8">
      <c r="B14072" s="2" t="s">
        <v>14696</v>
      </c>
      <c r="C14072" s="2">
        <v>33</v>
      </c>
      <c r="D14072" s="2" t="s">
        <v>632</v>
      </c>
      <c r="E14072" s="2"/>
      <c r="F14072" s="2"/>
      <c r="G14072" s="2"/>
      <c r="H14072" s="2"/>
    </row>
    <row r="14073" spans="2:8">
      <c r="B14073" s="2" t="s">
        <v>14697</v>
      </c>
      <c r="C14073" s="2">
        <v>45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43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40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15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19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19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19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19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19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19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18</v>
      </c>
      <c r="D14085" s="2" t="s">
        <v>632</v>
      </c>
      <c r="E14085" s="2"/>
      <c r="F14085" s="2"/>
      <c r="G14085" s="2"/>
      <c r="H14085" s="2"/>
    </row>
    <row r="14086" spans="2:8">
      <c r="B14086" s="2" t="s">
        <v>14710</v>
      </c>
      <c r="C14086" s="2">
        <v>18</v>
      </c>
      <c r="D14086" s="2" t="s">
        <v>632</v>
      </c>
      <c r="E14086" s="2"/>
      <c r="F14086" s="2"/>
      <c r="G14086" s="2"/>
      <c r="H14086" s="2"/>
    </row>
    <row r="14087" spans="2:8">
      <c r="B14087" s="2" t="s">
        <v>14711</v>
      </c>
      <c r="C14087" s="2">
        <v>20</v>
      </c>
      <c r="D14087" s="2" t="s">
        <v>632</v>
      </c>
      <c r="E14087" s="2"/>
      <c r="F14087" s="2"/>
      <c r="G14087" s="2"/>
      <c r="H14087" s="2"/>
    </row>
    <row r="14088" spans="2:8">
      <c r="B14088" s="2" t="s">
        <v>14712</v>
      </c>
      <c r="C14088" s="2">
        <v>20</v>
      </c>
      <c r="D14088" s="2" t="s">
        <v>632</v>
      </c>
      <c r="E14088" s="2"/>
      <c r="F14088" s="2"/>
      <c r="G14088" s="2"/>
      <c r="H14088" s="2"/>
    </row>
    <row r="14089" spans="2:8">
      <c r="B14089" s="2" t="s">
        <v>14713</v>
      </c>
      <c r="C14089" s="2">
        <v>12</v>
      </c>
      <c r="D14089" s="2" t="s">
        <v>632</v>
      </c>
      <c r="E14089" s="2"/>
      <c r="F14089" s="2"/>
      <c r="G14089" s="2"/>
      <c r="H14089" s="2"/>
    </row>
    <row r="14090" spans="2:8">
      <c r="B14090" s="2" t="s">
        <v>14714</v>
      </c>
      <c r="C14090" s="2">
        <v>14</v>
      </c>
      <c r="D14090" s="2" t="s">
        <v>632</v>
      </c>
      <c r="E14090" s="2"/>
      <c r="F14090" s="2"/>
      <c r="G14090" s="2"/>
      <c r="H14090" s="2"/>
    </row>
    <row r="14091" spans="2:8">
      <c r="B14091" s="2" t="s">
        <v>14715</v>
      </c>
      <c r="C14091" s="2">
        <v>16</v>
      </c>
      <c r="D14091" s="2" t="s">
        <v>632</v>
      </c>
      <c r="E14091" s="2"/>
      <c r="F14091" s="2"/>
      <c r="G14091" s="2"/>
      <c r="H14091" s="2"/>
    </row>
    <row r="14092" spans="2:8">
      <c r="B14092" s="2" t="s">
        <v>14716</v>
      </c>
      <c r="C14092" s="2">
        <v>15</v>
      </c>
      <c r="D14092" s="2" t="s">
        <v>632</v>
      </c>
      <c r="E14092" s="2"/>
      <c r="F14092" s="2"/>
      <c r="G14092" s="2"/>
      <c r="H14092" s="2"/>
    </row>
    <row r="14093" spans="2:8">
      <c r="B14093" s="2" t="s">
        <v>14717</v>
      </c>
      <c r="C14093" s="2">
        <v>13</v>
      </c>
      <c r="D14093" s="2" t="s">
        <v>632</v>
      </c>
      <c r="E14093" s="2"/>
      <c r="F14093" s="2"/>
      <c r="G14093" s="2"/>
      <c r="H14093" s="2"/>
    </row>
    <row r="14094" spans="2:8">
      <c r="B14094" s="2" t="s">
        <v>14718</v>
      </c>
      <c r="C14094" s="2">
        <v>10</v>
      </c>
      <c r="D14094" s="2" t="s">
        <v>632</v>
      </c>
      <c r="E14094" s="2"/>
      <c r="F14094" s="2"/>
      <c r="G14094" s="2"/>
      <c r="H14094" s="2"/>
    </row>
    <row r="14095" spans="2:8">
      <c r="B14095" s="2" t="s">
        <v>14719</v>
      </c>
      <c r="C14095" s="2">
        <v>11</v>
      </c>
      <c r="D14095" s="2" t="s">
        <v>632</v>
      </c>
      <c r="E14095" s="2"/>
      <c r="F14095" s="2"/>
      <c r="G14095" s="2"/>
      <c r="H14095" s="2"/>
    </row>
    <row r="14096" spans="2:8">
      <c r="B14096" s="2" t="s">
        <v>14720</v>
      </c>
      <c r="C14096" s="2">
        <v>14</v>
      </c>
      <c r="D14096" s="2" t="s">
        <v>632</v>
      </c>
      <c r="E14096" s="2"/>
      <c r="F14096" s="2"/>
      <c r="G14096" s="2"/>
      <c r="H14096" s="2"/>
    </row>
    <row r="14097" spans="2:8">
      <c r="B14097" s="2" t="s">
        <v>14721</v>
      </c>
      <c r="C14097" s="2">
        <v>14</v>
      </c>
      <c r="D14097" s="2" t="s">
        <v>632</v>
      </c>
      <c r="E14097" s="2"/>
      <c r="F14097" s="2"/>
      <c r="G14097" s="2"/>
      <c r="H14097" s="2"/>
    </row>
    <row r="14098" spans="2:8">
      <c r="B14098" s="2" t="s">
        <v>14722</v>
      </c>
      <c r="C14098" s="2">
        <v>14</v>
      </c>
      <c r="D14098" s="2" t="s">
        <v>632</v>
      </c>
      <c r="E14098" s="2"/>
      <c r="F14098" s="2"/>
      <c r="G14098" s="2"/>
      <c r="H14098" s="2"/>
    </row>
    <row r="14099" spans="2:8">
      <c r="B14099" s="2" t="s">
        <v>14723</v>
      </c>
      <c r="C14099" s="2">
        <v>14</v>
      </c>
      <c r="D14099" s="2" t="s">
        <v>632</v>
      </c>
      <c r="E14099" s="2"/>
      <c r="F14099" s="2"/>
      <c r="G14099" s="2"/>
      <c r="H14099" s="2"/>
    </row>
    <row r="14100" spans="2:8">
      <c r="B14100" s="2" t="s">
        <v>14724</v>
      </c>
      <c r="C14100" s="2">
        <v>39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38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16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14</v>
      </c>
      <c r="D14107" s="2" t="s">
        <v>632</v>
      </c>
      <c r="E14107" s="2"/>
      <c r="F14107" s="2"/>
      <c r="G14107" s="2"/>
      <c r="H14107" s="2"/>
    </row>
    <row r="14108" spans="2:8">
      <c r="B14108" s="2" t="s">
        <v>14732</v>
      </c>
      <c r="C14108" s="2">
        <v>19</v>
      </c>
      <c r="D14108" s="2" t="s">
        <v>632</v>
      </c>
      <c r="E14108" s="2"/>
      <c r="F14108" s="2"/>
      <c r="G14108" s="2"/>
      <c r="H14108" s="2"/>
    </row>
    <row r="14109" spans="2:8">
      <c r="B14109" s="2" t="s">
        <v>14733</v>
      </c>
      <c r="C14109" s="2">
        <v>21</v>
      </c>
      <c r="D14109" s="2" t="s">
        <v>632</v>
      </c>
      <c r="E14109" s="2"/>
      <c r="F14109" s="2"/>
      <c r="G14109" s="2"/>
      <c r="H14109" s="2"/>
    </row>
    <row r="14110" spans="2:8">
      <c r="B14110" s="2" t="s">
        <v>14734</v>
      </c>
      <c r="C14110" s="2">
        <v>23</v>
      </c>
      <c r="D14110" s="2" t="s">
        <v>632</v>
      </c>
      <c r="E14110" s="2"/>
      <c r="F14110" s="2"/>
      <c r="G14110" s="2"/>
      <c r="H14110" s="2"/>
    </row>
    <row r="14111" spans="2:8">
      <c r="B14111" s="2" t="s">
        <v>14735</v>
      </c>
      <c r="C14111" s="2">
        <v>20</v>
      </c>
      <c r="D14111" s="2" t="s">
        <v>632</v>
      </c>
      <c r="E14111" s="2"/>
      <c r="F14111" s="2"/>
      <c r="G14111" s="2"/>
      <c r="H14111" s="2"/>
    </row>
    <row r="14112" spans="2:8">
      <c r="B14112" s="2" t="s">
        <v>14736</v>
      </c>
      <c r="C14112" s="2">
        <v>20</v>
      </c>
      <c r="D14112" s="2" t="s">
        <v>632</v>
      </c>
      <c r="E14112" s="2"/>
      <c r="F14112" s="2"/>
      <c r="G14112" s="2"/>
      <c r="H14112" s="2"/>
    </row>
    <row r="14113" spans="2:8">
      <c r="B14113" s="2" t="s">
        <v>14737</v>
      </c>
      <c r="C14113" s="2">
        <v>20</v>
      </c>
      <c r="D14113" s="2" t="s">
        <v>632</v>
      </c>
      <c r="E14113" s="2"/>
      <c r="F14113" s="2"/>
      <c r="G14113" s="2"/>
      <c r="H14113" s="2"/>
    </row>
    <row r="14114" spans="2:8">
      <c r="B14114" s="2" t="s">
        <v>14738</v>
      </c>
      <c r="C14114" s="2">
        <v>21</v>
      </c>
      <c r="D14114" s="2" t="s">
        <v>632</v>
      </c>
      <c r="E14114" s="2"/>
      <c r="F14114" s="2"/>
      <c r="G14114" s="2"/>
      <c r="H14114" s="2"/>
    </row>
    <row r="14115" spans="2:8">
      <c r="B14115" s="2" t="s">
        <v>14739</v>
      </c>
      <c r="C14115" s="2">
        <v>22</v>
      </c>
      <c r="D14115" s="2" t="s">
        <v>632</v>
      </c>
      <c r="E14115" s="2"/>
      <c r="F14115" s="2"/>
      <c r="G14115" s="2"/>
      <c r="H14115" s="2"/>
    </row>
    <row r="14116" spans="2:8">
      <c r="B14116" s="2" t="s">
        <v>14740</v>
      </c>
      <c r="C14116" s="2">
        <v>21</v>
      </c>
      <c r="D14116" s="2" t="s">
        <v>632</v>
      </c>
      <c r="E14116" s="2"/>
      <c r="F14116" s="2"/>
      <c r="G14116" s="2"/>
      <c r="H14116" s="2"/>
    </row>
    <row r="14117" spans="2:8">
      <c r="B14117" s="2" t="s">
        <v>14741</v>
      </c>
      <c r="C14117" s="2">
        <v>22</v>
      </c>
      <c r="D14117" s="2" t="s">
        <v>632</v>
      </c>
      <c r="E14117" s="2"/>
      <c r="F14117" s="2"/>
      <c r="G14117" s="2"/>
      <c r="H14117" s="2"/>
    </row>
    <row r="14118" spans="2:8">
      <c r="B14118" s="2" t="s">
        <v>14742</v>
      </c>
      <c r="C14118" s="2">
        <v>36</v>
      </c>
      <c r="D14118" s="2" t="s">
        <v>632</v>
      </c>
      <c r="E14118" s="2"/>
      <c r="F14118" s="2"/>
      <c r="G14118" s="2"/>
      <c r="H14118" s="2"/>
    </row>
    <row r="14119" spans="2:8">
      <c r="B14119" s="2" t="s">
        <v>14743</v>
      </c>
      <c r="C14119" s="2">
        <v>36</v>
      </c>
      <c r="D14119" s="2" t="s">
        <v>632</v>
      </c>
      <c r="E14119" s="2"/>
      <c r="F14119" s="2"/>
      <c r="G14119" s="2"/>
      <c r="H14119" s="2"/>
    </row>
    <row r="14120" spans="2:8">
      <c r="B14120" s="2" t="s">
        <v>14744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18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13</v>
      </c>
      <c r="D14127" s="2" t="s">
        <v>632</v>
      </c>
      <c r="E14127" s="2"/>
      <c r="F14127" s="2"/>
      <c r="G14127" s="2"/>
      <c r="H14127" s="2"/>
    </row>
    <row r="14128" spans="2:8">
      <c r="B14128" s="2" t="s">
        <v>14752</v>
      </c>
      <c r="C14128" s="2">
        <v>13</v>
      </c>
      <c r="D14128" s="2" t="s">
        <v>632</v>
      </c>
      <c r="E14128" s="2"/>
      <c r="F14128" s="2"/>
      <c r="G14128" s="2"/>
      <c r="H14128" s="2"/>
    </row>
    <row r="14129" spans="2:8">
      <c r="B14129" s="2" t="s">
        <v>14753</v>
      </c>
      <c r="C14129" s="2">
        <v>14</v>
      </c>
      <c r="D14129" s="2" t="s">
        <v>632</v>
      </c>
      <c r="E14129" s="2"/>
      <c r="F14129" s="2"/>
      <c r="G14129" s="2"/>
      <c r="H14129" s="2"/>
    </row>
    <row r="14130" spans="2:8">
      <c r="B14130" s="2" t="s">
        <v>14754</v>
      </c>
      <c r="C14130" s="2">
        <v>14</v>
      </c>
      <c r="D14130" s="2" t="s">
        <v>632</v>
      </c>
      <c r="E14130" s="2"/>
      <c r="F14130" s="2"/>
      <c r="G14130" s="2"/>
      <c r="H14130" s="2"/>
    </row>
    <row r="14131" spans="2:8">
      <c r="B14131" s="2" t="s">
        <v>14755</v>
      </c>
      <c r="C14131" s="2">
        <v>14</v>
      </c>
      <c r="D14131" s="2" t="s">
        <v>632</v>
      </c>
      <c r="E14131" s="2"/>
      <c r="F14131" s="2"/>
      <c r="G14131" s="2"/>
      <c r="H14131" s="2"/>
    </row>
    <row r="14132" spans="2:8">
      <c r="B14132" s="2" t="s">
        <v>14756</v>
      </c>
      <c r="C14132" s="2">
        <v>15</v>
      </c>
      <c r="D14132" s="2" t="s">
        <v>632</v>
      </c>
      <c r="E14132" s="2"/>
      <c r="F14132" s="2"/>
      <c r="G14132" s="2"/>
      <c r="H14132" s="2"/>
    </row>
    <row r="14133" spans="2:8">
      <c r="B14133" s="2" t="s">
        <v>14757</v>
      </c>
      <c r="C14133" s="2">
        <v>14</v>
      </c>
      <c r="D14133" s="2" t="s">
        <v>632</v>
      </c>
      <c r="E14133" s="2"/>
      <c r="F14133" s="2"/>
      <c r="G14133" s="2"/>
      <c r="H14133" s="2"/>
    </row>
    <row r="14134" spans="2:8">
      <c r="B14134" s="2" t="s">
        <v>14758</v>
      </c>
      <c r="C14134" s="2">
        <v>14</v>
      </c>
      <c r="D14134" s="2" t="s">
        <v>632</v>
      </c>
      <c r="E14134" s="2"/>
      <c r="F14134" s="2"/>
      <c r="G14134" s="2"/>
      <c r="H14134" s="2"/>
    </row>
    <row r="14135" spans="2:8">
      <c r="B14135" s="2" t="s">
        <v>14759</v>
      </c>
      <c r="C14135" s="2">
        <v>15</v>
      </c>
      <c r="D14135" s="2" t="s">
        <v>632</v>
      </c>
      <c r="E14135" s="2"/>
      <c r="F14135" s="2"/>
      <c r="G14135" s="2"/>
      <c r="H14135" s="2"/>
    </row>
    <row r="14136" spans="2:8">
      <c r="B14136" s="2" t="s">
        <v>14760</v>
      </c>
      <c r="C14136" s="2">
        <v>15</v>
      </c>
      <c r="D14136" s="2" t="s">
        <v>632</v>
      </c>
      <c r="E14136" s="2"/>
      <c r="F14136" s="2"/>
      <c r="G14136" s="2"/>
      <c r="H14136" s="2"/>
    </row>
    <row r="14137" spans="2:8">
      <c r="B14137" s="2" t="s">
        <v>14761</v>
      </c>
      <c r="C14137" s="2">
        <v>15</v>
      </c>
      <c r="D14137" s="2" t="s">
        <v>632</v>
      </c>
      <c r="E14137" s="2"/>
      <c r="F14137" s="2"/>
      <c r="G14137" s="2"/>
      <c r="H14137" s="2"/>
    </row>
    <row r="14138" spans="2:8">
      <c r="B14138" s="2" t="s">
        <v>14762</v>
      </c>
      <c r="C14138" s="2">
        <v>15</v>
      </c>
      <c r="D14138" s="2" t="s">
        <v>632</v>
      </c>
      <c r="E14138" s="2"/>
      <c r="F14138" s="2"/>
      <c r="G14138" s="2"/>
      <c r="H14138" s="2"/>
    </row>
    <row r="14139" spans="2:8">
      <c r="B14139" s="2" t="s">
        <v>14763</v>
      </c>
      <c r="C14139" s="2">
        <v>15</v>
      </c>
      <c r="D14139" s="2" t="s">
        <v>632</v>
      </c>
      <c r="E14139" s="2"/>
      <c r="F14139" s="2"/>
      <c r="G14139" s="2"/>
      <c r="H14139" s="2"/>
    </row>
    <row r="14140" spans="2:8">
      <c r="B14140" s="2" t="s">
        <v>14764</v>
      </c>
      <c r="C14140" s="2">
        <v>15</v>
      </c>
      <c r="D14140" s="2" t="s">
        <v>632</v>
      </c>
      <c r="E14140" s="2"/>
      <c r="F14140" s="2"/>
      <c r="G14140" s="2"/>
      <c r="H14140" s="2"/>
    </row>
    <row r="14141" spans="2:8">
      <c r="B14141" s="2" t="s">
        <v>14765</v>
      </c>
      <c r="C14141" s="2">
        <v>32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14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15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14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14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14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15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13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15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16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18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18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17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16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13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23</v>
      </c>
      <c r="D14164" s="2" t="s">
        <v>632</v>
      </c>
      <c r="E14164" s="2"/>
      <c r="F14164" s="2"/>
      <c r="G14164" s="2"/>
      <c r="H14164" s="2"/>
    </row>
    <row r="14165" spans="2:8">
      <c r="B14165" s="2" t="s">
        <v>14789</v>
      </c>
      <c r="C14165" s="2">
        <v>27</v>
      </c>
      <c r="D14165" s="2" t="s">
        <v>632</v>
      </c>
      <c r="E14165" s="2"/>
      <c r="F14165" s="2"/>
      <c r="G14165" s="2"/>
      <c r="H14165" s="2"/>
    </row>
    <row r="14166" spans="2:8">
      <c r="B14166" s="2" t="s">
        <v>14790</v>
      </c>
      <c r="C14166" s="2">
        <v>29</v>
      </c>
      <c r="D14166" s="2" t="s">
        <v>632</v>
      </c>
      <c r="E14166" s="2"/>
      <c r="F14166" s="2"/>
      <c r="G14166" s="2"/>
      <c r="H14166" s="2"/>
    </row>
    <row r="14167" spans="2:8">
      <c r="B14167" s="2" t="s">
        <v>14791</v>
      </c>
      <c r="C14167" s="2">
        <v>33</v>
      </c>
      <c r="D14167" s="2" t="s">
        <v>632</v>
      </c>
      <c r="E14167" s="2"/>
      <c r="F14167" s="2"/>
      <c r="G14167" s="2"/>
      <c r="H14167" s="2"/>
    </row>
    <row r="14168" spans="2:8">
      <c r="B14168" s="2" t="s">
        <v>14792</v>
      </c>
      <c r="C14168" s="2">
        <v>34</v>
      </c>
      <c r="D14168" s="2" t="s">
        <v>632</v>
      </c>
      <c r="E14168" s="2"/>
      <c r="F14168" s="2"/>
      <c r="G14168" s="2"/>
      <c r="H14168" s="2"/>
    </row>
    <row r="14169" spans="2:8">
      <c r="B14169" s="2" t="s">
        <v>14793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36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38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38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22</v>
      </c>
      <c r="D14182" s="2" t="s">
        <v>632</v>
      </c>
      <c r="E14182" s="2"/>
      <c r="F14182" s="2"/>
      <c r="G14182" s="2"/>
      <c r="H14182" s="2"/>
    </row>
    <row r="14183" spans="2:8">
      <c r="B14183" s="2" t="s">
        <v>14807</v>
      </c>
      <c r="C14183" s="2">
        <v>27</v>
      </c>
      <c r="D14183" s="2" t="s">
        <v>632</v>
      </c>
      <c r="E14183" s="2"/>
      <c r="F14183" s="2"/>
      <c r="G14183" s="2"/>
      <c r="H14183" s="2"/>
    </row>
    <row r="14184" spans="2:8">
      <c r="B14184" s="2" t="s">
        <v>14808</v>
      </c>
      <c r="C14184" s="2">
        <v>31</v>
      </c>
      <c r="D14184" s="2" t="s">
        <v>632</v>
      </c>
      <c r="E14184" s="2"/>
      <c r="F14184" s="2"/>
      <c r="G14184" s="2"/>
      <c r="H14184" s="2"/>
    </row>
    <row r="14185" spans="2:8">
      <c r="B14185" s="2" t="s">
        <v>14809</v>
      </c>
      <c r="C14185" s="2">
        <v>32</v>
      </c>
      <c r="D14185" s="2" t="s">
        <v>632</v>
      </c>
      <c r="E14185" s="2"/>
      <c r="F14185" s="2"/>
      <c r="G14185" s="2"/>
      <c r="H14185" s="2"/>
    </row>
    <row r="14186" spans="2:8">
      <c r="B14186" s="2" t="s">
        <v>14810</v>
      </c>
      <c r="C14186" s="2">
        <v>32</v>
      </c>
      <c r="D14186" s="2" t="s">
        <v>632</v>
      </c>
      <c r="E14186" s="2"/>
      <c r="F14186" s="2"/>
      <c r="G14186" s="2"/>
      <c r="H14186" s="2"/>
    </row>
    <row r="14187" spans="2:8">
      <c r="B14187" s="2" t="s">
        <v>14811</v>
      </c>
      <c r="C14187" s="2">
        <v>32</v>
      </c>
      <c r="D14187" s="2" t="s">
        <v>632</v>
      </c>
      <c r="E14187" s="2"/>
      <c r="F14187" s="2"/>
      <c r="G14187" s="2"/>
      <c r="H14187" s="2"/>
    </row>
    <row r="14188" spans="2:8">
      <c r="B14188" s="2" t="s">
        <v>14812</v>
      </c>
      <c r="C14188" s="2">
        <v>31</v>
      </c>
      <c r="D14188" s="2" t="s">
        <v>632</v>
      </c>
      <c r="E14188" s="2"/>
      <c r="F14188" s="2"/>
      <c r="G14188" s="2"/>
      <c r="H14188" s="2"/>
    </row>
    <row r="14189" spans="2:8">
      <c r="B14189" s="2" t="s">
        <v>14813</v>
      </c>
      <c r="C14189" s="2">
        <v>19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20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28</v>
      </c>
      <c r="D14200" s="2" t="s">
        <v>632</v>
      </c>
      <c r="E14200" s="2"/>
      <c r="F14200" s="2"/>
      <c r="G14200" s="2"/>
      <c r="H14200" s="2"/>
    </row>
    <row r="14201" spans="2:8">
      <c r="B14201" s="2" t="s">
        <v>14825</v>
      </c>
      <c r="C14201" s="2">
        <v>36</v>
      </c>
      <c r="D14201" s="2" t="s">
        <v>632</v>
      </c>
      <c r="E14201" s="2"/>
      <c r="F14201" s="2"/>
      <c r="G14201" s="2"/>
      <c r="H14201" s="2"/>
    </row>
    <row r="14202" spans="2:8">
      <c r="B14202" s="2" t="s">
        <v>14826</v>
      </c>
      <c r="C14202" s="2">
        <v>38</v>
      </c>
      <c r="D14202" s="2" t="s">
        <v>632</v>
      </c>
      <c r="E14202" s="2"/>
      <c r="F14202" s="2"/>
      <c r="G14202" s="2"/>
      <c r="H14202" s="2"/>
    </row>
    <row r="14203" spans="2:8">
      <c r="B14203" s="2" t="s">
        <v>14827</v>
      </c>
      <c r="C14203" s="2">
        <v>37</v>
      </c>
      <c r="D14203" s="2" t="s">
        <v>632</v>
      </c>
      <c r="E14203" s="2"/>
      <c r="F14203" s="2"/>
      <c r="G14203" s="2"/>
      <c r="H14203" s="2"/>
    </row>
    <row r="14204" spans="2:8">
      <c r="B14204" s="2" t="s">
        <v>14828</v>
      </c>
      <c r="C14204" s="2">
        <v>35</v>
      </c>
      <c r="D14204" s="2" t="s">
        <v>632</v>
      </c>
      <c r="E14204" s="2"/>
      <c r="F14204" s="2"/>
      <c r="G14204" s="2"/>
      <c r="H14204" s="2"/>
    </row>
    <row r="14205" spans="2:8">
      <c r="B14205" s="2" t="s">
        <v>14829</v>
      </c>
      <c r="C14205" s="2">
        <v>30</v>
      </c>
      <c r="D14205" s="2" t="s">
        <v>632</v>
      </c>
      <c r="E14205" s="2"/>
      <c r="F14205" s="2"/>
      <c r="G14205" s="2"/>
      <c r="H14205" s="2"/>
    </row>
    <row r="14206" spans="2:8">
      <c r="B14206" s="2" t="s">
        <v>14830</v>
      </c>
      <c r="C14206" s="2">
        <v>47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46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45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16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38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15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24</v>
      </c>
      <c r="D14225" s="2" t="s">
        <v>632</v>
      </c>
      <c r="E14225" s="2"/>
      <c r="F14225" s="2"/>
      <c r="G14225" s="2"/>
      <c r="H14225" s="2"/>
    </row>
    <row r="14226" spans="2:8">
      <c r="B14226" s="2" t="s">
        <v>14850</v>
      </c>
      <c r="C14226" s="2">
        <v>23</v>
      </c>
      <c r="D14226" s="2" t="s">
        <v>632</v>
      </c>
      <c r="E14226" s="2"/>
      <c r="F14226" s="2"/>
      <c r="G14226" s="2"/>
      <c r="H14226" s="2"/>
    </row>
    <row r="14227" spans="2:8">
      <c r="B14227" s="2" t="s">
        <v>14851</v>
      </c>
      <c r="C14227" s="2">
        <v>18</v>
      </c>
      <c r="D14227" s="2" t="s">
        <v>632</v>
      </c>
      <c r="E14227" s="2"/>
      <c r="F14227" s="2"/>
      <c r="G14227" s="2"/>
      <c r="H14227" s="2"/>
    </row>
    <row r="14228" spans="2:8">
      <c r="B14228" s="2" t="s">
        <v>14852</v>
      </c>
      <c r="C14228" s="2">
        <v>24</v>
      </c>
      <c r="D14228" s="2" t="s">
        <v>632</v>
      </c>
      <c r="E14228" s="2"/>
      <c r="F14228" s="2"/>
      <c r="G14228" s="2"/>
      <c r="H14228" s="2"/>
    </row>
    <row r="14229" spans="2:8">
      <c r="B14229" s="2" t="s">
        <v>14853</v>
      </c>
      <c r="C14229" s="2">
        <v>27</v>
      </c>
      <c r="D14229" s="2" t="s">
        <v>632</v>
      </c>
      <c r="E14229" s="2"/>
      <c r="F14229" s="2"/>
      <c r="G14229" s="2"/>
      <c r="H14229" s="2"/>
    </row>
    <row r="14230" spans="2:8">
      <c r="B14230" s="2" t="s">
        <v>14854</v>
      </c>
      <c r="C14230" s="2">
        <v>29</v>
      </c>
      <c r="D14230" s="2" t="s">
        <v>632</v>
      </c>
      <c r="E14230" s="2"/>
      <c r="F14230" s="2"/>
      <c r="G14230" s="2"/>
      <c r="H14230" s="2"/>
    </row>
    <row r="14231" spans="2:8">
      <c r="B14231" s="2" t="s">
        <v>14855</v>
      </c>
      <c r="C14231" s="2">
        <v>28</v>
      </c>
      <c r="D14231" s="2" t="s">
        <v>632</v>
      </c>
      <c r="E14231" s="2"/>
      <c r="F14231" s="2"/>
      <c r="G14231" s="2"/>
      <c r="H14231" s="2"/>
    </row>
    <row r="14232" spans="2:8">
      <c r="B14232" s="2" t="s">
        <v>14856</v>
      </c>
      <c r="C14232" s="2">
        <v>27</v>
      </c>
      <c r="D14232" s="2" t="s">
        <v>632</v>
      </c>
      <c r="E14232" s="2"/>
      <c r="F14232" s="2"/>
      <c r="G14232" s="2"/>
      <c r="H14232" s="2"/>
    </row>
    <row r="14233" spans="2:8">
      <c r="B14233" s="2" t="s">
        <v>14857</v>
      </c>
      <c r="C14233" s="2">
        <v>26</v>
      </c>
      <c r="D14233" s="2" t="s">
        <v>632</v>
      </c>
      <c r="E14233" s="2"/>
      <c r="F14233" s="2"/>
      <c r="G14233" s="2"/>
      <c r="H14233" s="2"/>
    </row>
    <row r="14234" spans="2:8">
      <c r="B14234" s="2" t="s">
        <v>14858</v>
      </c>
      <c r="C14234" s="2">
        <v>25</v>
      </c>
      <c r="D14234" s="2" t="s">
        <v>632</v>
      </c>
      <c r="E14234" s="2"/>
      <c r="F14234" s="2"/>
      <c r="G14234" s="2"/>
      <c r="H14234" s="2"/>
    </row>
    <row r="14235" spans="2:8">
      <c r="B14235" s="2" t="s">
        <v>14859</v>
      </c>
      <c r="C14235" s="2">
        <v>15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25</v>
      </c>
      <c r="D14236" s="2" t="s">
        <v>632</v>
      </c>
      <c r="E14236" s="2"/>
      <c r="F14236" s="2"/>
      <c r="G14236" s="2"/>
      <c r="H14236" s="2"/>
    </row>
    <row r="14237" spans="2:8">
      <c r="B14237" s="2" t="s">
        <v>14861</v>
      </c>
      <c r="C14237" s="2">
        <v>27</v>
      </c>
      <c r="D14237" s="2" t="s">
        <v>632</v>
      </c>
      <c r="E14237" s="2"/>
      <c r="F14237" s="2"/>
      <c r="G14237" s="2"/>
      <c r="H14237" s="2"/>
    </row>
    <row r="14238" spans="2:8">
      <c r="B14238" s="2" t="s">
        <v>14862</v>
      </c>
      <c r="C14238" s="2">
        <v>23</v>
      </c>
      <c r="D14238" s="2" t="s">
        <v>632</v>
      </c>
      <c r="E14238" s="2"/>
      <c r="F14238" s="2"/>
      <c r="G14238" s="2"/>
      <c r="H14238" s="2"/>
    </row>
    <row r="14239" spans="2:8">
      <c r="B14239" s="2" t="s">
        <v>14863</v>
      </c>
      <c r="C14239" s="2">
        <v>16</v>
      </c>
      <c r="D14239" s="2" t="s">
        <v>632</v>
      </c>
      <c r="E14239" s="2"/>
      <c r="F14239" s="2"/>
      <c r="G14239" s="2"/>
      <c r="H14239" s="2"/>
    </row>
    <row r="14240" spans="2:8">
      <c r="B14240" s="2" t="s">
        <v>14864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12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12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25</v>
      </c>
      <c r="D14246" s="2" t="s">
        <v>632</v>
      </c>
      <c r="E14246" s="2"/>
      <c r="F14246" s="2"/>
      <c r="G14246" s="2"/>
      <c r="H14246" s="2"/>
    </row>
    <row r="14247" spans="2:8">
      <c r="B14247" s="2" t="s">
        <v>14871</v>
      </c>
      <c r="C14247" s="2">
        <v>15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22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17</v>
      </c>
      <c r="D14257" s="2" t="s">
        <v>632</v>
      </c>
      <c r="E14257" s="2"/>
      <c r="F14257" s="2"/>
      <c r="G14257" s="2"/>
      <c r="H14257" s="2"/>
    </row>
    <row r="14258" spans="2:8">
      <c r="B14258" s="2" t="s">
        <v>14882</v>
      </c>
      <c r="C14258" s="2">
        <v>27</v>
      </c>
      <c r="D14258" s="2" t="s">
        <v>632</v>
      </c>
      <c r="E14258" s="2"/>
      <c r="F14258" s="2"/>
      <c r="G14258" s="2"/>
      <c r="H14258" s="2"/>
    </row>
    <row r="14259" spans="2:8">
      <c r="B14259" s="2" t="s">
        <v>14883</v>
      </c>
      <c r="C14259" s="2">
        <v>30</v>
      </c>
      <c r="D14259" s="2" t="s">
        <v>632</v>
      </c>
      <c r="E14259" s="2"/>
      <c r="F14259" s="2"/>
      <c r="G14259" s="2"/>
      <c r="H14259" s="2"/>
    </row>
    <row r="14260" spans="2:8">
      <c r="B14260" s="2" t="s">
        <v>14884</v>
      </c>
      <c r="C14260" s="2">
        <v>33</v>
      </c>
      <c r="D14260" s="2" t="s">
        <v>632</v>
      </c>
      <c r="E14260" s="2"/>
      <c r="F14260" s="2"/>
      <c r="G14260" s="2"/>
      <c r="H14260" s="2"/>
    </row>
    <row r="14261" spans="2:8">
      <c r="B14261" s="2" t="s">
        <v>14885</v>
      </c>
      <c r="C14261" s="2">
        <v>34</v>
      </c>
      <c r="D14261" s="2" t="s">
        <v>632</v>
      </c>
      <c r="E14261" s="2"/>
      <c r="F14261" s="2"/>
      <c r="G14261" s="2"/>
      <c r="H14261" s="2"/>
    </row>
    <row r="14262" spans="2:8">
      <c r="B14262" s="2" t="s">
        <v>14886</v>
      </c>
      <c r="C14262" s="2">
        <v>33</v>
      </c>
      <c r="D14262" s="2" t="s">
        <v>632</v>
      </c>
      <c r="E14262" s="2"/>
      <c r="F14262" s="2"/>
      <c r="G14262" s="2"/>
      <c r="H14262" s="2"/>
    </row>
    <row r="14263" spans="2:8">
      <c r="B14263" s="2" t="s">
        <v>14887</v>
      </c>
      <c r="C14263" s="2">
        <v>15</v>
      </c>
      <c r="D14263" s="2" t="s">
        <v>632</v>
      </c>
      <c r="E14263" s="2"/>
      <c r="F14263" s="2"/>
      <c r="G14263" s="2"/>
      <c r="H14263" s="2"/>
    </row>
    <row r="14264" spans="2:8">
      <c r="B14264" s="2" t="s">
        <v>14888</v>
      </c>
      <c r="C14264" s="2">
        <v>17</v>
      </c>
      <c r="D14264" s="2" t="s">
        <v>632</v>
      </c>
      <c r="E14264" s="2"/>
      <c r="F14264" s="2"/>
      <c r="G14264" s="2"/>
      <c r="H14264" s="2"/>
    </row>
    <row r="14265" spans="2:8">
      <c r="B14265" s="2" t="s">
        <v>14889</v>
      </c>
      <c r="C14265" s="2">
        <v>20</v>
      </c>
      <c r="D14265" s="2" t="s">
        <v>632</v>
      </c>
      <c r="E14265" s="2"/>
      <c r="F14265" s="2"/>
      <c r="G14265" s="2"/>
      <c r="H14265" s="2"/>
    </row>
    <row r="14266" spans="2:8">
      <c r="B14266" s="2" t="s">
        <v>14890</v>
      </c>
      <c r="C14266" s="2">
        <v>21</v>
      </c>
      <c r="D14266" s="2" t="s">
        <v>632</v>
      </c>
      <c r="E14266" s="2"/>
      <c r="F14266" s="2"/>
      <c r="G14266" s="2"/>
      <c r="H14266" s="2"/>
    </row>
    <row r="14267" spans="2:8">
      <c r="B14267" s="2" t="s">
        <v>14891</v>
      </c>
      <c r="C14267" s="2">
        <v>20</v>
      </c>
      <c r="D14267" s="2" t="s">
        <v>632</v>
      </c>
      <c r="E14267" s="2"/>
      <c r="F14267" s="2"/>
      <c r="G14267" s="2"/>
      <c r="H14267" s="2"/>
    </row>
    <row r="14268" spans="2:8">
      <c r="B14268" s="2" t="s">
        <v>14892</v>
      </c>
      <c r="C14268" s="2">
        <v>18</v>
      </c>
      <c r="D14268" s="2" t="s">
        <v>632</v>
      </c>
      <c r="E14268" s="2"/>
      <c r="F14268" s="2"/>
      <c r="G14268" s="2"/>
      <c r="H14268" s="2"/>
    </row>
    <row r="14269" spans="2:8">
      <c r="B14269" s="2" t="s">
        <v>14893</v>
      </c>
      <c r="C14269" s="2">
        <v>18</v>
      </c>
      <c r="D14269" s="2" t="s">
        <v>632</v>
      </c>
      <c r="E14269" s="2"/>
      <c r="F14269" s="2"/>
      <c r="G14269" s="2"/>
      <c r="H14269" s="2"/>
    </row>
    <row r="14270" spans="2:8">
      <c r="B14270" s="2" t="s">
        <v>14894</v>
      </c>
      <c r="C14270" s="2">
        <v>18</v>
      </c>
      <c r="D14270" s="2" t="s">
        <v>632</v>
      </c>
      <c r="E14270" s="2"/>
      <c r="F14270" s="2"/>
      <c r="G14270" s="2"/>
      <c r="H14270" s="2"/>
    </row>
    <row r="14271" spans="2:8">
      <c r="B14271" s="2" t="s">
        <v>14895</v>
      </c>
      <c r="C14271" s="2">
        <v>18</v>
      </c>
      <c r="D14271" s="2" t="s">
        <v>632</v>
      </c>
      <c r="E14271" s="2"/>
      <c r="F14271" s="2"/>
      <c r="G14271" s="2"/>
      <c r="H14271" s="2"/>
    </row>
    <row r="14272" spans="2:8">
      <c r="B14272" s="2" t="s">
        <v>14896</v>
      </c>
      <c r="C14272" s="2">
        <v>18</v>
      </c>
      <c r="D14272" s="2" t="s">
        <v>632</v>
      </c>
      <c r="E14272" s="2"/>
      <c r="F14272" s="2"/>
      <c r="G14272" s="2"/>
      <c r="H14272" s="2"/>
    </row>
    <row r="14273" spans="2:8">
      <c r="B14273" s="2" t="s">
        <v>14897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37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38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37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40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40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40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36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36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34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32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22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22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23</v>
      </c>
      <c r="D14302" s="2" t="s">
        <v>632</v>
      </c>
      <c r="E14302" s="2"/>
      <c r="F14302" s="2"/>
      <c r="G14302" s="2"/>
      <c r="H14302" s="2"/>
    </row>
    <row r="14303" spans="2:8">
      <c r="B14303" s="2" t="s">
        <v>14927</v>
      </c>
      <c r="C14303" s="2">
        <v>29</v>
      </c>
      <c r="D14303" s="2" t="s">
        <v>632</v>
      </c>
      <c r="E14303" s="2"/>
      <c r="F14303" s="2"/>
      <c r="G14303" s="2"/>
      <c r="H14303" s="2"/>
    </row>
    <row r="14304" spans="2:8">
      <c r="B14304" s="2" t="s">
        <v>14928</v>
      </c>
      <c r="C14304" s="2">
        <v>33</v>
      </c>
      <c r="D14304" s="2" t="s">
        <v>632</v>
      </c>
      <c r="E14304" s="2"/>
      <c r="F14304" s="2"/>
      <c r="G14304" s="2"/>
      <c r="H14304" s="2"/>
    </row>
    <row r="14305" spans="2:8">
      <c r="B14305" s="2" t="s">
        <v>14929</v>
      </c>
      <c r="C14305" s="2">
        <v>35</v>
      </c>
      <c r="D14305" s="2" t="s">
        <v>632</v>
      </c>
      <c r="E14305" s="2"/>
      <c r="F14305" s="2"/>
      <c r="G14305" s="2"/>
      <c r="H14305" s="2"/>
    </row>
    <row r="14306" spans="2:8">
      <c r="B14306" s="2" t="s">
        <v>14930</v>
      </c>
      <c r="C14306" s="2">
        <v>36</v>
      </c>
      <c r="D14306" s="2" t="s">
        <v>632</v>
      </c>
      <c r="E14306" s="2"/>
      <c r="F14306" s="2"/>
      <c r="G14306" s="2"/>
      <c r="H14306" s="2"/>
    </row>
    <row r="14307" spans="2:8">
      <c r="B14307" s="2" t="s">
        <v>14931</v>
      </c>
      <c r="C14307" s="2">
        <v>36</v>
      </c>
      <c r="D14307" s="2" t="s">
        <v>632</v>
      </c>
      <c r="E14307" s="2"/>
      <c r="F14307" s="2"/>
      <c r="G14307" s="2"/>
      <c r="H14307" s="2"/>
    </row>
    <row r="14308" spans="2:8">
      <c r="B14308" s="2" t="s">
        <v>14932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17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17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18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20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18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49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46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40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20</v>
      </c>
      <c r="D14334" s="2" t="s">
        <v>632</v>
      </c>
      <c r="E14334" s="2"/>
      <c r="F14334" s="2"/>
      <c r="G14334" s="2"/>
      <c r="H14334" s="2"/>
    </row>
    <row r="14335" spans="2:8">
      <c r="B14335" s="2" t="s">
        <v>14959</v>
      </c>
      <c r="C14335" s="2">
        <v>25</v>
      </c>
      <c r="D14335" s="2" t="s">
        <v>632</v>
      </c>
      <c r="E14335" s="2"/>
      <c r="F14335" s="2"/>
      <c r="G14335" s="2"/>
      <c r="H14335" s="2"/>
    </row>
    <row r="14336" spans="2:8">
      <c r="B14336" s="2" t="s">
        <v>14960</v>
      </c>
      <c r="C14336" s="2">
        <v>27</v>
      </c>
      <c r="D14336" s="2" t="s">
        <v>632</v>
      </c>
      <c r="E14336" s="2"/>
      <c r="F14336" s="2"/>
      <c r="G14336" s="2"/>
      <c r="H14336" s="2"/>
    </row>
    <row r="14337" spans="2:8">
      <c r="B14337" s="2" t="s">
        <v>14961</v>
      </c>
      <c r="C14337" s="2">
        <v>27</v>
      </c>
      <c r="D14337" s="2" t="s">
        <v>632</v>
      </c>
      <c r="E14337" s="2"/>
      <c r="F14337" s="2"/>
      <c r="G14337" s="2"/>
      <c r="H14337" s="2"/>
    </row>
    <row r="14338" spans="2:8">
      <c r="B14338" s="2" t="s">
        <v>14962</v>
      </c>
      <c r="C14338" s="2">
        <v>28</v>
      </c>
      <c r="D14338" s="2" t="s">
        <v>632</v>
      </c>
      <c r="E14338" s="2"/>
      <c r="F14338" s="2"/>
      <c r="G14338" s="2"/>
      <c r="H14338" s="2"/>
    </row>
    <row r="14339" spans="2:8">
      <c r="B14339" s="2" t="s">
        <v>14963</v>
      </c>
      <c r="C14339" s="2">
        <v>30</v>
      </c>
      <c r="D14339" s="2" t="s">
        <v>632</v>
      </c>
      <c r="E14339" s="2"/>
      <c r="F14339" s="2"/>
      <c r="G14339" s="2"/>
      <c r="H14339" s="2"/>
    </row>
    <row r="14340" spans="2:8">
      <c r="B14340" s="2" t="s">
        <v>14964</v>
      </c>
      <c r="C14340" s="2">
        <v>30</v>
      </c>
      <c r="D14340" s="2" t="s">
        <v>632</v>
      </c>
      <c r="E14340" s="2"/>
      <c r="F14340" s="2"/>
      <c r="G14340" s="2"/>
      <c r="H14340" s="2"/>
    </row>
    <row r="14341" spans="2:8">
      <c r="B14341" s="2" t="s">
        <v>14965</v>
      </c>
      <c r="C14341" s="2">
        <v>29</v>
      </c>
      <c r="D14341" s="2" t="s">
        <v>632</v>
      </c>
      <c r="E14341" s="2"/>
      <c r="F14341" s="2"/>
      <c r="G14341" s="2"/>
      <c r="H14341" s="2"/>
    </row>
    <row r="14342" spans="2:8">
      <c r="B14342" s="2" t="s">
        <v>14966</v>
      </c>
      <c r="C14342" s="2">
        <v>34</v>
      </c>
      <c r="D14342" s="2" t="s">
        <v>632</v>
      </c>
      <c r="E14342" s="2"/>
      <c r="F14342" s="2"/>
      <c r="G14342" s="2"/>
      <c r="H14342" s="2"/>
    </row>
    <row r="14343" spans="2:8">
      <c r="B14343" s="2" t="s">
        <v>14967</v>
      </c>
      <c r="C14343" s="2">
        <v>37</v>
      </c>
      <c r="D14343" s="2" t="s">
        <v>632</v>
      </c>
      <c r="E14343" s="2"/>
      <c r="F14343" s="2"/>
      <c r="G14343" s="2"/>
      <c r="H14343" s="2"/>
    </row>
    <row r="14344" spans="2:8">
      <c r="B14344" s="2" t="s">
        <v>14968</v>
      </c>
      <c r="C14344" s="2">
        <v>33</v>
      </c>
      <c r="D14344" s="2" t="s">
        <v>632</v>
      </c>
      <c r="E14344" s="2"/>
      <c r="F14344" s="2"/>
      <c r="G14344" s="2"/>
      <c r="H14344" s="2"/>
    </row>
    <row r="14345" spans="2:8">
      <c r="B14345" s="2" t="s">
        <v>14969</v>
      </c>
      <c r="C14345" s="2">
        <v>23</v>
      </c>
      <c r="D14345" s="2" t="s">
        <v>632</v>
      </c>
      <c r="E14345" s="2"/>
      <c r="F14345" s="2"/>
      <c r="G14345" s="2"/>
      <c r="H14345" s="2"/>
    </row>
    <row r="14346" spans="2:8">
      <c r="B14346" s="2" t="s">
        <v>14970</v>
      </c>
      <c r="C14346" s="2">
        <v>25</v>
      </c>
      <c r="D14346" s="2" t="s">
        <v>632</v>
      </c>
      <c r="E14346" s="2"/>
      <c r="F14346" s="2"/>
      <c r="G14346" s="2"/>
      <c r="H14346" s="2"/>
    </row>
    <row r="14347" spans="2:8">
      <c r="B14347" s="2" t="s">
        <v>14971</v>
      </c>
      <c r="C14347" s="2">
        <v>26</v>
      </c>
      <c r="D14347" s="2" t="s">
        <v>632</v>
      </c>
      <c r="E14347" s="2"/>
      <c r="F14347" s="2"/>
      <c r="G14347" s="2"/>
      <c r="H14347" s="2"/>
    </row>
    <row r="14348" spans="2:8">
      <c r="B14348" s="2" t="s">
        <v>14972</v>
      </c>
      <c r="C14348" s="2">
        <v>27</v>
      </c>
      <c r="D14348" s="2" t="s">
        <v>632</v>
      </c>
      <c r="E14348" s="2"/>
      <c r="F14348" s="2"/>
      <c r="G14348" s="2"/>
      <c r="H14348" s="2"/>
    </row>
    <row r="14349" spans="2:8">
      <c r="B14349" s="2" t="s">
        <v>14973</v>
      </c>
      <c r="C14349" s="2">
        <v>27</v>
      </c>
      <c r="D14349" s="2" t="s">
        <v>632</v>
      </c>
      <c r="E14349" s="2"/>
      <c r="F14349" s="2"/>
      <c r="G14349" s="2"/>
      <c r="H14349" s="2"/>
    </row>
    <row r="14350" spans="2:8">
      <c r="B14350" s="2" t="s">
        <v>14974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34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34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33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38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38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10</v>
      </c>
      <c r="D14370" s="2" t="s">
        <v>632</v>
      </c>
      <c r="E14370" s="2"/>
      <c r="F14370" s="2"/>
      <c r="G14370" s="2"/>
      <c r="H14370" s="2"/>
    </row>
    <row r="14371" spans="2:8">
      <c r="B14371" s="2" t="s">
        <v>14995</v>
      </c>
      <c r="C14371" s="2">
        <v>9</v>
      </c>
      <c r="D14371" s="2" t="s">
        <v>632</v>
      </c>
      <c r="E14371" s="2"/>
      <c r="F14371" s="2"/>
      <c r="G14371" s="2"/>
      <c r="H14371" s="2"/>
    </row>
    <row r="14372" spans="2:8">
      <c r="B14372" s="2" t="s">
        <v>14996</v>
      </c>
      <c r="C14372" s="2">
        <v>12</v>
      </c>
      <c r="D14372" s="2" t="s">
        <v>632</v>
      </c>
      <c r="E14372" s="2"/>
      <c r="F14372" s="2"/>
      <c r="G14372" s="2"/>
      <c r="H14372" s="2"/>
    </row>
    <row r="14373" spans="2:8">
      <c r="B14373" s="2" t="s">
        <v>14997</v>
      </c>
      <c r="C14373" s="2">
        <v>15</v>
      </c>
      <c r="D14373" s="2" t="s">
        <v>632</v>
      </c>
      <c r="E14373" s="2"/>
      <c r="F14373" s="2"/>
      <c r="G14373" s="2"/>
      <c r="H14373" s="2"/>
    </row>
    <row r="14374" spans="2:8">
      <c r="B14374" s="2" t="s">
        <v>14998</v>
      </c>
      <c r="C14374" s="2">
        <v>15</v>
      </c>
      <c r="D14374" s="2" t="s">
        <v>632</v>
      </c>
      <c r="E14374" s="2"/>
      <c r="F14374" s="2"/>
      <c r="G14374" s="2"/>
      <c r="H14374" s="2"/>
    </row>
    <row r="14375" spans="2:8">
      <c r="B14375" s="2" t="s">
        <v>14999</v>
      </c>
      <c r="C14375" s="2">
        <v>16</v>
      </c>
      <c r="D14375" s="2" t="s">
        <v>632</v>
      </c>
      <c r="E14375" s="2"/>
      <c r="F14375" s="2"/>
      <c r="G14375" s="2"/>
      <c r="H14375" s="2"/>
    </row>
    <row r="14376" spans="2:8">
      <c r="B14376" s="2" t="s">
        <v>15000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27</v>
      </c>
      <c r="D14391" s="2" t="s">
        <v>632</v>
      </c>
      <c r="E14391" s="2"/>
      <c r="F14391" s="2"/>
      <c r="G14391" s="2"/>
      <c r="H14391" s="2"/>
    </row>
    <row r="14392" spans="2:8">
      <c r="B14392" s="2" t="s">
        <v>15016</v>
      </c>
      <c r="C14392" s="2">
        <v>27</v>
      </c>
      <c r="D14392" s="2" t="s">
        <v>632</v>
      </c>
      <c r="E14392" s="2"/>
      <c r="F14392" s="2"/>
      <c r="G14392" s="2"/>
      <c r="H14392" s="2"/>
    </row>
    <row r="14393" spans="2:8">
      <c r="B14393" s="2" t="s">
        <v>15017</v>
      </c>
      <c r="C14393" s="2">
        <v>29</v>
      </c>
      <c r="D14393" s="2" t="s">
        <v>632</v>
      </c>
      <c r="E14393" s="2"/>
      <c r="F14393" s="2"/>
      <c r="G14393" s="2"/>
      <c r="H14393" s="2"/>
    </row>
    <row r="14394" spans="2:8">
      <c r="B14394" s="2" t="s">
        <v>15018</v>
      </c>
      <c r="C14394" s="2">
        <v>27</v>
      </c>
      <c r="D14394" s="2" t="s">
        <v>632</v>
      </c>
      <c r="E14394" s="2"/>
      <c r="F14394" s="2"/>
      <c r="G14394" s="2"/>
      <c r="H14394" s="2"/>
    </row>
    <row r="14395" spans="2:8">
      <c r="B14395" s="2" t="s">
        <v>15019</v>
      </c>
      <c r="C14395" s="2">
        <v>26</v>
      </c>
      <c r="D14395" s="2" t="s">
        <v>632</v>
      </c>
      <c r="E14395" s="2"/>
      <c r="F14395" s="2"/>
      <c r="G14395" s="2"/>
      <c r="H14395" s="2"/>
    </row>
    <row r="14396" spans="2:8">
      <c r="B14396" s="2" t="s">
        <v>15020</v>
      </c>
      <c r="C14396" s="2">
        <v>26</v>
      </c>
      <c r="D14396" s="2" t="s">
        <v>632</v>
      </c>
      <c r="E14396" s="2"/>
      <c r="F14396" s="2"/>
      <c r="G14396" s="2"/>
      <c r="H14396" s="2"/>
    </row>
    <row r="14397" spans="2:8">
      <c r="B14397" s="2" t="s">
        <v>15021</v>
      </c>
      <c r="C14397" s="2">
        <v>26</v>
      </c>
      <c r="D14397" s="2" t="s">
        <v>632</v>
      </c>
      <c r="E14397" s="2"/>
      <c r="F14397" s="2"/>
      <c r="G14397" s="2"/>
      <c r="H14397" s="2"/>
    </row>
    <row r="14398" spans="2:8">
      <c r="B14398" s="2" t="s">
        <v>15022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25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13</v>
      </c>
      <c r="D14406" s="2" t="s">
        <v>632</v>
      </c>
      <c r="E14406" s="2"/>
      <c r="F14406" s="2"/>
      <c r="G14406" s="2"/>
      <c r="H14406" s="2"/>
    </row>
    <row r="14407" spans="2:8">
      <c r="B14407" s="2" t="s">
        <v>15031</v>
      </c>
      <c r="C14407" s="2">
        <v>14</v>
      </c>
      <c r="D14407" s="2" t="s">
        <v>632</v>
      </c>
      <c r="E14407" s="2"/>
      <c r="F14407" s="2"/>
      <c r="G14407" s="2"/>
      <c r="H14407" s="2"/>
    </row>
    <row r="14408" spans="2:8">
      <c r="B14408" s="2" t="s">
        <v>15032</v>
      </c>
      <c r="C14408" s="2">
        <v>17</v>
      </c>
      <c r="D14408" s="2" t="s">
        <v>632</v>
      </c>
      <c r="E14408" s="2"/>
      <c r="F14408" s="2"/>
      <c r="G14408" s="2"/>
      <c r="H14408" s="2"/>
    </row>
    <row r="14409" spans="2:8">
      <c r="B14409" s="2" t="s">
        <v>15033</v>
      </c>
      <c r="C14409" s="2">
        <v>22</v>
      </c>
      <c r="D14409" s="2" t="s">
        <v>632</v>
      </c>
      <c r="E14409" s="2"/>
      <c r="F14409" s="2"/>
      <c r="G14409" s="2"/>
      <c r="H14409" s="2"/>
    </row>
    <row r="14410" spans="2:8">
      <c r="B14410" s="2" t="s">
        <v>15034</v>
      </c>
      <c r="C14410" s="2">
        <v>24</v>
      </c>
      <c r="D14410" s="2" t="s">
        <v>632</v>
      </c>
      <c r="E14410" s="2"/>
      <c r="F14410" s="2"/>
      <c r="G14410" s="2"/>
      <c r="H14410" s="2"/>
    </row>
    <row r="14411" spans="2:8">
      <c r="B14411" s="2" t="s">
        <v>15035</v>
      </c>
      <c r="C14411" s="2">
        <v>24</v>
      </c>
      <c r="D14411" s="2" t="s">
        <v>632</v>
      </c>
      <c r="E14411" s="2"/>
      <c r="F14411" s="2"/>
      <c r="G14411" s="2"/>
      <c r="H14411" s="2"/>
    </row>
    <row r="14412" spans="2:8">
      <c r="B14412" s="2" t="s">
        <v>15036</v>
      </c>
      <c r="C14412" s="2">
        <v>19</v>
      </c>
      <c r="D14412" s="2" t="s">
        <v>632</v>
      </c>
      <c r="E14412" s="2"/>
      <c r="F14412" s="2"/>
      <c r="G14412" s="2"/>
      <c r="H14412" s="2"/>
    </row>
    <row r="14413" spans="2:8">
      <c r="B14413" s="2" t="s">
        <v>15037</v>
      </c>
      <c r="C14413" s="2">
        <v>19</v>
      </c>
      <c r="D14413" s="2" t="s">
        <v>632</v>
      </c>
      <c r="E14413" s="2"/>
      <c r="F14413" s="2"/>
      <c r="G14413" s="2"/>
      <c r="H14413" s="2"/>
    </row>
    <row r="14414" spans="2:8">
      <c r="B14414" s="2" t="s">
        <v>15038</v>
      </c>
      <c r="C14414" s="2">
        <v>19</v>
      </c>
      <c r="D14414" s="2" t="s">
        <v>632</v>
      </c>
      <c r="E14414" s="2"/>
      <c r="F14414" s="2"/>
      <c r="G14414" s="2"/>
      <c r="H14414" s="2"/>
    </row>
    <row r="14415" spans="2:8">
      <c r="B14415" s="2" t="s">
        <v>15039</v>
      </c>
      <c r="C14415" s="2">
        <v>19</v>
      </c>
      <c r="D14415" s="2" t="s">
        <v>632</v>
      </c>
      <c r="E14415" s="2"/>
      <c r="F14415" s="2"/>
      <c r="G14415" s="2"/>
      <c r="H14415" s="2"/>
    </row>
    <row r="14416" spans="2:8">
      <c r="B14416" s="2" t="s">
        <v>15040</v>
      </c>
      <c r="C14416" s="2">
        <v>18</v>
      </c>
      <c r="D14416" s="2" t="s">
        <v>632</v>
      </c>
      <c r="E14416" s="2"/>
      <c r="F14416" s="2"/>
      <c r="G14416" s="2"/>
      <c r="H14416" s="2"/>
    </row>
    <row r="14417" spans="2:8">
      <c r="B14417" s="2" t="s">
        <v>15041</v>
      </c>
      <c r="C14417" s="2">
        <v>20</v>
      </c>
      <c r="D14417" s="2" t="s">
        <v>632</v>
      </c>
      <c r="E14417" s="2"/>
      <c r="F14417" s="2"/>
      <c r="G14417" s="2"/>
      <c r="H14417" s="2"/>
    </row>
    <row r="14418" spans="2:8">
      <c r="B14418" s="2" t="s">
        <v>15042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23</v>
      </c>
      <c r="D14425" s="2" t="s">
        <v>632</v>
      </c>
      <c r="E14425" s="2"/>
      <c r="F14425" s="2"/>
      <c r="G14425" s="2"/>
      <c r="H14425" s="2"/>
    </row>
    <row r="14426" spans="2:8">
      <c r="B14426" s="2" t="s">
        <v>15050</v>
      </c>
      <c r="C14426" s="2">
        <v>31</v>
      </c>
      <c r="D14426" s="2" t="s">
        <v>632</v>
      </c>
      <c r="E14426" s="2"/>
      <c r="F14426" s="2"/>
      <c r="G14426" s="2"/>
      <c r="H14426" s="2"/>
    </row>
    <row r="14427" spans="2:8">
      <c r="B14427" s="2" t="s">
        <v>15051</v>
      </c>
      <c r="C14427" s="2">
        <v>36</v>
      </c>
      <c r="D14427" s="2" t="s">
        <v>632</v>
      </c>
      <c r="E14427" s="2"/>
      <c r="F14427" s="2"/>
      <c r="G14427" s="2"/>
      <c r="H14427" s="2"/>
    </row>
    <row r="14428" spans="2:8">
      <c r="B14428" s="2" t="s">
        <v>15052</v>
      </c>
      <c r="C14428" s="2">
        <v>34</v>
      </c>
      <c r="D14428" s="2" t="s">
        <v>632</v>
      </c>
      <c r="E14428" s="2"/>
      <c r="F14428" s="2"/>
      <c r="G14428" s="2"/>
      <c r="H14428" s="2"/>
    </row>
    <row r="14429" spans="2:8">
      <c r="B14429" s="2" t="s">
        <v>15053</v>
      </c>
      <c r="C14429" s="2">
        <v>34</v>
      </c>
      <c r="D14429" s="2" t="s">
        <v>632</v>
      </c>
      <c r="E14429" s="2"/>
      <c r="F14429" s="2"/>
      <c r="G14429" s="2"/>
      <c r="H14429" s="2"/>
    </row>
    <row r="14430" spans="2:8">
      <c r="B14430" s="2" t="s">
        <v>15054</v>
      </c>
      <c r="C14430" s="2">
        <v>37</v>
      </c>
      <c r="D14430" s="2" t="s">
        <v>632</v>
      </c>
      <c r="E14430" s="2"/>
      <c r="F14430" s="2"/>
      <c r="G14430" s="2"/>
      <c r="H14430" s="2"/>
    </row>
    <row r="14431" spans="2:8">
      <c r="B14431" s="2" t="s">
        <v>15055</v>
      </c>
      <c r="C14431" s="2">
        <v>36</v>
      </c>
      <c r="D14431" s="2" t="s">
        <v>632</v>
      </c>
      <c r="E14431" s="2"/>
      <c r="F14431" s="2"/>
      <c r="G14431" s="2"/>
      <c r="H14431" s="2"/>
    </row>
    <row r="14432" spans="2:8">
      <c r="B14432" s="2" t="s">
        <v>15056</v>
      </c>
      <c r="C14432" s="2">
        <v>22</v>
      </c>
      <c r="D14432" s="2" t="s">
        <v>632</v>
      </c>
      <c r="E14432" s="2"/>
      <c r="F14432" s="2"/>
      <c r="G14432" s="2"/>
      <c r="H14432" s="2"/>
    </row>
    <row r="14433" spans="2:8">
      <c r="B14433" s="2" t="s">
        <v>15057</v>
      </c>
      <c r="C14433" s="2">
        <v>28</v>
      </c>
      <c r="D14433" s="2" t="s">
        <v>632</v>
      </c>
      <c r="E14433" s="2"/>
      <c r="F14433" s="2"/>
      <c r="G14433" s="2"/>
      <c r="H14433" s="2"/>
    </row>
    <row r="14434" spans="2:8">
      <c r="B14434" s="2" t="s">
        <v>15058</v>
      </c>
      <c r="C14434" s="2">
        <v>33</v>
      </c>
      <c r="D14434" s="2" t="s">
        <v>632</v>
      </c>
      <c r="E14434" s="2"/>
      <c r="F14434" s="2"/>
      <c r="G14434" s="2"/>
      <c r="H14434" s="2"/>
    </row>
    <row r="14435" spans="2:8">
      <c r="B14435" s="2" t="s">
        <v>15059</v>
      </c>
      <c r="C14435" s="2">
        <v>29</v>
      </c>
      <c r="D14435" s="2" t="s">
        <v>632</v>
      </c>
      <c r="E14435" s="2"/>
      <c r="F14435" s="2"/>
      <c r="G14435" s="2"/>
      <c r="H14435" s="2"/>
    </row>
    <row r="14436" spans="2:8">
      <c r="B14436" s="2" t="s">
        <v>15060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34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25</v>
      </c>
      <c r="D14442" s="2" t="s">
        <v>632</v>
      </c>
      <c r="E14442" s="2"/>
      <c r="F14442" s="2"/>
      <c r="G14442" s="2"/>
      <c r="H14442" s="2"/>
    </row>
    <row r="14443" spans="2:8">
      <c r="B14443" s="2" t="s">
        <v>15067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36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39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40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22</v>
      </c>
      <c r="D14468" s="2" t="s">
        <v>632</v>
      </c>
      <c r="E14468" s="2"/>
      <c r="F14468" s="2"/>
      <c r="G14468" s="2"/>
      <c r="H14468" s="2"/>
    </row>
    <row r="14469" spans="2:8">
      <c r="B14469" s="2" t="s">
        <v>15093</v>
      </c>
      <c r="C14469" s="2">
        <v>32</v>
      </c>
      <c r="D14469" s="2" t="s">
        <v>632</v>
      </c>
      <c r="E14469" s="2"/>
      <c r="F14469" s="2"/>
      <c r="G14469" s="2"/>
      <c r="H14469" s="2"/>
    </row>
    <row r="14470" spans="2:8">
      <c r="B14470" s="2" t="s">
        <v>15094</v>
      </c>
      <c r="C14470" s="2">
        <v>36</v>
      </c>
      <c r="D14470" s="2" t="s">
        <v>632</v>
      </c>
      <c r="E14470" s="2"/>
      <c r="F14470" s="2"/>
      <c r="G14470" s="2"/>
      <c r="H14470" s="2"/>
    </row>
    <row r="14471" spans="2:8">
      <c r="B14471" s="2" t="s">
        <v>15095</v>
      </c>
      <c r="C14471" s="2">
        <v>35</v>
      </c>
      <c r="D14471" s="2" t="s">
        <v>632</v>
      </c>
      <c r="E14471" s="2"/>
      <c r="F14471" s="2"/>
      <c r="G14471" s="2"/>
      <c r="H14471" s="2"/>
    </row>
    <row r="14472" spans="2:8">
      <c r="B14472" s="2" t="s">
        <v>15096</v>
      </c>
      <c r="C14472" s="2">
        <v>35</v>
      </c>
      <c r="D14472" s="2" t="s">
        <v>632</v>
      </c>
      <c r="E14472" s="2"/>
      <c r="F14472" s="2"/>
      <c r="G14472" s="2"/>
      <c r="H14472" s="2"/>
    </row>
    <row r="14473" spans="2:8">
      <c r="B14473" s="2" t="s">
        <v>15097</v>
      </c>
      <c r="C14473" s="2">
        <v>35</v>
      </c>
      <c r="D14473" s="2" t="s">
        <v>632</v>
      </c>
      <c r="E14473" s="2"/>
      <c r="F14473" s="2"/>
      <c r="G14473" s="2"/>
      <c r="H14473" s="2"/>
    </row>
    <row r="14474" spans="2:8">
      <c r="B14474" s="2" t="s">
        <v>15098</v>
      </c>
      <c r="C14474" s="2">
        <v>33</v>
      </c>
      <c r="D14474" s="2" t="s">
        <v>632</v>
      </c>
      <c r="E14474" s="2"/>
      <c r="F14474" s="2"/>
      <c r="G14474" s="2"/>
      <c r="H14474" s="2"/>
    </row>
    <row r="14475" spans="2:8">
      <c r="B14475" s="2" t="s">
        <v>15099</v>
      </c>
      <c r="C14475" s="2">
        <v>18</v>
      </c>
      <c r="D14475" s="2" t="s">
        <v>632</v>
      </c>
      <c r="E14475" s="2"/>
      <c r="F14475" s="2"/>
      <c r="G14475" s="2"/>
      <c r="H14475" s="2"/>
    </row>
    <row r="14476" spans="2:8">
      <c r="B14476" s="2" t="s">
        <v>15100</v>
      </c>
      <c r="C14476" s="2">
        <v>21</v>
      </c>
      <c r="D14476" s="2" t="s">
        <v>632</v>
      </c>
      <c r="E14476" s="2"/>
      <c r="F14476" s="2"/>
      <c r="G14476" s="2"/>
      <c r="H14476" s="2"/>
    </row>
    <row r="14477" spans="2:8">
      <c r="B14477" s="2" t="s">
        <v>15101</v>
      </c>
      <c r="C14477" s="2">
        <v>24</v>
      </c>
      <c r="D14477" s="2" t="s">
        <v>632</v>
      </c>
      <c r="E14477" s="2"/>
      <c r="F14477" s="2"/>
      <c r="G14477" s="2"/>
      <c r="H14477" s="2"/>
    </row>
    <row r="14478" spans="2:8">
      <c r="B14478" s="2" t="s">
        <v>15102</v>
      </c>
      <c r="C14478" s="2">
        <v>21</v>
      </c>
      <c r="D14478" s="2" t="s">
        <v>632</v>
      </c>
      <c r="E14478" s="2"/>
      <c r="F14478" s="2"/>
      <c r="G14478" s="2"/>
      <c r="H14478" s="2"/>
    </row>
    <row r="14479" spans="2:8">
      <c r="B14479" s="2" t="s">
        <v>15103</v>
      </c>
      <c r="C14479" s="2">
        <v>22</v>
      </c>
      <c r="D14479" s="2" t="s">
        <v>632</v>
      </c>
      <c r="E14479" s="2"/>
      <c r="F14479" s="2"/>
      <c r="G14479" s="2"/>
      <c r="H14479" s="2"/>
    </row>
    <row r="14480" spans="2:8">
      <c r="B14480" s="2" t="s">
        <v>15104</v>
      </c>
      <c r="C14480" s="2">
        <v>23</v>
      </c>
      <c r="D14480" s="2" t="s">
        <v>632</v>
      </c>
      <c r="E14480" s="2"/>
      <c r="F14480" s="2"/>
      <c r="G14480" s="2"/>
      <c r="H14480" s="2"/>
    </row>
    <row r="14481" spans="2:8">
      <c r="B14481" s="2" t="s">
        <v>15105</v>
      </c>
      <c r="C14481" s="2">
        <v>21</v>
      </c>
      <c r="D14481" s="2" t="s">
        <v>632</v>
      </c>
      <c r="E14481" s="2"/>
      <c r="F14481" s="2"/>
      <c r="G14481" s="2"/>
      <c r="H14481" s="2"/>
    </row>
    <row r="14482" spans="2:8">
      <c r="B14482" s="2" t="s">
        <v>15106</v>
      </c>
      <c r="C14482" s="2">
        <v>21</v>
      </c>
      <c r="D14482" s="2" t="s">
        <v>632</v>
      </c>
      <c r="E14482" s="2"/>
      <c r="F14482" s="2"/>
      <c r="G14482" s="2"/>
      <c r="H14482" s="2"/>
    </row>
    <row r="14483" spans="2:8">
      <c r="B14483" s="2" t="s">
        <v>15107</v>
      </c>
      <c r="C14483" s="2">
        <v>21</v>
      </c>
      <c r="D14483" s="2" t="s">
        <v>632</v>
      </c>
      <c r="E14483" s="2"/>
      <c r="F14483" s="2"/>
      <c r="G14483" s="2"/>
      <c r="H14483" s="2"/>
    </row>
    <row r="14484" spans="2:8">
      <c r="B14484" s="2" t="s">
        <v>15108</v>
      </c>
      <c r="C14484" s="2">
        <v>14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14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14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15</v>
      </c>
      <c r="D14487" s="2" t="s">
        <v>632</v>
      </c>
      <c r="E14487" s="2"/>
      <c r="F14487" s="2"/>
      <c r="G14487" s="2"/>
      <c r="H14487" s="2"/>
    </row>
    <row r="14488" spans="2:8">
      <c r="B14488" s="2" t="s">
        <v>15112</v>
      </c>
      <c r="C14488" s="2">
        <v>22</v>
      </c>
      <c r="D14488" s="2" t="s">
        <v>632</v>
      </c>
      <c r="E14488" s="2"/>
      <c r="F14488" s="2"/>
      <c r="G14488" s="2"/>
      <c r="H14488" s="2"/>
    </row>
    <row r="14489" spans="2:8">
      <c r="B14489" s="2" t="s">
        <v>15113</v>
      </c>
      <c r="C14489" s="2">
        <v>27</v>
      </c>
      <c r="D14489" s="2" t="s">
        <v>632</v>
      </c>
      <c r="E14489" s="2"/>
      <c r="F14489" s="2"/>
      <c r="G14489" s="2"/>
      <c r="H14489" s="2"/>
    </row>
    <row r="14490" spans="2:8">
      <c r="B14490" s="2" t="s">
        <v>15114</v>
      </c>
      <c r="C14490" s="2">
        <v>30</v>
      </c>
      <c r="D14490" s="2" t="s">
        <v>632</v>
      </c>
      <c r="E14490" s="2"/>
      <c r="F14490" s="2"/>
      <c r="G14490" s="2"/>
      <c r="H14490" s="2"/>
    </row>
    <row r="14491" spans="2:8">
      <c r="B14491" s="2" t="s">
        <v>15115</v>
      </c>
      <c r="C14491" s="2">
        <v>31</v>
      </c>
      <c r="D14491" s="2" t="s">
        <v>632</v>
      </c>
      <c r="E14491" s="2"/>
      <c r="F14491" s="2"/>
      <c r="G14491" s="2"/>
      <c r="H14491" s="2"/>
    </row>
    <row r="14492" spans="2:8">
      <c r="B14492" s="2" t="s">
        <v>15116</v>
      </c>
      <c r="C14492" s="2">
        <v>29</v>
      </c>
      <c r="D14492" s="2" t="s">
        <v>632</v>
      </c>
      <c r="E14492" s="2"/>
      <c r="F14492" s="2"/>
      <c r="G14492" s="2"/>
      <c r="H14492" s="2"/>
    </row>
    <row r="14493" spans="2:8">
      <c r="B14493" s="2" t="s">
        <v>15117</v>
      </c>
      <c r="C14493" s="2">
        <v>29</v>
      </c>
      <c r="D14493" s="2" t="s">
        <v>632</v>
      </c>
      <c r="E14493" s="2"/>
      <c r="F14493" s="2"/>
      <c r="G14493" s="2"/>
      <c r="H14493" s="2"/>
    </row>
    <row r="14494" spans="2:8">
      <c r="B14494" s="2" t="s">
        <v>15118</v>
      </c>
      <c r="C14494" s="2">
        <v>23</v>
      </c>
      <c r="D14494" s="2" t="s">
        <v>632</v>
      </c>
      <c r="E14494" s="2"/>
      <c r="F14494" s="2"/>
      <c r="G14494" s="2"/>
      <c r="H14494" s="2"/>
    </row>
    <row r="14495" spans="2:8">
      <c r="B14495" s="2" t="s">
        <v>15119</v>
      </c>
      <c r="C14495" s="2">
        <v>25</v>
      </c>
      <c r="D14495" s="2" t="s">
        <v>632</v>
      </c>
      <c r="E14495" s="2"/>
      <c r="F14495" s="2"/>
      <c r="G14495" s="2"/>
      <c r="H14495" s="2"/>
    </row>
    <row r="14496" spans="2:8">
      <c r="B14496" s="2" t="s">
        <v>15120</v>
      </c>
      <c r="C14496" s="2">
        <v>25</v>
      </c>
      <c r="D14496" s="2" t="s">
        <v>632</v>
      </c>
      <c r="E14496" s="2"/>
      <c r="F14496" s="2"/>
      <c r="G14496" s="2"/>
      <c r="H14496" s="2"/>
    </row>
    <row r="14497" spans="2:8">
      <c r="B14497" s="2" t="s">
        <v>15121</v>
      </c>
      <c r="C14497" s="2">
        <v>26</v>
      </c>
      <c r="D14497" s="2" t="s">
        <v>632</v>
      </c>
      <c r="E14497" s="2"/>
      <c r="F14497" s="2"/>
      <c r="G14497" s="2"/>
      <c r="H14497" s="2"/>
    </row>
    <row r="14498" spans="2:8">
      <c r="B14498" s="2" t="s">
        <v>15122</v>
      </c>
      <c r="C14498" s="2">
        <v>25</v>
      </c>
      <c r="D14498" s="2" t="s">
        <v>632</v>
      </c>
      <c r="E14498" s="2"/>
      <c r="F14498" s="2"/>
      <c r="G14498" s="2"/>
      <c r="H14498" s="2"/>
    </row>
    <row r="14499" spans="2:8">
      <c r="B14499" s="2" t="s">
        <v>15123</v>
      </c>
      <c r="C14499" s="2">
        <v>25</v>
      </c>
      <c r="D14499" s="2" t="s">
        <v>632</v>
      </c>
      <c r="E14499" s="2"/>
      <c r="F14499" s="2"/>
      <c r="G14499" s="2"/>
      <c r="H14499" s="2"/>
    </row>
    <row r="14500" spans="2:8">
      <c r="B14500" s="2" t="s">
        <v>15124</v>
      </c>
      <c r="C14500" s="2">
        <v>24</v>
      </c>
      <c r="D14500" s="2" t="s">
        <v>632</v>
      </c>
      <c r="E14500" s="2"/>
      <c r="F14500" s="2"/>
      <c r="G14500" s="2"/>
      <c r="H14500" s="2"/>
    </row>
    <row r="14501" spans="2:8">
      <c r="B14501" s="2" t="s">
        <v>15125</v>
      </c>
      <c r="C14501" s="2">
        <v>21</v>
      </c>
      <c r="D14501" s="2" t="s">
        <v>632</v>
      </c>
      <c r="E14501" s="2"/>
      <c r="F14501" s="2"/>
      <c r="G14501" s="2"/>
      <c r="H14501" s="2"/>
    </row>
    <row r="14502" spans="2:8">
      <c r="B14502" s="2" t="s">
        <v>15126</v>
      </c>
      <c r="C14502" s="2">
        <v>30</v>
      </c>
      <c r="D14502" s="2" t="s">
        <v>632</v>
      </c>
      <c r="E14502" s="2"/>
      <c r="F14502" s="2"/>
      <c r="G14502" s="2"/>
      <c r="H14502" s="2"/>
    </row>
    <row r="14503" spans="2:8">
      <c r="B14503" s="2" t="s">
        <v>15127</v>
      </c>
      <c r="C14503" s="2">
        <v>34</v>
      </c>
      <c r="D14503" s="2" t="s">
        <v>632</v>
      </c>
      <c r="E14503" s="2"/>
      <c r="F14503" s="2"/>
      <c r="G14503" s="2"/>
      <c r="H14503" s="2"/>
    </row>
    <row r="14504" spans="2:8">
      <c r="B14504" s="2" t="s">
        <v>15128</v>
      </c>
      <c r="C14504" s="2">
        <v>32</v>
      </c>
      <c r="D14504" s="2" t="s">
        <v>632</v>
      </c>
      <c r="E14504" s="2"/>
      <c r="F14504" s="2"/>
      <c r="G14504" s="2"/>
      <c r="H14504" s="2"/>
    </row>
    <row r="14505" spans="2:8">
      <c r="B14505" s="2" t="s">
        <v>15129</v>
      </c>
      <c r="C14505" s="2">
        <v>28</v>
      </c>
      <c r="D14505" s="2" t="s">
        <v>632</v>
      </c>
      <c r="E14505" s="2"/>
      <c r="F14505" s="2"/>
      <c r="G14505" s="2"/>
      <c r="H14505" s="2"/>
    </row>
    <row r="14506" spans="2:8">
      <c r="B14506" s="2" t="s">
        <v>15130</v>
      </c>
      <c r="C14506" s="2">
        <v>24</v>
      </c>
      <c r="D14506" s="2" t="s">
        <v>632</v>
      </c>
      <c r="E14506" s="2"/>
      <c r="F14506" s="2"/>
      <c r="G14506" s="2"/>
      <c r="H14506" s="2"/>
    </row>
    <row r="14507" spans="2:8">
      <c r="B14507" s="2" t="s">
        <v>15131</v>
      </c>
      <c r="C14507" s="2">
        <v>21</v>
      </c>
      <c r="D14507" s="2" t="s">
        <v>632</v>
      </c>
      <c r="E14507" s="2"/>
      <c r="F14507" s="2"/>
      <c r="G14507" s="2"/>
      <c r="H14507" s="2"/>
    </row>
    <row r="14508" spans="2:8">
      <c r="B14508" s="2" t="s">
        <v>15132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13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35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23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20</v>
      </c>
      <c r="D14529" s="2" t="s">
        <v>632</v>
      </c>
      <c r="E14529" s="2"/>
      <c r="F14529" s="2"/>
      <c r="G14529" s="2"/>
      <c r="H14529" s="2"/>
    </row>
    <row r="14530" spans="2:8">
      <c r="B14530" s="2" t="s">
        <v>15154</v>
      </c>
      <c r="C14530" s="2">
        <v>24</v>
      </c>
      <c r="D14530" s="2" t="s">
        <v>632</v>
      </c>
      <c r="E14530" s="2"/>
      <c r="F14530" s="2"/>
      <c r="G14530" s="2"/>
      <c r="H14530" s="2"/>
    </row>
    <row r="14531" spans="2:8">
      <c r="B14531" s="2" t="s">
        <v>15155</v>
      </c>
      <c r="C14531" s="2">
        <v>27</v>
      </c>
      <c r="D14531" s="2" t="s">
        <v>632</v>
      </c>
      <c r="E14531" s="2"/>
      <c r="F14531" s="2"/>
      <c r="G14531" s="2"/>
      <c r="H14531" s="2"/>
    </row>
    <row r="14532" spans="2:8">
      <c r="B14532" s="2" t="s">
        <v>15156</v>
      </c>
      <c r="C14532" s="2">
        <v>27</v>
      </c>
      <c r="D14532" s="2" t="s">
        <v>632</v>
      </c>
      <c r="E14532" s="2"/>
      <c r="F14532" s="2"/>
      <c r="G14532" s="2"/>
      <c r="H14532" s="2"/>
    </row>
    <row r="14533" spans="2:8">
      <c r="B14533" s="2" t="s">
        <v>15157</v>
      </c>
      <c r="C14533" s="2">
        <v>14</v>
      </c>
      <c r="D14533" s="2" t="s">
        <v>632</v>
      </c>
      <c r="E14533" s="2"/>
      <c r="F14533" s="2"/>
      <c r="G14533" s="2"/>
      <c r="H14533" s="2"/>
    </row>
    <row r="14534" spans="2:8">
      <c r="B14534" s="2" t="s">
        <v>15158</v>
      </c>
      <c r="C14534" s="2">
        <v>13</v>
      </c>
      <c r="D14534" s="2" t="s">
        <v>632</v>
      </c>
      <c r="E14534" s="2"/>
      <c r="F14534" s="2"/>
      <c r="G14534" s="2"/>
      <c r="H14534" s="2"/>
    </row>
    <row r="14535" spans="2:8">
      <c r="B14535" s="2" t="s">
        <v>15159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11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20</v>
      </c>
      <c r="D14544" s="2" t="s">
        <v>632</v>
      </c>
      <c r="E14544" s="2"/>
      <c r="F14544" s="2"/>
      <c r="G14544" s="2"/>
      <c r="H14544" s="2"/>
    </row>
    <row r="14545" spans="2:8">
      <c r="B14545" s="2" t="s">
        <v>15169</v>
      </c>
      <c r="C14545" s="2">
        <v>28</v>
      </c>
      <c r="D14545" s="2" t="s">
        <v>632</v>
      </c>
      <c r="E14545" s="2"/>
      <c r="F14545" s="2"/>
      <c r="G14545" s="2"/>
      <c r="H14545" s="2"/>
    </row>
    <row r="14546" spans="2:8">
      <c r="B14546" s="2" t="s">
        <v>15170</v>
      </c>
      <c r="C14546" s="2">
        <v>29</v>
      </c>
      <c r="D14546" s="2" t="s">
        <v>632</v>
      </c>
      <c r="E14546" s="2"/>
      <c r="F14546" s="2"/>
      <c r="G14546" s="2"/>
      <c r="H14546" s="2"/>
    </row>
    <row r="14547" spans="2:8">
      <c r="B14547" s="2" t="s">
        <v>15171</v>
      </c>
      <c r="C14547" s="2">
        <v>29</v>
      </c>
      <c r="D14547" s="2" t="s">
        <v>632</v>
      </c>
      <c r="E14547" s="2"/>
      <c r="F14547" s="2"/>
      <c r="G14547" s="2"/>
      <c r="H14547" s="2"/>
    </row>
    <row r="14548" spans="2:8">
      <c r="B14548" s="2" t="s">
        <v>15172</v>
      </c>
      <c r="C14548" s="2">
        <v>29</v>
      </c>
      <c r="D14548" s="2" t="s">
        <v>632</v>
      </c>
      <c r="E14548" s="2"/>
      <c r="F14548" s="2"/>
      <c r="G14548" s="2"/>
      <c r="H14548" s="2"/>
    </row>
    <row r="14549" spans="2:8">
      <c r="B14549" s="2" t="s">
        <v>15173</v>
      </c>
      <c r="C14549" s="2">
        <v>30</v>
      </c>
      <c r="D14549" s="2" t="s">
        <v>632</v>
      </c>
      <c r="E14549" s="2"/>
      <c r="F14549" s="2"/>
      <c r="G14549" s="2"/>
      <c r="H14549" s="2"/>
    </row>
    <row r="14550" spans="2:8">
      <c r="B14550" s="2" t="s">
        <v>15174</v>
      </c>
      <c r="C14550" s="2">
        <v>28</v>
      </c>
      <c r="D14550" s="2" t="s">
        <v>632</v>
      </c>
      <c r="E14550" s="2"/>
      <c r="F14550" s="2"/>
      <c r="G14550" s="2"/>
      <c r="H14550" s="2"/>
    </row>
    <row r="14551" spans="2:8">
      <c r="B14551" s="2" t="s">
        <v>15175</v>
      </c>
      <c r="C14551" s="2">
        <v>17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15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16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30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26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19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12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37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16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39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19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21</v>
      </c>
      <c r="D14612" s="2" t="s">
        <v>632</v>
      </c>
      <c r="E14612" s="2"/>
      <c r="F14612" s="2"/>
      <c r="G14612" s="2"/>
      <c r="H14612" s="2"/>
    </row>
    <row r="14613" spans="2:8">
      <c r="B14613" s="2" t="s">
        <v>15237</v>
      </c>
      <c r="C14613" s="2">
        <v>30</v>
      </c>
      <c r="D14613" s="2" t="s">
        <v>632</v>
      </c>
      <c r="E14613" s="2"/>
      <c r="F14613" s="2"/>
      <c r="G14613" s="2"/>
      <c r="H14613" s="2"/>
    </row>
    <row r="14614" spans="2:8">
      <c r="B14614" s="2" t="s">
        <v>15238</v>
      </c>
      <c r="C14614" s="2">
        <v>31</v>
      </c>
      <c r="D14614" s="2" t="s">
        <v>632</v>
      </c>
      <c r="E14614" s="2"/>
      <c r="F14614" s="2"/>
      <c r="G14614" s="2"/>
      <c r="H14614" s="2"/>
    </row>
    <row r="14615" spans="2:8">
      <c r="B14615" s="2" t="s">
        <v>15239</v>
      </c>
      <c r="C14615" s="2">
        <v>31</v>
      </c>
      <c r="D14615" s="2" t="s">
        <v>632</v>
      </c>
      <c r="E14615" s="2"/>
      <c r="F14615" s="2"/>
      <c r="G14615" s="2"/>
      <c r="H14615" s="2"/>
    </row>
    <row r="14616" spans="2:8">
      <c r="B14616" s="2" t="s">
        <v>15240</v>
      </c>
      <c r="C14616" s="2">
        <v>29</v>
      </c>
      <c r="D14616" s="2" t="s">
        <v>632</v>
      </c>
      <c r="E14616" s="2"/>
      <c r="F14616" s="2"/>
      <c r="G14616" s="2"/>
      <c r="H14616" s="2"/>
    </row>
    <row r="14617" spans="2:8">
      <c r="B14617" s="2" t="s">
        <v>15241</v>
      </c>
      <c r="C14617" s="2">
        <v>27</v>
      </c>
      <c r="D14617" s="2" t="s">
        <v>632</v>
      </c>
      <c r="E14617" s="2"/>
      <c r="F14617" s="2"/>
      <c r="G14617" s="2"/>
      <c r="H14617" s="2"/>
    </row>
    <row r="14618" spans="2:8">
      <c r="B14618" s="2" t="s">
        <v>15242</v>
      </c>
      <c r="C14618" s="2">
        <v>26</v>
      </c>
      <c r="D14618" s="2" t="s">
        <v>632</v>
      </c>
      <c r="E14618" s="2"/>
      <c r="F14618" s="2"/>
      <c r="G14618" s="2"/>
      <c r="H14618" s="2"/>
    </row>
    <row r="14619" spans="2:8">
      <c r="B14619" s="2" t="s">
        <v>15243</v>
      </c>
      <c r="C14619" s="2">
        <v>13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12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13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19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46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43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38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14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20</v>
      </c>
      <c r="D14640" s="2" t="s">
        <v>632</v>
      </c>
      <c r="E14640" s="2"/>
      <c r="F14640" s="2"/>
      <c r="G14640" s="2"/>
      <c r="H14640" s="2"/>
    </row>
    <row r="14641" spans="2:8">
      <c r="B14641" s="2" t="s">
        <v>15265</v>
      </c>
      <c r="C14641" s="2">
        <v>24</v>
      </c>
      <c r="D14641" s="2" t="s">
        <v>632</v>
      </c>
      <c r="E14641" s="2"/>
      <c r="F14641" s="2"/>
      <c r="G14641" s="2"/>
      <c r="H14641" s="2"/>
    </row>
    <row r="14642" spans="2:8">
      <c r="B14642" s="2" t="s">
        <v>15266</v>
      </c>
      <c r="C14642" s="2">
        <v>32</v>
      </c>
      <c r="D14642" s="2" t="s">
        <v>632</v>
      </c>
      <c r="E14642" s="2"/>
      <c r="F14642" s="2"/>
      <c r="G14642" s="2"/>
      <c r="H14642" s="2"/>
    </row>
    <row r="14643" spans="2:8">
      <c r="B14643" s="2" t="s">
        <v>15267</v>
      </c>
      <c r="C14643" s="2">
        <v>30</v>
      </c>
      <c r="D14643" s="2" t="s">
        <v>632</v>
      </c>
      <c r="E14643" s="2"/>
      <c r="F14643" s="2"/>
      <c r="G14643" s="2"/>
      <c r="H14643" s="2"/>
    </row>
    <row r="14644" spans="2:8">
      <c r="B14644" s="2" t="s">
        <v>15268</v>
      </c>
      <c r="C14644" s="2">
        <v>29</v>
      </c>
      <c r="D14644" s="2" t="s">
        <v>632</v>
      </c>
      <c r="E14644" s="2"/>
      <c r="F14644" s="2"/>
      <c r="G14644" s="2"/>
      <c r="H14644" s="2"/>
    </row>
    <row r="14645" spans="2:8">
      <c r="B14645" s="2" t="s">
        <v>15269</v>
      </c>
      <c r="C14645" s="2">
        <v>28</v>
      </c>
      <c r="D14645" s="2" t="s">
        <v>632</v>
      </c>
      <c r="E14645" s="2"/>
      <c r="F14645" s="2"/>
      <c r="G14645" s="2"/>
      <c r="H14645" s="2"/>
    </row>
    <row r="14646" spans="2:8">
      <c r="B14646" s="2" t="s">
        <v>15270</v>
      </c>
      <c r="C14646" s="2">
        <v>12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13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14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16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17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17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13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19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20</v>
      </c>
      <c r="D14693" s="2" t="s">
        <v>632</v>
      </c>
      <c r="E14693" s="2"/>
      <c r="F14693" s="2"/>
      <c r="G14693" s="2"/>
      <c r="H14693" s="2"/>
    </row>
    <row r="14694" spans="2:8">
      <c r="B14694" s="2" t="s">
        <v>15318</v>
      </c>
      <c r="C14694" s="2">
        <v>24</v>
      </c>
      <c r="D14694" s="2" t="s">
        <v>632</v>
      </c>
      <c r="E14694" s="2"/>
      <c r="F14694" s="2"/>
      <c r="G14694" s="2"/>
      <c r="H14694" s="2"/>
    </row>
    <row r="14695" spans="2:8">
      <c r="B14695" s="2" t="s">
        <v>15319</v>
      </c>
      <c r="C14695" s="2">
        <v>28</v>
      </c>
      <c r="D14695" s="2" t="s">
        <v>632</v>
      </c>
      <c r="E14695" s="2"/>
      <c r="F14695" s="2"/>
      <c r="G14695" s="2"/>
      <c r="H14695" s="2"/>
    </row>
    <row r="14696" spans="2:8">
      <c r="B14696" s="2" t="s">
        <v>15320</v>
      </c>
      <c r="C14696" s="2">
        <v>29</v>
      </c>
      <c r="D14696" s="2" t="s">
        <v>632</v>
      </c>
      <c r="E14696" s="2"/>
      <c r="F14696" s="2"/>
      <c r="G14696" s="2"/>
      <c r="H14696" s="2"/>
    </row>
    <row r="14697" spans="2:8">
      <c r="B14697" s="2" t="s">
        <v>15321</v>
      </c>
      <c r="C14697" s="2">
        <v>29</v>
      </c>
      <c r="D14697" s="2" t="s">
        <v>632</v>
      </c>
      <c r="E14697" s="2"/>
      <c r="F14697" s="2"/>
      <c r="G14697" s="2"/>
      <c r="H14697" s="2"/>
    </row>
    <row r="14698" spans="2:8">
      <c r="B14698" s="2" t="s">
        <v>15322</v>
      </c>
      <c r="C14698" s="2">
        <v>29</v>
      </c>
      <c r="D14698" s="2" t="s">
        <v>632</v>
      </c>
      <c r="E14698" s="2"/>
      <c r="F14698" s="2"/>
      <c r="G14698" s="2"/>
      <c r="H14698" s="2"/>
    </row>
    <row r="14699" spans="2:8">
      <c r="B14699" s="2" t="s">
        <v>15323</v>
      </c>
      <c r="C14699" s="2">
        <v>28</v>
      </c>
      <c r="D14699" s="2" t="s">
        <v>632</v>
      </c>
      <c r="E14699" s="2"/>
      <c r="F14699" s="2"/>
      <c r="G14699" s="2"/>
      <c r="H14699" s="2"/>
    </row>
    <row r="14700" spans="2:8">
      <c r="B14700" s="2" t="s">
        <v>15324</v>
      </c>
      <c r="C14700" s="2">
        <v>28</v>
      </c>
      <c r="D14700" s="2" t="s">
        <v>632</v>
      </c>
      <c r="E14700" s="2"/>
      <c r="F14700" s="2"/>
      <c r="G14700" s="2"/>
      <c r="H14700" s="2"/>
    </row>
    <row r="14701" spans="2:8">
      <c r="B14701" s="2" t="s">
        <v>15325</v>
      </c>
      <c r="C14701" s="2">
        <v>26</v>
      </c>
      <c r="D14701" s="2" t="s">
        <v>632</v>
      </c>
      <c r="E14701" s="2"/>
      <c r="F14701" s="2"/>
      <c r="G14701" s="2"/>
      <c r="H14701" s="2"/>
    </row>
    <row r="14702" spans="2:8">
      <c r="B14702" s="2" t="s">
        <v>15326</v>
      </c>
      <c r="C14702" s="2">
        <v>29</v>
      </c>
      <c r="D14702" s="2" t="s">
        <v>632</v>
      </c>
      <c r="E14702" s="2"/>
      <c r="F14702" s="2"/>
      <c r="G14702" s="2"/>
      <c r="H14702" s="2"/>
    </row>
    <row r="14703" spans="2:8">
      <c r="B14703" s="2" t="s">
        <v>15327</v>
      </c>
      <c r="C14703" s="2">
        <v>30</v>
      </c>
      <c r="D14703" s="2" t="s">
        <v>632</v>
      </c>
      <c r="E14703" s="2"/>
      <c r="F14703" s="2"/>
      <c r="G14703" s="2"/>
      <c r="H14703" s="2"/>
    </row>
    <row r="14704" spans="2:8">
      <c r="B14704" s="2" t="s">
        <v>15328</v>
      </c>
      <c r="C14704" s="2">
        <v>29</v>
      </c>
      <c r="D14704" s="2" t="s">
        <v>632</v>
      </c>
      <c r="E14704" s="2"/>
      <c r="F14704" s="2"/>
      <c r="G14704" s="2"/>
      <c r="H14704" s="2"/>
    </row>
    <row r="14705" spans="2:8">
      <c r="B14705" s="2" t="s">
        <v>15329</v>
      </c>
      <c r="C14705" s="2">
        <v>30</v>
      </c>
      <c r="D14705" s="2" t="s">
        <v>632</v>
      </c>
      <c r="E14705" s="2"/>
      <c r="F14705" s="2"/>
      <c r="G14705" s="2"/>
      <c r="H14705" s="2"/>
    </row>
    <row r="14706" spans="2:8">
      <c r="B14706" s="2" t="s">
        <v>15330</v>
      </c>
      <c r="C14706" s="2">
        <v>30</v>
      </c>
      <c r="D14706" s="2" t="s">
        <v>632</v>
      </c>
      <c r="E14706" s="2"/>
      <c r="F14706" s="2"/>
      <c r="G14706" s="2"/>
      <c r="H14706" s="2"/>
    </row>
    <row r="14707" spans="2:8">
      <c r="B14707" s="2" t="s">
        <v>15331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21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20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20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20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16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28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13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24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15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12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19</v>
      </c>
      <c r="D14739" s="2" t="s">
        <v>632</v>
      </c>
      <c r="E14739" s="2"/>
      <c r="F14739" s="2"/>
      <c r="G14739" s="2"/>
      <c r="H14739" s="2"/>
    </row>
    <row r="14740" spans="2:8">
      <c r="B14740" s="2" t="s">
        <v>15364</v>
      </c>
      <c r="C14740" s="2">
        <v>14</v>
      </c>
      <c r="D14740" s="2" t="s">
        <v>632</v>
      </c>
      <c r="E14740" s="2"/>
      <c r="F14740" s="2"/>
      <c r="G14740" s="2"/>
      <c r="H14740" s="2"/>
    </row>
    <row r="14741" spans="2:8">
      <c r="B14741" s="2" t="s">
        <v>15365</v>
      </c>
      <c r="C14741" s="2">
        <v>24</v>
      </c>
      <c r="D14741" s="2" t="s">
        <v>632</v>
      </c>
      <c r="E14741" s="2"/>
      <c r="F14741" s="2"/>
      <c r="G14741" s="2"/>
      <c r="H14741" s="2"/>
    </row>
    <row r="14742" spans="2:8">
      <c r="B14742" s="2" t="s">
        <v>15366</v>
      </c>
      <c r="C14742" s="2">
        <v>30</v>
      </c>
      <c r="D14742" s="2" t="s">
        <v>632</v>
      </c>
      <c r="E14742" s="2"/>
      <c r="F14742" s="2"/>
      <c r="G14742" s="2"/>
      <c r="H14742" s="2"/>
    </row>
    <row r="14743" spans="2:8">
      <c r="B14743" s="2" t="s">
        <v>15367</v>
      </c>
      <c r="C14743" s="2">
        <v>32</v>
      </c>
      <c r="D14743" s="2" t="s">
        <v>632</v>
      </c>
      <c r="E14743" s="2"/>
      <c r="F14743" s="2"/>
      <c r="G14743" s="2"/>
      <c r="H14743" s="2"/>
    </row>
    <row r="14744" spans="2:8">
      <c r="B14744" s="2" t="s">
        <v>15368</v>
      </c>
      <c r="C14744" s="2">
        <v>34</v>
      </c>
      <c r="D14744" s="2" t="s">
        <v>632</v>
      </c>
      <c r="E14744" s="2"/>
      <c r="F14744" s="2"/>
      <c r="G14744" s="2"/>
      <c r="H14744" s="2"/>
    </row>
    <row r="14745" spans="2:8">
      <c r="B14745" s="2" t="s">
        <v>15369</v>
      </c>
      <c r="C14745" s="2">
        <v>35</v>
      </c>
      <c r="D14745" s="2" t="s">
        <v>632</v>
      </c>
      <c r="E14745" s="2"/>
      <c r="F14745" s="2"/>
      <c r="G14745" s="2"/>
      <c r="H14745" s="2"/>
    </row>
    <row r="14746" spans="2:8">
      <c r="B14746" s="2" t="s">
        <v>15370</v>
      </c>
      <c r="C14746" s="2">
        <v>32</v>
      </c>
      <c r="D14746" s="2" t="s">
        <v>632</v>
      </c>
      <c r="E14746" s="2"/>
      <c r="F14746" s="2"/>
      <c r="G14746" s="2"/>
      <c r="H14746" s="2"/>
    </row>
    <row r="14747" spans="2:8">
      <c r="B14747" s="2" t="s">
        <v>15371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19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14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20</v>
      </c>
      <c r="D14762" s="2" t="s">
        <v>632</v>
      </c>
      <c r="E14762" s="2"/>
      <c r="F14762" s="2"/>
      <c r="G14762" s="2"/>
      <c r="H14762" s="2"/>
    </row>
    <row r="14763" spans="2:8">
      <c r="B14763" s="2" t="s">
        <v>15387</v>
      </c>
      <c r="C14763" s="2">
        <v>24</v>
      </c>
      <c r="D14763" s="2" t="s">
        <v>632</v>
      </c>
      <c r="E14763" s="2"/>
      <c r="F14763" s="2"/>
      <c r="G14763" s="2"/>
      <c r="H14763" s="2"/>
    </row>
    <row r="14764" spans="2:8">
      <c r="B14764" s="2" t="s">
        <v>15388</v>
      </c>
      <c r="C14764" s="2">
        <v>26</v>
      </c>
      <c r="D14764" s="2" t="s">
        <v>632</v>
      </c>
      <c r="E14764" s="2"/>
      <c r="F14764" s="2"/>
      <c r="G14764" s="2"/>
      <c r="H14764" s="2"/>
    </row>
    <row r="14765" spans="2:8">
      <c r="B14765" s="2" t="s">
        <v>15389</v>
      </c>
      <c r="C14765" s="2">
        <v>26</v>
      </c>
      <c r="D14765" s="2" t="s">
        <v>632</v>
      </c>
      <c r="E14765" s="2"/>
      <c r="F14765" s="2"/>
      <c r="G14765" s="2"/>
      <c r="H14765" s="2"/>
    </row>
    <row r="14766" spans="2:8">
      <c r="B14766" s="2" t="s">
        <v>15390</v>
      </c>
      <c r="C14766" s="2">
        <v>27</v>
      </c>
      <c r="D14766" s="2" t="s">
        <v>632</v>
      </c>
      <c r="E14766" s="2"/>
      <c r="F14766" s="2"/>
      <c r="G14766" s="2"/>
      <c r="H14766" s="2"/>
    </row>
    <row r="14767" spans="2:8">
      <c r="B14767" s="2" t="s">
        <v>15391</v>
      </c>
      <c r="C14767" s="2">
        <v>27</v>
      </c>
      <c r="D14767" s="2" t="s">
        <v>632</v>
      </c>
      <c r="E14767" s="2"/>
      <c r="F14767" s="2"/>
      <c r="G14767" s="2"/>
      <c r="H14767" s="2"/>
    </row>
    <row r="14768" spans="2:8">
      <c r="B14768" s="2" t="s">
        <v>15392</v>
      </c>
      <c r="C14768" s="2">
        <v>27</v>
      </c>
      <c r="D14768" s="2" t="s">
        <v>632</v>
      </c>
      <c r="E14768" s="2"/>
      <c r="F14768" s="2"/>
      <c r="G14768" s="2"/>
      <c r="H14768" s="2"/>
    </row>
    <row r="14769" spans="2:8">
      <c r="B14769" s="2" t="s">
        <v>15393</v>
      </c>
      <c r="C14769" s="2">
        <v>47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47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44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41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41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38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18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33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40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26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18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31</v>
      </c>
      <c r="D14800" s="2" t="s">
        <v>632</v>
      </c>
      <c r="E14800" s="2"/>
      <c r="F14800" s="2"/>
      <c r="G14800" s="2"/>
      <c r="H14800" s="2"/>
    </row>
    <row r="14801" spans="2:8">
      <c r="B14801" s="2" t="s">
        <v>15425</v>
      </c>
      <c r="C14801" s="2">
        <v>32</v>
      </c>
      <c r="D14801" s="2" t="s">
        <v>632</v>
      </c>
      <c r="E14801" s="2"/>
      <c r="F14801" s="2"/>
      <c r="G14801" s="2"/>
      <c r="H14801" s="2"/>
    </row>
    <row r="14802" spans="2:8">
      <c r="B14802" s="2" t="s">
        <v>15426</v>
      </c>
      <c r="C14802" s="2">
        <v>32</v>
      </c>
      <c r="D14802" s="2" t="s">
        <v>632</v>
      </c>
      <c r="E14802" s="2"/>
      <c r="F14802" s="2"/>
      <c r="G14802" s="2"/>
      <c r="H14802" s="2"/>
    </row>
    <row r="14803" spans="2:8">
      <c r="B14803" s="2" t="s">
        <v>15427</v>
      </c>
      <c r="C14803" s="2">
        <v>29</v>
      </c>
      <c r="D14803" s="2" t="s">
        <v>632</v>
      </c>
      <c r="E14803" s="2"/>
      <c r="F14803" s="2"/>
      <c r="G14803" s="2"/>
      <c r="H14803" s="2"/>
    </row>
    <row r="14804" spans="2:8">
      <c r="B14804" s="2" t="s">
        <v>15428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42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40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36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22</v>
      </c>
      <c r="D14809" s="2" t="s">
        <v>632</v>
      </c>
      <c r="E14809" s="2"/>
      <c r="F14809" s="2"/>
      <c r="G14809" s="2"/>
      <c r="H14809" s="2"/>
    </row>
    <row r="14810" spans="2:8">
      <c r="B14810" s="2" t="s">
        <v>15434</v>
      </c>
      <c r="C14810" s="2">
        <v>27</v>
      </c>
      <c r="D14810" s="2" t="s">
        <v>632</v>
      </c>
      <c r="E14810" s="2"/>
      <c r="F14810" s="2"/>
      <c r="G14810" s="2"/>
      <c r="H14810" s="2"/>
    </row>
    <row r="14811" spans="2:8">
      <c r="B14811" s="2" t="s">
        <v>15435</v>
      </c>
      <c r="C14811" s="2">
        <v>28</v>
      </c>
      <c r="D14811" s="2" t="s">
        <v>632</v>
      </c>
      <c r="E14811" s="2"/>
      <c r="F14811" s="2"/>
      <c r="G14811" s="2"/>
      <c r="H14811" s="2"/>
    </row>
    <row r="14812" spans="2:8">
      <c r="B14812" s="2" t="s">
        <v>15436</v>
      </c>
      <c r="C14812" s="2">
        <v>27</v>
      </c>
      <c r="D14812" s="2" t="s">
        <v>632</v>
      </c>
      <c r="E14812" s="2"/>
      <c r="F14812" s="2"/>
      <c r="G14812" s="2"/>
      <c r="H14812" s="2"/>
    </row>
    <row r="14813" spans="2:8">
      <c r="B14813" s="2" t="s">
        <v>15437</v>
      </c>
      <c r="C14813" s="2">
        <v>27</v>
      </c>
      <c r="D14813" s="2" t="s">
        <v>632</v>
      </c>
      <c r="E14813" s="2"/>
      <c r="F14813" s="2"/>
      <c r="G14813" s="2"/>
      <c r="H14813" s="2"/>
    </row>
    <row r="14814" spans="2:8">
      <c r="B14814" s="2" t="s">
        <v>15438</v>
      </c>
      <c r="C14814" s="2">
        <v>27</v>
      </c>
      <c r="D14814" s="2" t="s">
        <v>632</v>
      </c>
      <c r="E14814" s="2"/>
      <c r="F14814" s="2"/>
      <c r="G14814" s="2"/>
      <c r="H14814" s="2"/>
    </row>
    <row r="14815" spans="2:8">
      <c r="B14815" s="2" t="s">
        <v>15439</v>
      </c>
      <c r="C14815" s="2">
        <v>25</v>
      </c>
      <c r="D14815" s="2" t="s">
        <v>632</v>
      </c>
      <c r="E14815" s="2"/>
      <c r="F14815" s="2"/>
      <c r="G14815" s="2"/>
      <c r="H14815" s="2"/>
    </row>
    <row r="14816" spans="2:8">
      <c r="B14816" s="2" t="s">
        <v>15440</v>
      </c>
      <c r="C14816" s="2">
        <v>22</v>
      </c>
      <c r="D14816" s="2" t="s">
        <v>632</v>
      </c>
      <c r="E14816" s="2"/>
      <c r="F14816" s="2"/>
      <c r="G14816" s="2"/>
      <c r="H14816" s="2"/>
    </row>
    <row r="14817" spans="2:8">
      <c r="B14817" s="2" t="s">
        <v>15441</v>
      </c>
      <c r="C14817" s="2">
        <v>22</v>
      </c>
      <c r="D14817" s="2" t="s">
        <v>632</v>
      </c>
      <c r="E14817" s="2"/>
      <c r="F14817" s="2"/>
      <c r="G14817" s="2"/>
      <c r="H14817" s="2"/>
    </row>
    <row r="14818" spans="2:8">
      <c r="B14818" s="2" t="s">
        <v>15442</v>
      </c>
      <c r="C14818" s="2">
        <v>21</v>
      </c>
      <c r="D14818" s="2" t="s">
        <v>632</v>
      </c>
      <c r="E14818" s="2"/>
      <c r="F14818" s="2"/>
      <c r="G14818" s="2"/>
      <c r="H14818" s="2"/>
    </row>
    <row r="14819" spans="2:8">
      <c r="B14819" s="2" t="s">
        <v>15443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22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21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15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25</v>
      </c>
      <c r="D14840" s="2" t="s">
        <v>632</v>
      </c>
      <c r="E14840" s="2"/>
      <c r="F14840" s="2"/>
      <c r="G14840" s="2"/>
      <c r="H14840" s="2"/>
    </row>
    <row r="14841" spans="2:8">
      <c r="B14841" s="2" t="s">
        <v>15465</v>
      </c>
      <c r="C14841" s="2">
        <v>27</v>
      </c>
      <c r="D14841" s="2" t="s">
        <v>632</v>
      </c>
      <c r="E14841" s="2"/>
      <c r="F14841" s="2"/>
      <c r="G14841" s="2"/>
      <c r="H14841" s="2"/>
    </row>
    <row r="14842" spans="2:8">
      <c r="B14842" s="2" t="s">
        <v>15466</v>
      </c>
      <c r="C14842" s="2">
        <v>25</v>
      </c>
      <c r="D14842" s="2" t="s">
        <v>632</v>
      </c>
      <c r="E14842" s="2"/>
      <c r="F14842" s="2"/>
      <c r="G14842" s="2"/>
      <c r="H14842" s="2"/>
    </row>
    <row r="14843" spans="2:8">
      <c r="B14843" s="2" t="s">
        <v>15467</v>
      </c>
      <c r="C14843" s="2">
        <v>24</v>
      </c>
      <c r="D14843" s="2" t="s">
        <v>632</v>
      </c>
      <c r="E14843" s="2"/>
      <c r="F14843" s="2"/>
      <c r="G14843" s="2"/>
      <c r="H14843" s="2"/>
    </row>
    <row r="14844" spans="2:8">
      <c r="B14844" s="2" t="s">
        <v>15468</v>
      </c>
      <c r="C14844" s="2">
        <v>24</v>
      </c>
      <c r="D14844" s="2" t="s">
        <v>632</v>
      </c>
      <c r="E14844" s="2"/>
      <c r="F14844" s="2"/>
      <c r="G14844" s="2"/>
      <c r="H14844" s="2"/>
    </row>
    <row r="14845" spans="2:8">
      <c r="B14845" s="2" t="s">
        <v>15469</v>
      </c>
      <c r="C14845" s="2">
        <v>22</v>
      </c>
      <c r="D14845" s="2" t="s">
        <v>632</v>
      </c>
      <c r="E14845" s="2"/>
      <c r="F14845" s="2"/>
      <c r="G14845" s="2"/>
      <c r="H14845" s="2"/>
    </row>
    <row r="14846" spans="2:8">
      <c r="B14846" s="2" t="s">
        <v>15470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22</v>
      </c>
      <c r="D14852" s="2" t="s">
        <v>632</v>
      </c>
      <c r="E14852" s="2"/>
      <c r="F14852" s="2"/>
      <c r="G14852" s="2"/>
      <c r="H14852" s="2"/>
    </row>
    <row r="14853" spans="2:8">
      <c r="B14853" s="2" t="s">
        <v>15477</v>
      </c>
      <c r="C14853" s="2">
        <v>28</v>
      </c>
      <c r="D14853" s="2" t="s">
        <v>632</v>
      </c>
      <c r="E14853" s="2"/>
      <c r="F14853" s="2"/>
      <c r="G14853" s="2"/>
      <c r="H14853" s="2"/>
    </row>
    <row r="14854" spans="2:8">
      <c r="B14854" s="2" t="s">
        <v>15478</v>
      </c>
      <c r="C14854" s="2">
        <v>28</v>
      </c>
      <c r="D14854" s="2" t="s">
        <v>632</v>
      </c>
      <c r="E14854" s="2"/>
      <c r="F14854" s="2"/>
      <c r="G14854" s="2"/>
      <c r="H14854" s="2"/>
    </row>
    <row r="14855" spans="2:8">
      <c r="B14855" s="2" t="s">
        <v>15479</v>
      </c>
      <c r="C14855" s="2">
        <v>28</v>
      </c>
      <c r="D14855" s="2" t="s">
        <v>632</v>
      </c>
      <c r="E14855" s="2"/>
      <c r="F14855" s="2"/>
      <c r="G14855" s="2"/>
      <c r="H14855" s="2"/>
    </row>
    <row r="14856" spans="2:8">
      <c r="B14856" s="2" t="s">
        <v>15480</v>
      </c>
      <c r="C14856" s="2">
        <v>28</v>
      </c>
      <c r="D14856" s="2" t="s">
        <v>632</v>
      </c>
      <c r="E14856" s="2"/>
      <c r="F14856" s="2"/>
      <c r="G14856" s="2"/>
      <c r="H14856" s="2"/>
    </row>
    <row r="14857" spans="2:8">
      <c r="B14857" s="2" t="s">
        <v>15481</v>
      </c>
      <c r="C14857" s="2">
        <v>28</v>
      </c>
      <c r="D14857" s="2" t="s">
        <v>632</v>
      </c>
      <c r="E14857" s="2"/>
      <c r="F14857" s="2"/>
      <c r="G14857" s="2"/>
      <c r="H14857" s="2"/>
    </row>
    <row r="14858" spans="2:8">
      <c r="B14858" s="2" t="s">
        <v>15482</v>
      </c>
      <c r="C14858" s="2">
        <v>26</v>
      </c>
      <c r="D14858" s="2" t="s">
        <v>632</v>
      </c>
      <c r="E14858" s="2"/>
      <c r="F14858" s="2"/>
      <c r="G14858" s="2"/>
      <c r="H14858" s="2"/>
    </row>
    <row r="14859" spans="2:8">
      <c r="B14859" s="2" t="s">
        <v>15483</v>
      </c>
      <c r="C14859" s="2">
        <v>25</v>
      </c>
      <c r="D14859" s="2" t="s">
        <v>632</v>
      </c>
      <c r="E14859" s="2"/>
      <c r="F14859" s="2"/>
      <c r="G14859" s="2"/>
      <c r="H14859" s="2"/>
    </row>
    <row r="14860" spans="2:8">
      <c r="B14860" s="2" t="s">
        <v>15484</v>
      </c>
      <c r="C14860" s="2">
        <v>28</v>
      </c>
      <c r="D14860" s="2" t="s">
        <v>632</v>
      </c>
      <c r="E14860" s="2"/>
      <c r="F14860" s="2"/>
      <c r="G14860" s="2"/>
      <c r="H14860" s="2"/>
    </row>
    <row r="14861" spans="2:8">
      <c r="B14861" s="2" t="s">
        <v>15485</v>
      </c>
      <c r="C14861" s="2">
        <v>28</v>
      </c>
      <c r="D14861" s="2" t="s">
        <v>632</v>
      </c>
      <c r="E14861" s="2"/>
      <c r="F14861" s="2"/>
      <c r="G14861" s="2"/>
      <c r="H14861" s="2"/>
    </row>
    <row r="14862" spans="2:8">
      <c r="B14862" s="2" t="s">
        <v>15486</v>
      </c>
      <c r="C14862" s="2">
        <v>28</v>
      </c>
      <c r="D14862" s="2" t="s">
        <v>632</v>
      </c>
      <c r="E14862" s="2"/>
      <c r="F14862" s="2"/>
      <c r="G14862" s="2"/>
      <c r="H14862" s="2"/>
    </row>
    <row r="14863" spans="2:8">
      <c r="B14863" s="2" t="s">
        <v>15487</v>
      </c>
      <c r="C14863" s="2">
        <v>27</v>
      </c>
      <c r="D14863" s="2" t="s">
        <v>632</v>
      </c>
      <c r="E14863" s="2"/>
      <c r="F14863" s="2"/>
      <c r="G14863" s="2"/>
      <c r="H14863" s="2"/>
    </row>
    <row r="14864" spans="2:8">
      <c r="B14864" s="2" t="s">
        <v>15488</v>
      </c>
      <c r="C14864" s="2">
        <v>27</v>
      </c>
      <c r="D14864" s="2" t="s">
        <v>632</v>
      </c>
      <c r="E14864" s="2"/>
      <c r="F14864" s="2"/>
      <c r="G14864" s="2"/>
      <c r="H14864" s="2"/>
    </row>
    <row r="14865" spans="2:8">
      <c r="B14865" s="2" t="s">
        <v>15489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14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25</v>
      </c>
      <c r="D14882" s="2" t="s">
        <v>632</v>
      </c>
      <c r="E14882" s="2"/>
      <c r="F14882" s="2"/>
      <c r="G14882" s="2"/>
      <c r="H14882" s="2"/>
    </row>
    <row r="14883" spans="2:8">
      <c r="B14883" s="2" t="s">
        <v>15507</v>
      </c>
      <c r="C14883" s="2">
        <v>23</v>
      </c>
      <c r="D14883" s="2" t="s">
        <v>632</v>
      </c>
      <c r="E14883" s="2"/>
      <c r="F14883" s="2"/>
      <c r="G14883" s="2"/>
      <c r="H14883" s="2"/>
    </row>
    <row r="14884" spans="2:8">
      <c r="B14884" s="2" t="s">
        <v>15508</v>
      </c>
      <c r="C14884" s="2">
        <v>28</v>
      </c>
      <c r="D14884" s="2" t="s">
        <v>632</v>
      </c>
      <c r="E14884" s="2"/>
      <c r="F14884" s="2"/>
      <c r="G14884" s="2"/>
      <c r="H14884" s="2"/>
    </row>
    <row r="14885" spans="2:8">
      <c r="B14885" s="2" t="s">
        <v>15509</v>
      </c>
      <c r="C14885" s="2">
        <v>27</v>
      </c>
      <c r="D14885" s="2" t="s">
        <v>632</v>
      </c>
      <c r="E14885" s="2"/>
      <c r="F14885" s="2"/>
      <c r="G14885" s="2"/>
      <c r="H14885" s="2"/>
    </row>
    <row r="14886" spans="2:8">
      <c r="B14886" s="2" t="s">
        <v>15510</v>
      </c>
      <c r="C14886" s="2">
        <v>27</v>
      </c>
      <c r="D14886" s="2" t="s">
        <v>632</v>
      </c>
      <c r="E14886" s="2"/>
      <c r="F14886" s="2"/>
      <c r="G14886" s="2"/>
      <c r="H14886" s="2"/>
    </row>
    <row r="14887" spans="2:8">
      <c r="B14887" s="2" t="s">
        <v>15511</v>
      </c>
      <c r="C14887" s="2">
        <v>26</v>
      </c>
      <c r="D14887" s="2" t="s">
        <v>632</v>
      </c>
      <c r="E14887" s="2"/>
      <c r="F14887" s="2"/>
      <c r="G14887" s="2"/>
      <c r="H14887" s="2"/>
    </row>
    <row r="14888" spans="2:8">
      <c r="B14888" s="2" t="s">
        <v>15512</v>
      </c>
      <c r="C14888" s="2">
        <v>23</v>
      </c>
      <c r="D14888" s="2" t="s">
        <v>632</v>
      </c>
      <c r="E14888" s="2"/>
      <c r="F14888" s="2"/>
      <c r="G14888" s="2"/>
      <c r="H14888" s="2"/>
    </row>
    <row r="14889" spans="2:8">
      <c r="B14889" s="2" t="s">
        <v>15513</v>
      </c>
      <c r="C14889" s="2">
        <v>22</v>
      </c>
      <c r="D14889" s="2" t="s">
        <v>632</v>
      </c>
      <c r="E14889" s="2"/>
      <c r="F14889" s="2"/>
      <c r="G14889" s="2"/>
      <c r="H14889" s="2"/>
    </row>
    <row r="14890" spans="2:8">
      <c r="B14890" s="2" t="s">
        <v>15514</v>
      </c>
      <c r="C14890" s="2">
        <v>28</v>
      </c>
      <c r="D14890" s="2" t="s">
        <v>632</v>
      </c>
      <c r="E14890" s="2"/>
      <c r="F14890" s="2"/>
      <c r="G14890" s="2"/>
      <c r="H14890" s="2"/>
    </row>
    <row r="14891" spans="2:8">
      <c r="B14891" s="2" t="s">
        <v>15515</v>
      </c>
      <c r="C14891" s="2">
        <v>32</v>
      </c>
      <c r="D14891" s="2" t="s">
        <v>632</v>
      </c>
      <c r="E14891" s="2"/>
      <c r="F14891" s="2"/>
      <c r="G14891" s="2"/>
      <c r="H14891" s="2"/>
    </row>
    <row r="14892" spans="2:8">
      <c r="B14892" s="2" t="s">
        <v>15516</v>
      </c>
      <c r="C14892" s="2">
        <v>32</v>
      </c>
      <c r="D14892" s="2" t="s">
        <v>632</v>
      </c>
      <c r="E14892" s="2"/>
      <c r="F14892" s="2"/>
      <c r="G14892" s="2"/>
      <c r="H14892" s="2"/>
    </row>
    <row r="14893" spans="2:8">
      <c r="B14893" s="2" t="s">
        <v>15517</v>
      </c>
      <c r="C14893" s="2">
        <v>31</v>
      </c>
      <c r="D14893" s="2" t="s">
        <v>632</v>
      </c>
      <c r="E14893" s="2"/>
      <c r="F14893" s="2"/>
      <c r="G14893" s="2"/>
      <c r="H14893" s="2"/>
    </row>
    <row r="14894" spans="2:8">
      <c r="B14894" s="2" t="s">
        <v>15518</v>
      </c>
      <c r="C14894" s="2">
        <v>24</v>
      </c>
      <c r="D14894" s="2" t="s">
        <v>632</v>
      </c>
      <c r="E14894" s="2"/>
      <c r="F14894" s="2"/>
      <c r="G14894" s="2"/>
      <c r="H14894" s="2"/>
    </row>
    <row r="14895" spans="2:8">
      <c r="B14895" s="2" t="s">
        <v>15519</v>
      </c>
      <c r="C14895" s="2">
        <v>29</v>
      </c>
      <c r="D14895" s="2" t="s">
        <v>632</v>
      </c>
      <c r="E14895" s="2"/>
      <c r="F14895" s="2"/>
      <c r="G14895" s="2"/>
      <c r="H14895" s="2"/>
    </row>
    <row r="14896" spans="2:8">
      <c r="B14896" s="2" t="s">
        <v>15520</v>
      </c>
      <c r="C14896" s="2">
        <v>28</v>
      </c>
      <c r="D14896" s="2" t="s">
        <v>632</v>
      </c>
      <c r="E14896" s="2"/>
      <c r="F14896" s="2"/>
      <c r="G14896" s="2"/>
      <c r="H14896" s="2"/>
    </row>
    <row r="14897" spans="2:8">
      <c r="B14897" s="2" t="s">
        <v>15521</v>
      </c>
      <c r="C14897" s="2">
        <v>27</v>
      </c>
      <c r="D14897" s="2" t="s">
        <v>632</v>
      </c>
      <c r="E14897" s="2"/>
      <c r="F14897" s="2"/>
      <c r="G14897" s="2"/>
      <c r="H14897" s="2"/>
    </row>
    <row r="14898" spans="2:8">
      <c r="B14898" s="2" t="s">
        <v>15522</v>
      </c>
      <c r="C14898" s="2">
        <v>30</v>
      </c>
      <c r="D14898" s="2" t="s">
        <v>632</v>
      </c>
      <c r="E14898" s="2"/>
      <c r="F14898" s="2"/>
      <c r="G14898" s="2"/>
      <c r="H14898" s="2"/>
    </row>
    <row r="14899" spans="2:8">
      <c r="B14899" s="2" t="s">
        <v>15523</v>
      </c>
      <c r="C14899" s="2">
        <v>30</v>
      </c>
      <c r="D14899" s="2" t="s">
        <v>632</v>
      </c>
      <c r="E14899" s="2"/>
      <c r="F14899" s="2"/>
      <c r="G14899" s="2"/>
      <c r="H14899" s="2"/>
    </row>
    <row r="14900" spans="2:8">
      <c r="B14900" s="2" t="s">
        <v>15524</v>
      </c>
      <c r="C14900" s="2">
        <v>30</v>
      </c>
      <c r="D14900" s="2" t="s">
        <v>632</v>
      </c>
      <c r="E14900" s="2"/>
      <c r="F14900" s="2"/>
      <c r="G14900" s="2"/>
      <c r="H14900" s="2"/>
    </row>
    <row r="14901" spans="2:8">
      <c r="B14901" s="2" t="s">
        <v>15525</v>
      </c>
      <c r="C14901" s="2">
        <v>38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42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41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37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18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21</v>
      </c>
      <c r="D14914" s="2" t="s">
        <v>632</v>
      </c>
      <c r="E14914" s="2"/>
      <c r="F14914" s="2"/>
      <c r="G14914" s="2"/>
      <c r="H14914" s="2"/>
    </row>
    <row r="14915" spans="2:8">
      <c r="B14915" s="2" t="s">
        <v>15539</v>
      </c>
      <c r="C14915" s="2">
        <v>22</v>
      </c>
      <c r="D14915" s="2" t="s">
        <v>632</v>
      </c>
      <c r="E14915" s="2"/>
      <c r="F14915" s="2"/>
      <c r="G14915" s="2"/>
      <c r="H14915" s="2"/>
    </row>
    <row r="14916" spans="2:8">
      <c r="B14916" s="2" t="s">
        <v>15540</v>
      </c>
      <c r="C14916" s="2">
        <v>21</v>
      </c>
      <c r="D14916" s="2" t="s">
        <v>632</v>
      </c>
      <c r="E14916" s="2"/>
      <c r="F14916" s="2"/>
      <c r="G14916" s="2"/>
      <c r="H14916" s="2"/>
    </row>
    <row r="14917" spans="2:8">
      <c r="B14917" s="2" t="s">
        <v>15541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22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24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25</v>
      </c>
      <c r="D14924" s="2" t="s">
        <v>632</v>
      </c>
      <c r="E14924" s="2"/>
      <c r="F14924" s="2"/>
      <c r="G14924" s="2"/>
      <c r="H14924" s="2"/>
    </row>
    <row r="14925" spans="2:8">
      <c r="B14925" s="2" t="s">
        <v>15549</v>
      </c>
      <c r="C14925" s="2">
        <v>28</v>
      </c>
      <c r="D14925" s="2" t="s">
        <v>632</v>
      </c>
      <c r="E14925" s="2"/>
      <c r="F14925" s="2"/>
      <c r="G14925" s="2"/>
      <c r="H14925" s="2"/>
    </row>
    <row r="14926" spans="2:8">
      <c r="B14926" s="2" t="s">
        <v>15550</v>
      </c>
      <c r="C14926" s="2">
        <v>31</v>
      </c>
      <c r="D14926" s="2" t="s">
        <v>632</v>
      </c>
      <c r="E14926" s="2"/>
      <c r="F14926" s="2"/>
      <c r="G14926" s="2"/>
      <c r="H14926" s="2"/>
    </row>
    <row r="14927" spans="2:8">
      <c r="B14927" s="2" t="s">
        <v>15551</v>
      </c>
      <c r="C14927" s="2">
        <v>31</v>
      </c>
      <c r="D14927" s="2" t="s">
        <v>632</v>
      </c>
      <c r="E14927" s="2"/>
      <c r="F14927" s="2"/>
      <c r="G14927" s="2"/>
      <c r="H14927" s="2"/>
    </row>
    <row r="14928" spans="2:8">
      <c r="B14928" s="2" t="s">
        <v>15552</v>
      </c>
      <c r="C14928" s="2">
        <v>31</v>
      </c>
      <c r="D14928" s="2" t="s">
        <v>632</v>
      </c>
      <c r="E14928" s="2"/>
      <c r="F14928" s="2"/>
      <c r="G14928" s="2"/>
      <c r="H14928" s="2"/>
    </row>
    <row r="14929" spans="2:8">
      <c r="B14929" s="2" t="s">
        <v>15553</v>
      </c>
      <c r="C14929" s="2">
        <v>30</v>
      </c>
      <c r="D14929" s="2" t="s">
        <v>632</v>
      </c>
      <c r="E14929" s="2"/>
      <c r="F14929" s="2"/>
      <c r="G14929" s="2"/>
      <c r="H14929" s="2"/>
    </row>
    <row r="14930" spans="2:8">
      <c r="B14930" s="2" t="s">
        <v>15554</v>
      </c>
      <c r="C14930" s="2">
        <v>29</v>
      </c>
      <c r="D14930" s="2" t="s">
        <v>632</v>
      </c>
      <c r="E14930" s="2"/>
      <c r="F14930" s="2"/>
      <c r="G14930" s="2"/>
      <c r="H14930" s="2"/>
    </row>
    <row r="14931" spans="2:8">
      <c r="B14931" s="2" t="s">
        <v>15555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17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31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20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17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41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40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25</v>
      </c>
      <c r="D14984" s="2" t="s">
        <v>632</v>
      </c>
      <c r="E14984" s="2"/>
      <c r="F14984" s="2"/>
      <c r="G14984" s="2"/>
      <c r="H14984" s="2"/>
    </row>
    <row r="14985" spans="2:8">
      <c r="B14985" s="2" t="s">
        <v>15609</v>
      </c>
      <c r="C14985" s="2">
        <v>31</v>
      </c>
      <c r="D14985" s="2" t="s">
        <v>632</v>
      </c>
      <c r="E14985" s="2"/>
      <c r="F14985" s="2"/>
      <c r="G14985" s="2"/>
      <c r="H14985" s="2"/>
    </row>
    <row r="14986" spans="2:8">
      <c r="B14986" s="2" t="s">
        <v>15610</v>
      </c>
      <c r="C14986" s="2">
        <v>29</v>
      </c>
      <c r="D14986" s="2" t="s">
        <v>632</v>
      </c>
      <c r="E14986" s="2"/>
      <c r="F14986" s="2"/>
      <c r="G14986" s="2"/>
      <c r="H14986" s="2"/>
    </row>
    <row r="14987" spans="2:8">
      <c r="B14987" s="2" t="s">
        <v>15611</v>
      </c>
      <c r="C14987" s="2">
        <v>27</v>
      </c>
      <c r="D14987" s="2" t="s">
        <v>632</v>
      </c>
      <c r="E14987" s="2"/>
      <c r="F14987" s="2"/>
      <c r="G14987" s="2"/>
      <c r="H14987" s="2"/>
    </row>
    <row r="14988" spans="2:8">
      <c r="B14988" s="2" t="s">
        <v>15612</v>
      </c>
      <c r="C14988" s="2">
        <v>25</v>
      </c>
      <c r="D14988" s="2" t="s">
        <v>632</v>
      </c>
      <c r="E14988" s="2"/>
      <c r="F14988" s="2"/>
      <c r="G14988" s="2"/>
      <c r="H14988" s="2"/>
    </row>
    <row r="14989" spans="2:8">
      <c r="B14989" s="2" t="s">
        <v>15613</v>
      </c>
      <c r="C14989" s="2">
        <v>22</v>
      </c>
      <c r="D14989" s="2" t="s">
        <v>632</v>
      </c>
      <c r="E14989" s="2"/>
      <c r="F14989" s="2"/>
      <c r="G14989" s="2"/>
      <c r="H14989" s="2"/>
    </row>
    <row r="14990" spans="2:8">
      <c r="B14990" s="2" t="s">
        <v>15614</v>
      </c>
      <c r="C14990" s="2">
        <v>21</v>
      </c>
      <c r="D14990" s="2" t="s">
        <v>632</v>
      </c>
      <c r="E14990" s="2"/>
      <c r="F14990" s="2"/>
      <c r="G14990" s="2"/>
      <c r="H14990" s="2"/>
    </row>
    <row r="14991" spans="2:8">
      <c r="B14991" s="2" t="s">
        <v>15615</v>
      </c>
      <c r="C14991" s="2">
        <v>24</v>
      </c>
      <c r="D14991" s="2" t="s">
        <v>632</v>
      </c>
      <c r="E14991" s="2"/>
      <c r="F14991" s="2"/>
      <c r="G14991" s="2"/>
      <c r="H14991" s="2"/>
    </row>
    <row r="14992" spans="2:8">
      <c r="B14992" s="2" t="s">
        <v>15616</v>
      </c>
      <c r="C14992" s="2">
        <v>26</v>
      </c>
      <c r="D14992" s="2" t="s">
        <v>632</v>
      </c>
      <c r="E14992" s="2"/>
      <c r="F14992" s="2"/>
      <c r="G14992" s="2"/>
      <c r="H14992" s="2"/>
    </row>
    <row r="14993" spans="2:8">
      <c r="B14993" s="2" t="s">
        <v>15617</v>
      </c>
      <c r="C14993" s="2">
        <v>26</v>
      </c>
      <c r="D14993" s="2" t="s">
        <v>632</v>
      </c>
      <c r="E14993" s="2"/>
      <c r="F14993" s="2"/>
      <c r="G14993" s="2"/>
      <c r="H14993" s="2"/>
    </row>
    <row r="14994" spans="2:8">
      <c r="B14994" s="2" t="s">
        <v>15618</v>
      </c>
      <c r="C14994" s="2">
        <v>28</v>
      </c>
      <c r="D14994" s="2" t="s">
        <v>632</v>
      </c>
      <c r="E14994" s="2"/>
      <c r="F14994" s="2"/>
      <c r="G14994" s="2"/>
      <c r="H14994" s="2"/>
    </row>
    <row r="14995" spans="2:8">
      <c r="B14995" s="2" t="s">
        <v>15619</v>
      </c>
      <c r="C14995" s="2">
        <v>29</v>
      </c>
      <c r="D14995" s="2" t="s">
        <v>632</v>
      </c>
      <c r="E14995" s="2"/>
      <c r="F14995" s="2"/>
      <c r="G14995" s="2"/>
      <c r="H14995" s="2"/>
    </row>
    <row r="14996" spans="2:8">
      <c r="B14996" s="2" t="s">
        <v>15620</v>
      </c>
      <c r="C14996" s="2">
        <v>31</v>
      </c>
      <c r="D14996" s="2" t="s">
        <v>632</v>
      </c>
      <c r="E14996" s="2"/>
      <c r="F14996" s="2"/>
      <c r="G14996" s="2"/>
      <c r="H14996" s="2"/>
    </row>
    <row r="14997" spans="2:8">
      <c r="B14997" s="2" t="s">
        <v>15621</v>
      </c>
      <c r="C14997" s="2">
        <v>31</v>
      </c>
      <c r="D14997" s="2" t="s">
        <v>632</v>
      </c>
      <c r="E14997" s="2"/>
      <c r="F14997" s="2"/>
      <c r="G14997" s="2"/>
      <c r="H14997" s="2"/>
    </row>
    <row r="14998" spans="2:8">
      <c r="B14998" s="2" t="s">
        <v>15622</v>
      </c>
      <c r="C14998" s="2">
        <v>30</v>
      </c>
      <c r="D14998" s="2" t="s">
        <v>632</v>
      </c>
      <c r="E14998" s="2"/>
      <c r="F14998" s="2"/>
      <c r="G14998" s="2"/>
      <c r="H14998" s="2"/>
    </row>
    <row r="14999" spans="2:8">
      <c r="B14999" s="2" t="s">
        <v>15623</v>
      </c>
      <c r="C14999" s="2">
        <v>30</v>
      </c>
      <c r="D14999" s="2" t="s">
        <v>632</v>
      </c>
      <c r="E14999" s="2"/>
      <c r="F14999" s="2"/>
      <c r="G14999" s="2"/>
      <c r="H14999" s="2"/>
    </row>
    <row r="15000" spans="2:8">
      <c r="B15000" s="2" t="s">
        <v>15624</v>
      </c>
      <c r="C15000" s="2">
        <v>28</v>
      </c>
      <c r="D15000" s="2" t="s">
        <v>632</v>
      </c>
      <c r="E15000" s="2"/>
      <c r="F15000" s="2"/>
      <c r="G15000" s="2"/>
      <c r="H15000" s="2"/>
    </row>
    <row r="15001" spans="2:8">
      <c r="B15001" s="2" t="s">
        <v>15625</v>
      </c>
      <c r="C15001" s="2">
        <v>26</v>
      </c>
      <c r="D15001" s="2" t="s">
        <v>632</v>
      </c>
      <c r="E15001" s="2"/>
      <c r="F15001" s="2"/>
      <c r="G15001" s="2"/>
      <c r="H15001" s="2"/>
    </row>
    <row r="15002" spans="2:8">
      <c r="B15002" s="2" t="s">
        <v>15626</v>
      </c>
      <c r="C15002" s="2">
        <v>26</v>
      </c>
      <c r="D15002" s="2" t="s">
        <v>632</v>
      </c>
      <c r="E15002" s="2"/>
      <c r="F15002" s="2"/>
      <c r="G15002" s="2"/>
      <c r="H15002" s="2"/>
    </row>
    <row r="15003" spans="2:8">
      <c r="B15003" s="2" t="s">
        <v>15627</v>
      </c>
      <c r="C15003" s="2">
        <v>29</v>
      </c>
      <c r="D15003" s="2" t="s">
        <v>632</v>
      </c>
      <c r="E15003" s="2"/>
      <c r="F15003" s="2"/>
      <c r="G15003" s="2"/>
      <c r="H15003" s="2"/>
    </row>
    <row r="15004" spans="2:8">
      <c r="B15004" s="2" t="s">
        <v>15628</v>
      </c>
      <c r="C15004" s="2">
        <v>29</v>
      </c>
      <c r="D15004" s="2" t="s">
        <v>632</v>
      </c>
      <c r="E15004" s="2"/>
      <c r="F15004" s="2"/>
      <c r="G15004" s="2"/>
      <c r="H15004" s="2"/>
    </row>
    <row r="15005" spans="2:8">
      <c r="B15005" s="2" t="s">
        <v>15629</v>
      </c>
      <c r="C15005" s="2">
        <v>27</v>
      </c>
      <c r="D15005" s="2" t="s">
        <v>632</v>
      </c>
      <c r="E15005" s="2"/>
      <c r="F15005" s="2"/>
      <c r="G15005" s="2"/>
      <c r="H15005" s="2"/>
    </row>
    <row r="15006" spans="2:8">
      <c r="B15006" s="2" t="s">
        <v>15630</v>
      </c>
      <c r="C15006" s="2">
        <v>26</v>
      </c>
      <c r="D15006" s="2" t="s">
        <v>632</v>
      </c>
      <c r="E15006" s="2"/>
      <c r="F15006" s="2"/>
      <c r="G15006" s="2"/>
      <c r="H15006" s="2"/>
    </row>
    <row r="15007" spans="2:8">
      <c r="B15007" s="2" t="s">
        <v>15631</v>
      </c>
      <c r="C15007" s="2">
        <v>26</v>
      </c>
      <c r="D15007" s="2" t="s">
        <v>632</v>
      </c>
      <c r="E15007" s="2"/>
      <c r="F15007" s="2"/>
      <c r="G15007" s="2"/>
      <c r="H15007" s="2"/>
    </row>
    <row r="15008" spans="2:8">
      <c r="B15008" s="2" t="s">
        <v>15632</v>
      </c>
      <c r="C15008" s="2">
        <v>22</v>
      </c>
      <c r="D15008" s="2" t="s">
        <v>632</v>
      </c>
      <c r="E15008" s="2"/>
      <c r="F15008" s="2"/>
      <c r="G15008" s="2"/>
      <c r="H15008" s="2"/>
    </row>
    <row r="15009" spans="2:8">
      <c r="B15009" s="2" t="s">
        <v>15633</v>
      </c>
      <c r="C15009" s="2">
        <v>20</v>
      </c>
      <c r="D15009" s="2" t="s">
        <v>632</v>
      </c>
      <c r="E15009" s="2"/>
      <c r="F15009" s="2"/>
      <c r="G15009" s="2"/>
      <c r="H15009" s="2"/>
    </row>
    <row r="15010" spans="2:8">
      <c r="B15010" s="2" t="s">
        <v>15634</v>
      </c>
      <c r="C15010" s="2">
        <v>26</v>
      </c>
      <c r="D15010" s="2" t="s">
        <v>632</v>
      </c>
      <c r="E15010" s="2"/>
      <c r="F15010" s="2"/>
      <c r="G15010" s="2"/>
      <c r="H15010" s="2"/>
    </row>
    <row r="15011" spans="2:8">
      <c r="B15011" s="2" t="s">
        <v>15635</v>
      </c>
      <c r="C15011" s="2">
        <v>25</v>
      </c>
      <c r="D15011" s="2" t="s">
        <v>632</v>
      </c>
      <c r="E15011" s="2"/>
      <c r="F15011" s="2"/>
      <c r="G15011" s="2"/>
      <c r="H15011" s="2"/>
    </row>
    <row r="15012" spans="2:8">
      <c r="B15012" s="2" t="s">
        <v>15636</v>
      </c>
      <c r="C15012" s="2">
        <v>24</v>
      </c>
      <c r="D15012" s="2" t="s">
        <v>632</v>
      </c>
      <c r="E15012" s="2"/>
      <c r="F15012" s="2"/>
      <c r="G15012" s="2"/>
      <c r="H15012" s="2"/>
    </row>
    <row r="15013" spans="2:8">
      <c r="B15013" s="2" t="s">
        <v>15637</v>
      </c>
      <c r="C15013" s="2">
        <v>22</v>
      </c>
      <c r="D15013" s="2" t="s">
        <v>632</v>
      </c>
      <c r="E15013" s="2"/>
      <c r="F15013" s="2"/>
      <c r="G15013" s="2"/>
      <c r="H15013" s="2"/>
    </row>
    <row r="15014" spans="2:8">
      <c r="B15014" s="2" t="s">
        <v>15638</v>
      </c>
      <c r="C15014" s="2">
        <v>21</v>
      </c>
      <c r="D15014" s="2" t="s">
        <v>632</v>
      </c>
      <c r="E15014" s="2"/>
      <c r="F15014" s="2"/>
      <c r="G15014" s="2"/>
      <c r="H15014" s="2"/>
    </row>
    <row r="15015" spans="2:8">
      <c r="B15015" s="2" t="s">
        <v>15639</v>
      </c>
      <c r="C15015" s="2">
        <v>22</v>
      </c>
      <c r="D15015" s="2" t="s">
        <v>632</v>
      </c>
      <c r="E15015" s="2"/>
      <c r="F15015" s="2"/>
      <c r="G15015" s="2"/>
      <c r="H15015" s="2"/>
    </row>
    <row r="15016" spans="2:8">
      <c r="B15016" s="2" t="s">
        <v>15640</v>
      </c>
      <c r="C15016" s="2">
        <v>26</v>
      </c>
      <c r="D15016" s="2" t="s">
        <v>632</v>
      </c>
      <c r="E15016" s="2"/>
      <c r="F15016" s="2"/>
      <c r="G15016" s="2"/>
      <c r="H15016" s="2"/>
    </row>
    <row r="15017" spans="2:8">
      <c r="B15017" s="2" t="s">
        <v>15641</v>
      </c>
      <c r="C15017" s="2">
        <v>31</v>
      </c>
      <c r="D15017" s="2" t="s">
        <v>632</v>
      </c>
      <c r="E15017" s="2"/>
      <c r="F15017" s="2"/>
      <c r="G15017" s="2"/>
      <c r="H15017" s="2"/>
    </row>
    <row r="15018" spans="2:8">
      <c r="B15018" s="2" t="s">
        <v>15642</v>
      </c>
      <c r="C15018" s="2">
        <v>32</v>
      </c>
      <c r="D15018" s="2" t="s">
        <v>632</v>
      </c>
      <c r="E15018" s="2"/>
      <c r="F15018" s="2"/>
      <c r="G15018" s="2"/>
      <c r="H15018" s="2"/>
    </row>
    <row r="15019" spans="2:8">
      <c r="B15019" s="2" t="s">
        <v>15643</v>
      </c>
      <c r="C15019" s="2">
        <v>31</v>
      </c>
      <c r="D15019" s="2" t="s">
        <v>632</v>
      </c>
      <c r="E15019" s="2"/>
      <c r="F15019" s="2"/>
      <c r="G15019" s="2"/>
      <c r="H15019" s="2"/>
    </row>
    <row r="15020" spans="2:8">
      <c r="B15020" s="2" t="s">
        <v>15644</v>
      </c>
      <c r="C15020" s="2">
        <v>30</v>
      </c>
      <c r="D15020" s="2" t="s">
        <v>632</v>
      </c>
      <c r="E15020" s="2"/>
      <c r="F15020" s="2"/>
      <c r="G15020" s="2"/>
      <c r="H15020" s="2"/>
    </row>
    <row r="15021" spans="2:8">
      <c r="B15021" s="2" t="s">
        <v>15645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16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30</v>
      </c>
      <c r="D15028" s="2" t="s">
        <v>632</v>
      </c>
      <c r="E15028" s="2"/>
      <c r="F15028" s="2"/>
      <c r="G15028" s="2"/>
      <c r="H15028" s="2"/>
    </row>
    <row r="15029" spans="2:8">
      <c r="B15029" s="2" t="s">
        <v>15653</v>
      </c>
      <c r="C15029" s="2">
        <v>36</v>
      </c>
      <c r="D15029" s="2" t="s">
        <v>632</v>
      </c>
      <c r="E15029" s="2"/>
      <c r="F15029" s="2"/>
      <c r="G15029" s="2"/>
      <c r="H15029" s="2"/>
    </row>
    <row r="15030" spans="2:8">
      <c r="B15030" s="2" t="s">
        <v>15654</v>
      </c>
      <c r="C15030" s="2">
        <v>38</v>
      </c>
      <c r="D15030" s="2" t="s">
        <v>632</v>
      </c>
      <c r="E15030" s="2"/>
      <c r="F15030" s="2"/>
      <c r="G15030" s="2"/>
      <c r="H15030" s="2"/>
    </row>
    <row r="15031" spans="2:8">
      <c r="B15031" s="2" t="s">
        <v>15655</v>
      </c>
      <c r="C15031" s="2">
        <v>37</v>
      </c>
      <c r="D15031" s="2" t="s">
        <v>632</v>
      </c>
      <c r="E15031" s="2"/>
      <c r="F15031" s="2"/>
      <c r="G15031" s="2"/>
      <c r="H15031" s="2"/>
    </row>
    <row r="15032" spans="2:8">
      <c r="B15032" s="2" t="s">
        <v>15656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34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26</v>
      </c>
      <c r="D15038" s="2" t="s">
        <v>632</v>
      </c>
      <c r="E15038" s="2"/>
      <c r="F15038" s="2"/>
      <c r="G15038" s="2"/>
      <c r="H15038" s="2"/>
    </row>
    <row r="15039" spans="2:8">
      <c r="B15039" s="2" t="s">
        <v>15663</v>
      </c>
      <c r="C15039" s="2">
        <v>17</v>
      </c>
      <c r="D15039" s="2" t="s">
        <v>632</v>
      </c>
      <c r="E15039" s="2"/>
      <c r="F15039" s="2"/>
      <c r="G15039" s="2"/>
      <c r="H15039" s="2"/>
    </row>
    <row r="15040" spans="2:8">
      <c r="B15040" s="2" t="s">
        <v>15664</v>
      </c>
      <c r="C15040" s="2">
        <v>21</v>
      </c>
      <c r="D15040" s="2" t="s">
        <v>632</v>
      </c>
      <c r="E15040" s="2"/>
      <c r="F15040" s="2"/>
      <c r="G15040" s="2"/>
      <c r="H15040" s="2"/>
    </row>
    <row r="15041" spans="2:8">
      <c r="B15041" s="2" t="s">
        <v>15665</v>
      </c>
      <c r="C15041" s="2">
        <v>26</v>
      </c>
      <c r="D15041" s="2" t="s">
        <v>632</v>
      </c>
      <c r="E15041" s="2"/>
      <c r="F15041" s="2"/>
      <c r="G15041" s="2"/>
      <c r="H15041" s="2"/>
    </row>
    <row r="15042" spans="2:8">
      <c r="B15042" s="2" t="s">
        <v>15666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16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17</v>
      </c>
      <c r="D15050" s="2" t="s">
        <v>632</v>
      </c>
      <c r="E15050" s="2"/>
      <c r="F15050" s="2"/>
      <c r="G15050" s="2"/>
      <c r="H15050" s="2"/>
    </row>
    <row r="15051" spans="2:8">
      <c r="B15051" s="2" t="s">
        <v>15675</v>
      </c>
      <c r="C15051" s="2">
        <v>18</v>
      </c>
      <c r="D15051" s="2" t="s">
        <v>632</v>
      </c>
      <c r="E15051" s="2"/>
      <c r="F15051" s="2"/>
      <c r="G15051" s="2"/>
      <c r="H15051" s="2"/>
    </row>
    <row r="15052" spans="2:8">
      <c r="B15052" s="2" t="s">
        <v>15676</v>
      </c>
      <c r="C15052" s="2">
        <v>19</v>
      </c>
      <c r="D15052" s="2" t="s">
        <v>632</v>
      </c>
      <c r="E15052" s="2"/>
      <c r="F15052" s="2"/>
      <c r="G15052" s="2"/>
      <c r="H15052" s="2"/>
    </row>
    <row r="15053" spans="2:8">
      <c r="B15053" s="2" t="s">
        <v>15677</v>
      </c>
      <c r="C15053" s="2">
        <v>19</v>
      </c>
      <c r="D15053" s="2" t="s">
        <v>632</v>
      </c>
      <c r="E15053" s="2"/>
      <c r="F15053" s="2"/>
      <c r="G15053" s="2"/>
      <c r="H15053" s="2"/>
    </row>
    <row r="15054" spans="2:8">
      <c r="B15054" s="2" t="s">
        <v>15678</v>
      </c>
      <c r="C15054" s="2">
        <v>15</v>
      </c>
      <c r="D15054" s="2" t="s">
        <v>632</v>
      </c>
      <c r="E15054" s="2"/>
      <c r="F15054" s="2"/>
      <c r="G15054" s="2"/>
      <c r="H15054" s="2"/>
    </row>
    <row r="15055" spans="2:8">
      <c r="B15055" s="2" t="s">
        <v>15679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38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16</v>
      </c>
      <c r="D15058" s="2" t="s">
        <v>632</v>
      </c>
      <c r="E15058" s="2"/>
      <c r="F15058" s="2"/>
      <c r="G15058" s="2"/>
      <c r="H15058" s="2"/>
    </row>
    <row r="15059" spans="2:8">
      <c r="B15059" s="2" t="s">
        <v>15683</v>
      </c>
      <c r="C15059" s="2">
        <v>17</v>
      </c>
      <c r="D15059" s="2" t="s">
        <v>632</v>
      </c>
      <c r="E15059" s="2"/>
      <c r="F15059" s="2"/>
      <c r="G15059" s="2"/>
      <c r="H15059" s="2"/>
    </row>
    <row r="15060" spans="2:8">
      <c r="B15060" s="2" t="s">
        <v>15684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18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20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41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37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40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44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43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40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13</v>
      </c>
      <c r="D15081" s="2" t="s">
        <v>632</v>
      </c>
      <c r="E15081" s="2"/>
      <c r="F15081" s="2"/>
      <c r="G15081" s="2"/>
      <c r="H15081" s="2"/>
    </row>
    <row r="15082" spans="2:8">
      <c r="B15082" s="2" t="s">
        <v>15706</v>
      </c>
      <c r="C15082" s="2">
        <v>21</v>
      </c>
      <c r="D15082" s="2" t="s">
        <v>632</v>
      </c>
      <c r="E15082" s="2"/>
      <c r="F15082" s="2"/>
      <c r="G15082" s="2"/>
      <c r="H15082" s="2"/>
    </row>
    <row r="15083" spans="2:8">
      <c r="B15083" s="2" t="s">
        <v>15707</v>
      </c>
      <c r="C15083" s="2">
        <v>26</v>
      </c>
      <c r="D15083" s="2" t="s">
        <v>632</v>
      </c>
      <c r="E15083" s="2"/>
      <c r="F15083" s="2"/>
      <c r="G15083" s="2"/>
      <c r="H15083" s="2"/>
    </row>
    <row r="15084" spans="2:8">
      <c r="B15084" s="2" t="s">
        <v>15708</v>
      </c>
      <c r="C15084" s="2">
        <v>28</v>
      </c>
      <c r="D15084" s="2" t="s">
        <v>632</v>
      </c>
      <c r="E15084" s="2"/>
      <c r="F15084" s="2"/>
      <c r="G15084" s="2"/>
      <c r="H15084" s="2"/>
    </row>
    <row r="15085" spans="2:8">
      <c r="B15085" s="2" t="s">
        <v>15709</v>
      </c>
      <c r="C15085" s="2">
        <v>29</v>
      </c>
      <c r="D15085" s="2" t="s">
        <v>632</v>
      </c>
      <c r="E15085" s="2"/>
      <c r="F15085" s="2"/>
      <c r="G15085" s="2"/>
      <c r="H15085" s="2"/>
    </row>
    <row r="15086" spans="2:8">
      <c r="B15086" s="2" t="s">
        <v>15710</v>
      </c>
      <c r="C15086" s="2">
        <v>29</v>
      </c>
      <c r="D15086" s="2" t="s">
        <v>632</v>
      </c>
      <c r="E15086" s="2"/>
      <c r="F15086" s="2"/>
      <c r="G15086" s="2"/>
      <c r="H15086" s="2"/>
    </row>
    <row r="15087" spans="2:8">
      <c r="B15087" s="2" t="s">
        <v>15711</v>
      </c>
      <c r="C15087" s="2">
        <v>29</v>
      </c>
      <c r="D15087" s="2" t="s">
        <v>632</v>
      </c>
      <c r="E15087" s="2"/>
      <c r="F15087" s="2"/>
      <c r="G15087" s="2"/>
      <c r="H15087" s="2"/>
    </row>
    <row r="15088" spans="2:8">
      <c r="B15088" s="2" t="s">
        <v>15712</v>
      </c>
      <c r="C15088" s="2">
        <v>28</v>
      </c>
      <c r="D15088" s="2" t="s">
        <v>632</v>
      </c>
      <c r="E15088" s="2"/>
      <c r="F15088" s="2"/>
      <c r="G15088" s="2"/>
      <c r="H15088" s="2"/>
    </row>
    <row r="15089" spans="2:8">
      <c r="B15089" s="2" t="s">
        <v>15713</v>
      </c>
      <c r="C15089" s="2">
        <v>25</v>
      </c>
      <c r="D15089" s="2" t="s">
        <v>632</v>
      </c>
      <c r="E15089" s="2"/>
      <c r="F15089" s="2"/>
      <c r="G15089" s="2"/>
      <c r="H15089" s="2"/>
    </row>
    <row r="15090" spans="2:8">
      <c r="B15090" s="2" t="s">
        <v>15714</v>
      </c>
      <c r="C15090" s="2">
        <v>27</v>
      </c>
      <c r="D15090" s="2" t="s">
        <v>632</v>
      </c>
      <c r="E15090" s="2"/>
      <c r="F15090" s="2"/>
      <c r="G15090" s="2"/>
      <c r="H15090" s="2"/>
    </row>
    <row r="15091" spans="2:8">
      <c r="B15091" s="2" t="s">
        <v>15715</v>
      </c>
      <c r="C15091" s="2">
        <v>29</v>
      </c>
      <c r="D15091" s="2" t="s">
        <v>632</v>
      </c>
      <c r="E15091" s="2"/>
      <c r="F15091" s="2"/>
      <c r="G15091" s="2"/>
      <c r="H15091" s="2"/>
    </row>
    <row r="15092" spans="2:8">
      <c r="B15092" s="2" t="s">
        <v>15716</v>
      </c>
      <c r="C15092" s="2">
        <v>31</v>
      </c>
      <c r="D15092" s="2" t="s">
        <v>632</v>
      </c>
      <c r="E15092" s="2"/>
      <c r="F15092" s="2"/>
      <c r="G15092" s="2"/>
      <c r="H15092" s="2"/>
    </row>
    <row r="15093" spans="2:8">
      <c r="B15093" s="2" t="s">
        <v>15717</v>
      </c>
      <c r="C15093" s="2">
        <v>32</v>
      </c>
      <c r="D15093" s="2" t="s">
        <v>632</v>
      </c>
      <c r="E15093" s="2"/>
      <c r="F15093" s="2"/>
      <c r="G15093" s="2"/>
      <c r="H15093" s="2"/>
    </row>
    <row r="15094" spans="2:8">
      <c r="B15094" s="2" t="s">
        <v>15718</v>
      </c>
      <c r="C15094" s="2">
        <v>33</v>
      </c>
      <c r="D15094" s="2" t="s">
        <v>632</v>
      </c>
      <c r="E15094" s="2"/>
      <c r="F15094" s="2"/>
      <c r="G15094" s="2"/>
      <c r="H15094" s="2"/>
    </row>
    <row r="15095" spans="2:8">
      <c r="B15095" s="2" t="s">
        <v>15719</v>
      </c>
      <c r="C15095" s="2">
        <v>11</v>
      </c>
      <c r="D15095" s="2" t="s">
        <v>632</v>
      </c>
      <c r="E15095" s="2"/>
      <c r="F15095" s="2"/>
      <c r="G15095" s="2"/>
      <c r="H15095" s="2"/>
    </row>
    <row r="15096" spans="2:8">
      <c r="B15096" s="2" t="s">
        <v>15720</v>
      </c>
      <c r="C15096" s="2">
        <v>13</v>
      </c>
      <c r="D15096" s="2" t="s">
        <v>632</v>
      </c>
      <c r="E15096" s="2"/>
      <c r="F15096" s="2"/>
      <c r="G15096" s="2"/>
      <c r="H15096" s="2"/>
    </row>
    <row r="15097" spans="2:8">
      <c r="B15097" s="2" t="s">
        <v>15721</v>
      </c>
      <c r="C15097" s="2">
        <v>13</v>
      </c>
      <c r="D15097" s="2" t="s">
        <v>632</v>
      </c>
      <c r="E15097" s="2"/>
      <c r="F15097" s="2"/>
      <c r="G15097" s="2"/>
      <c r="H15097" s="2"/>
    </row>
    <row r="15098" spans="2:8">
      <c r="B15098" s="2" t="s">
        <v>15722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19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17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16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17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20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18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16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31</v>
      </c>
      <c r="D15109" s="2" t="s">
        <v>632</v>
      </c>
      <c r="E15109" s="2"/>
      <c r="F15109" s="2"/>
      <c r="G15109" s="2"/>
      <c r="H15109" s="2"/>
    </row>
    <row r="15110" spans="2:8">
      <c r="B15110" s="2" t="s">
        <v>15734</v>
      </c>
      <c r="C15110" s="2">
        <v>32</v>
      </c>
      <c r="D15110" s="2" t="s">
        <v>632</v>
      </c>
      <c r="E15110" s="2"/>
      <c r="F15110" s="2"/>
      <c r="G15110" s="2"/>
      <c r="H15110" s="2"/>
    </row>
    <row r="15111" spans="2:8">
      <c r="B15111" s="2" t="s">
        <v>15735</v>
      </c>
      <c r="C15111" s="2">
        <v>33</v>
      </c>
      <c r="D15111" s="2" t="s">
        <v>632</v>
      </c>
      <c r="E15111" s="2"/>
      <c r="F15111" s="2"/>
      <c r="G15111" s="2"/>
      <c r="H15111" s="2"/>
    </row>
    <row r="15112" spans="2:8">
      <c r="B15112" s="2" t="s">
        <v>15736</v>
      </c>
      <c r="C15112" s="2">
        <v>32</v>
      </c>
      <c r="D15112" s="2" t="s">
        <v>632</v>
      </c>
      <c r="E15112" s="2"/>
      <c r="F15112" s="2"/>
      <c r="G15112" s="2"/>
      <c r="H15112" s="2"/>
    </row>
    <row r="15113" spans="2:8">
      <c r="B15113" s="2" t="s">
        <v>15737</v>
      </c>
      <c r="C15113" s="2">
        <v>30</v>
      </c>
      <c r="D15113" s="2" t="s">
        <v>632</v>
      </c>
      <c r="E15113" s="2"/>
      <c r="F15113" s="2"/>
      <c r="G15113" s="2"/>
      <c r="H15113" s="2"/>
    </row>
    <row r="15114" spans="2:8">
      <c r="B15114" s="2" t="s">
        <v>15738</v>
      </c>
      <c r="C15114" s="2">
        <v>21</v>
      </c>
      <c r="D15114" s="2" t="s">
        <v>632</v>
      </c>
      <c r="E15114" s="2"/>
      <c r="F15114" s="2"/>
      <c r="G15114" s="2"/>
      <c r="H15114" s="2"/>
    </row>
    <row r="15115" spans="2:8">
      <c r="B15115" s="2" t="s">
        <v>15739</v>
      </c>
      <c r="C15115" s="2">
        <v>27</v>
      </c>
      <c r="D15115" s="2" t="s">
        <v>632</v>
      </c>
      <c r="E15115" s="2"/>
      <c r="F15115" s="2"/>
      <c r="G15115" s="2"/>
      <c r="H15115" s="2"/>
    </row>
    <row r="15116" spans="2:8">
      <c r="B15116" s="2" t="s">
        <v>15740</v>
      </c>
      <c r="C15116" s="2">
        <v>31</v>
      </c>
      <c r="D15116" s="2" t="s">
        <v>632</v>
      </c>
      <c r="E15116" s="2"/>
      <c r="F15116" s="2"/>
      <c r="G15116" s="2"/>
      <c r="H15116" s="2"/>
    </row>
    <row r="15117" spans="2:8">
      <c r="B15117" s="2" t="s">
        <v>15741</v>
      </c>
      <c r="C15117" s="2">
        <v>32</v>
      </c>
      <c r="D15117" s="2" t="s">
        <v>632</v>
      </c>
      <c r="E15117" s="2"/>
      <c r="F15117" s="2"/>
      <c r="G15117" s="2"/>
      <c r="H15117" s="2"/>
    </row>
    <row r="15118" spans="2:8">
      <c r="B15118" s="2" t="s">
        <v>15742</v>
      </c>
      <c r="C15118" s="2">
        <v>32</v>
      </c>
      <c r="D15118" s="2" t="s">
        <v>632</v>
      </c>
      <c r="E15118" s="2"/>
      <c r="F15118" s="2"/>
      <c r="G15118" s="2"/>
      <c r="H15118" s="2"/>
    </row>
    <row r="15119" spans="2:8">
      <c r="B15119" s="2" t="s">
        <v>15743</v>
      </c>
      <c r="C15119" s="2">
        <v>30</v>
      </c>
      <c r="D15119" s="2" t="s">
        <v>632</v>
      </c>
      <c r="E15119" s="2"/>
      <c r="F15119" s="2"/>
      <c r="G15119" s="2"/>
      <c r="H15119" s="2"/>
    </row>
    <row r="15120" spans="2:8">
      <c r="B15120" s="2" t="s">
        <v>15744</v>
      </c>
      <c r="C15120" s="2">
        <v>27</v>
      </c>
      <c r="D15120" s="2" t="s">
        <v>632</v>
      </c>
      <c r="E15120" s="2"/>
      <c r="F15120" s="2"/>
      <c r="G15120" s="2"/>
      <c r="H15120" s="2"/>
    </row>
    <row r="15121" spans="2:8">
      <c r="B15121" s="2" t="s">
        <v>15745</v>
      </c>
      <c r="C15121" s="2">
        <v>17</v>
      </c>
      <c r="D15121" s="2" t="s">
        <v>632</v>
      </c>
      <c r="E15121" s="2"/>
      <c r="F15121" s="2"/>
      <c r="G15121" s="2"/>
      <c r="H15121" s="2"/>
    </row>
    <row r="15122" spans="2:8">
      <c r="B15122" s="2" t="s">
        <v>15746</v>
      </c>
      <c r="C15122" s="2">
        <v>19</v>
      </c>
      <c r="D15122" s="2" t="s">
        <v>632</v>
      </c>
      <c r="E15122" s="2"/>
      <c r="F15122" s="2"/>
      <c r="G15122" s="2"/>
      <c r="H15122" s="2"/>
    </row>
    <row r="15123" spans="2:8">
      <c r="B15123" s="2" t="s">
        <v>15747</v>
      </c>
      <c r="C15123" s="2">
        <v>20</v>
      </c>
      <c r="D15123" s="2" t="s">
        <v>632</v>
      </c>
      <c r="E15123" s="2"/>
      <c r="F15123" s="2"/>
      <c r="G15123" s="2"/>
      <c r="H15123" s="2"/>
    </row>
    <row r="15124" spans="2:8">
      <c r="B15124" s="2" t="s">
        <v>15748</v>
      </c>
      <c r="C15124" s="2">
        <v>19</v>
      </c>
      <c r="D15124" s="2" t="s">
        <v>632</v>
      </c>
      <c r="E15124" s="2"/>
      <c r="F15124" s="2"/>
      <c r="G15124" s="2"/>
      <c r="H15124" s="2"/>
    </row>
    <row r="15125" spans="2:8">
      <c r="B15125" s="2" t="s">
        <v>15749</v>
      </c>
      <c r="C15125" s="2">
        <v>19</v>
      </c>
      <c r="D15125" s="2" t="s">
        <v>632</v>
      </c>
      <c r="E15125" s="2"/>
      <c r="F15125" s="2"/>
      <c r="G15125" s="2"/>
      <c r="H15125" s="2"/>
    </row>
    <row r="15126" spans="2:8">
      <c r="B15126" s="2" t="s">
        <v>15750</v>
      </c>
      <c r="C15126" s="2">
        <v>19</v>
      </c>
      <c r="D15126" s="2" t="s">
        <v>632</v>
      </c>
      <c r="E15126" s="2"/>
      <c r="F15126" s="2"/>
      <c r="G15126" s="2"/>
      <c r="H15126" s="2"/>
    </row>
    <row r="15127" spans="2:8">
      <c r="B15127" s="2" t="s">
        <v>15751</v>
      </c>
      <c r="C15127" s="2">
        <v>19</v>
      </c>
      <c r="D15127" s="2" t="s">
        <v>632</v>
      </c>
      <c r="E15127" s="2"/>
      <c r="F15127" s="2"/>
      <c r="G15127" s="2"/>
      <c r="H15127" s="2"/>
    </row>
    <row r="15128" spans="2:8">
      <c r="B15128" s="2" t="s">
        <v>15752</v>
      </c>
      <c r="C15128" s="2">
        <v>20</v>
      </c>
      <c r="D15128" s="2" t="s">
        <v>632</v>
      </c>
      <c r="E15128" s="2"/>
      <c r="F15128" s="2"/>
      <c r="G15128" s="2"/>
      <c r="H15128" s="2"/>
    </row>
    <row r="15129" spans="2:8">
      <c r="B15129" s="2" t="s">
        <v>15753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25</v>
      </c>
      <c r="D15136" s="2" t="s">
        <v>632</v>
      </c>
      <c r="E15136" s="2"/>
      <c r="F15136" s="2"/>
      <c r="G15136" s="2"/>
      <c r="H15136" s="2"/>
    </row>
    <row r="15137" spans="2:8">
      <c r="B15137" s="2" t="s">
        <v>15761</v>
      </c>
      <c r="C15137" s="2">
        <v>27</v>
      </c>
      <c r="D15137" s="2" t="s">
        <v>632</v>
      </c>
      <c r="E15137" s="2"/>
      <c r="F15137" s="2"/>
      <c r="G15137" s="2"/>
      <c r="H15137" s="2"/>
    </row>
    <row r="15138" spans="2:8">
      <c r="B15138" s="2" t="s">
        <v>15762</v>
      </c>
      <c r="C15138" s="2">
        <v>27</v>
      </c>
      <c r="D15138" s="2" t="s">
        <v>632</v>
      </c>
      <c r="E15138" s="2"/>
      <c r="F15138" s="2"/>
      <c r="G15138" s="2"/>
      <c r="H15138" s="2"/>
    </row>
    <row r="15139" spans="2:8">
      <c r="B15139" s="2" t="s">
        <v>15763</v>
      </c>
      <c r="C15139" s="2">
        <v>27</v>
      </c>
      <c r="D15139" s="2" t="s">
        <v>632</v>
      </c>
      <c r="E15139" s="2"/>
      <c r="F15139" s="2"/>
      <c r="G15139" s="2"/>
      <c r="H15139" s="2"/>
    </row>
    <row r="15140" spans="2:8">
      <c r="B15140" s="2" t="s">
        <v>15764</v>
      </c>
      <c r="C15140" s="2">
        <v>27</v>
      </c>
      <c r="D15140" s="2" t="s">
        <v>632</v>
      </c>
      <c r="E15140" s="2"/>
      <c r="F15140" s="2"/>
      <c r="G15140" s="2"/>
      <c r="H15140" s="2"/>
    </row>
    <row r="15141" spans="2:8">
      <c r="B15141" s="2" t="s">
        <v>15765</v>
      </c>
      <c r="C15141" s="2">
        <v>25</v>
      </c>
      <c r="D15141" s="2" t="s">
        <v>632</v>
      </c>
      <c r="E15141" s="2"/>
      <c r="F15141" s="2"/>
      <c r="G15141" s="2"/>
      <c r="H15141" s="2"/>
    </row>
    <row r="15142" spans="2:8">
      <c r="B15142" s="2" t="s">
        <v>15766</v>
      </c>
      <c r="C15142" s="2">
        <v>22</v>
      </c>
      <c r="D15142" s="2" t="s">
        <v>632</v>
      </c>
      <c r="E15142" s="2"/>
      <c r="F15142" s="2"/>
      <c r="G15142" s="2"/>
      <c r="H15142" s="2"/>
    </row>
    <row r="15143" spans="2:8">
      <c r="B15143" s="2" t="s">
        <v>15767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18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15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21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16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14</v>
      </c>
      <c r="D15156" s="2" t="s">
        <v>632</v>
      </c>
      <c r="E15156" s="2"/>
      <c r="F15156" s="2"/>
      <c r="G15156" s="2"/>
      <c r="H15156" s="2"/>
    </row>
    <row r="15157" spans="2:8">
      <c r="B15157" s="2" t="s">
        <v>15781</v>
      </c>
      <c r="C15157" s="2">
        <v>18</v>
      </c>
      <c r="D15157" s="2" t="s">
        <v>632</v>
      </c>
      <c r="E15157" s="2"/>
      <c r="F15157" s="2"/>
      <c r="G15157" s="2"/>
      <c r="H15157" s="2"/>
    </row>
    <row r="15158" spans="2:8">
      <c r="B15158" s="2" t="s">
        <v>15782</v>
      </c>
      <c r="C15158" s="2">
        <v>22</v>
      </c>
      <c r="D15158" s="2" t="s">
        <v>632</v>
      </c>
      <c r="E15158" s="2"/>
      <c r="F15158" s="2"/>
      <c r="G15158" s="2"/>
      <c r="H15158" s="2"/>
    </row>
    <row r="15159" spans="2:8">
      <c r="B15159" s="2" t="s">
        <v>15783</v>
      </c>
      <c r="C15159" s="2">
        <v>24</v>
      </c>
      <c r="D15159" s="2" t="s">
        <v>632</v>
      </c>
      <c r="E15159" s="2"/>
      <c r="F15159" s="2"/>
      <c r="G15159" s="2"/>
      <c r="H15159" s="2"/>
    </row>
    <row r="15160" spans="2:8">
      <c r="B15160" s="2" t="s">
        <v>15784</v>
      </c>
      <c r="C15160" s="2">
        <v>24</v>
      </c>
      <c r="D15160" s="2" t="s">
        <v>632</v>
      </c>
      <c r="E15160" s="2"/>
      <c r="F15160" s="2"/>
      <c r="G15160" s="2"/>
      <c r="H15160" s="2"/>
    </row>
    <row r="15161" spans="2:8">
      <c r="B15161" s="2" t="s">
        <v>15785</v>
      </c>
      <c r="C15161" s="2">
        <v>24</v>
      </c>
      <c r="D15161" s="2" t="s">
        <v>632</v>
      </c>
      <c r="E15161" s="2"/>
      <c r="F15161" s="2"/>
      <c r="G15161" s="2"/>
      <c r="H15161" s="2"/>
    </row>
    <row r="15162" spans="2:8">
      <c r="B15162" s="2" t="s">
        <v>15786</v>
      </c>
      <c r="C15162" s="2">
        <v>24</v>
      </c>
      <c r="D15162" s="2" t="s">
        <v>632</v>
      </c>
      <c r="E15162" s="2"/>
      <c r="F15162" s="2"/>
      <c r="G15162" s="2"/>
      <c r="H15162" s="2"/>
    </row>
    <row r="15163" spans="2:8">
      <c r="B15163" s="2" t="s">
        <v>15787</v>
      </c>
      <c r="C15163" s="2">
        <v>23</v>
      </c>
      <c r="D15163" s="2" t="s">
        <v>632</v>
      </c>
      <c r="E15163" s="2"/>
      <c r="F15163" s="2"/>
      <c r="G15163" s="2"/>
      <c r="H15163" s="2"/>
    </row>
    <row r="15164" spans="2:8">
      <c r="B15164" s="2" t="s">
        <v>15788</v>
      </c>
      <c r="C15164" s="2">
        <v>22</v>
      </c>
      <c r="D15164" s="2" t="s">
        <v>632</v>
      </c>
      <c r="E15164" s="2"/>
      <c r="F15164" s="2"/>
      <c r="G15164" s="2"/>
      <c r="H15164" s="2"/>
    </row>
    <row r="15165" spans="2:8">
      <c r="B15165" s="2" t="s">
        <v>15789</v>
      </c>
      <c r="C15165" s="2">
        <v>20</v>
      </c>
      <c r="D15165" s="2" t="s">
        <v>632</v>
      </c>
      <c r="E15165" s="2"/>
      <c r="F15165" s="2"/>
      <c r="G15165" s="2"/>
      <c r="H15165" s="2"/>
    </row>
    <row r="15166" spans="2:8">
      <c r="B15166" s="2" t="s">
        <v>15790</v>
      </c>
      <c r="C15166" s="2">
        <v>13</v>
      </c>
      <c r="D15166" s="2" t="s">
        <v>632</v>
      </c>
      <c r="E15166" s="2"/>
      <c r="F15166" s="2"/>
      <c r="G15166" s="2"/>
      <c r="H15166" s="2"/>
    </row>
    <row r="15167" spans="2:8">
      <c r="B15167" s="2" t="s">
        <v>15791</v>
      </c>
      <c r="C15167" s="2">
        <v>29</v>
      </c>
      <c r="D15167" s="2" t="s">
        <v>632</v>
      </c>
      <c r="E15167" s="2"/>
      <c r="F15167" s="2"/>
      <c r="G15167" s="2"/>
      <c r="H15167" s="2"/>
    </row>
    <row r="15168" spans="2:8">
      <c r="B15168" s="2" t="s">
        <v>15792</v>
      </c>
      <c r="C15168" s="2">
        <v>30</v>
      </c>
      <c r="D15168" s="2" t="s">
        <v>632</v>
      </c>
      <c r="E15168" s="2"/>
      <c r="F15168" s="2"/>
      <c r="G15168" s="2"/>
      <c r="H15168" s="2"/>
    </row>
    <row r="15169" spans="2:8">
      <c r="B15169" s="2" t="s">
        <v>15793</v>
      </c>
      <c r="C15169" s="2">
        <v>30</v>
      </c>
      <c r="D15169" s="2" t="s">
        <v>632</v>
      </c>
      <c r="E15169" s="2"/>
      <c r="F15169" s="2"/>
      <c r="G15169" s="2"/>
      <c r="H15169" s="2"/>
    </row>
    <row r="15170" spans="2:8">
      <c r="B15170" s="2" t="s">
        <v>15794</v>
      </c>
      <c r="C15170" s="2">
        <v>28</v>
      </c>
      <c r="D15170" s="2" t="s">
        <v>632</v>
      </c>
      <c r="E15170" s="2"/>
      <c r="F15170" s="2"/>
      <c r="G15170" s="2"/>
      <c r="H15170" s="2"/>
    </row>
    <row r="15171" spans="2:8">
      <c r="B15171" s="2" t="s">
        <v>15795</v>
      </c>
      <c r="C15171" s="2">
        <v>28</v>
      </c>
      <c r="D15171" s="2" t="s">
        <v>632</v>
      </c>
      <c r="E15171" s="2"/>
      <c r="F15171" s="2"/>
      <c r="G15171" s="2"/>
      <c r="H15171" s="2"/>
    </row>
    <row r="15172" spans="2:8">
      <c r="B15172" s="2" t="s">
        <v>15796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40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42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19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28</v>
      </c>
      <c r="D15192" s="2" t="s">
        <v>632</v>
      </c>
      <c r="E15192" s="2"/>
      <c r="F15192" s="2"/>
      <c r="G15192" s="2"/>
      <c r="H15192" s="2"/>
    </row>
    <row r="15193" spans="2:8">
      <c r="B15193" s="2" t="s">
        <v>15817</v>
      </c>
      <c r="C15193" s="2">
        <v>29</v>
      </c>
      <c r="D15193" s="2" t="s">
        <v>632</v>
      </c>
      <c r="E15193" s="2"/>
      <c r="F15193" s="2"/>
      <c r="G15193" s="2"/>
      <c r="H15193" s="2"/>
    </row>
    <row r="15194" spans="2:8">
      <c r="B15194" s="2" t="s">
        <v>15818</v>
      </c>
      <c r="C15194" s="2">
        <v>29</v>
      </c>
      <c r="D15194" s="2" t="s">
        <v>632</v>
      </c>
      <c r="E15194" s="2"/>
      <c r="F15194" s="2"/>
      <c r="G15194" s="2"/>
      <c r="H15194" s="2"/>
    </row>
    <row r="15195" spans="2:8">
      <c r="B15195" s="2" t="s">
        <v>15819</v>
      </c>
      <c r="C15195" s="2">
        <v>29</v>
      </c>
      <c r="D15195" s="2" t="s">
        <v>632</v>
      </c>
      <c r="E15195" s="2"/>
      <c r="F15195" s="2"/>
      <c r="G15195" s="2"/>
      <c r="H15195" s="2"/>
    </row>
    <row r="15196" spans="2:8">
      <c r="B15196" s="2" t="s">
        <v>15820</v>
      </c>
      <c r="C15196" s="2">
        <v>29</v>
      </c>
      <c r="D15196" s="2" t="s">
        <v>632</v>
      </c>
      <c r="E15196" s="2"/>
      <c r="F15196" s="2"/>
      <c r="G15196" s="2"/>
      <c r="H15196" s="2"/>
    </row>
    <row r="15197" spans="2:8">
      <c r="B15197" s="2" t="s">
        <v>15821</v>
      </c>
      <c r="C15197" s="2">
        <v>29</v>
      </c>
      <c r="D15197" s="2" t="s">
        <v>632</v>
      </c>
      <c r="E15197" s="2"/>
      <c r="F15197" s="2"/>
      <c r="G15197" s="2"/>
      <c r="H15197" s="2"/>
    </row>
    <row r="15198" spans="2:8">
      <c r="B15198" s="2" t="s">
        <v>15822</v>
      </c>
      <c r="C15198" s="2">
        <v>17</v>
      </c>
      <c r="D15198" s="2" t="s">
        <v>632</v>
      </c>
      <c r="E15198" s="2"/>
      <c r="F15198" s="2"/>
      <c r="G15198" s="2"/>
      <c r="H15198" s="2"/>
    </row>
    <row r="15199" spans="2:8">
      <c r="B15199" s="2" t="s">
        <v>15823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37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16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23</v>
      </c>
      <c r="D15206" s="2" t="s">
        <v>632</v>
      </c>
      <c r="E15206" s="2"/>
      <c r="F15206" s="2"/>
      <c r="G15206" s="2"/>
      <c r="H15206" s="2"/>
    </row>
    <row r="15207" spans="2:8">
      <c r="B15207" s="2" t="s">
        <v>15831</v>
      </c>
      <c r="C15207" s="2">
        <v>30</v>
      </c>
      <c r="D15207" s="2" t="s">
        <v>632</v>
      </c>
      <c r="E15207" s="2"/>
      <c r="F15207" s="2"/>
      <c r="G15207" s="2"/>
      <c r="H15207" s="2"/>
    </row>
    <row r="15208" spans="2:8">
      <c r="B15208" s="2" t="s">
        <v>15832</v>
      </c>
      <c r="C15208" s="2">
        <v>33</v>
      </c>
      <c r="D15208" s="2" t="s">
        <v>632</v>
      </c>
      <c r="E15208" s="2"/>
      <c r="F15208" s="2"/>
      <c r="G15208" s="2"/>
      <c r="H15208" s="2"/>
    </row>
    <row r="15209" spans="2:8">
      <c r="B15209" s="2" t="s">
        <v>15833</v>
      </c>
      <c r="C15209" s="2">
        <v>38</v>
      </c>
      <c r="D15209" s="2" t="s">
        <v>632</v>
      </c>
      <c r="E15209" s="2"/>
      <c r="F15209" s="2"/>
      <c r="G15209" s="2"/>
      <c r="H15209" s="2"/>
    </row>
    <row r="15210" spans="2:8">
      <c r="B15210" s="2" t="s">
        <v>15834</v>
      </c>
      <c r="C15210" s="2">
        <v>36</v>
      </c>
      <c r="D15210" s="2" t="s">
        <v>632</v>
      </c>
      <c r="E15210" s="2"/>
      <c r="F15210" s="2"/>
      <c r="G15210" s="2"/>
      <c r="H15210" s="2"/>
    </row>
    <row r="15211" spans="2:8">
      <c r="B15211" s="2" t="s">
        <v>15835</v>
      </c>
      <c r="C15211" s="2">
        <v>34</v>
      </c>
      <c r="D15211" s="2" t="s">
        <v>632</v>
      </c>
      <c r="E15211" s="2"/>
      <c r="F15211" s="2"/>
      <c r="G15211" s="2"/>
      <c r="H15211" s="2"/>
    </row>
    <row r="15212" spans="2:8">
      <c r="B15212" s="2" t="s">
        <v>15836</v>
      </c>
      <c r="C15212" s="2">
        <v>33</v>
      </c>
      <c r="D15212" s="2" t="s">
        <v>632</v>
      </c>
      <c r="E15212" s="2"/>
      <c r="F15212" s="2"/>
      <c r="G15212" s="2"/>
      <c r="H15212" s="2"/>
    </row>
    <row r="15213" spans="2:8">
      <c r="B15213" s="2" t="s">
        <v>15837</v>
      </c>
      <c r="C15213" s="2">
        <v>21</v>
      </c>
      <c r="D15213" s="2" t="s">
        <v>632</v>
      </c>
      <c r="E15213" s="2"/>
      <c r="F15213" s="2"/>
      <c r="G15213" s="2"/>
      <c r="H15213" s="2"/>
    </row>
    <row r="15214" spans="2:8">
      <c r="B15214" s="2" t="s">
        <v>15838</v>
      </c>
      <c r="C15214" s="2">
        <v>23</v>
      </c>
      <c r="D15214" s="2" t="s">
        <v>632</v>
      </c>
      <c r="E15214" s="2"/>
      <c r="F15214" s="2"/>
      <c r="G15214" s="2"/>
      <c r="H15214" s="2"/>
    </row>
    <row r="15215" spans="2:8">
      <c r="B15215" s="2" t="s">
        <v>15839</v>
      </c>
      <c r="C15215" s="2">
        <v>28</v>
      </c>
      <c r="D15215" s="2" t="s">
        <v>632</v>
      </c>
      <c r="E15215" s="2"/>
      <c r="F15215" s="2"/>
      <c r="G15215" s="2"/>
      <c r="H15215" s="2"/>
    </row>
    <row r="15216" spans="2:8">
      <c r="B15216" s="2" t="s">
        <v>15840</v>
      </c>
      <c r="C15216" s="2">
        <v>29</v>
      </c>
      <c r="D15216" s="2" t="s">
        <v>632</v>
      </c>
      <c r="E15216" s="2"/>
      <c r="F15216" s="2"/>
      <c r="G15216" s="2"/>
      <c r="H15216" s="2"/>
    </row>
    <row r="15217" spans="2:8">
      <c r="B15217" s="2" t="s">
        <v>15841</v>
      </c>
      <c r="C15217" s="2">
        <v>33</v>
      </c>
      <c r="D15217" s="2" t="s">
        <v>632</v>
      </c>
      <c r="E15217" s="2"/>
      <c r="F15217" s="2"/>
      <c r="G15217" s="2"/>
      <c r="H15217" s="2"/>
    </row>
    <row r="15218" spans="2:8">
      <c r="B15218" s="2" t="s">
        <v>15842</v>
      </c>
      <c r="C15218" s="2">
        <v>34</v>
      </c>
      <c r="D15218" s="2" t="s">
        <v>632</v>
      </c>
      <c r="E15218" s="2"/>
      <c r="F15218" s="2"/>
      <c r="G15218" s="2"/>
      <c r="H15218" s="2"/>
    </row>
    <row r="15219" spans="2:8">
      <c r="B15219" s="2" t="s">
        <v>15843</v>
      </c>
      <c r="C15219" s="2">
        <v>32</v>
      </c>
      <c r="D15219" s="2" t="s">
        <v>632</v>
      </c>
      <c r="E15219" s="2"/>
      <c r="F15219" s="2"/>
      <c r="G15219" s="2"/>
      <c r="H15219" s="2"/>
    </row>
    <row r="15220" spans="2:8">
      <c r="B15220" s="2" t="s">
        <v>15844</v>
      </c>
      <c r="C15220" s="2">
        <v>20</v>
      </c>
      <c r="D15220" s="2" t="s">
        <v>632</v>
      </c>
      <c r="E15220" s="2"/>
      <c r="F15220" s="2"/>
      <c r="G15220" s="2"/>
      <c r="H15220" s="2"/>
    </row>
    <row r="15221" spans="2:8">
      <c r="B15221" s="2" t="s">
        <v>15845</v>
      </c>
      <c r="C15221" s="2">
        <v>22</v>
      </c>
      <c r="D15221" s="2" t="s">
        <v>632</v>
      </c>
      <c r="E15221" s="2"/>
      <c r="F15221" s="2"/>
      <c r="G15221" s="2"/>
      <c r="H15221" s="2"/>
    </row>
    <row r="15222" spans="2:8">
      <c r="B15222" s="2" t="s">
        <v>15846</v>
      </c>
      <c r="C15222" s="2">
        <v>26</v>
      </c>
      <c r="D15222" s="2" t="s">
        <v>632</v>
      </c>
      <c r="E15222" s="2"/>
      <c r="F15222" s="2"/>
      <c r="G15222" s="2"/>
      <c r="H15222" s="2"/>
    </row>
    <row r="15223" spans="2:8">
      <c r="B15223" s="2" t="s">
        <v>15847</v>
      </c>
      <c r="C15223" s="2">
        <v>27</v>
      </c>
      <c r="D15223" s="2" t="s">
        <v>632</v>
      </c>
      <c r="E15223" s="2"/>
      <c r="F15223" s="2"/>
      <c r="G15223" s="2"/>
      <c r="H15223" s="2"/>
    </row>
    <row r="15224" spans="2:8">
      <c r="B15224" s="2" t="s">
        <v>15848</v>
      </c>
      <c r="C15224" s="2">
        <v>24</v>
      </c>
      <c r="D15224" s="2" t="s">
        <v>632</v>
      </c>
      <c r="E15224" s="2"/>
      <c r="F15224" s="2"/>
      <c r="G15224" s="2"/>
      <c r="H15224" s="2"/>
    </row>
    <row r="15225" spans="2:8">
      <c r="B15225" s="2" t="s">
        <v>15849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23</v>
      </c>
      <c r="D15231" s="2" t="s">
        <v>632</v>
      </c>
      <c r="E15231" s="2"/>
      <c r="F15231" s="2"/>
      <c r="G15231" s="2"/>
      <c r="H15231" s="2"/>
    </row>
    <row r="15232" spans="2:8">
      <c r="B15232" s="2" t="s">
        <v>15856</v>
      </c>
      <c r="C15232" s="2">
        <v>28</v>
      </c>
      <c r="D15232" s="2" t="s">
        <v>632</v>
      </c>
      <c r="E15232" s="2"/>
      <c r="F15232" s="2"/>
      <c r="G15232" s="2"/>
      <c r="H15232" s="2"/>
    </row>
    <row r="15233" spans="2:8">
      <c r="B15233" s="2" t="s">
        <v>15857</v>
      </c>
      <c r="C15233" s="2">
        <v>33</v>
      </c>
      <c r="D15233" s="2" t="s">
        <v>632</v>
      </c>
      <c r="E15233" s="2"/>
      <c r="F15233" s="2"/>
      <c r="G15233" s="2"/>
      <c r="H15233" s="2"/>
    </row>
    <row r="15234" spans="2:8">
      <c r="B15234" s="2" t="s">
        <v>15858</v>
      </c>
      <c r="C15234" s="2">
        <v>34</v>
      </c>
      <c r="D15234" s="2" t="s">
        <v>632</v>
      </c>
      <c r="E15234" s="2"/>
      <c r="F15234" s="2"/>
      <c r="G15234" s="2"/>
      <c r="H15234" s="2"/>
    </row>
    <row r="15235" spans="2:8">
      <c r="B15235" s="2" t="s">
        <v>15859</v>
      </c>
      <c r="C15235" s="2">
        <v>33</v>
      </c>
      <c r="D15235" s="2" t="s">
        <v>632</v>
      </c>
      <c r="E15235" s="2"/>
      <c r="F15235" s="2"/>
      <c r="G15235" s="2"/>
      <c r="H15235" s="2"/>
    </row>
    <row r="15236" spans="2:8">
      <c r="B15236" s="2" t="s">
        <v>15860</v>
      </c>
      <c r="C15236" s="2">
        <v>32</v>
      </c>
      <c r="D15236" s="2" t="s">
        <v>632</v>
      </c>
      <c r="E15236" s="2"/>
      <c r="F15236" s="2"/>
      <c r="G15236" s="2"/>
      <c r="H15236" s="2"/>
    </row>
    <row r="15237" spans="2:8">
      <c r="B15237" s="2" t="s">
        <v>15861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34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37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37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42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44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41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30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21</v>
      </c>
      <c r="D15253" s="2" t="s">
        <v>632</v>
      </c>
      <c r="E15253" s="2"/>
      <c r="F15253" s="2"/>
      <c r="G15253" s="2"/>
      <c r="H15253" s="2"/>
    </row>
    <row r="15254" spans="2:8">
      <c r="B15254" s="2" t="s">
        <v>15878</v>
      </c>
      <c r="C15254" s="2">
        <v>29</v>
      </c>
      <c r="D15254" s="2" t="s">
        <v>632</v>
      </c>
      <c r="E15254" s="2"/>
      <c r="F15254" s="2"/>
      <c r="G15254" s="2"/>
      <c r="H15254" s="2"/>
    </row>
    <row r="15255" spans="2:8">
      <c r="B15255" s="2" t="s">
        <v>15879</v>
      </c>
      <c r="C15255" s="2">
        <v>34</v>
      </c>
      <c r="D15255" s="2" t="s">
        <v>632</v>
      </c>
      <c r="E15255" s="2"/>
      <c r="F15255" s="2"/>
      <c r="G15255" s="2"/>
      <c r="H15255" s="2"/>
    </row>
    <row r="15256" spans="2:8">
      <c r="B15256" s="2" t="s">
        <v>15880</v>
      </c>
      <c r="C15256" s="2">
        <v>33</v>
      </c>
      <c r="D15256" s="2" t="s">
        <v>632</v>
      </c>
      <c r="E15256" s="2"/>
      <c r="F15256" s="2"/>
      <c r="G15256" s="2"/>
      <c r="H15256" s="2"/>
    </row>
    <row r="15257" spans="2:8">
      <c r="B15257" s="2" t="s">
        <v>15881</v>
      </c>
      <c r="C15257" s="2">
        <v>32</v>
      </c>
      <c r="D15257" s="2" t="s">
        <v>632</v>
      </c>
      <c r="E15257" s="2"/>
      <c r="F15257" s="2"/>
      <c r="G15257" s="2"/>
      <c r="H15257" s="2"/>
    </row>
    <row r="15258" spans="2:8">
      <c r="B15258" s="2" t="s">
        <v>15882</v>
      </c>
      <c r="C15258" s="2">
        <v>27</v>
      </c>
      <c r="D15258" s="2" t="s">
        <v>632</v>
      </c>
      <c r="E15258" s="2"/>
      <c r="F15258" s="2"/>
      <c r="G15258" s="2"/>
      <c r="H15258" s="2"/>
    </row>
    <row r="15259" spans="2:8">
      <c r="B15259" s="2" t="s">
        <v>15883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39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42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36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28</v>
      </c>
      <c r="D15278" s="2" t="s">
        <v>632</v>
      </c>
      <c r="E15278" s="2"/>
      <c r="F15278" s="2"/>
      <c r="G15278" s="2"/>
      <c r="H15278" s="2"/>
    </row>
    <row r="15279" spans="2:8">
      <c r="B15279" s="2" t="s">
        <v>15903</v>
      </c>
      <c r="C15279" s="2">
        <v>38</v>
      </c>
      <c r="D15279" s="2" t="s">
        <v>632</v>
      </c>
      <c r="E15279" s="2"/>
      <c r="F15279" s="2"/>
      <c r="G15279" s="2"/>
      <c r="H15279" s="2"/>
    </row>
    <row r="15280" spans="2:8">
      <c r="B15280" s="2" t="s">
        <v>15904</v>
      </c>
      <c r="C15280" s="2">
        <v>40</v>
      </c>
      <c r="D15280" s="2" t="s">
        <v>632</v>
      </c>
      <c r="E15280" s="2"/>
      <c r="F15280" s="2"/>
      <c r="G15280" s="2"/>
      <c r="H15280" s="2"/>
    </row>
    <row r="15281" spans="2:8">
      <c r="B15281" s="2" t="s">
        <v>15905</v>
      </c>
      <c r="C15281" s="2">
        <v>42</v>
      </c>
      <c r="D15281" s="2" t="s">
        <v>632</v>
      </c>
      <c r="E15281" s="2"/>
      <c r="F15281" s="2"/>
      <c r="G15281" s="2"/>
      <c r="H15281" s="2"/>
    </row>
    <row r="15282" spans="2:8">
      <c r="B15282" s="2" t="s">
        <v>15906</v>
      </c>
      <c r="C15282" s="2">
        <v>40</v>
      </c>
      <c r="D15282" s="2" t="s">
        <v>632</v>
      </c>
      <c r="E15282" s="2"/>
      <c r="F15282" s="2"/>
      <c r="G15282" s="2"/>
      <c r="H15282" s="2"/>
    </row>
    <row r="15283" spans="2:8">
      <c r="B15283" s="2" t="s">
        <v>15907</v>
      </c>
      <c r="C15283" s="2">
        <v>36</v>
      </c>
      <c r="D15283" s="2" t="s">
        <v>632</v>
      </c>
      <c r="E15283" s="2"/>
      <c r="F15283" s="2"/>
      <c r="G15283" s="2"/>
      <c r="H15283" s="2"/>
    </row>
    <row r="15284" spans="2:8">
      <c r="B15284" s="2" t="s">
        <v>15908</v>
      </c>
      <c r="C15284" s="2">
        <v>14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18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15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17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16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12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23</v>
      </c>
      <c r="D15304" s="2" t="s">
        <v>632</v>
      </c>
      <c r="E15304" s="2"/>
      <c r="F15304" s="2"/>
      <c r="G15304" s="2"/>
      <c r="H15304" s="2"/>
    </row>
    <row r="15305" spans="2:8">
      <c r="B15305" s="2" t="s">
        <v>15929</v>
      </c>
      <c r="C15305" s="2">
        <v>29</v>
      </c>
      <c r="D15305" s="2" t="s">
        <v>632</v>
      </c>
      <c r="E15305" s="2"/>
      <c r="F15305" s="2"/>
      <c r="G15305" s="2"/>
      <c r="H15305" s="2"/>
    </row>
    <row r="15306" spans="2:8">
      <c r="B15306" s="2" t="s">
        <v>15930</v>
      </c>
      <c r="C15306" s="2">
        <v>32</v>
      </c>
      <c r="D15306" s="2" t="s">
        <v>632</v>
      </c>
      <c r="E15306" s="2"/>
      <c r="F15306" s="2"/>
      <c r="G15306" s="2"/>
      <c r="H15306" s="2"/>
    </row>
    <row r="15307" spans="2:8">
      <c r="B15307" s="2" t="s">
        <v>15931</v>
      </c>
      <c r="C15307" s="2">
        <v>31</v>
      </c>
      <c r="D15307" s="2" t="s">
        <v>632</v>
      </c>
      <c r="E15307" s="2"/>
      <c r="F15307" s="2"/>
      <c r="G15307" s="2"/>
      <c r="H15307" s="2"/>
    </row>
    <row r="15308" spans="2:8">
      <c r="B15308" s="2" t="s">
        <v>15932</v>
      </c>
      <c r="C15308" s="2">
        <v>30</v>
      </c>
      <c r="D15308" s="2" t="s">
        <v>632</v>
      </c>
      <c r="E15308" s="2"/>
      <c r="F15308" s="2"/>
      <c r="G15308" s="2"/>
      <c r="H15308" s="2"/>
    </row>
    <row r="15309" spans="2:8">
      <c r="B15309" s="2" t="s">
        <v>15933</v>
      </c>
      <c r="C15309" s="2">
        <v>29</v>
      </c>
      <c r="D15309" s="2" t="s">
        <v>632</v>
      </c>
      <c r="E15309" s="2"/>
      <c r="F15309" s="2"/>
      <c r="G15309" s="2"/>
      <c r="H15309" s="2"/>
    </row>
    <row r="15310" spans="2:8">
      <c r="B15310" s="2" t="s">
        <v>15934</v>
      </c>
      <c r="C15310" s="2">
        <v>28</v>
      </c>
      <c r="D15310" s="2" t="s">
        <v>632</v>
      </c>
      <c r="E15310" s="2"/>
      <c r="F15310" s="2"/>
      <c r="G15310" s="2"/>
      <c r="H15310" s="2"/>
    </row>
    <row r="15311" spans="2:8">
      <c r="B15311" s="2" t="s">
        <v>15935</v>
      </c>
      <c r="C15311" s="2">
        <v>26</v>
      </c>
      <c r="D15311" s="2" t="s">
        <v>632</v>
      </c>
      <c r="E15311" s="2"/>
      <c r="F15311" s="2"/>
      <c r="G15311" s="2"/>
      <c r="H15311" s="2"/>
    </row>
    <row r="15312" spans="2:8">
      <c r="B15312" s="2" t="s">
        <v>15936</v>
      </c>
      <c r="C15312" s="2">
        <v>41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41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41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23</v>
      </c>
      <c r="D15318" s="2" t="s">
        <v>632</v>
      </c>
      <c r="E15318" s="2"/>
      <c r="F15318" s="2"/>
      <c r="G15318" s="2"/>
      <c r="H15318" s="2"/>
    </row>
    <row r="15319" spans="2:8">
      <c r="B15319" s="2" t="s">
        <v>15943</v>
      </c>
      <c r="C15319" s="2">
        <v>28</v>
      </c>
      <c r="D15319" s="2" t="s">
        <v>632</v>
      </c>
      <c r="E15319" s="2"/>
      <c r="F15319" s="2"/>
      <c r="G15319" s="2"/>
      <c r="H15319" s="2"/>
    </row>
    <row r="15320" spans="2:8">
      <c r="B15320" s="2" t="s">
        <v>15944</v>
      </c>
      <c r="C15320" s="2">
        <v>29</v>
      </c>
      <c r="D15320" s="2" t="s">
        <v>632</v>
      </c>
      <c r="E15320" s="2"/>
      <c r="F15320" s="2"/>
      <c r="G15320" s="2"/>
      <c r="H15320" s="2"/>
    </row>
    <row r="15321" spans="2:8">
      <c r="B15321" s="2" t="s">
        <v>15945</v>
      </c>
      <c r="C15321" s="2">
        <v>26</v>
      </c>
      <c r="D15321" s="2" t="s">
        <v>632</v>
      </c>
      <c r="E15321" s="2"/>
      <c r="F15321" s="2"/>
      <c r="G15321" s="2"/>
      <c r="H15321" s="2"/>
    </row>
    <row r="15322" spans="2:8">
      <c r="B15322" s="2" t="s">
        <v>15946</v>
      </c>
      <c r="C15322" s="2">
        <v>24</v>
      </c>
      <c r="D15322" s="2" t="s">
        <v>632</v>
      </c>
      <c r="E15322" s="2"/>
      <c r="F15322" s="2"/>
      <c r="G15322" s="2"/>
      <c r="H15322" s="2"/>
    </row>
    <row r="15323" spans="2:8">
      <c r="B15323" s="2" t="s">
        <v>15947</v>
      </c>
      <c r="C15323" s="2">
        <v>21</v>
      </c>
      <c r="D15323" s="2" t="s">
        <v>632</v>
      </c>
      <c r="E15323" s="2"/>
      <c r="F15323" s="2"/>
      <c r="G15323" s="2"/>
      <c r="H15323" s="2"/>
    </row>
    <row r="15324" spans="2:8">
      <c r="B15324" s="2" t="s">
        <v>15948</v>
      </c>
      <c r="C15324" s="2">
        <v>25</v>
      </c>
      <c r="D15324" s="2" t="s">
        <v>632</v>
      </c>
      <c r="E15324" s="2"/>
      <c r="F15324" s="2"/>
      <c r="G15324" s="2"/>
      <c r="H15324" s="2"/>
    </row>
    <row r="15325" spans="2:8">
      <c r="B15325" s="2" t="s">
        <v>15949</v>
      </c>
      <c r="C15325" s="2">
        <v>42</v>
      </c>
      <c r="D15325" s="2" t="s">
        <v>632</v>
      </c>
      <c r="E15325" s="2"/>
      <c r="F15325" s="2"/>
      <c r="G15325" s="2"/>
      <c r="H15325" s="2"/>
    </row>
    <row r="15326" spans="2:8">
      <c r="B15326" s="2" t="s">
        <v>15950</v>
      </c>
      <c r="C15326" s="2">
        <v>40</v>
      </c>
      <c r="D15326" s="2" t="s">
        <v>632</v>
      </c>
      <c r="E15326" s="2"/>
      <c r="F15326" s="2"/>
      <c r="G15326" s="2"/>
      <c r="H15326" s="2"/>
    </row>
    <row r="15327" spans="2:8">
      <c r="B15327" s="2" t="s">
        <v>15951</v>
      </c>
      <c r="C15327" s="2">
        <v>24</v>
      </c>
      <c r="D15327" s="2" t="s">
        <v>632</v>
      </c>
      <c r="E15327" s="2"/>
      <c r="F15327" s="2"/>
      <c r="G15327" s="2"/>
      <c r="H15327" s="2"/>
    </row>
    <row r="15328" spans="2:8">
      <c r="B15328" s="2" t="s">
        <v>15952</v>
      </c>
      <c r="C15328" s="2">
        <v>31</v>
      </c>
      <c r="D15328" s="2" t="s">
        <v>632</v>
      </c>
      <c r="E15328" s="2"/>
      <c r="F15328" s="2"/>
      <c r="G15328" s="2"/>
      <c r="H15328" s="2"/>
    </row>
    <row r="15329" spans="2:8">
      <c r="B15329" s="2" t="s">
        <v>15953</v>
      </c>
      <c r="C15329" s="2">
        <v>31</v>
      </c>
      <c r="D15329" s="2" t="s">
        <v>632</v>
      </c>
      <c r="E15329" s="2"/>
      <c r="F15329" s="2"/>
      <c r="G15329" s="2"/>
      <c r="H15329" s="2"/>
    </row>
    <row r="15330" spans="2:8">
      <c r="B15330" s="2" t="s">
        <v>15954</v>
      </c>
      <c r="C15330" s="2">
        <v>30</v>
      </c>
      <c r="D15330" s="2" t="s">
        <v>632</v>
      </c>
      <c r="E15330" s="2"/>
      <c r="F15330" s="2"/>
      <c r="G15330" s="2"/>
      <c r="H15330" s="2"/>
    </row>
    <row r="15331" spans="2:8">
      <c r="B15331" s="2" t="s">
        <v>15955</v>
      </c>
      <c r="C15331" s="2">
        <v>28</v>
      </c>
      <c r="D15331" s="2" t="s">
        <v>632</v>
      </c>
      <c r="E15331" s="2"/>
      <c r="F15331" s="2"/>
      <c r="G15331" s="2"/>
      <c r="H15331" s="2"/>
    </row>
    <row r="15332" spans="2:8">
      <c r="B15332" s="2" t="s">
        <v>15956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39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37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21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37</v>
      </c>
      <c r="D15351" s="2" t="s">
        <v>632</v>
      </c>
      <c r="E15351" s="2"/>
      <c r="F15351" s="2"/>
      <c r="G15351" s="2"/>
      <c r="H15351" s="2"/>
    </row>
    <row r="15352" spans="2:8">
      <c r="B15352" s="2" t="s">
        <v>15976</v>
      </c>
      <c r="C15352" s="2">
        <v>39</v>
      </c>
      <c r="D15352" s="2" t="s">
        <v>632</v>
      </c>
      <c r="E15352" s="2"/>
      <c r="F15352" s="2"/>
      <c r="G15352" s="2"/>
      <c r="H15352" s="2"/>
    </row>
    <row r="15353" spans="2:8">
      <c r="B15353" s="2" t="s">
        <v>15977</v>
      </c>
      <c r="C15353" s="2">
        <v>23</v>
      </c>
      <c r="D15353" s="2" t="s">
        <v>632</v>
      </c>
      <c r="E15353" s="2"/>
      <c r="F15353" s="2"/>
      <c r="G15353" s="2"/>
      <c r="H15353" s="2"/>
    </row>
    <row r="15354" spans="2:8">
      <c r="B15354" s="2" t="s">
        <v>15978</v>
      </c>
      <c r="C15354" s="2">
        <v>26</v>
      </c>
      <c r="D15354" s="2" t="s">
        <v>632</v>
      </c>
      <c r="E15354" s="2"/>
      <c r="F15354" s="2"/>
      <c r="G15354" s="2"/>
      <c r="H15354" s="2"/>
    </row>
    <row r="15355" spans="2:8">
      <c r="B15355" s="2" t="s">
        <v>15979</v>
      </c>
      <c r="C15355" s="2">
        <v>28</v>
      </c>
      <c r="D15355" s="2" t="s">
        <v>632</v>
      </c>
      <c r="E15355" s="2"/>
      <c r="F15355" s="2"/>
      <c r="G15355" s="2"/>
      <c r="H15355" s="2"/>
    </row>
    <row r="15356" spans="2:8">
      <c r="B15356" s="2" t="s">
        <v>15980</v>
      </c>
      <c r="C15356" s="2">
        <v>30</v>
      </c>
      <c r="D15356" s="2" t="s">
        <v>632</v>
      </c>
      <c r="E15356" s="2"/>
      <c r="F15356" s="2"/>
      <c r="G15356" s="2"/>
      <c r="H15356" s="2"/>
    </row>
    <row r="15357" spans="2:8">
      <c r="B15357" s="2" t="s">
        <v>15981</v>
      </c>
      <c r="C15357" s="2">
        <v>30</v>
      </c>
      <c r="D15357" s="2" t="s">
        <v>632</v>
      </c>
      <c r="E15357" s="2"/>
      <c r="F15357" s="2"/>
      <c r="G15357" s="2"/>
      <c r="H15357" s="2"/>
    </row>
    <row r="15358" spans="2:8">
      <c r="B15358" s="2" t="s">
        <v>15982</v>
      </c>
      <c r="C15358" s="2">
        <v>29</v>
      </c>
      <c r="D15358" s="2" t="s">
        <v>632</v>
      </c>
      <c r="E15358" s="2"/>
      <c r="F15358" s="2"/>
      <c r="G15358" s="2"/>
      <c r="H15358" s="2"/>
    </row>
    <row r="15359" spans="2:8">
      <c r="B15359" s="2" t="s">
        <v>15983</v>
      </c>
      <c r="C15359" s="2">
        <v>30</v>
      </c>
      <c r="D15359" s="2" t="s">
        <v>632</v>
      </c>
      <c r="E15359" s="2"/>
      <c r="F15359" s="2"/>
      <c r="G15359" s="2"/>
      <c r="H15359" s="2"/>
    </row>
    <row r="15360" spans="2:8">
      <c r="B15360" s="2" t="s">
        <v>15984</v>
      </c>
      <c r="C15360" s="2">
        <v>28</v>
      </c>
      <c r="D15360" s="2" t="s">
        <v>632</v>
      </c>
      <c r="E15360" s="2"/>
      <c r="F15360" s="2"/>
      <c r="G15360" s="2"/>
      <c r="H15360" s="2"/>
    </row>
    <row r="15361" spans="2:8">
      <c r="B15361" s="2" t="s">
        <v>15985</v>
      </c>
      <c r="C15361" s="2">
        <v>27</v>
      </c>
      <c r="D15361" s="2" t="s">
        <v>632</v>
      </c>
      <c r="E15361" s="2"/>
      <c r="F15361" s="2"/>
      <c r="G15361" s="2"/>
      <c r="H15361" s="2"/>
    </row>
    <row r="15362" spans="2:8">
      <c r="B15362" s="2" t="s">
        <v>15986</v>
      </c>
      <c r="C15362" s="2">
        <v>27</v>
      </c>
      <c r="D15362" s="2" t="s">
        <v>632</v>
      </c>
      <c r="E15362" s="2"/>
      <c r="F15362" s="2"/>
      <c r="G15362" s="2"/>
      <c r="H15362" s="2"/>
    </row>
    <row r="15363" spans="2:8">
      <c r="B15363" s="2" t="s">
        <v>15987</v>
      </c>
      <c r="C15363" s="2">
        <v>26</v>
      </c>
      <c r="D15363" s="2" t="s">
        <v>632</v>
      </c>
      <c r="E15363" s="2"/>
      <c r="F15363" s="2"/>
      <c r="G15363" s="2"/>
      <c r="H15363" s="2"/>
    </row>
    <row r="15364" spans="2:8">
      <c r="B15364" s="2" t="s">
        <v>15988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20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19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11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38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18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19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18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17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15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14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14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14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14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33</v>
      </c>
      <c r="D15416" s="2" t="s">
        <v>632</v>
      </c>
      <c r="E15416" s="2"/>
      <c r="F15416" s="2"/>
      <c r="G15416" s="2"/>
      <c r="H15416" s="2"/>
    </row>
    <row r="15417" spans="2:8">
      <c r="B15417" s="2" t="s">
        <v>16041</v>
      </c>
      <c r="C15417" s="2">
        <v>39</v>
      </c>
      <c r="D15417" s="2" t="s">
        <v>632</v>
      </c>
      <c r="E15417" s="2"/>
      <c r="F15417" s="2"/>
      <c r="G15417" s="2"/>
      <c r="H15417" s="2"/>
    </row>
    <row r="15418" spans="2:8">
      <c r="B15418" s="2" t="s">
        <v>16042</v>
      </c>
      <c r="C15418" s="2">
        <v>39</v>
      </c>
      <c r="D15418" s="2" t="s">
        <v>632</v>
      </c>
      <c r="E15418" s="2"/>
      <c r="F15418" s="2"/>
      <c r="G15418" s="2"/>
      <c r="H15418" s="2"/>
    </row>
    <row r="15419" spans="2:8">
      <c r="B15419" s="2" t="s">
        <v>16043</v>
      </c>
      <c r="C15419" s="2">
        <v>34</v>
      </c>
      <c r="D15419" s="2" t="s">
        <v>632</v>
      </c>
      <c r="E15419" s="2"/>
      <c r="F15419" s="2"/>
      <c r="G15419" s="2"/>
      <c r="H15419" s="2"/>
    </row>
    <row r="15420" spans="2:8">
      <c r="B15420" s="2" t="s">
        <v>16044</v>
      </c>
      <c r="C15420" s="2">
        <v>18</v>
      </c>
      <c r="D15420" s="2" t="s">
        <v>632</v>
      </c>
      <c r="E15420" s="2"/>
      <c r="F15420" s="2"/>
      <c r="G15420" s="2"/>
      <c r="H15420" s="2"/>
    </row>
    <row r="15421" spans="2:8">
      <c r="B15421" s="2" t="s">
        <v>16045</v>
      </c>
      <c r="C15421" s="2">
        <v>22</v>
      </c>
      <c r="D15421" s="2" t="s">
        <v>632</v>
      </c>
      <c r="E15421" s="2"/>
      <c r="F15421" s="2"/>
      <c r="G15421" s="2"/>
      <c r="H15421" s="2"/>
    </row>
    <row r="15422" spans="2:8">
      <c r="B15422" s="2" t="s">
        <v>16046</v>
      </c>
      <c r="C15422" s="2">
        <v>25</v>
      </c>
      <c r="D15422" s="2" t="s">
        <v>632</v>
      </c>
      <c r="E15422" s="2"/>
      <c r="F15422" s="2"/>
      <c r="G15422" s="2"/>
      <c r="H15422" s="2"/>
    </row>
    <row r="15423" spans="2:8">
      <c r="B15423" s="2" t="s">
        <v>16047</v>
      </c>
      <c r="C15423" s="2">
        <v>24</v>
      </c>
      <c r="D15423" s="2" t="s">
        <v>632</v>
      </c>
      <c r="E15423" s="2"/>
      <c r="F15423" s="2"/>
      <c r="G15423" s="2"/>
      <c r="H15423" s="2"/>
    </row>
    <row r="15424" spans="2:8">
      <c r="B15424" s="2" t="s">
        <v>16048</v>
      </c>
      <c r="C15424" s="2">
        <v>23</v>
      </c>
      <c r="D15424" s="2" t="s">
        <v>632</v>
      </c>
      <c r="E15424" s="2"/>
      <c r="F15424" s="2"/>
      <c r="G15424" s="2"/>
      <c r="H15424" s="2"/>
    </row>
    <row r="15425" spans="2:8">
      <c r="B15425" s="2" t="s">
        <v>16049</v>
      </c>
      <c r="C15425" s="2">
        <v>21</v>
      </c>
      <c r="D15425" s="2" t="s">
        <v>632</v>
      </c>
      <c r="E15425" s="2"/>
      <c r="F15425" s="2"/>
      <c r="G15425" s="2"/>
      <c r="H15425" s="2"/>
    </row>
    <row r="15426" spans="2:8">
      <c r="B15426" s="2" t="s">
        <v>16050</v>
      </c>
      <c r="C15426" s="2">
        <v>21</v>
      </c>
      <c r="D15426" s="2" t="s">
        <v>632</v>
      </c>
      <c r="E15426" s="2"/>
      <c r="F15426" s="2"/>
      <c r="G15426" s="2"/>
      <c r="H15426" s="2"/>
    </row>
    <row r="15427" spans="2:8">
      <c r="B15427" s="2" t="s">
        <v>16051</v>
      </c>
      <c r="C15427" s="2">
        <v>21</v>
      </c>
      <c r="D15427" s="2" t="s">
        <v>632</v>
      </c>
      <c r="E15427" s="2"/>
      <c r="F15427" s="2"/>
      <c r="G15427" s="2"/>
      <c r="H15427" s="2"/>
    </row>
    <row r="15428" spans="2:8">
      <c r="B15428" s="2" t="s">
        <v>16052</v>
      </c>
      <c r="C15428" s="2">
        <v>32</v>
      </c>
      <c r="D15428" s="2" t="s">
        <v>632</v>
      </c>
      <c r="E15428" s="2"/>
      <c r="F15428" s="2"/>
      <c r="G15428" s="2"/>
      <c r="H15428" s="2"/>
    </row>
    <row r="15429" spans="2:8">
      <c r="B15429" s="2" t="s">
        <v>16053</v>
      </c>
      <c r="C15429" s="2">
        <v>30</v>
      </c>
      <c r="D15429" s="2" t="s">
        <v>632</v>
      </c>
      <c r="E15429" s="2"/>
      <c r="F15429" s="2"/>
      <c r="G15429" s="2"/>
      <c r="H15429" s="2"/>
    </row>
    <row r="15430" spans="2:8">
      <c r="B15430" s="2" t="s">
        <v>16054</v>
      </c>
      <c r="C15430" s="2">
        <v>28</v>
      </c>
      <c r="D15430" s="2" t="s">
        <v>632</v>
      </c>
      <c r="E15430" s="2"/>
      <c r="F15430" s="2"/>
      <c r="G15430" s="2"/>
      <c r="H15430" s="2"/>
    </row>
    <row r="15431" spans="2:8">
      <c r="B15431" s="2" t="s">
        <v>16055</v>
      </c>
      <c r="C15431" s="2">
        <v>28</v>
      </c>
      <c r="D15431" s="2" t="s">
        <v>632</v>
      </c>
      <c r="E15431" s="2"/>
      <c r="F15431" s="2"/>
      <c r="G15431" s="2"/>
      <c r="H15431" s="2"/>
    </row>
    <row r="15432" spans="2:8">
      <c r="B15432" s="2" t="s">
        <v>16056</v>
      </c>
      <c r="C15432" s="2">
        <v>29</v>
      </c>
      <c r="D15432" s="2" t="s">
        <v>632</v>
      </c>
      <c r="E15432" s="2"/>
      <c r="F15432" s="2"/>
      <c r="G15432" s="2"/>
      <c r="H15432" s="2"/>
    </row>
    <row r="15433" spans="2:8">
      <c r="B15433" s="2" t="s">
        <v>16057</v>
      </c>
      <c r="C15433" s="2">
        <v>13</v>
      </c>
      <c r="D15433" s="2" t="s">
        <v>632</v>
      </c>
      <c r="E15433" s="2"/>
      <c r="F15433" s="2"/>
      <c r="G15433" s="2"/>
      <c r="H15433" s="2"/>
    </row>
    <row r="15434" spans="2:8">
      <c r="B15434" s="2" t="s">
        <v>16058</v>
      </c>
      <c r="C15434" s="2">
        <v>13</v>
      </c>
      <c r="D15434" s="2" t="s">
        <v>632</v>
      </c>
      <c r="E15434" s="2"/>
      <c r="F15434" s="2"/>
      <c r="G15434" s="2"/>
      <c r="H15434" s="2"/>
    </row>
    <row r="15435" spans="2:8">
      <c r="B15435" s="2" t="s">
        <v>16059</v>
      </c>
      <c r="C15435" s="2">
        <v>15</v>
      </c>
      <c r="D15435" s="2" t="s">
        <v>632</v>
      </c>
      <c r="E15435" s="2"/>
      <c r="F15435" s="2"/>
      <c r="G15435" s="2"/>
      <c r="H15435" s="2"/>
    </row>
    <row r="15436" spans="2:8">
      <c r="B15436" s="2" t="s">
        <v>16060</v>
      </c>
      <c r="C15436" s="2">
        <v>16</v>
      </c>
      <c r="D15436" s="2" t="s">
        <v>632</v>
      </c>
      <c r="E15436" s="2"/>
      <c r="F15436" s="2"/>
      <c r="G15436" s="2"/>
      <c r="H15436" s="2"/>
    </row>
    <row r="15437" spans="2:8">
      <c r="B15437" s="2" t="s">
        <v>16061</v>
      </c>
      <c r="C15437" s="2">
        <v>18</v>
      </c>
      <c r="D15437" s="2" t="s">
        <v>632</v>
      </c>
      <c r="E15437" s="2"/>
      <c r="F15437" s="2"/>
      <c r="G15437" s="2"/>
      <c r="H15437" s="2"/>
    </row>
    <row r="15438" spans="2:8">
      <c r="B15438" s="2" t="s">
        <v>16062</v>
      </c>
      <c r="C15438" s="2">
        <v>26</v>
      </c>
      <c r="D15438" s="2" t="s">
        <v>632</v>
      </c>
      <c r="E15438" s="2"/>
      <c r="F15438" s="2"/>
      <c r="G15438" s="2"/>
      <c r="H15438" s="2"/>
    </row>
    <row r="15439" spans="2:8">
      <c r="B15439" s="2" t="s">
        <v>16063</v>
      </c>
      <c r="C15439" s="2">
        <v>27</v>
      </c>
      <c r="D15439" s="2" t="s">
        <v>632</v>
      </c>
      <c r="E15439" s="2"/>
      <c r="F15439" s="2"/>
      <c r="G15439" s="2"/>
      <c r="H15439" s="2"/>
    </row>
    <row r="15440" spans="2:8">
      <c r="B15440" s="2" t="s">
        <v>16064</v>
      </c>
      <c r="C15440" s="2">
        <v>30</v>
      </c>
      <c r="D15440" s="2" t="s">
        <v>632</v>
      </c>
      <c r="E15440" s="2"/>
      <c r="F15440" s="2"/>
      <c r="G15440" s="2"/>
      <c r="H15440" s="2"/>
    </row>
    <row r="15441" spans="2:8">
      <c r="B15441" s="2" t="s">
        <v>16065</v>
      </c>
      <c r="C15441" s="2">
        <v>31</v>
      </c>
      <c r="D15441" s="2" t="s">
        <v>632</v>
      </c>
      <c r="E15441" s="2"/>
      <c r="F15441" s="2"/>
      <c r="G15441" s="2"/>
      <c r="H15441" s="2"/>
    </row>
    <row r="15442" spans="2:8">
      <c r="B15442" s="2" t="s">
        <v>16066</v>
      </c>
      <c r="C15442" s="2">
        <v>29</v>
      </c>
      <c r="D15442" s="2" t="s">
        <v>632</v>
      </c>
      <c r="E15442" s="2"/>
      <c r="F15442" s="2"/>
      <c r="G15442" s="2"/>
      <c r="H15442" s="2"/>
    </row>
    <row r="15443" spans="2:8">
      <c r="B15443" s="2" t="s">
        <v>16067</v>
      </c>
      <c r="C15443" s="2">
        <v>28</v>
      </c>
      <c r="D15443" s="2" t="s">
        <v>632</v>
      </c>
      <c r="E15443" s="2"/>
      <c r="F15443" s="2"/>
      <c r="G15443" s="2"/>
      <c r="H15443" s="2"/>
    </row>
    <row r="15444" spans="2:8">
      <c r="B15444" s="2" t="s">
        <v>16068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29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29</v>
      </c>
      <c r="D15449" s="2" t="s">
        <v>632</v>
      </c>
      <c r="E15449" s="2"/>
      <c r="F15449" s="2"/>
      <c r="G15449" s="2"/>
      <c r="H15449" s="2"/>
    </row>
    <row r="15450" spans="2:8">
      <c r="B15450" s="2" t="s">
        <v>16074</v>
      </c>
      <c r="C15450" s="2">
        <v>27</v>
      </c>
      <c r="D15450" s="2" t="s">
        <v>632</v>
      </c>
      <c r="E15450" s="2"/>
      <c r="F15450" s="2"/>
      <c r="G15450" s="2"/>
      <c r="H15450" s="2"/>
    </row>
    <row r="15451" spans="2:8">
      <c r="B15451" s="2" t="s">
        <v>16075</v>
      </c>
      <c r="C15451" s="2">
        <v>28</v>
      </c>
      <c r="D15451" s="2" t="s">
        <v>632</v>
      </c>
      <c r="E15451" s="2"/>
      <c r="F15451" s="2"/>
      <c r="G15451" s="2"/>
      <c r="H15451" s="2"/>
    </row>
    <row r="15452" spans="2:8">
      <c r="B15452" s="2" t="s">
        <v>16076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26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35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20</v>
      </c>
      <c r="D15460" s="2" t="s">
        <v>632</v>
      </c>
      <c r="E15460" s="2"/>
      <c r="F15460" s="2"/>
      <c r="G15460" s="2"/>
      <c r="H15460" s="2"/>
    </row>
    <row r="15461" spans="2:8">
      <c r="B15461" s="2" t="s">
        <v>16085</v>
      </c>
      <c r="C15461" s="2">
        <v>23</v>
      </c>
      <c r="D15461" s="2" t="s">
        <v>632</v>
      </c>
      <c r="E15461" s="2"/>
      <c r="F15461" s="2"/>
      <c r="G15461" s="2"/>
      <c r="H15461" s="2"/>
    </row>
    <row r="15462" spans="2:8">
      <c r="B15462" s="2" t="s">
        <v>16086</v>
      </c>
      <c r="C15462" s="2">
        <v>25</v>
      </c>
      <c r="D15462" s="2" t="s">
        <v>632</v>
      </c>
      <c r="E15462" s="2"/>
      <c r="F15462" s="2"/>
      <c r="G15462" s="2"/>
      <c r="H15462" s="2"/>
    </row>
    <row r="15463" spans="2:8">
      <c r="B15463" s="2" t="s">
        <v>16087</v>
      </c>
      <c r="C15463" s="2">
        <v>26</v>
      </c>
      <c r="D15463" s="2" t="s">
        <v>632</v>
      </c>
      <c r="E15463" s="2"/>
      <c r="F15463" s="2"/>
      <c r="G15463" s="2"/>
      <c r="H15463" s="2"/>
    </row>
    <row r="15464" spans="2:8">
      <c r="B15464" s="2" t="s">
        <v>16088</v>
      </c>
      <c r="C15464" s="2">
        <v>26</v>
      </c>
      <c r="D15464" s="2" t="s">
        <v>632</v>
      </c>
      <c r="E15464" s="2"/>
      <c r="F15464" s="2"/>
      <c r="G15464" s="2"/>
      <c r="H15464" s="2"/>
    </row>
    <row r="15465" spans="2:8">
      <c r="B15465" s="2" t="s">
        <v>16089</v>
      </c>
      <c r="C15465" s="2">
        <v>24</v>
      </c>
      <c r="D15465" s="2" t="s">
        <v>632</v>
      </c>
      <c r="E15465" s="2"/>
      <c r="F15465" s="2"/>
      <c r="G15465" s="2"/>
      <c r="H15465" s="2"/>
    </row>
    <row r="15466" spans="2:8">
      <c r="B15466" s="2" t="s">
        <v>16090</v>
      </c>
      <c r="C15466" s="2">
        <v>25</v>
      </c>
      <c r="D15466" s="2" t="s">
        <v>632</v>
      </c>
      <c r="E15466" s="2"/>
      <c r="F15466" s="2"/>
      <c r="G15466" s="2"/>
      <c r="H15466" s="2"/>
    </row>
    <row r="15467" spans="2:8">
      <c r="B15467" s="2" t="s">
        <v>16091</v>
      </c>
      <c r="C15467" s="2">
        <v>31</v>
      </c>
      <c r="D15467" s="2" t="s">
        <v>632</v>
      </c>
      <c r="E15467" s="2"/>
      <c r="F15467" s="2"/>
      <c r="G15467" s="2"/>
      <c r="H15467" s="2"/>
    </row>
    <row r="15468" spans="2:8">
      <c r="B15468" s="2" t="s">
        <v>16092</v>
      </c>
      <c r="C15468" s="2">
        <v>31</v>
      </c>
      <c r="D15468" s="2" t="s">
        <v>632</v>
      </c>
      <c r="E15468" s="2"/>
      <c r="F15468" s="2"/>
      <c r="G15468" s="2"/>
      <c r="H15468" s="2"/>
    </row>
    <row r="15469" spans="2:8">
      <c r="B15469" s="2" t="s">
        <v>16093</v>
      </c>
      <c r="C15469" s="2">
        <v>34</v>
      </c>
      <c r="D15469" s="2" t="s">
        <v>632</v>
      </c>
      <c r="E15469" s="2"/>
      <c r="F15469" s="2"/>
      <c r="G15469" s="2"/>
      <c r="H15469" s="2"/>
    </row>
    <row r="15470" spans="2:8">
      <c r="B15470" s="2" t="s">
        <v>16094</v>
      </c>
      <c r="C15470" s="2">
        <v>32</v>
      </c>
      <c r="D15470" s="2" t="s">
        <v>632</v>
      </c>
      <c r="E15470" s="2"/>
      <c r="F15470" s="2"/>
      <c r="G15470" s="2"/>
      <c r="H15470" s="2"/>
    </row>
    <row r="15471" spans="2:8">
      <c r="B15471" s="2" t="s">
        <v>16095</v>
      </c>
      <c r="C15471" s="2">
        <v>32</v>
      </c>
      <c r="D15471" s="2" t="s">
        <v>632</v>
      </c>
      <c r="E15471" s="2"/>
      <c r="F15471" s="2"/>
      <c r="G15471" s="2"/>
      <c r="H15471" s="2"/>
    </row>
    <row r="15472" spans="2:8">
      <c r="B15472" s="2" t="s">
        <v>16096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17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38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38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22</v>
      </c>
      <c r="D15499" s="2" t="s">
        <v>632</v>
      </c>
      <c r="E15499" s="2"/>
      <c r="F15499" s="2"/>
      <c r="G15499" s="2"/>
      <c r="H15499" s="2"/>
    </row>
    <row r="15500" spans="2:8">
      <c r="B15500" s="2" t="s">
        <v>16124</v>
      </c>
      <c r="C15500" s="2">
        <v>28</v>
      </c>
      <c r="D15500" s="2" t="s">
        <v>632</v>
      </c>
      <c r="E15500" s="2"/>
      <c r="F15500" s="2"/>
      <c r="G15500" s="2"/>
      <c r="H15500" s="2"/>
    </row>
    <row r="15501" spans="2:8">
      <c r="B15501" s="2" t="s">
        <v>16125</v>
      </c>
      <c r="C15501" s="2">
        <v>32</v>
      </c>
      <c r="D15501" s="2" t="s">
        <v>632</v>
      </c>
      <c r="E15501" s="2"/>
      <c r="F15501" s="2"/>
      <c r="G15501" s="2"/>
      <c r="H15501" s="2"/>
    </row>
    <row r="15502" spans="2:8">
      <c r="B15502" s="2" t="s">
        <v>16126</v>
      </c>
      <c r="C15502" s="2">
        <v>32</v>
      </c>
      <c r="D15502" s="2" t="s">
        <v>632</v>
      </c>
      <c r="E15502" s="2"/>
      <c r="F15502" s="2"/>
      <c r="G15502" s="2"/>
      <c r="H15502" s="2"/>
    </row>
    <row r="15503" spans="2:8">
      <c r="B15503" s="2" t="s">
        <v>16127</v>
      </c>
      <c r="C15503" s="2">
        <v>33</v>
      </c>
      <c r="D15503" s="2" t="s">
        <v>632</v>
      </c>
      <c r="E15503" s="2"/>
      <c r="F15503" s="2"/>
      <c r="G15503" s="2"/>
      <c r="H15503" s="2"/>
    </row>
    <row r="15504" spans="2:8">
      <c r="B15504" s="2" t="s">
        <v>16128</v>
      </c>
      <c r="C15504" s="2">
        <v>34</v>
      </c>
      <c r="D15504" s="2" t="s">
        <v>632</v>
      </c>
      <c r="E15504" s="2"/>
      <c r="F15504" s="2"/>
      <c r="G15504" s="2"/>
      <c r="H15504" s="2"/>
    </row>
    <row r="15505" spans="2:8">
      <c r="B15505" s="2" t="s">
        <v>16129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37</v>
      </c>
      <c r="D15511" s="2" t="s">
        <v>632</v>
      </c>
      <c r="E15511" s="2"/>
      <c r="F15511" s="2"/>
      <c r="G15511" s="2"/>
      <c r="H15511" s="2"/>
    </row>
    <row r="15512" spans="2:8">
      <c r="B15512" s="2" t="s">
        <v>16136</v>
      </c>
      <c r="C15512" s="2">
        <v>44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45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43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16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35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15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25</v>
      </c>
      <c r="D15528" s="2" t="s">
        <v>632</v>
      </c>
      <c r="E15528" s="2"/>
      <c r="F15528" s="2"/>
      <c r="G15528" s="2"/>
      <c r="H15528" s="2"/>
    </row>
    <row r="15529" spans="2:8">
      <c r="B15529" s="2" t="s">
        <v>16153</v>
      </c>
      <c r="C15529" s="2">
        <v>28</v>
      </c>
      <c r="D15529" s="2" t="s">
        <v>632</v>
      </c>
      <c r="E15529" s="2"/>
      <c r="F15529" s="2"/>
      <c r="G15529" s="2"/>
      <c r="H15529" s="2"/>
    </row>
    <row r="15530" spans="2:8">
      <c r="B15530" s="2" t="s">
        <v>16154</v>
      </c>
      <c r="C15530" s="2">
        <v>28</v>
      </c>
      <c r="D15530" s="2" t="s">
        <v>632</v>
      </c>
      <c r="E15530" s="2"/>
      <c r="F15530" s="2"/>
      <c r="G15530" s="2"/>
      <c r="H15530" s="2"/>
    </row>
    <row r="15531" spans="2:8">
      <c r="B15531" s="2" t="s">
        <v>16155</v>
      </c>
      <c r="C15531" s="2">
        <v>27</v>
      </c>
      <c r="D15531" s="2" t="s">
        <v>632</v>
      </c>
      <c r="E15531" s="2"/>
      <c r="F15531" s="2"/>
      <c r="G15531" s="2"/>
      <c r="H15531" s="2"/>
    </row>
    <row r="15532" spans="2:8">
      <c r="B15532" s="2" t="s">
        <v>16156</v>
      </c>
      <c r="C15532" s="2">
        <v>27</v>
      </c>
      <c r="D15532" s="2" t="s">
        <v>632</v>
      </c>
      <c r="E15532" s="2"/>
      <c r="F15532" s="2"/>
      <c r="G15532" s="2"/>
      <c r="H15532" s="2"/>
    </row>
    <row r="15533" spans="2:8">
      <c r="B15533" s="2" t="s">
        <v>16157</v>
      </c>
      <c r="C15533" s="2">
        <v>19</v>
      </c>
      <c r="D15533" s="2" t="s">
        <v>632</v>
      </c>
      <c r="E15533" s="2"/>
      <c r="F15533" s="2"/>
      <c r="G15533" s="2"/>
      <c r="H15533" s="2"/>
    </row>
    <row r="15534" spans="2:8">
      <c r="B15534" s="2" t="s">
        <v>16158</v>
      </c>
      <c r="C15534" s="2">
        <v>22</v>
      </c>
      <c r="D15534" s="2" t="s">
        <v>632</v>
      </c>
      <c r="E15534" s="2"/>
      <c r="F15534" s="2"/>
      <c r="G15534" s="2"/>
      <c r="H15534" s="2"/>
    </row>
    <row r="15535" spans="2:8">
      <c r="B15535" s="2" t="s">
        <v>16159</v>
      </c>
      <c r="C15535" s="2">
        <v>21</v>
      </c>
      <c r="D15535" s="2" t="s">
        <v>632</v>
      </c>
      <c r="E15535" s="2"/>
      <c r="F15535" s="2"/>
      <c r="G15535" s="2"/>
      <c r="H15535" s="2"/>
    </row>
    <row r="15536" spans="2:8">
      <c r="B15536" s="2" t="s">
        <v>16160</v>
      </c>
      <c r="C15536" s="2">
        <v>20</v>
      </c>
      <c r="D15536" s="2" t="s">
        <v>632</v>
      </c>
      <c r="E15536" s="2"/>
      <c r="F15536" s="2"/>
      <c r="G15536" s="2"/>
      <c r="H15536" s="2"/>
    </row>
    <row r="15537" spans="2:8">
      <c r="B15537" s="2" t="s">
        <v>16161</v>
      </c>
      <c r="C15537" s="2">
        <v>18</v>
      </c>
      <c r="D15537" s="2" t="s">
        <v>632</v>
      </c>
      <c r="E15537" s="2"/>
      <c r="F15537" s="2"/>
      <c r="G15537" s="2"/>
      <c r="H15537" s="2"/>
    </row>
    <row r="15538" spans="2:8">
      <c r="B15538" s="2" t="s">
        <v>16162</v>
      </c>
      <c r="C15538" s="2">
        <v>21</v>
      </c>
      <c r="D15538" s="2" t="s">
        <v>632</v>
      </c>
      <c r="E15538" s="2"/>
      <c r="F15538" s="2"/>
      <c r="G15538" s="2"/>
      <c r="H15538" s="2"/>
    </row>
    <row r="15539" spans="2:8">
      <c r="B15539" s="2" t="s">
        <v>16163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35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33</v>
      </c>
      <c r="D15557" s="2" t="s">
        <v>632</v>
      </c>
      <c r="E15557" s="2"/>
      <c r="F15557" s="2"/>
      <c r="G15557" s="2"/>
      <c r="H15557" s="2"/>
    </row>
    <row r="15558" spans="2:8">
      <c r="B15558" s="2" t="s">
        <v>16182</v>
      </c>
      <c r="C15558" s="2">
        <v>35</v>
      </c>
      <c r="D15558" s="2" t="s">
        <v>632</v>
      </c>
      <c r="E15558" s="2"/>
      <c r="F15558" s="2"/>
      <c r="G15558" s="2"/>
      <c r="H15558" s="2"/>
    </row>
    <row r="15559" spans="2:8">
      <c r="B15559" s="2" t="s">
        <v>16183</v>
      </c>
      <c r="C15559" s="2">
        <v>33</v>
      </c>
      <c r="D15559" s="2" t="s">
        <v>632</v>
      </c>
      <c r="E15559" s="2"/>
      <c r="F15559" s="2"/>
      <c r="G15559" s="2"/>
      <c r="H15559" s="2"/>
    </row>
    <row r="15560" spans="2:8">
      <c r="B15560" s="2" t="s">
        <v>16184</v>
      </c>
      <c r="C15560" s="2">
        <v>30</v>
      </c>
      <c r="D15560" s="2" t="s">
        <v>632</v>
      </c>
      <c r="E15560" s="2"/>
      <c r="F15560" s="2"/>
      <c r="G15560" s="2"/>
      <c r="H15560" s="2"/>
    </row>
    <row r="15561" spans="2:8">
      <c r="B15561" s="2" t="s">
        <v>16185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25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21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22</v>
      </c>
      <c r="D15568" s="2" t="s">
        <v>632</v>
      </c>
      <c r="E15568" s="2"/>
      <c r="F15568" s="2"/>
      <c r="G15568" s="2"/>
      <c r="H15568" s="2"/>
    </row>
    <row r="15569" spans="2:8">
      <c r="B15569" s="2" t="s">
        <v>16193</v>
      </c>
      <c r="C15569" s="2">
        <v>23</v>
      </c>
      <c r="D15569" s="2" t="s">
        <v>632</v>
      </c>
      <c r="E15569" s="2"/>
      <c r="F15569" s="2"/>
      <c r="G15569" s="2"/>
      <c r="H15569" s="2"/>
    </row>
    <row r="15570" spans="2:8">
      <c r="B15570" s="2" t="s">
        <v>16194</v>
      </c>
      <c r="C15570" s="2">
        <v>26</v>
      </c>
      <c r="D15570" s="2" t="s">
        <v>632</v>
      </c>
      <c r="E15570" s="2"/>
      <c r="F15570" s="2"/>
      <c r="G15570" s="2"/>
      <c r="H15570" s="2"/>
    </row>
    <row r="15571" spans="2:8">
      <c r="B15571" s="2" t="s">
        <v>16195</v>
      </c>
      <c r="C15571" s="2">
        <v>27</v>
      </c>
      <c r="D15571" s="2" t="s">
        <v>632</v>
      </c>
      <c r="E15571" s="2"/>
      <c r="F15571" s="2"/>
      <c r="G15571" s="2"/>
      <c r="H15571" s="2"/>
    </row>
    <row r="15572" spans="2:8">
      <c r="B15572" s="2" t="s">
        <v>16196</v>
      </c>
      <c r="C15572" s="2">
        <v>27</v>
      </c>
      <c r="D15572" s="2" t="s">
        <v>632</v>
      </c>
      <c r="E15572" s="2"/>
      <c r="F15572" s="2"/>
      <c r="G15572" s="2"/>
      <c r="H15572" s="2"/>
    </row>
    <row r="15573" spans="2:8">
      <c r="B15573" s="2" t="s">
        <v>16197</v>
      </c>
      <c r="C15573" s="2">
        <v>27</v>
      </c>
      <c r="D15573" s="2" t="s">
        <v>632</v>
      </c>
      <c r="E15573" s="2"/>
      <c r="F15573" s="2"/>
      <c r="G15573" s="2"/>
      <c r="H15573" s="2"/>
    </row>
    <row r="15574" spans="2:8">
      <c r="B15574" s="2" t="s">
        <v>16198</v>
      </c>
      <c r="C15574" s="2">
        <v>29</v>
      </c>
      <c r="D15574" s="2" t="s">
        <v>632</v>
      </c>
      <c r="E15574" s="2"/>
      <c r="F15574" s="2"/>
      <c r="G15574" s="2"/>
      <c r="H15574" s="2"/>
    </row>
    <row r="15575" spans="2:8">
      <c r="B15575" s="2" t="s">
        <v>16199</v>
      </c>
      <c r="C15575" s="2">
        <v>31</v>
      </c>
      <c r="D15575" s="2" t="s">
        <v>632</v>
      </c>
      <c r="E15575" s="2"/>
      <c r="F15575" s="2"/>
      <c r="G15575" s="2"/>
      <c r="H15575" s="2"/>
    </row>
    <row r="15576" spans="2:8">
      <c r="B15576" s="2" t="s">
        <v>16200</v>
      </c>
      <c r="C15576" s="2">
        <v>32</v>
      </c>
      <c r="D15576" s="2" t="s">
        <v>632</v>
      </c>
      <c r="E15576" s="2"/>
      <c r="F15576" s="2"/>
      <c r="G15576" s="2"/>
      <c r="H15576" s="2"/>
    </row>
    <row r="15577" spans="2:8">
      <c r="B15577" s="2" t="s">
        <v>16201</v>
      </c>
      <c r="C15577" s="2">
        <v>31</v>
      </c>
      <c r="D15577" s="2" t="s">
        <v>632</v>
      </c>
      <c r="E15577" s="2"/>
      <c r="F15577" s="2"/>
      <c r="G15577" s="2"/>
      <c r="H15577" s="2"/>
    </row>
    <row r="15578" spans="2:8">
      <c r="B15578" s="2" t="s">
        <v>16202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19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19</v>
      </c>
      <c r="D15594" s="2" t="s">
        <v>632</v>
      </c>
      <c r="E15594" s="2"/>
      <c r="F15594" s="2"/>
      <c r="G15594" s="2"/>
      <c r="H15594" s="2"/>
    </row>
    <row r="15595" spans="2:8">
      <c r="B15595" s="2" t="s">
        <v>16219</v>
      </c>
      <c r="C15595" s="2">
        <v>26</v>
      </c>
      <c r="D15595" s="2" t="s">
        <v>632</v>
      </c>
      <c r="E15595" s="2"/>
      <c r="F15595" s="2"/>
      <c r="G15595" s="2"/>
      <c r="H15595" s="2"/>
    </row>
    <row r="15596" spans="2:8">
      <c r="B15596" s="2" t="s">
        <v>16220</v>
      </c>
      <c r="C15596" s="2">
        <v>28</v>
      </c>
      <c r="D15596" s="2" t="s">
        <v>632</v>
      </c>
      <c r="E15596" s="2"/>
      <c r="F15596" s="2"/>
      <c r="G15596" s="2"/>
      <c r="H15596" s="2"/>
    </row>
    <row r="15597" spans="2:8">
      <c r="B15597" s="2" t="s">
        <v>16221</v>
      </c>
      <c r="C15597" s="2">
        <v>28</v>
      </c>
      <c r="D15597" s="2" t="s">
        <v>632</v>
      </c>
      <c r="E15597" s="2"/>
      <c r="F15597" s="2"/>
      <c r="G15597" s="2"/>
      <c r="H15597" s="2"/>
    </row>
    <row r="15598" spans="2:8">
      <c r="B15598" s="2" t="s">
        <v>16222</v>
      </c>
      <c r="C15598" s="2">
        <v>27</v>
      </c>
      <c r="D15598" s="2" t="s">
        <v>632</v>
      </c>
      <c r="E15598" s="2"/>
      <c r="F15598" s="2"/>
      <c r="G15598" s="2"/>
      <c r="H15598" s="2"/>
    </row>
    <row r="15599" spans="2:8">
      <c r="B15599" s="2" t="s">
        <v>16223</v>
      </c>
      <c r="C15599" s="2">
        <v>28</v>
      </c>
      <c r="D15599" s="2" t="s">
        <v>632</v>
      </c>
      <c r="E15599" s="2"/>
      <c r="F15599" s="2"/>
      <c r="G15599" s="2"/>
      <c r="H15599" s="2"/>
    </row>
    <row r="15600" spans="2:8">
      <c r="B15600" s="2" t="s">
        <v>16224</v>
      </c>
      <c r="C15600" s="2">
        <v>20</v>
      </c>
      <c r="D15600" s="2" t="s">
        <v>632</v>
      </c>
      <c r="E15600" s="2"/>
      <c r="F15600" s="2"/>
      <c r="G15600" s="2"/>
      <c r="H15600" s="2"/>
    </row>
    <row r="15601" spans="2:8">
      <c r="B15601" s="2" t="s">
        <v>16225</v>
      </c>
      <c r="C15601" s="2">
        <v>24</v>
      </c>
      <c r="D15601" s="2" t="s">
        <v>632</v>
      </c>
      <c r="E15601" s="2"/>
      <c r="F15601" s="2"/>
      <c r="G15601" s="2"/>
      <c r="H15601" s="2"/>
    </row>
    <row r="15602" spans="2:8">
      <c r="B15602" s="2" t="s">
        <v>16226</v>
      </c>
      <c r="C15602" s="2">
        <v>28</v>
      </c>
      <c r="D15602" s="2" t="s">
        <v>632</v>
      </c>
      <c r="E15602" s="2"/>
      <c r="F15602" s="2"/>
      <c r="G15602" s="2"/>
      <c r="H15602" s="2"/>
    </row>
    <row r="15603" spans="2:8">
      <c r="B15603" s="2" t="s">
        <v>16227</v>
      </c>
      <c r="C15603" s="2">
        <v>31</v>
      </c>
      <c r="D15603" s="2" t="s">
        <v>632</v>
      </c>
      <c r="E15603" s="2"/>
      <c r="F15603" s="2"/>
      <c r="G15603" s="2"/>
      <c r="H15603" s="2"/>
    </row>
    <row r="15604" spans="2:8">
      <c r="B15604" s="2" t="s">
        <v>16228</v>
      </c>
      <c r="C15604" s="2">
        <v>33</v>
      </c>
      <c r="D15604" s="2" t="s">
        <v>632</v>
      </c>
      <c r="E15604" s="2"/>
      <c r="F15604" s="2"/>
      <c r="G15604" s="2"/>
      <c r="H15604" s="2"/>
    </row>
    <row r="15605" spans="2:8">
      <c r="B15605" s="2" t="s">
        <v>16229</v>
      </c>
      <c r="C15605" s="2">
        <v>34</v>
      </c>
      <c r="D15605" s="2" t="s">
        <v>632</v>
      </c>
      <c r="E15605" s="2"/>
      <c r="F15605" s="2"/>
      <c r="G15605" s="2"/>
      <c r="H15605" s="2"/>
    </row>
    <row r="15606" spans="2:8">
      <c r="B15606" s="2" t="s">
        <v>16230</v>
      </c>
      <c r="C15606" s="2">
        <v>24</v>
      </c>
      <c r="D15606" s="2" t="s">
        <v>632</v>
      </c>
      <c r="E15606" s="2"/>
      <c r="F15606" s="2"/>
      <c r="G15606" s="2"/>
      <c r="H15606" s="2"/>
    </row>
    <row r="15607" spans="2:8">
      <c r="B15607" s="2" t="s">
        <v>16231</v>
      </c>
      <c r="C15607" s="2">
        <v>32</v>
      </c>
      <c r="D15607" s="2" t="s">
        <v>632</v>
      </c>
      <c r="E15607" s="2"/>
      <c r="F15607" s="2"/>
      <c r="G15607" s="2"/>
      <c r="H15607" s="2"/>
    </row>
    <row r="15608" spans="2:8">
      <c r="B15608" s="2" t="s">
        <v>16232</v>
      </c>
      <c r="C15608" s="2">
        <v>31</v>
      </c>
      <c r="D15608" s="2" t="s">
        <v>632</v>
      </c>
      <c r="E15608" s="2"/>
      <c r="F15608" s="2"/>
      <c r="G15608" s="2"/>
      <c r="H15608" s="2"/>
    </row>
    <row r="15609" spans="2:8">
      <c r="B15609" s="2" t="s">
        <v>16233</v>
      </c>
      <c r="C15609" s="2">
        <v>28</v>
      </c>
      <c r="D15609" s="2" t="s">
        <v>632</v>
      </c>
      <c r="E15609" s="2"/>
      <c r="F15609" s="2"/>
      <c r="G15609" s="2"/>
      <c r="H15609" s="2"/>
    </row>
    <row r="15610" spans="2:8">
      <c r="B15610" s="2" t="s">
        <v>16234</v>
      </c>
      <c r="C15610" s="2">
        <v>21</v>
      </c>
      <c r="D15610" s="2" t="s">
        <v>632</v>
      </c>
      <c r="E15610" s="2"/>
      <c r="F15610" s="2"/>
      <c r="G15610" s="2"/>
      <c r="H15610" s="2"/>
    </row>
    <row r="15611" spans="2:8">
      <c r="B15611" s="2" t="s">
        <v>16235</v>
      </c>
      <c r="C15611" s="2">
        <v>24</v>
      </c>
      <c r="D15611" s="2" t="s">
        <v>632</v>
      </c>
      <c r="E15611" s="2"/>
      <c r="F15611" s="2"/>
      <c r="G15611" s="2"/>
      <c r="H15611" s="2"/>
    </row>
    <row r="15612" spans="2:8">
      <c r="B15612" s="2" t="s">
        <v>16236</v>
      </c>
      <c r="C15612" s="2">
        <v>28</v>
      </c>
      <c r="D15612" s="2" t="s">
        <v>632</v>
      </c>
      <c r="E15612" s="2"/>
      <c r="F15612" s="2"/>
      <c r="G15612" s="2"/>
      <c r="H15612" s="2"/>
    </row>
    <row r="15613" spans="2:8">
      <c r="B15613" s="2" t="s">
        <v>16237</v>
      </c>
      <c r="C15613" s="2">
        <v>32</v>
      </c>
      <c r="D15613" s="2" t="s">
        <v>632</v>
      </c>
      <c r="E15613" s="2"/>
      <c r="F15613" s="2"/>
      <c r="G15613" s="2"/>
      <c r="H15613" s="2"/>
    </row>
    <row r="15614" spans="2:8">
      <c r="B15614" s="2" t="s">
        <v>16238</v>
      </c>
      <c r="C15614" s="2">
        <v>31</v>
      </c>
      <c r="D15614" s="2" t="s">
        <v>632</v>
      </c>
      <c r="E15614" s="2"/>
      <c r="F15614" s="2"/>
      <c r="G15614" s="2"/>
      <c r="H15614" s="2"/>
    </row>
    <row r="15615" spans="2:8">
      <c r="B15615" s="2" t="s">
        <v>16239</v>
      </c>
      <c r="C15615" s="2">
        <v>29</v>
      </c>
      <c r="D15615" s="2" t="s">
        <v>632</v>
      </c>
      <c r="E15615" s="2"/>
      <c r="F15615" s="2"/>
      <c r="G15615" s="2"/>
      <c r="H15615" s="2"/>
    </row>
    <row r="15616" spans="2:8">
      <c r="B15616" s="2" t="s">
        <v>16240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21</v>
      </c>
      <c r="D15622" s="2" t="s">
        <v>632</v>
      </c>
      <c r="E15622" s="2"/>
      <c r="F15622" s="2"/>
      <c r="G15622" s="2"/>
      <c r="H15622" s="2"/>
    </row>
    <row r="15623" spans="2:8">
      <c r="B15623" s="2" t="s">
        <v>16247</v>
      </c>
      <c r="C15623" s="2">
        <v>23</v>
      </c>
      <c r="D15623" s="2" t="s">
        <v>632</v>
      </c>
      <c r="E15623" s="2"/>
      <c r="F15623" s="2"/>
      <c r="G15623" s="2"/>
      <c r="H15623" s="2"/>
    </row>
    <row r="15624" spans="2:8">
      <c r="B15624" s="2" t="s">
        <v>16248</v>
      </c>
      <c r="C15624" s="2">
        <v>22</v>
      </c>
      <c r="D15624" s="2" t="s">
        <v>632</v>
      </c>
      <c r="E15624" s="2"/>
      <c r="F15624" s="2"/>
      <c r="G15624" s="2"/>
      <c r="H15624" s="2"/>
    </row>
    <row r="15625" spans="2:8">
      <c r="B15625" s="2" t="s">
        <v>16249</v>
      </c>
      <c r="C15625" s="2">
        <v>22</v>
      </c>
      <c r="D15625" s="2" t="s">
        <v>632</v>
      </c>
      <c r="E15625" s="2"/>
      <c r="F15625" s="2"/>
      <c r="G15625" s="2"/>
      <c r="H15625" s="2"/>
    </row>
    <row r="15626" spans="2:8">
      <c r="B15626" s="2" t="s">
        <v>16250</v>
      </c>
      <c r="C15626" s="2">
        <v>24</v>
      </c>
      <c r="D15626" s="2" t="s">
        <v>632</v>
      </c>
      <c r="E15626" s="2"/>
      <c r="F15626" s="2"/>
      <c r="G15626" s="2"/>
      <c r="H15626" s="2"/>
    </row>
    <row r="15627" spans="2:8">
      <c r="B15627" s="2" t="s">
        <v>16251</v>
      </c>
      <c r="C15627" s="2">
        <v>25</v>
      </c>
      <c r="D15627" s="2" t="s">
        <v>632</v>
      </c>
      <c r="E15627" s="2"/>
      <c r="F15627" s="2"/>
      <c r="G15627" s="2"/>
      <c r="H15627" s="2"/>
    </row>
    <row r="15628" spans="2:8">
      <c r="B15628" s="2" t="s">
        <v>16252</v>
      </c>
      <c r="C15628" s="2">
        <v>24</v>
      </c>
      <c r="D15628" s="2" t="s">
        <v>632</v>
      </c>
      <c r="E15628" s="2"/>
      <c r="F15628" s="2"/>
      <c r="G15628" s="2"/>
      <c r="H15628" s="2"/>
    </row>
    <row r="15629" spans="2:8">
      <c r="B15629" s="2" t="s">
        <v>16253</v>
      </c>
      <c r="C15629" s="2">
        <v>27</v>
      </c>
      <c r="D15629" s="2" t="s">
        <v>632</v>
      </c>
      <c r="E15629" s="2"/>
      <c r="F15629" s="2"/>
      <c r="G15629" s="2"/>
      <c r="H15629" s="2"/>
    </row>
    <row r="15630" spans="2:8">
      <c r="B15630" s="2" t="s">
        <v>16254</v>
      </c>
      <c r="C15630" s="2">
        <v>31</v>
      </c>
      <c r="D15630" s="2" t="s">
        <v>632</v>
      </c>
      <c r="E15630" s="2"/>
      <c r="F15630" s="2"/>
      <c r="G15630" s="2"/>
      <c r="H15630" s="2"/>
    </row>
    <row r="15631" spans="2:8">
      <c r="B15631" s="2" t="s">
        <v>16255</v>
      </c>
      <c r="C15631" s="2">
        <v>32</v>
      </c>
      <c r="D15631" s="2" t="s">
        <v>632</v>
      </c>
      <c r="E15631" s="2"/>
      <c r="F15631" s="2"/>
      <c r="G15631" s="2"/>
      <c r="H15631" s="2"/>
    </row>
    <row r="15632" spans="2:8">
      <c r="B15632" s="2" t="s">
        <v>16256</v>
      </c>
      <c r="C15632" s="2">
        <v>30</v>
      </c>
      <c r="D15632" s="2" t="s">
        <v>632</v>
      </c>
      <c r="E15632" s="2"/>
      <c r="F15632" s="2"/>
      <c r="G15632" s="2"/>
      <c r="H15632" s="2"/>
    </row>
    <row r="15633" spans="2:8">
      <c r="B15633" s="2" t="s">
        <v>16257</v>
      </c>
      <c r="C15633" s="2">
        <v>27</v>
      </c>
      <c r="D15633" s="2" t="s">
        <v>632</v>
      </c>
      <c r="E15633" s="2"/>
      <c r="F15633" s="2"/>
      <c r="G15633" s="2"/>
      <c r="H15633" s="2"/>
    </row>
    <row r="15634" spans="2:8">
      <c r="B15634" s="2" t="s">
        <v>16258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24</v>
      </c>
      <c r="D15648" s="2" t="s">
        <v>632</v>
      </c>
      <c r="E15648" s="2"/>
      <c r="F15648" s="2"/>
      <c r="G15648" s="2"/>
      <c r="H15648" s="2"/>
    </row>
    <row r="15649" spans="2:8">
      <c r="B15649" s="2" t="s">
        <v>16273</v>
      </c>
      <c r="C15649" s="2">
        <v>28</v>
      </c>
      <c r="D15649" s="2" t="s">
        <v>632</v>
      </c>
      <c r="E15649" s="2"/>
      <c r="F15649" s="2"/>
      <c r="G15649" s="2"/>
      <c r="H15649" s="2"/>
    </row>
    <row r="15650" spans="2:8">
      <c r="B15650" s="2" t="s">
        <v>16274</v>
      </c>
      <c r="C15650" s="2">
        <v>30</v>
      </c>
      <c r="D15650" s="2" t="s">
        <v>632</v>
      </c>
      <c r="E15650" s="2"/>
      <c r="F15650" s="2"/>
      <c r="G15650" s="2"/>
      <c r="H15650" s="2"/>
    </row>
    <row r="15651" spans="2:8">
      <c r="B15651" s="2" t="s">
        <v>16275</v>
      </c>
      <c r="C15651" s="2">
        <v>30</v>
      </c>
      <c r="D15651" s="2" t="s">
        <v>632</v>
      </c>
      <c r="E15651" s="2"/>
      <c r="F15651" s="2"/>
      <c r="G15651" s="2"/>
      <c r="H15651" s="2"/>
    </row>
    <row r="15652" spans="2:8">
      <c r="B15652" s="2" t="s">
        <v>16276</v>
      </c>
      <c r="C15652" s="2">
        <v>31</v>
      </c>
      <c r="D15652" s="2" t="s">
        <v>632</v>
      </c>
      <c r="E15652" s="2"/>
      <c r="F15652" s="2"/>
      <c r="G15652" s="2"/>
      <c r="H15652" s="2"/>
    </row>
    <row r="15653" spans="2:8">
      <c r="B15653" s="2" t="s">
        <v>16277</v>
      </c>
      <c r="C15653" s="2">
        <v>31</v>
      </c>
      <c r="D15653" s="2" t="s">
        <v>632</v>
      </c>
      <c r="E15653" s="2"/>
      <c r="F15653" s="2"/>
      <c r="G15653" s="2"/>
      <c r="H15653" s="2"/>
    </row>
    <row r="15654" spans="2:8">
      <c r="B15654" s="2" t="s">
        <v>16278</v>
      </c>
      <c r="C15654" s="2">
        <v>31</v>
      </c>
      <c r="D15654" s="2" t="s">
        <v>632</v>
      </c>
      <c r="E15654" s="2"/>
      <c r="F15654" s="2"/>
      <c r="G15654" s="2"/>
      <c r="H15654" s="2"/>
    </row>
    <row r="15655" spans="2:8">
      <c r="B15655" s="2" t="s">
        <v>16279</v>
      </c>
      <c r="C15655" s="2">
        <v>26</v>
      </c>
      <c r="D15655" s="2" t="s">
        <v>632</v>
      </c>
      <c r="E15655" s="2"/>
      <c r="F15655" s="2"/>
      <c r="G15655" s="2"/>
      <c r="H15655" s="2"/>
    </row>
    <row r="15656" spans="2:8">
      <c r="B15656" s="2" t="s">
        <v>16280</v>
      </c>
      <c r="C15656" s="2">
        <v>33</v>
      </c>
      <c r="D15656" s="2" t="s">
        <v>632</v>
      </c>
      <c r="E15656" s="2"/>
      <c r="F15656" s="2"/>
      <c r="G15656" s="2"/>
      <c r="H15656" s="2"/>
    </row>
    <row r="15657" spans="2:8">
      <c r="B15657" s="2" t="s">
        <v>16281</v>
      </c>
      <c r="C15657" s="2">
        <v>36</v>
      </c>
      <c r="D15657" s="2" t="s">
        <v>632</v>
      </c>
      <c r="E15657" s="2"/>
      <c r="F15657" s="2"/>
      <c r="G15657" s="2"/>
      <c r="H15657" s="2"/>
    </row>
    <row r="15658" spans="2:8">
      <c r="B15658" s="2" t="s">
        <v>16282</v>
      </c>
      <c r="C15658" s="2">
        <v>38</v>
      </c>
      <c r="D15658" s="2" t="s">
        <v>632</v>
      </c>
      <c r="E15658" s="2"/>
      <c r="F15658" s="2"/>
      <c r="G15658" s="2"/>
      <c r="H15658" s="2"/>
    </row>
    <row r="15659" spans="2:8">
      <c r="B15659" s="2" t="s">
        <v>16283</v>
      </c>
      <c r="C15659" s="2">
        <v>38</v>
      </c>
      <c r="D15659" s="2" t="s">
        <v>632</v>
      </c>
      <c r="E15659" s="2"/>
      <c r="F15659" s="2"/>
      <c r="G15659" s="2"/>
      <c r="H15659" s="2"/>
    </row>
    <row r="15660" spans="2:8">
      <c r="B15660" s="2" t="s">
        <v>16284</v>
      </c>
      <c r="C15660" s="2">
        <v>37</v>
      </c>
      <c r="D15660" s="2" t="s">
        <v>632</v>
      </c>
      <c r="E15660" s="2"/>
      <c r="F15660" s="2"/>
      <c r="G15660" s="2"/>
      <c r="H15660" s="2"/>
    </row>
    <row r="15661" spans="2:8">
      <c r="B15661" s="2" t="s">
        <v>16285</v>
      </c>
      <c r="C15661" s="2">
        <v>24</v>
      </c>
      <c r="D15661" s="2" t="s">
        <v>632</v>
      </c>
      <c r="E15661" s="2"/>
      <c r="F15661" s="2"/>
      <c r="G15661" s="2"/>
      <c r="H15661" s="2"/>
    </row>
    <row r="15662" spans="2:8">
      <c r="B15662" s="2" t="s">
        <v>16286</v>
      </c>
      <c r="C15662" s="2">
        <v>38</v>
      </c>
      <c r="D15662" s="2" t="s">
        <v>632</v>
      </c>
      <c r="E15662" s="2"/>
      <c r="F15662" s="2"/>
      <c r="G15662" s="2"/>
      <c r="H15662" s="2"/>
    </row>
    <row r="15663" spans="2:8">
      <c r="B15663" s="2" t="s">
        <v>16287</v>
      </c>
      <c r="C15663" s="2">
        <v>36</v>
      </c>
      <c r="D15663" s="2" t="s">
        <v>632</v>
      </c>
      <c r="E15663" s="2"/>
      <c r="F15663" s="2"/>
      <c r="G15663" s="2"/>
      <c r="H15663" s="2"/>
    </row>
    <row r="15664" spans="2:8">
      <c r="B15664" s="2" t="s">
        <v>16288</v>
      </c>
      <c r="C15664" s="2">
        <v>35</v>
      </c>
      <c r="D15664" s="2" t="s">
        <v>632</v>
      </c>
      <c r="E15664" s="2"/>
      <c r="F15664" s="2"/>
      <c r="G15664" s="2"/>
      <c r="H15664" s="2"/>
    </row>
    <row r="15665" spans="2:8">
      <c r="B15665" s="2" t="s">
        <v>16289</v>
      </c>
      <c r="C15665" s="2">
        <v>32</v>
      </c>
      <c r="D15665" s="2" t="s">
        <v>632</v>
      </c>
      <c r="E15665" s="2"/>
      <c r="F15665" s="2"/>
      <c r="G15665" s="2"/>
      <c r="H15665" s="2"/>
    </row>
    <row r="15666" spans="2:8">
      <c r="B15666" s="2" t="s">
        <v>16290</v>
      </c>
      <c r="C15666" s="2">
        <v>30</v>
      </c>
      <c r="D15666" s="2" t="s">
        <v>632</v>
      </c>
      <c r="E15666" s="2"/>
      <c r="F15666" s="2"/>
      <c r="G15666" s="2"/>
      <c r="H15666" s="2"/>
    </row>
    <row r="15667" spans="2:8">
      <c r="B15667" s="2" t="s">
        <v>16291</v>
      </c>
      <c r="C15667" s="2">
        <v>29</v>
      </c>
      <c r="D15667" s="2" t="s">
        <v>632</v>
      </c>
      <c r="E15667" s="2"/>
      <c r="F15667" s="2"/>
      <c r="G15667" s="2"/>
      <c r="H15667" s="2"/>
    </row>
    <row r="15668" spans="2:8">
      <c r="B15668" s="2" t="s">
        <v>16292</v>
      </c>
      <c r="C15668" s="2">
        <v>27</v>
      </c>
      <c r="D15668" s="2" t="s">
        <v>632</v>
      </c>
      <c r="E15668" s="2"/>
      <c r="F15668" s="2"/>
      <c r="G15668" s="2"/>
      <c r="H15668" s="2"/>
    </row>
    <row r="15669" spans="2:8">
      <c r="B15669" s="2" t="s">
        <v>16293</v>
      </c>
      <c r="C15669" s="2">
        <v>26</v>
      </c>
      <c r="D15669" s="2" t="s">
        <v>632</v>
      </c>
      <c r="E15669" s="2"/>
      <c r="F15669" s="2"/>
      <c r="G15669" s="2"/>
      <c r="H15669" s="2"/>
    </row>
    <row r="15670" spans="2:8">
      <c r="B15670" s="2" t="s">
        <v>16294</v>
      </c>
      <c r="C15670" s="2">
        <v>21</v>
      </c>
      <c r="D15670" s="2" t="s">
        <v>632</v>
      </c>
      <c r="E15670" s="2"/>
      <c r="F15670" s="2"/>
      <c r="G15670" s="2"/>
      <c r="H15670" s="2"/>
    </row>
    <row r="15671" spans="2:8">
      <c r="B15671" s="2" t="s">
        <v>16295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21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10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21</v>
      </c>
      <c r="D15680" s="2" t="s">
        <v>632</v>
      </c>
      <c r="E15680" s="2"/>
      <c r="F15680" s="2"/>
      <c r="G15680" s="2"/>
      <c r="H15680" s="2"/>
    </row>
    <row r="15681" spans="2:8">
      <c r="B15681" s="2" t="s">
        <v>16305</v>
      </c>
      <c r="C15681" s="2">
        <v>24</v>
      </c>
      <c r="D15681" s="2" t="s">
        <v>632</v>
      </c>
      <c r="E15681" s="2"/>
      <c r="F15681" s="2"/>
      <c r="G15681" s="2"/>
      <c r="H15681" s="2"/>
    </row>
    <row r="15682" spans="2:8">
      <c r="B15682" s="2" t="s">
        <v>16306</v>
      </c>
      <c r="C15682" s="2">
        <v>25</v>
      </c>
      <c r="D15682" s="2" t="s">
        <v>632</v>
      </c>
      <c r="E15682" s="2"/>
      <c r="F15682" s="2"/>
      <c r="G15682" s="2"/>
      <c r="H15682" s="2"/>
    </row>
    <row r="15683" spans="2:8">
      <c r="B15683" s="2" t="s">
        <v>16307</v>
      </c>
      <c r="C15683" s="2">
        <v>25</v>
      </c>
      <c r="D15683" s="2" t="s">
        <v>632</v>
      </c>
      <c r="E15683" s="2"/>
      <c r="F15683" s="2"/>
      <c r="G15683" s="2"/>
      <c r="H15683" s="2"/>
    </row>
    <row r="15684" spans="2:8">
      <c r="B15684" s="2" t="s">
        <v>16308</v>
      </c>
      <c r="C15684" s="2">
        <v>26</v>
      </c>
      <c r="D15684" s="2" t="s">
        <v>632</v>
      </c>
      <c r="E15684" s="2"/>
      <c r="F15684" s="2"/>
      <c r="G15684" s="2"/>
      <c r="H15684" s="2"/>
    </row>
    <row r="15685" spans="2:8">
      <c r="B15685" s="2" t="s">
        <v>16309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27</v>
      </c>
      <c r="D15691" s="2" t="s">
        <v>632</v>
      </c>
      <c r="E15691" s="2"/>
      <c r="F15691" s="2"/>
      <c r="G15691" s="2"/>
      <c r="H15691" s="2"/>
    </row>
    <row r="15692" spans="2:8">
      <c r="B15692" s="2" t="s">
        <v>16316</v>
      </c>
      <c r="C15692" s="2">
        <v>30</v>
      </c>
      <c r="D15692" s="2" t="s">
        <v>632</v>
      </c>
      <c r="E15692" s="2"/>
      <c r="F15692" s="2"/>
      <c r="G15692" s="2"/>
      <c r="H15692" s="2"/>
    </row>
    <row r="15693" spans="2:8">
      <c r="B15693" s="2" t="s">
        <v>16317</v>
      </c>
      <c r="C15693" s="2">
        <v>29</v>
      </c>
      <c r="D15693" s="2" t="s">
        <v>632</v>
      </c>
      <c r="E15693" s="2"/>
      <c r="F15693" s="2"/>
      <c r="G15693" s="2"/>
      <c r="H15693" s="2"/>
    </row>
    <row r="15694" spans="2:8">
      <c r="B15694" s="2" t="s">
        <v>16318</v>
      </c>
      <c r="C15694" s="2">
        <v>26</v>
      </c>
      <c r="D15694" s="2" t="s">
        <v>632</v>
      </c>
      <c r="E15694" s="2"/>
      <c r="F15694" s="2"/>
      <c r="G15694" s="2"/>
      <c r="H15694" s="2"/>
    </row>
    <row r="15695" spans="2:8">
      <c r="B15695" s="2" t="s">
        <v>16319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30</v>
      </c>
      <c r="D15699" s="2" t="s">
        <v>632</v>
      </c>
      <c r="E15699" s="2"/>
      <c r="F15699" s="2"/>
      <c r="G15699" s="2"/>
      <c r="H15699" s="2"/>
    </row>
    <row r="15700" spans="2:8">
      <c r="B15700" s="2" t="s">
        <v>16324</v>
      </c>
      <c r="C15700" s="2">
        <v>32</v>
      </c>
      <c r="D15700" s="2" t="s">
        <v>632</v>
      </c>
      <c r="E15700" s="2"/>
      <c r="F15700" s="2"/>
      <c r="G15700" s="2"/>
      <c r="H15700" s="2"/>
    </row>
    <row r="15701" spans="2:8">
      <c r="B15701" s="2" t="s">
        <v>16325</v>
      </c>
      <c r="C15701" s="2">
        <v>33</v>
      </c>
      <c r="D15701" s="2" t="s">
        <v>632</v>
      </c>
      <c r="E15701" s="2"/>
      <c r="F15701" s="2"/>
      <c r="G15701" s="2"/>
      <c r="H15701" s="2"/>
    </row>
    <row r="15702" spans="2:8">
      <c r="B15702" s="2" t="s">
        <v>16326</v>
      </c>
      <c r="C15702" s="2">
        <v>32</v>
      </c>
      <c r="D15702" s="2" t="s">
        <v>632</v>
      </c>
      <c r="E15702" s="2"/>
      <c r="F15702" s="2"/>
      <c r="G15702" s="2"/>
      <c r="H15702" s="2"/>
    </row>
    <row r="15703" spans="2:8">
      <c r="B15703" s="2" t="s">
        <v>16327</v>
      </c>
      <c r="C15703" s="2">
        <v>29</v>
      </c>
      <c r="D15703" s="2" t="s">
        <v>632</v>
      </c>
      <c r="E15703" s="2"/>
      <c r="F15703" s="2"/>
      <c r="G15703" s="2"/>
      <c r="H15703" s="2"/>
    </row>
    <row r="15704" spans="2:8">
      <c r="B15704" s="2" t="s">
        <v>16328</v>
      </c>
      <c r="C15704" s="2">
        <v>28</v>
      </c>
      <c r="D15704" s="2" t="s">
        <v>632</v>
      </c>
      <c r="E15704" s="2"/>
      <c r="F15704" s="2"/>
      <c r="G15704" s="2"/>
      <c r="H15704" s="2"/>
    </row>
    <row r="15705" spans="2:8">
      <c r="B15705" s="2" t="s">
        <v>16329</v>
      </c>
      <c r="C15705" s="2">
        <v>29</v>
      </c>
      <c r="D15705" s="2" t="s">
        <v>632</v>
      </c>
      <c r="E15705" s="2"/>
      <c r="F15705" s="2"/>
      <c r="G15705" s="2"/>
      <c r="H15705" s="2"/>
    </row>
    <row r="15706" spans="2:8">
      <c r="B15706" s="2" t="s">
        <v>16330</v>
      </c>
      <c r="C15706" s="2">
        <v>27</v>
      </c>
      <c r="D15706" s="2" t="s">
        <v>632</v>
      </c>
      <c r="E15706" s="2"/>
      <c r="F15706" s="2"/>
      <c r="G15706" s="2"/>
      <c r="H15706" s="2"/>
    </row>
    <row r="15707" spans="2:8">
      <c r="B15707" s="2" t="s">
        <v>16331</v>
      </c>
      <c r="C15707" s="2">
        <v>26</v>
      </c>
      <c r="D15707" s="2" t="s">
        <v>632</v>
      </c>
      <c r="E15707" s="2"/>
      <c r="F15707" s="2"/>
      <c r="G15707" s="2"/>
      <c r="H15707" s="2"/>
    </row>
    <row r="15708" spans="2:8">
      <c r="B15708" s="2" t="s">
        <v>16332</v>
      </c>
      <c r="C15708" s="2">
        <v>26</v>
      </c>
      <c r="D15708" s="2" t="s">
        <v>632</v>
      </c>
      <c r="E15708" s="2"/>
      <c r="F15708" s="2"/>
      <c r="G15708" s="2"/>
      <c r="H15708" s="2"/>
    </row>
    <row r="15709" spans="2:8">
      <c r="B15709" s="2" t="s">
        <v>16333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37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17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38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37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18</v>
      </c>
      <c r="D15720" s="2" t="s">
        <v>632</v>
      </c>
      <c r="E15720" s="2"/>
      <c r="F15720" s="2"/>
      <c r="G15720" s="2"/>
      <c r="H15720" s="2"/>
    </row>
    <row r="15721" spans="2:8">
      <c r="B15721" s="2" t="s">
        <v>16345</v>
      </c>
      <c r="C15721" s="2">
        <v>23</v>
      </c>
      <c r="D15721" s="2" t="s">
        <v>632</v>
      </c>
      <c r="E15721" s="2"/>
      <c r="F15721" s="2"/>
      <c r="G15721" s="2"/>
      <c r="H15721" s="2"/>
    </row>
    <row r="15722" spans="2:8">
      <c r="B15722" s="2" t="s">
        <v>16346</v>
      </c>
      <c r="C15722" s="2">
        <v>33</v>
      </c>
      <c r="D15722" s="2" t="s">
        <v>632</v>
      </c>
      <c r="E15722" s="2"/>
      <c r="F15722" s="2"/>
      <c r="G15722" s="2"/>
      <c r="H15722" s="2"/>
    </row>
    <row r="15723" spans="2:8">
      <c r="B15723" s="2" t="s">
        <v>16347</v>
      </c>
      <c r="C15723" s="2">
        <v>33</v>
      </c>
      <c r="D15723" s="2" t="s">
        <v>632</v>
      </c>
      <c r="E15723" s="2"/>
      <c r="F15723" s="2"/>
      <c r="G15723" s="2"/>
      <c r="H15723" s="2"/>
    </row>
    <row r="15724" spans="2:8">
      <c r="B15724" s="2" t="s">
        <v>16348</v>
      </c>
      <c r="C15724" s="2">
        <v>28</v>
      </c>
      <c r="D15724" s="2" t="s">
        <v>632</v>
      </c>
      <c r="E15724" s="2"/>
      <c r="F15724" s="2"/>
      <c r="G15724" s="2"/>
      <c r="H15724" s="2"/>
    </row>
    <row r="15725" spans="2:8">
      <c r="B15725" s="2" t="s">
        <v>16349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41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41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12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14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14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14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24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19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16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26</v>
      </c>
      <c r="D15739" s="2" t="s">
        <v>632</v>
      </c>
      <c r="E15739" s="2"/>
      <c r="F15739" s="2"/>
      <c r="G15739" s="2"/>
      <c r="H15739" s="2"/>
    </row>
    <row r="15740" spans="2:8">
      <c r="B15740" s="2" t="s">
        <v>16364</v>
      </c>
      <c r="C15740" s="2">
        <v>30</v>
      </c>
      <c r="D15740" s="2" t="s">
        <v>632</v>
      </c>
      <c r="E15740" s="2"/>
      <c r="F15740" s="2"/>
      <c r="G15740" s="2"/>
      <c r="H15740" s="2"/>
    </row>
    <row r="15741" spans="2:8">
      <c r="B15741" s="2" t="s">
        <v>16365</v>
      </c>
      <c r="C15741" s="2">
        <v>27</v>
      </c>
      <c r="D15741" s="2" t="s">
        <v>632</v>
      </c>
      <c r="E15741" s="2"/>
      <c r="F15741" s="2"/>
      <c r="G15741" s="2"/>
      <c r="H15741" s="2"/>
    </row>
    <row r="15742" spans="2:8">
      <c r="B15742" s="2" t="s">
        <v>16366</v>
      </c>
      <c r="C15742" s="2">
        <v>27</v>
      </c>
      <c r="D15742" s="2" t="s">
        <v>632</v>
      </c>
      <c r="E15742" s="2"/>
      <c r="F15742" s="2"/>
      <c r="G15742" s="2"/>
      <c r="H15742" s="2"/>
    </row>
    <row r="15743" spans="2:8">
      <c r="B15743" s="2" t="s">
        <v>16367</v>
      </c>
      <c r="C15743" s="2">
        <v>20</v>
      </c>
      <c r="D15743" s="2" t="s">
        <v>632</v>
      </c>
      <c r="E15743" s="2"/>
      <c r="F15743" s="2"/>
      <c r="G15743" s="2"/>
      <c r="H15743" s="2"/>
    </row>
    <row r="15744" spans="2:8">
      <c r="B15744" s="2" t="s">
        <v>16368</v>
      </c>
      <c r="C15744" s="2">
        <v>29</v>
      </c>
      <c r="D15744" s="2" t="s">
        <v>632</v>
      </c>
      <c r="E15744" s="2"/>
      <c r="F15744" s="2"/>
      <c r="G15744" s="2"/>
      <c r="H15744" s="2"/>
    </row>
    <row r="15745" spans="2:8">
      <c r="B15745" s="2" t="s">
        <v>16369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18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13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16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21</v>
      </c>
      <c r="D15750" s="2" t="s">
        <v>632</v>
      </c>
      <c r="E15750" s="2"/>
      <c r="F15750" s="2"/>
      <c r="G15750" s="2"/>
      <c r="H15750" s="2"/>
    </row>
    <row r="15751" spans="2:8">
      <c r="B15751" s="2" t="s">
        <v>16375</v>
      </c>
      <c r="C15751" s="2">
        <v>24</v>
      </c>
      <c r="D15751" s="2" t="s">
        <v>632</v>
      </c>
      <c r="E15751" s="2"/>
      <c r="F15751" s="2"/>
      <c r="G15751" s="2"/>
      <c r="H15751" s="2"/>
    </row>
    <row r="15752" spans="2:8">
      <c r="B15752" s="2" t="s">
        <v>16376</v>
      </c>
      <c r="C15752" s="2">
        <v>24</v>
      </c>
      <c r="D15752" s="2" t="s">
        <v>632</v>
      </c>
      <c r="E15752" s="2"/>
      <c r="F15752" s="2"/>
      <c r="G15752" s="2"/>
      <c r="H15752" s="2"/>
    </row>
    <row r="15753" spans="2:8">
      <c r="B15753" s="2" t="s">
        <v>16377</v>
      </c>
      <c r="C15753" s="2">
        <v>23</v>
      </c>
      <c r="D15753" s="2" t="s">
        <v>632</v>
      </c>
      <c r="E15753" s="2"/>
      <c r="F15753" s="2"/>
      <c r="G15753" s="2"/>
      <c r="H15753" s="2"/>
    </row>
    <row r="15754" spans="2:8">
      <c r="B15754" s="2" t="s">
        <v>16378</v>
      </c>
      <c r="C15754" s="2">
        <v>31</v>
      </c>
      <c r="D15754" s="2" t="s">
        <v>632</v>
      </c>
      <c r="E15754" s="2"/>
      <c r="F15754" s="2"/>
      <c r="G15754" s="2"/>
      <c r="H15754" s="2"/>
    </row>
    <row r="15755" spans="2:8">
      <c r="B15755" s="2" t="s">
        <v>16379</v>
      </c>
      <c r="C15755" s="2">
        <v>34</v>
      </c>
      <c r="D15755" s="2" t="s">
        <v>632</v>
      </c>
      <c r="E15755" s="2"/>
      <c r="F15755" s="2"/>
      <c r="G15755" s="2"/>
      <c r="H15755" s="2"/>
    </row>
    <row r="15756" spans="2:8">
      <c r="B15756" s="2" t="s">
        <v>16380</v>
      </c>
      <c r="C15756" s="2">
        <v>32</v>
      </c>
      <c r="D15756" s="2" t="s">
        <v>632</v>
      </c>
      <c r="E15756" s="2"/>
      <c r="F15756" s="2"/>
      <c r="G15756" s="2"/>
      <c r="H15756" s="2"/>
    </row>
    <row r="15757" spans="2:8">
      <c r="B15757" s="2" t="s">
        <v>16381</v>
      </c>
      <c r="C15757" s="2">
        <v>30</v>
      </c>
      <c r="D15757" s="2" t="s">
        <v>632</v>
      </c>
      <c r="E15757" s="2"/>
      <c r="F15757" s="2"/>
      <c r="G15757" s="2"/>
      <c r="H15757" s="2"/>
    </row>
    <row r="15758" spans="2:8">
      <c r="B15758" s="2" t="s">
        <v>16382</v>
      </c>
      <c r="C15758" s="2">
        <v>27</v>
      </c>
      <c r="D15758" s="2" t="s">
        <v>632</v>
      </c>
      <c r="E15758" s="2"/>
      <c r="F15758" s="2"/>
      <c r="G15758" s="2"/>
      <c r="H15758" s="2"/>
    </row>
    <row r="15759" spans="2:8">
      <c r="B15759" s="2" t="s">
        <v>16383</v>
      </c>
      <c r="C15759" s="2">
        <v>20</v>
      </c>
      <c r="D15759" s="2" t="s">
        <v>632</v>
      </c>
      <c r="E15759" s="2"/>
      <c r="F15759" s="2"/>
      <c r="G15759" s="2"/>
      <c r="H15759" s="2"/>
    </row>
    <row r="15760" spans="2:8">
      <c r="B15760" s="2" t="s">
        <v>16384</v>
      </c>
      <c r="C15760" s="2">
        <v>23</v>
      </c>
      <c r="D15760" s="2" t="s">
        <v>632</v>
      </c>
      <c r="E15760" s="2"/>
      <c r="F15760" s="2"/>
      <c r="G15760" s="2"/>
      <c r="H15760" s="2"/>
    </row>
    <row r="15761" spans="2:8">
      <c r="B15761" s="2" t="s">
        <v>16385</v>
      </c>
      <c r="C15761" s="2">
        <v>23</v>
      </c>
      <c r="D15761" s="2" t="s">
        <v>632</v>
      </c>
      <c r="E15761" s="2"/>
      <c r="F15761" s="2"/>
      <c r="G15761" s="2"/>
      <c r="H15761" s="2"/>
    </row>
    <row r="15762" spans="2:8">
      <c r="B15762" s="2" t="s">
        <v>16386</v>
      </c>
      <c r="C15762" s="2">
        <v>23</v>
      </c>
      <c r="D15762" s="2" t="s">
        <v>632</v>
      </c>
      <c r="E15762" s="2"/>
      <c r="F15762" s="2"/>
      <c r="G15762" s="2"/>
      <c r="H15762" s="2"/>
    </row>
    <row r="15763" spans="2:8">
      <c r="B15763" s="2" t="s">
        <v>16387</v>
      </c>
      <c r="C15763" s="2">
        <v>22</v>
      </c>
      <c r="D15763" s="2" t="s">
        <v>632</v>
      </c>
      <c r="E15763" s="2"/>
      <c r="F15763" s="2"/>
      <c r="G15763" s="2"/>
      <c r="H15763" s="2"/>
    </row>
    <row r="15764" spans="2:8">
      <c r="B15764" s="2" t="s">
        <v>16388</v>
      </c>
      <c r="C15764" s="2">
        <v>22</v>
      </c>
      <c r="D15764" s="2" t="s">
        <v>632</v>
      </c>
      <c r="E15764" s="2"/>
      <c r="F15764" s="2"/>
      <c r="G15764" s="2"/>
      <c r="H15764" s="2"/>
    </row>
    <row r="15765" spans="2:8">
      <c r="B15765" s="2" t="s">
        <v>16389</v>
      </c>
      <c r="C15765" s="2">
        <v>21</v>
      </c>
      <c r="D15765" s="2" t="s">
        <v>632</v>
      </c>
      <c r="E15765" s="2"/>
      <c r="F15765" s="2"/>
      <c r="G15765" s="2"/>
      <c r="H15765" s="2"/>
    </row>
    <row r="15766" spans="2:8">
      <c r="B15766" s="2" t="s">
        <v>16390</v>
      </c>
      <c r="C15766" s="2">
        <v>21</v>
      </c>
      <c r="D15766" s="2" t="s">
        <v>632</v>
      </c>
      <c r="E15766" s="2"/>
      <c r="F15766" s="2"/>
      <c r="G15766" s="2"/>
      <c r="H15766" s="2"/>
    </row>
    <row r="15767" spans="2:8">
      <c r="B15767" s="2" t="s">
        <v>16391</v>
      </c>
      <c r="C15767" s="2">
        <v>27</v>
      </c>
      <c r="D15767" s="2" t="s">
        <v>632</v>
      </c>
      <c r="E15767" s="2"/>
      <c r="F15767" s="2"/>
      <c r="G15767" s="2"/>
      <c r="H15767" s="2"/>
    </row>
    <row r="15768" spans="2:8">
      <c r="B15768" s="2" t="s">
        <v>16392</v>
      </c>
      <c r="C15768" s="2">
        <v>31</v>
      </c>
      <c r="D15768" s="2" t="s">
        <v>632</v>
      </c>
      <c r="E15768" s="2"/>
      <c r="F15768" s="2"/>
      <c r="G15768" s="2"/>
      <c r="H15768" s="2"/>
    </row>
    <row r="15769" spans="2:8">
      <c r="B15769" s="2" t="s">
        <v>16393</v>
      </c>
      <c r="C15769" s="2">
        <v>34</v>
      </c>
      <c r="D15769" s="2" t="s">
        <v>632</v>
      </c>
      <c r="E15769" s="2"/>
      <c r="F15769" s="2"/>
      <c r="G15769" s="2"/>
      <c r="H15769" s="2"/>
    </row>
    <row r="15770" spans="2:8">
      <c r="B15770" s="2" t="s">
        <v>16394</v>
      </c>
      <c r="C15770" s="2">
        <v>35</v>
      </c>
      <c r="D15770" s="2" t="s">
        <v>632</v>
      </c>
      <c r="E15770" s="2"/>
      <c r="F15770" s="2"/>
      <c r="G15770" s="2"/>
      <c r="H15770" s="2"/>
    </row>
    <row r="15771" spans="2:8">
      <c r="B15771" s="2" t="s">
        <v>16395</v>
      </c>
      <c r="C15771" s="2">
        <v>34</v>
      </c>
      <c r="D15771" s="2" t="s">
        <v>632</v>
      </c>
      <c r="E15771" s="2"/>
      <c r="F15771" s="2"/>
      <c r="G15771" s="2"/>
      <c r="H15771" s="2"/>
    </row>
    <row r="15772" spans="2:8">
      <c r="B15772" s="2" t="s">
        <v>16396</v>
      </c>
      <c r="C15772" s="2">
        <v>30</v>
      </c>
      <c r="D15772" s="2" t="s">
        <v>632</v>
      </c>
      <c r="E15772" s="2"/>
      <c r="F15772" s="2"/>
      <c r="G15772" s="2"/>
      <c r="H15772" s="2"/>
    </row>
    <row r="15773" spans="2:8">
      <c r="B15773" s="2" t="s">
        <v>16397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16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15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13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12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16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43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47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42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13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39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38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26</v>
      </c>
      <c r="D15792" s="2" t="s">
        <v>632</v>
      </c>
      <c r="E15792" s="2"/>
      <c r="F15792" s="2"/>
      <c r="G15792" s="2"/>
      <c r="H15792" s="2"/>
    </row>
    <row r="15793" spans="2:8">
      <c r="B15793" s="2" t="s">
        <v>16417</v>
      </c>
      <c r="C15793" s="2">
        <v>33</v>
      </c>
      <c r="D15793" s="2" t="s">
        <v>632</v>
      </c>
      <c r="E15793" s="2"/>
      <c r="F15793" s="2"/>
      <c r="G15793" s="2"/>
      <c r="H15793" s="2"/>
    </row>
    <row r="15794" spans="2:8">
      <c r="B15794" s="2" t="s">
        <v>16418</v>
      </c>
      <c r="C15794" s="2">
        <v>34</v>
      </c>
      <c r="D15794" s="2" t="s">
        <v>632</v>
      </c>
      <c r="E15794" s="2"/>
      <c r="F15794" s="2"/>
      <c r="G15794" s="2"/>
      <c r="H15794" s="2"/>
    </row>
    <row r="15795" spans="2:8">
      <c r="B15795" s="2" t="s">
        <v>16419</v>
      </c>
      <c r="C15795" s="2">
        <v>35</v>
      </c>
      <c r="D15795" s="2" t="s">
        <v>632</v>
      </c>
      <c r="E15795" s="2"/>
      <c r="F15795" s="2"/>
      <c r="G15795" s="2"/>
      <c r="H15795" s="2"/>
    </row>
    <row r="15796" spans="2:8">
      <c r="B15796" s="2" t="s">
        <v>16420</v>
      </c>
      <c r="C15796" s="2">
        <v>34</v>
      </c>
      <c r="D15796" s="2" t="s">
        <v>632</v>
      </c>
      <c r="E15796" s="2"/>
      <c r="F15796" s="2"/>
      <c r="G15796" s="2"/>
      <c r="H15796" s="2"/>
    </row>
    <row r="15797" spans="2:8">
      <c r="B15797" s="2" t="s">
        <v>16421</v>
      </c>
      <c r="C15797" s="2">
        <v>24</v>
      </c>
      <c r="D15797" s="2" t="s">
        <v>632</v>
      </c>
      <c r="E15797" s="2"/>
      <c r="F15797" s="2"/>
      <c r="G15797" s="2"/>
      <c r="H15797" s="2"/>
    </row>
    <row r="15798" spans="2:8">
      <c r="B15798" s="2" t="s">
        <v>16422</v>
      </c>
      <c r="C15798" s="2">
        <v>32</v>
      </c>
      <c r="D15798" s="2" t="s">
        <v>632</v>
      </c>
      <c r="E15798" s="2"/>
      <c r="F15798" s="2"/>
      <c r="G15798" s="2"/>
      <c r="H15798" s="2"/>
    </row>
    <row r="15799" spans="2:8">
      <c r="B15799" s="2" t="s">
        <v>16423</v>
      </c>
      <c r="C15799" s="2">
        <v>33</v>
      </c>
      <c r="D15799" s="2" t="s">
        <v>632</v>
      </c>
      <c r="E15799" s="2"/>
      <c r="F15799" s="2"/>
      <c r="G15799" s="2"/>
      <c r="H15799" s="2"/>
    </row>
    <row r="15800" spans="2:8">
      <c r="B15800" s="2" t="s">
        <v>16424</v>
      </c>
      <c r="C15800" s="2">
        <v>31</v>
      </c>
      <c r="D15800" s="2" t="s">
        <v>632</v>
      </c>
      <c r="E15800" s="2"/>
      <c r="F15800" s="2"/>
      <c r="G15800" s="2"/>
      <c r="H15800" s="2"/>
    </row>
    <row r="15801" spans="2:8">
      <c r="B15801" s="2" t="s">
        <v>16425</v>
      </c>
      <c r="C15801" s="2">
        <v>32</v>
      </c>
      <c r="D15801" s="2" t="s">
        <v>632</v>
      </c>
      <c r="E15801" s="2"/>
      <c r="F15801" s="2"/>
      <c r="G15801" s="2"/>
      <c r="H15801" s="2"/>
    </row>
    <row r="15802" spans="2:8">
      <c r="B15802" s="2" t="s">
        <v>16426</v>
      </c>
      <c r="C15802" s="2">
        <v>22</v>
      </c>
      <c r="D15802" s="2" t="s">
        <v>632</v>
      </c>
      <c r="E15802" s="2"/>
      <c r="F15802" s="2"/>
      <c r="G15802" s="2"/>
      <c r="H15802" s="2"/>
    </row>
    <row r="15803" spans="2:8">
      <c r="B15803" s="2" t="s">
        <v>16427</v>
      </c>
      <c r="C15803" s="2">
        <v>28</v>
      </c>
      <c r="D15803" s="2" t="s">
        <v>632</v>
      </c>
      <c r="E15803" s="2"/>
      <c r="F15803" s="2"/>
      <c r="G15803" s="2"/>
      <c r="H15803" s="2"/>
    </row>
    <row r="15804" spans="2:8">
      <c r="B15804" s="2" t="s">
        <v>16428</v>
      </c>
      <c r="C15804" s="2">
        <v>34</v>
      </c>
      <c r="D15804" s="2" t="s">
        <v>632</v>
      </c>
      <c r="E15804" s="2"/>
      <c r="F15804" s="2"/>
      <c r="G15804" s="2"/>
      <c r="H15804" s="2"/>
    </row>
    <row r="15805" spans="2:8">
      <c r="B15805" s="2" t="s">
        <v>16429</v>
      </c>
      <c r="C15805" s="2">
        <v>35</v>
      </c>
      <c r="D15805" s="2" t="s">
        <v>632</v>
      </c>
      <c r="E15805" s="2"/>
      <c r="F15805" s="2"/>
      <c r="G15805" s="2"/>
      <c r="H15805" s="2"/>
    </row>
    <row r="15806" spans="2:8">
      <c r="B15806" s="2" t="s">
        <v>16430</v>
      </c>
      <c r="C15806" s="2">
        <v>34</v>
      </c>
      <c r="D15806" s="2" t="s">
        <v>632</v>
      </c>
      <c r="E15806" s="2"/>
      <c r="F15806" s="2"/>
      <c r="G15806" s="2"/>
      <c r="H15806" s="2"/>
    </row>
    <row r="15807" spans="2:8">
      <c r="B15807" s="2" t="s">
        <v>16431</v>
      </c>
      <c r="C15807" s="2">
        <v>21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22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23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22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22</v>
      </c>
      <c r="D15814" s="2" t="s">
        <v>632</v>
      </c>
      <c r="E15814" s="2"/>
      <c r="F15814" s="2"/>
      <c r="G15814" s="2"/>
      <c r="H15814" s="2"/>
    </row>
    <row r="15815" spans="2:8">
      <c r="B15815" s="2" t="s">
        <v>16439</v>
      </c>
      <c r="C15815" s="2">
        <v>25</v>
      </c>
      <c r="D15815" s="2" t="s">
        <v>632</v>
      </c>
      <c r="E15815" s="2"/>
      <c r="F15815" s="2"/>
      <c r="G15815" s="2"/>
      <c r="H15815" s="2"/>
    </row>
    <row r="15816" spans="2:8">
      <c r="B15816" s="2" t="s">
        <v>16440</v>
      </c>
      <c r="C15816" s="2">
        <v>24</v>
      </c>
      <c r="D15816" s="2" t="s">
        <v>632</v>
      </c>
      <c r="E15816" s="2"/>
      <c r="F15816" s="2"/>
      <c r="G15816" s="2"/>
      <c r="H15816" s="2"/>
    </row>
    <row r="15817" spans="2:8">
      <c r="B15817" s="2" t="s">
        <v>16441</v>
      </c>
      <c r="C15817" s="2">
        <v>23</v>
      </c>
      <c r="D15817" s="2" t="s">
        <v>632</v>
      </c>
      <c r="E15817" s="2"/>
      <c r="F15817" s="2"/>
      <c r="G15817" s="2"/>
      <c r="H15817" s="2"/>
    </row>
    <row r="15818" spans="2:8">
      <c r="B15818" s="2" t="s">
        <v>16442</v>
      </c>
      <c r="C15818" s="2">
        <v>25</v>
      </c>
      <c r="D15818" s="2" t="s">
        <v>632</v>
      </c>
      <c r="E15818" s="2"/>
      <c r="F15818" s="2"/>
      <c r="G15818" s="2"/>
      <c r="H15818" s="2"/>
    </row>
    <row r="15819" spans="2:8">
      <c r="B15819" s="2" t="s">
        <v>16443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29</v>
      </c>
      <c r="D15824" s="2" t="s">
        <v>632</v>
      </c>
      <c r="E15824" s="2"/>
      <c r="F15824" s="2"/>
      <c r="G15824" s="2"/>
      <c r="H15824" s="2"/>
    </row>
    <row r="15825" spans="2:8">
      <c r="B15825" s="2" t="s">
        <v>16449</v>
      </c>
      <c r="C15825" s="2">
        <v>28</v>
      </c>
      <c r="D15825" s="2" t="s">
        <v>632</v>
      </c>
      <c r="E15825" s="2"/>
      <c r="F15825" s="2"/>
      <c r="G15825" s="2"/>
      <c r="H15825" s="2"/>
    </row>
    <row r="15826" spans="2:8">
      <c r="B15826" s="2" t="s">
        <v>16450</v>
      </c>
      <c r="C15826" s="2">
        <v>30</v>
      </c>
      <c r="D15826" s="2" t="s">
        <v>632</v>
      </c>
      <c r="E15826" s="2"/>
      <c r="F15826" s="2"/>
      <c r="G15826" s="2"/>
      <c r="H15826" s="2"/>
    </row>
    <row r="15827" spans="2:8">
      <c r="B15827" s="2" t="s">
        <v>16451</v>
      </c>
      <c r="C15827" s="2">
        <v>31</v>
      </c>
      <c r="D15827" s="2" t="s">
        <v>632</v>
      </c>
      <c r="E15827" s="2"/>
      <c r="F15827" s="2"/>
      <c r="G15827" s="2"/>
      <c r="H15827" s="2"/>
    </row>
    <row r="15828" spans="2:8">
      <c r="B15828" s="2" t="s">
        <v>16452</v>
      </c>
      <c r="C15828" s="2">
        <v>35</v>
      </c>
      <c r="D15828" s="2" t="s">
        <v>632</v>
      </c>
      <c r="E15828" s="2"/>
      <c r="F15828" s="2"/>
      <c r="G15828" s="2"/>
      <c r="H15828" s="2"/>
    </row>
    <row r="15829" spans="2:8">
      <c r="B15829" s="2" t="s">
        <v>16453</v>
      </c>
      <c r="C15829" s="2">
        <v>33</v>
      </c>
      <c r="D15829" s="2" t="s">
        <v>632</v>
      </c>
      <c r="E15829" s="2"/>
      <c r="F15829" s="2"/>
      <c r="G15829" s="2"/>
      <c r="H15829" s="2"/>
    </row>
    <row r="15830" spans="2:8">
      <c r="B15830" s="2" t="s">
        <v>16454</v>
      </c>
      <c r="C15830" s="2">
        <v>32</v>
      </c>
      <c r="D15830" s="2" t="s">
        <v>632</v>
      </c>
      <c r="E15830" s="2"/>
      <c r="F15830" s="2"/>
      <c r="G15830" s="2"/>
      <c r="H15830" s="2"/>
    </row>
    <row r="15831" spans="2:8">
      <c r="B15831" s="2" t="s">
        <v>16455</v>
      </c>
      <c r="C15831" s="2">
        <v>30</v>
      </c>
      <c r="D15831" s="2" t="s">
        <v>632</v>
      </c>
      <c r="E15831" s="2"/>
      <c r="F15831" s="2"/>
      <c r="G15831" s="2"/>
      <c r="H15831" s="2"/>
    </row>
    <row r="15832" spans="2:8">
      <c r="B15832" s="2" t="s">
        <v>16456</v>
      </c>
      <c r="C15832" s="2">
        <v>28</v>
      </c>
      <c r="D15832" s="2" t="s">
        <v>632</v>
      </c>
      <c r="E15832" s="2"/>
      <c r="F15832" s="2"/>
      <c r="G15832" s="2"/>
      <c r="H15832" s="2"/>
    </row>
    <row r="15833" spans="2:8">
      <c r="B15833" s="2" t="s">
        <v>16457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23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21</v>
      </c>
      <c r="D15840" s="2" t="s">
        <v>632</v>
      </c>
      <c r="E15840" s="2"/>
      <c r="F15840" s="2"/>
      <c r="G15840" s="2"/>
      <c r="H15840" s="2"/>
    </row>
    <row r="15841" spans="2:8">
      <c r="B15841" s="2" t="s">
        <v>16465</v>
      </c>
      <c r="C15841" s="2">
        <v>24</v>
      </c>
      <c r="D15841" s="2" t="s">
        <v>632</v>
      </c>
      <c r="E15841" s="2"/>
      <c r="F15841" s="2"/>
      <c r="G15841" s="2"/>
      <c r="H15841" s="2"/>
    </row>
    <row r="15842" spans="2:8">
      <c r="B15842" s="2" t="s">
        <v>16466</v>
      </c>
      <c r="C15842" s="2">
        <v>25</v>
      </c>
      <c r="D15842" s="2" t="s">
        <v>632</v>
      </c>
      <c r="E15842" s="2"/>
      <c r="F15842" s="2"/>
      <c r="G15842" s="2"/>
      <c r="H15842" s="2"/>
    </row>
    <row r="15843" spans="2:8">
      <c r="B15843" s="2" t="s">
        <v>16467</v>
      </c>
      <c r="C15843" s="2">
        <v>25</v>
      </c>
      <c r="D15843" s="2" t="s">
        <v>632</v>
      </c>
      <c r="E15843" s="2"/>
      <c r="F15843" s="2"/>
      <c r="G15843" s="2"/>
      <c r="H15843" s="2"/>
    </row>
    <row r="15844" spans="2:8">
      <c r="B15844" s="2" t="s">
        <v>16468</v>
      </c>
      <c r="C15844" s="2">
        <v>25</v>
      </c>
      <c r="D15844" s="2" t="s">
        <v>632</v>
      </c>
      <c r="E15844" s="2"/>
      <c r="F15844" s="2"/>
      <c r="G15844" s="2"/>
      <c r="H15844" s="2"/>
    </row>
    <row r="15845" spans="2:8">
      <c r="B15845" s="2" t="s">
        <v>16469</v>
      </c>
      <c r="C15845" s="2">
        <v>26</v>
      </c>
      <c r="D15845" s="2" t="s">
        <v>632</v>
      </c>
      <c r="E15845" s="2"/>
      <c r="F15845" s="2"/>
      <c r="G15845" s="2"/>
      <c r="H15845" s="2"/>
    </row>
    <row r="15846" spans="2:8">
      <c r="B15846" s="2" t="s">
        <v>16470</v>
      </c>
      <c r="C15846" s="2">
        <v>15</v>
      </c>
      <c r="D15846" s="2" t="s">
        <v>632</v>
      </c>
      <c r="E15846" s="2"/>
      <c r="F15846" s="2"/>
      <c r="G15846" s="2"/>
      <c r="H15846" s="2"/>
    </row>
    <row r="15847" spans="2:8">
      <c r="B15847" s="2" t="s">
        <v>16471</v>
      </c>
      <c r="C15847" s="2">
        <v>17</v>
      </c>
      <c r="D15847" s="2" t="s">
        <v>632</v>
      </c>
      <c r="E15847" s="2"/>
      <c r="F15847" s="2"/>
      <c r="G15847" s="2"/>
      <c r="H15847" s="2"/>
    </row>
    <row r="15848" spans="2:8">
      <c r="B15848" s="2" t="s">
        <v>16472</v>
      </c>
      <c r="C15848" s="2">
        <v>16</v>
      </c>
      <c r="D15848" s="2" t="s">
        <v>632</v>
      </c>
      <c r="E15848" s="2"/>
      <c r="F15848" s="2"/>
      <c r="G15848" s="2"/>
      <c r="H15848" s="2"/>
    </row>
    <row r="15849" spans="2:8">
      <c r="B15849" s="2" t="s">
        <v>16473</v>
      </c>
      <c r="C15849" s="2">
        <v>21</v>
      </c>
      <c r="D15849" s="2" t="s">
        <v>632</v>
      </c>
      <c r="E15849" s="2"/>
      <c r="F15849" s="2"/>
      <c r="G15849" s="2"/>
      <c r="H15849" s="2"/>
    </row>
    <row r="15850" spans="2:8">
      <c r="B15850" s="2" t="s">
        <v>16474</v>
      </c>
      <c r="C15850" s="2">
        <v>38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19</v>
      </c>
      <c r="D15854" s="2" t="s">
        <v>632</v>
      </c>
      <c r="E15854" s="2"/>
      <c r="F15854" s="2"/>
      <c r="G15854" s="2"/>
      <c r="H15854" s="2"/>
    </row>
    <row r="15855" spans="2:8">
      <c r="B15855" s="2" t="s">
        <v>16479</v>
      </c>
      <c r="C15855" s="2">
        <v>21</v>
      </c>
      <c r="D15855" s="2" t="s">
        <v>632</v>
      </c>
      <c r="E15855" s="2"/>
      <c r="F15855" s="2"/>
      <c r="G15855" s="2"/>
      <c r="H15855" s="2"/>
    </row>
    <row r="15856" spans="2:8">
      <c r="B15856" s="2" t="s">
        <v>16480</v>
      </c>
      <c r="C15856" s="2">
        <v>22</v>
      </c>
      <c r="D15856" s="2" t="s">
        <v>632</v>
      </c>
      <c r="E15856" s="2"/>
      <c r="F15856" s="2"/>
      <c r="G15856" s="2"/>
      <c r="H15856" s="2"/>
    </row>
    <row r="15857" spans="2:8">
      <c r="B15857" s="2" t="s">
        <v>16481</v>
      </c>
      <c r="C15857" s="2">
        <v>23</v>
      </c>
      <c r="D15857" s="2" t="s">
        <v>632</v>
      </c>
      <c r="E15857" s="2"/>
      <c r="F15857" s="2"/>
      <c r="G15857" s="2"/>
      <c r="H15857" s="2"/>
    </row>
    <row r="15858" spans="2:8">
      <c r="B15858" s="2" t="s">
        <v>16482</v>
      </c>
      <c r="C15858" s="2">
        <v>23</v>
      </c>
      <c r="D15858" s="2" t="s">
        <v>632</v>
      </c>
      <c r="E15858" s="2"/>
      <c r="F15858" s="2"/>
      <c r="G15858" s="2"/>
      <c r="H15858" s="2"/>
    </row>
    <row r="15859" spans="2:8">
      <c r="B15859" s="2" t="s">
        <v>16483</v>
      </c>
      <c r="C15859" s="2">
        <v>23</v>
      </c>
      <c r="D15859" s="2" t="s">
        <v>632</v>
      </c>
      <c r="E15859" s="2"/>
      <c r="F15859" s="2"/>
      <c r="G15859" s="2"/>
      <c r="H15859" s="2"/>
    </row>
    <row r="15860" spans="2:8">
      <c r="B15860" s="2" t="s">
        <v>16484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18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28</v>
      </c>
      <c r="D15868" s="2" t="s">
        <v>632</v>
      </c>
      <c r="E15868" s="2"/>
      <c r="F15868" s="2"/>
      <c r="G15868" s="2"/>
      <c r="H15868" s="2"/>
    </row>
    <row r="15869" spans="2:8">
      <c r="B15869" s="2" t="s">
        <v>16493</v>
      </c>
      <c r="C15869" s="2">
        <v>31</v>
      </c>
      <c r="D15869" s="2" t="s">
        <v>632</v>
      </c>
      <c r="E15869" s="2"/>
      <c r="F15869" s="2"/>
      <c r="G15869" s="2"/>
      <c r="H15869" s="2"/>
    </row>
    <row r="15870" spans="2:8">
      <c r="B15870" s="2" t="s">
        <v>16494</v>
      </c>
      <c r="C15870" s="2">
        <v>33</v>
      </c>
      <c r="D15870" s="2" t="s">
        <v>632</v>
      </c>
      <c r="E15870" s="2"/>
      <c r="F15870" s="2"/>
      <c r="G15870" s="2"/>
      <c r="H15870" s="2"/>
    </row>
    <row r="15871" spans="2:8">
      <c r="B15871" s="2" t="s">
        <v>16495</v>
      </c>
      <c r="C15871" s="2">
        <v>33</v>
      </c>
      <c r="D15871" s="2" t="s">
        <v>632</v>
      </c>
      <c r="E15871" s="2"/>
      <c r="F15871" s="2"/>
      <c r="G15871" s="2"/>
      <c r="H15871" s="2"/>
    </row>
    <row r="15872" spans="2:8">
      <c r="B15872" s="2" t="s">
        <v>16496</v>
      </c>
      <c r="C15872" s="2">
        <v>32</v>
      </c>
      <c r="D15872" s="2" t="s">
        <v>632</v>
      </c>
      <c r="E15872" s="2"/>
      <c r="F15872" s="2"/>
      <c r="G15872" s="2"/>
      <c r="H15872" s="2"/>
    </row>
    <row r="15873" spans="2:8">
      <c r="B15873" s="2" t="s">
        <v>16497</v>
      </c>
      <c r="C15873" s="2">
        <v>23</v>
      </c>
      <c r="D15873" s="2" t="s">
        <v>632</v>
      </c>
      <c r="E15873" s="2"/>
      <c r="F15873" s="2"/>
      <c r="G15873" s="2"/>
      <c r="H15873" s="2"/>
    </row>
    <row r="15874" spans="2:8">
      <c r="B15874" s="2" t="s">
        <v>16498</v>
      </c>
      <c r="C15874" s="2">
        <v>22</v>
      </c>
      <c r="D15874" s="2" t="s">
        <v>632</v>
      </c>
      <c r="E15874" s="2"/>
      <c r="F15874" s="2"/>
      <c r="G15874" s="2"/>
      <c r="H15874" s="2"/>
    </row>
    <row r="15875" spans="2:8">
      <c r="B15875" s="2" t="s">
        <v>16499</v>
      </c>
      <c r="C15875" s="2">
        <v>22</v>
      </c>
      <c r="D15875" s="2" t="s">
        <v>632</v>
      </c>
      <c r="E15875" s="2"/>
      <c r="F15875" s="2"/>
      <c r="G15875" s="2"/>
      <c r="H15875" s="2"/>
    </row>
    <row r="15876" spans="2:8">
      <c r="B15876" s="2" t="s">
        <v>16500</v>
      </c>
      <c r="C15876" s="2">
        <v>23</v>
      </c>
      <c r="D15876" s="2" t="s">
        <v>632</v>
      </c>
      <c r="E15876" s="2"/>
      <c r="F15876" s="2"/>
      <c r="G15876" s="2"/>
      <c r="H15876" s="2"/>
    </row>
    <row r="15877" spans="2:8">
      <c r="B15877" s="2" t="s">
        <v>16501</v>
      </c>
      <c r="C15877" s="2">
        <v>24</v>
      </c>
      <c r="D15877" s="2" t="s">
        <v>632</v>
      </c>
      <c r="E15877" s="2"/>
      <c r="F15877" s="2"/>
      <c r="G15877" s="2"/>
      <c r="H15877" s="2"/>
    </row>
    <row r="15878" spans="2:8">
      <c r="B15878" s="2" t="s">
        <v>16502</v>
      </c>
      <c r="C15878" s="2">
        <v>23</v>
      </c>
      <c r="D15878" s="2" t="s">
        <v>632</v>
      </c>
      <c r="E15878" s="2"/>
      <c r="F15878" s="2"/>
      <c r="G15878" s="2"/>
      <c r="H15878" s="2"/>
    </row>
    <row r="15879" spans="2:8">
      <c r="B15879" s="2" t="s">
        <v>16503</v>
      </c>
      <c r="C15879" s="2">
        <v>24</v>
      </c>
      <c r="D15879" s="2" t="s">
        <v>632</v>
      </c>
      <c r="E15879" s="2"/>
      <c r="F15879" s="2"/>
      <c r="G15879" s="2"/>
      <c r="H15879" s="2"/>
    </row>
    <row r="15880" spans="2:8">
      <c r="B15880" s="2" t="s">
        <v>16504</v>
      </c>
      <c r="C15880" s="2">
        <v>25</v>
      </c>
      <c r="D15880" s="2" t="s">
        <v>632</v>
      </c>
      <c r="E15880" s="2"/>
      <c r="F15880" s="2"/>
      <c r="G15880" s="2"/>
      <c r="H15880" s="2"/>
    </row>
    <row r="15881" spans="2:8">
      <c r="B15881" s="2" t="s">
        <v>16505</v>
      </c>
      <c r="C15881" s="2">
        <v>27</v>
      </c>
      <c r="D15881" s="2" t="s">
        <v>632</v>
      </c>
      <c r="E15881" s="2"/>
      <c r="F15881" s="2"/>
      <c r="G15881" s="2"/>
      <c r="H15881" s="2"/>
    </row>
    <row r="15882" spans="2:8">
      <c r="B15882" s="2" t="s">
        <v>16506</v>
      </c>
      <c r="C15882" s="2">
        <v>27</v>
      </c>
      <c r="D15882" s="2" t="s">
        <v>632</v>
      </c>
      <c r="E15882" s="2"/>
      <c r="F15882" s="2"/>
      <c r="G15882" s="2"/>
      <c r="H15882" s="2"/>
    </row>
    <row r="15883" spans="2:8">
      <c r="B15883" s="2" t="s">
        <v>16507</v>
      </c>
      <c r="C15883" s="2">
        <v>25</v>
      </c>
      <c r="D15883" s="2" t="s">
        <v>632</v>
      </c>
      <c r="E15883" s="2"/>
      <c r="F15883" s="2"/>
      <c r="G15883" s="2"/>
      <c r="H15883" s="2"/>
    </row>
    <row r="15884" spans="2:8">
      <c r="B15884" s="2" t="s">
        <v>16508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31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19</v>
      </c>
      <c r="D15913" s="2" t="s">
        <v>632</v>
      </c>
      <c r="E15913" s="2"/>
      <c r="F15913" s="2"/>
      <c r="G15913" s="2"/>
      <c r="H15913" s="2"/>
    </row>
    <row r="15914" spans="2:8">
      <c r="B15914" s="2" t="s">
        <v>16538</v>
      </c>
      <c r="C15914" s="2">
        <v>21</v>
      </c>
      <c r="D15914" s="2" t="s">
        <v>632</v>
      </c>
      <c r="E15914" s="2"/>
      <c r="F15914" s="2"/>
      <c r="G15914" s="2"/>
      <c r="H15914" s="2"/>
    </row>
    <row r="15915" spans="2:8">
      <c r="B15915" s="2" t="s">
        <v>16539</v>
      </c>
      <c r="C15915" s="2">
        <v>25</v>
      </c>
      <c r="D15915" s="2" t="s">
        <v>632</v>
      </c>
      <c r="E15915" s="2"/>
      <c r="F15915" s="2"/>
      <c r="G15915" s="2"/>
      <c r="H15915" s="2"/>
    </row>
    <row r="15916" spans="2:8">
      <c r="B15916" s="2" t="s">
        <v>16540</v>
      </c>
      <c r="C15916" s="2">
        <v>28</v>
      </c>
      <c r="D15916" s="2" t="s">
        <v>632</v>
      </c>
      <c r="E15916" s="2"/>
      <c r="F15916" s="2"/>
      <c r="G15916" s="2"/>
      <c r="H15916" s="2"/>
    </row>
    <row r="15917" spans="2:8">
      <c r="B15917" s="2" t="s">
        <v>16541</v>
      </c>
      <c r="C15917" s="2">
        <v>29</v>
      </c>
      <c r="D15917" s="2" t="s">
        <v>632</v>
      </c>
      <c r="E15917" s="2"/>
      <c r="F15917" s="2"/>
      <c r="G15917" s="2"/>
      <c r="H15917" s="2"/>
    </row>
    <row r="15918" spans="2:8">
      <c r="B15918" s="2" t="s">
        <v>16542</v>
      </c>
      <c r="C15918" s="2">
        <v>30</v>
      </c>
      <c r="D15918" s="2" t="s">
        <v>632</v>
      </c>
      <c r="E15918" s="2"/>
      <c r="F15918" s="2"/>
      <c r="G15918" s="2"/>
      <c r="H15918" s="2"/>
    </row>
    <row r="15919" spans="2:8">
      <c r="B15919" s="2" t="s">
        <v>16543</v>
      </c>
      <c r="C15919" s="2">
        <v>30</v>
      </c>
      <c r="D15919" s="2" t="s">
        <v>632</v>
      </c>
      <c r="E15919" s="2"/>
      <c r="F15919" s="2"/>
      <c r="G15919" s="2"/>
      <c r="H15919" s="2"/>
    </row>
    <row r="15920" spans="2:8">
      <c r="B15920" s="2" t="s">
        <v>16544</v>
      </c>
      <c r="C15920" s="2">
        <v>30</v>
      </c>
      <c r="D15920" s="2" t="s">
        <v>632</v>
      </c>
      <c r="E15920" s="2"/>
      <c r="F15920" s="2"/>
      <c r="G15920" s="2"/>
      <c r="H15920" s="2"/>
    </row>
    <row r="15921" spans="2:8">
      <c r="B15921" s="2" t="s">
        <v>16545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36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18</v>
      </c>
      <c r="D15926" s="2" t="s">
        <v>632</v>
      </c>
      <c r="E15926" s="2"/>
      <c r="F15926" s="2"/>
      <c r="G15926" s="2"/>
      <c r="H15926" s="2"/>
    </row>
    <row r="15927" spans="2:8">
      <c r="B15927" s="2" t="s">
        <v>16551</v>
      </c>
      <c r="C15927" s="2">
        <v>26</v>
      </c>
      <c r="D15927" s="2" t="s">
        <v>632</v>
      </c>
      <c r="E15927" s="2"/>
      <c r="F15927" s="2"/>
      <c r="G15927" s="2"/>
      <c r="H15927" s="2"/>
    </row>
    <row r="15928" spans="2:8">
      <c r="B15928" s="2" t="s">
        <v>16552</v>
      </c>
      <c r="C15928" s="2">
        <v>27</v>
      </c>
      <c r="D15928" s="2" t="s">
        <v>632</v>
      </c>
      <c r="E15928" s="2"/>
      <c r="F15928" s="2"/>
      <c r="G15928" s="2"/>
      <c r="H15928" s="2"/>
    </row>
    <row r="15929" spans="2:8">
      <c r="B15929" s="2" t="s">
        <v>16553</v>
      </c>
      <c r="C15929" s="2">
        <v>28</v>
      </c>
      <c r="D15929" s="2" t="s">
        <v>632</v>
      </c>
      <c r="E15929" s="2"/>
      <c r="F15929" s="2"/>
      <c r="G15929" s="2"/>
      <c r="H15929" s="2"/>
    </row>
    <row r="15930" spans="2:8">
      <c r="B15930" s="2" t="s">
        <v>16554</v>
      </c>
      <c r="C15930" s="2">
        <v>28</v>
      </c>
      <c r="D15930" s="2" t="s">
        <v>632</v>
      </c>
      <c r="E15930" s="2"/>
      <c r="F15930" s="2"/>
      <c r="G15930" s="2"/>
      <c r="H15930" s="2"/>
    </row>
    <row r="15931" spans="2:8">
      <c r="B15931" s="2" t="s">
        <v>16555</v>
      </c>
      <c r="C15931" s="2">
        <v>28</v>
      </c>
      <c r="D15931" s="2" t="s">
        <v>632</v>
      </c>
      <c r="E15931" s="2"/>
      <c r="F15931" s="2"/>
      <c r="G15931" s="2"/>
      <c r="H15931" s="2"/>
    </row>
    <row r="15932" spans="2:8">
      <c r="B15932" s="2" t="s">
        <v>16556</v>
      </c>
      <c r="C15932" s="2">
        <v>34</v>
      </c>
      <c r="D15932" s="2" t="s">
        <v>632</v>
      </c>
      <c r="E15932" s="2"/>
      <c r="F15932" s="2"/>
      <c r="G15932" s="2"/>
      <c r="H15932" s="2"/>
    </row>
    <row r="15933" spans="2:8">
      <c r="B15933" s="2" t="s">
        <v>16557</v>
      </c>
      <c r="C15933" s="2">
        <v>39</v>
      </c>
      <c r="D15933" s="2" t="s">
        <v>632</v>
      </c>
      <c r="E15933" s="2"/>
      <c r="F15933" s="2"/>
      <c r="G15933" s="2"/>
      <c r="H15933" s="2"/>
    </row>
    <row r="15934" spans="2:8">
      <c r="B15934" s="2" t="s">
        <v>16558</v>
      </c>
      <c r="C15934" s="2">
        <v>37</v>
      </c>
      <c r="D15934" s="2" t="s">
        <v>632</v>
      </c>
      <c r="E15934" s="2"/>
      <c r="F15934" s="2"/>
      <c r="G15934" s="2"/>
      <c r="H15934" s="2"/>
    </row>
    <row r="15935" spans="2:8">
      <c r="B15935" s="2" t="s">
        <v>16559</v>
      </c>
      <c r="C15935" s="2">
        <v>34</v>
      </c>
      <c r="D15935" s="2" t="s">
        <v>632</v>
      </c>
      <c r="E15935" s="2"/>
      <c r="F15935" s="2"/>
      <c r="G15935" s="2"/>
      <c r="H15935" s="2"/>
    </row>
    <row r="15936" spans="2:8">
      <c r="B15936" s="2" t="s">
        <v>16560</v>
      </c>
      <c r="C15936" s="2">
        <v>33</v>
      </c>
      <c r="D15936" s="2" t="s">
        <v>632</v>
      </c>
      <c r="E15936" s="2"/>
      <c r="F15936" s="2"/>
      <c r="G15936" s="2"/>
      <c r="H15936" s="2"/>
    </row>
    <row r="15937" spans="2:8">
      <c r="B15937" s="2" t="s">
        <v>16561</v>
      </c>
      <c r="C15937" s="2">
        <v>29</v>
      </c>
      <c r="D15937" s="2" t="s">
        <v>632</v>
      </c>
      <c r="E15937" s="2"/>
      <c r="F15937" s="2"/>
      <c r="G15937" s="2"/>
      <c r="H15937" s="2"/>
    </row>
    <row r="15938" spans="2:8">
      <c r="B15938" s="2" t="s">
        <v>16562</v>
      </c>
      <c r="C15938" s="2">
        <v>37</v>
      </c>
      <c r="D15938" s="2" t="s">
        <v>632</v>
      </c>
      <c r="E15938" s="2"/>
      <c r="F15938" s="2"/>
      <c r="G15938" s="2"/>
      <c r="H15938" s="2"/>
    </row>
    <row r="15939" spans="2:8">
      <c r="B15939" s="2" t="s">
        <v>16563</v>
      </c>
      <c r="C15939" s="2">
        <v>33</v>
      </c>
      <c r="D15939" s="2" t="s">
        <v>632</v>
      </c>
      <c r="E15939" s="2"/>
      <c r="F15939" s="2"/>
      <c r="G15939" s="2"/>
      <c r="H15939" s="2"/>
    </row>
    <row r="15940" spans="2:8">
      <c r="B15940" s="2" t="s">
        <v>16564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20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18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16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17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19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39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25</v>
      </c>
      <c r="D15950" s="2" t="s">
        <v>632</v>
      </c>
      <c r="E15950" s="2"/>
      <c r="F15950" s="2"/>
      <c r="G15950" s="2"/>
      <c r="H15950" s="2"/>
    </row>
    <row r="15951" spans="2:8">
      <c r="B15951" s="2" t="s">
        <v>16575</v>
      </c>
      <c r="C15951" s="2">
        <v>35</v>
      </c>
      <c r="D15951" s="2" t="s">
        <v>632</v>
      </c>
      <c r="E15951" s="2"/>
      <c r="F15951" s="2"/>
      <c r="G15951" s="2"/>
      <c r="H15951" s="2"/>
    </row>
    <row r="15952" spans="2:8">
      <c r="B15952" s="2" t="s">
        <v>16576</v>
      </c>
      <c r="C15952" s="2">
        <v>39</v>
      </c>
      <c r="D15952" s="2" t="s">
        <v>632</v>
      </c>
      <c r="E15952" s="2"/>
      <c r="F15952" s="2"/>
      <c r="G15952" s="2"/>
      <c r="H15952" s="2"/>
    </row>
    <row r="15953" spans="2:8">
      <c r="B15953" s="2" t="s">
        <v>16577</v>
      </c>
      <c r="C15953" s="2">
        <v>40</v>
      </c>
      <c r="D15953" s="2" t="s">
        <v>632</v>
      </c>
      <c r="E15953" s="2"/>
      <c r="F15953" s="2"/>
      <c r="G15953" s="2"/>
      <c r="H15953" s="2"/>
    </row>
    <row r="15954" spans="2:8">
      <c r="B15954" s="2" t="s">
        <v>16578</v>
      </c>
      <c r="C15954" s="2">
        <v>38</v>
      </c>
      <c r="D15954" s="2" t="s">
        <v>632</v>
      </c>
      <c r="E15954" s="2"/>
      <c r="F15954" s="2"/>
      <c r="G15954" s="2"/>
      <c r="H15954" s="2"/>
    </row>
    <row r="15955" spans="2:8">
      <c r="B15955" s="2" t="s">
        <v>16579</v>
      </c>
      <c r="C15955" s="2">
        <v>32</v>
      </c>
      <c r="D15955" s="2" t="s">
        <v>632</v>
      </c>
      <c r="E15955" s="2"/>
      <c r="F15955" s="2"/>
      <c r="G15955" s="2"/>
      <c r="H15955" s="2"/>
    </row>
    <row r="15956" spans="2:8">
      <c r="B15956" s="2" t="s">
        <v>16580</v>
      </c>
      <c r="C15956" s="2">
        <v>35</v>
      </c>
      <c r="D15956" s="2" t="s">
        <v>632</v>
      </c>
      <c r="E15956" s="2"/>
      <c r="F15956" s="2"/>
      <c r="G15956" s="2"/>
      <c r="H15956" s="2"/>
    </row>
    <row r="15957" spans="2:8">
      <c r="B15957" s="2" t="s">
        <v>16581</v>
      </c>
      <c r="C15957" s="2">
        <v>35</v>
      </c>
      <c r="D15957" s="2" t="s">
        <v>632</v>
      </c>
      <c r="E15957" s="2"/>
      <c r="F15957" s="2"/>
      <c r="G15957" s="2"/>
      <c r="H15957" s="2"/>
    </row>
    <row r="15958" spans="2:8">
      <c r="B15958" s="2" t="s">
        <v>16582</v>
      </c>
      <c r="C15958" s="2">
        <v>35</v>
      </c>
      <c r="D15958" s="2" t="s">
        <v>632</v>
      </c>
      <c r="E15958" s="2"/>
      <c r="F15958" s="2"/>
      <c r="G15958" s="2"/>
      <c r="H15958" s="2"/>
    </row>
    <row r="15959" spans="2:8">
      <c r="B15959" s="2" t="s">
        <v>16583</v>
      </c>
      <c r="C15959" s="2">
        <v>30</v>
      </c>
      <c r="D15959" s="2" t="s">
        <v>632</v>
      </c>
      <c r="E15959" s="2"/>
      <c r="F15959" s="2"/>
      <c r="G15959" s="2"/>
      <c r="H15959" s="2"/>
    </row>
    <row r="15960" spans="2:8">
      <c r="B15960" s="2" t="s">
        <v>16584</v>
      </c>
      <c r="C15960" s="2">
        <v>31</v>
      </c>
      <c r="D15960" s="2" t="s">
        <v>632</v>
      </c>
      <c r="E15960" s="2"/>
      <c r="F15960" s="2"/>
      <c r="G15960" s="2"/>
      <c r="H15960" s="2"/>
    </row>
    <row r="15961" spans="2:8">
      <c r="B15961" s="2" t="s">
        <v>16585</v>
      </c>
      <c r="C15961" s="2">
        <v>32</v>
      </c>
      <c r="D15961" s="2" t="s">
        <v>632</v>
      </c>
      <c r="E15961" s="2"/>
      <c r="F15961" s="2"/>
      <c r="G15961" s="2"/>
      <c r="H15961" s="2"/>
    </row>
    <row r="15962" spans="2:8">
      <c r="B15962" s="2" t="s">
        <v>16586</v>
      </c>
      <c r="C15962" s="2">
        <v>33</v>
      </c>
      <c r="D15962" s="2" t="s">
        <v>632</v>
      </c>
      <c r="E15962" s="2"/>
      <c r="F15962" s="2"/>
      <c r="G15962" s="2"/>
      <c r="H15962" s="2"/>
    </row>
    <row r="15963" spans="2:8">
      <c r="B15963" s="2" t="s">
        <v>16587</v>
      </c>
      <c r="C15963" s="2">
        <v>33</v>
      </c>
      <c r="D15963" s="2" t="s">
        <v>632</v>
      </c>
      <c r="E15963" s="2"/>
      <c r="F15963" s="2"/>
      <c r="G15963" s="2"/>
      <c r="H15963" s="2"/>
    </row>
    <row r="15964" spans="2:8">
      <c r="B15964" s="2" t="s">
        <v>16588</v>
      </c>
      <c r="C15964" s="2">
        <v>32</v>
      </c>
      <c r="D15964" s="2" t="s">
        <v>632</v>
      </c>
      <c r="E15964" s="2"/>
      <c r="F15964" s="2"/>
      <c r="G15964" s="2"/>
      <c r="H15964" s="2"/>
    </row>
    <row r="15965" spans="2:8">
      <c r="B15965" s="2" t="s">
        <v>16589</v>
      </c>
      <c r="C15965" s="2">
        <v>24</v>
      </c>
      <c r="D15965" s="2" t="s">
        <v>632</v>
      </c>
      <c r="E15965" s="2"/>
      <c r="F15965" s="2"/>
      <c r="G15965" s="2"/>
      <c r="H15965" s="2"/>
    </row>
    <row r="15966" spans="2:8">
      <c r="B15966" s="2" t="s">
        <v>16590</v>
      </c>
      <c r="C15966" s="2">
        <v>27</v>
      </c>
      <c r="D15966" s="2" t="s">
        <v>632</v>
      </c>
      <c r="E15966" s="2"/>
      <c r="F15966" s="2"/>
      <c r="G15966" s="2"/>
      <c r="H15966" s="2"/>
    </row>
    <row r="15967" spans="2:8">
      <c r="B15967" s="2" t="s">
        <v>16591</v>
      </c>
      <c r="C15967" s="2">
        <v>29</v>
      </c>
      <c r="D15967" s="2" t="s">
        <v>632</v>
      </c>
      <c r="E15967" s="2"/>
      <c r="F15967" s="2"/>
      <c r="G15967" s="2"/>
      <c r="H15967" s="2"/>
    </row>
    <row r="15968" spans="2:8">
      <c r="B15968" s="2" t="s">
        <v>16592</v>
      </c>
      <c r="C15968" s="2">
        <v>28</v>
      </c>
      <c r="D15968" s="2" t="s">
        <v>632</v>
      </c>
      <c r="E15968" s="2"/>
      <c r="F15968" s="2"/>
      <c r="G15968" s="2"/>
      <c r="H15968" s="2"/>
    </row>
    <row r="15969" spans="2:8">
      <c r="B15969" s="2" t="s">
        <v>16593</v>
      </c>
      <c r="C15969" s="2">
        <v>26</v>
      </c>
      <c r="D15969" s="2" t="s">
        <v>632</v>
      </c>
      <c r="E15969" s="2"/>
      <c r="F15969" s="2"/>
      <c r="G15969" s="2"/>
      <c r="H15969" s="2"/>
    </row>
    <row r="15970" spans="2:8">
      <c r="B15970" s="2" t="s">
        <v>16594</v>
      </c>
      <c r="C15970" s="2">
        <v>26</v>
      </c>
      <c r="D15970" s="2" t="s">
        <v>632</v>
      </c>
      <c r="E15970" s="2"/>
      <c r="F15970" s="2"/>
      <c r="G15970" s="2"/>
      <c r="H15970" s="2"/>
    </row>
    <row r="15971" spans="2:8">
      <c r="B15971" s="2" t="s">
        <v>16595</v>
      </c>
      <c r="C15971" s="2">
        <v>26</v>
      </c>
      <c r="D15971" s="2" t="s">
        <v>632</v>
      </c>
      <c r="E15971" s="2"/>
      <c r="F15971" s="2"/>
      <c r="G15971" s="2"/>
      <c r="H15971" s="2"/>
    </row>
    <row r="15972" spans="2:8">
      <c r="B15972" s="2" t="s">
        <v>16596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27</v>
      </c>
      <c r="D15975" s="2" t="s">
        <v>632</v>
      </c>
      <c r="E15975" s="2"/>
      <c r="F15975" s="2"/>
      <c r="G15975" s="2"/>
      <c r="H15975" s="2"/>
    </row>
    <row r="15976" spans="2:8">
      <c r="B15976" s="2" t="s">
        <v>16600</v>
      </c>
      <c r="C15976" s="2">
        <v>31</v>
      </c>
      <c r="D15976" s="2" t="s">
        <v>632</v>
      </c>
      <c r="E15976" s="2"/>
      <c r="F15976" s="2"/>
      <c r="G15976" s="2"/>
      <c r="H15976" s="2"/>
    </row>
    <row r="15977" spans="2:8">
      <c r="B15977" s="2" t="s">
        <v>16601</v>
      </c>
      <c r="C15977" s="2">
        <v>38</v>
      </c>
      <c r="D15977" s="2" t="s">
        <v>632</v>
      </c>
      <c r="E15977" s="2"/>
      <c r="F15977" s="2"/>
      <c r="G15977" s="2"/>
      <c r="H15977" s="2"/>
    </row>
    <row r="15978" spans="2:8">
      <c r="B15978" s="2" t="s">
        <v>16602</v>
      </c>
      <c r="C15978" s="2">
        <v>38</v>
      </c>
      <c r="D15978" s="2" t="s">
        <v>632</v>
      </c>
      <c r="E15978" s="2"/>
      <c r="F15978" s="2"/>
      <c r="G15978" s="2"/>
      <c r="H15978" s="2"/>
    </row>
    <row r="15979" spans="2:8">
      <c r="B15979" s="2" t="s">
        <v>16603</v>
      </c>
      <c r="C15979" s="2">
        <v>38</v>
      </c>
      <c r="D15979" s="2" t="s">
        <v>632</v>
      </c>
      <c r="E15979" s="2"/>
      <c r="F15979" s="2"/>
      <c r="G15979" s="2"/>
      <c r="H15979" s="2"/>
    </row>
    <row r="15980" spans="2:8">
      <c r="B15980" s="2" t="s">
        <v>16604</v>
      </c>
      <c r="C15980" s="2">
        <v>20</v>
      </c>
      <c r="D15980" s="2" t="s">
        <v>632</v>
      </c>
      <c r="E15980" s="2"/>
      <c r="F15980" s="2"/>
      <c r="G15980" s="2"/>
      <c r="H15980" s="2"/>
    </row>
    <row r="15981" spans="2:8">
      <c r="B15981" s="2" t="s">
        <v>16605</v>
      </c>
      <c r="C15981" s="2">
        <v>24</v>
      </c>
      <c r="D15981" s="2" t="s">
        <v>632</v>
      </c>
      <c r="E15981" s="2"/>
      <c r="F15981" s="2"/>
      <c r="G15981" s="2"/>
      <c r="H15981" s="2"/>
    </row>
    <row r="15982" spans="2:8">
      <c r="B15982" s="2" t="s">
        <v>16606</v>
      </c>
      <c r="C15982" s="2">
        <v>26</v>
      </c>
      <c r="D15982" s="2" t="s">
        <v>632</v>
      </c>
      <c r="E15982" s="2"/>
      <c r="F15982" s="2"/>
      <c r="G15982" s="2"/>
      <c r="H15982" s="2"/>
    </row>
    <row r="15983" spans="2:8">
      <c r="B15983" s="2" t="s">
        <v>16607</v>
      </c>
      <c r="C15983" s="2">
        <v>24</v>
      </c>
      <c r="D15983" s="2" t="s">
        <v>632</v>
      </c>
      <c r="E15983" s="2"/>
      <c r="F15983" s="2"/>
      <c r="G15983" s="2"/>
      <c r="H15983" s="2"/>
    </row>
    <row r="15984" spans="2:8">
      <c r="B15984" s="2" t="s">
        <v>16608</v>
      </c>
      <c r="C15984" s="2">
        <v>23</v>
      </c>
      <c r="D15984" s="2" t="s">
        <v>632</v>
      </c>
      <c r="E15984" s="2"/>
      <c r="F15984" s="2"/>
      <c r="G15984" s="2"/>
      <c r="H15984" s="2"/>
    </row>
    <row r="15985" spans="2:8">
      <c r="B15985" s="2" t="s">
        <v>16609</v>
      </c>
      <c r="C15985" s="2">
        <v>23</v>
      </c>
      <c r="D15985" s="2" t="s">
        <v>632</v>
      </c>
      <c r="E15985" s="2"/>
      <c r="F15985" s="2"/>
      <c r="G15985" s="2"/>
      <c r="H15985" s="2"/>
    </row>
    <row r="15986" spans="2:8">
      <c r="B15986" s="2" t="s">
        <v>16610</v>
      </c>
      <c r="C15986" s="2">
        <v>21</v>
      </c>
      <c r="D15986" s="2" t="s">
        <v>632</v>
      </c>
      <c r="E15986" s="2"/>
      <c r="F15986" s="2"/>
      <c r="G15986" s="2"/>
      <c r="H15986" s="2"/>
    </row>
    <row r="15987" spans="2:8">
      <c r="B15987" s="2" t="s">
        <v>16611</v>
      </c>
      <c r="C15987" s="2">
        <v>22</v>
      </c>
      <c r="D15987" s="2" t="s">
        <v>632</v>
      </c>
      <c r="E15987" s="2"/>
      <c r="F15987" s="2"/>
      <c r="G15987" s="2"/>
      <c r="H15987" s="2"/>
    </row>
    <row r="15988" spans="2:8">
      <c r="B15988" s="2" t="s">
        <v>16612</v>
      </c>
      <c r="C15988" s="2">
        <v>20</v>
      </c>
      <c r="D15988" s="2" t="s">
        <v>632</v>
      </c>
      <c r="E15988" s="2"/>
      <c r="F15988" s="2"/>
      <c r="G15988" s="2"/>
      <c r="H15988" s="2"/>
    </row>
    <row r="15989" spans="2:8">
      <c r="B15989" s="2" t="s">
        <v>16613</v>
      </c>
      <c r="C15989" s="2">
        <v>35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20</v>
      </c>
      <c r="D15995" s="2" t="s">
        <v>632</v>
      </c>
      <c r="E15995" s="2"/>
      <c r="F15995" s="2"/>
      <c r="G15995" s="2"/>
      <c r="H15995" s="2"/>
    </row>
    <row r="15996" spans="2:8">
      <c r="B15996" s="2" t="s">
        <v>16620</v>
      </c>
      <c r="C15996" s="2">
        <v>29</v>
      </c>
      <c r="D15996" s="2" t="s">
        <v>632</v>
      </c>
      <c r="E15996" s="2"/>
      <c r="F15996" s="2"/>
      <c r="G15996" s="2"/>
      <c r="H15996" s="2"/>
    </row>
    <row r="15997" spans="2:8">
      <c r="B15997" s="2" t="s">
        <v>16621</v>
      </c>
      <c r="C15997" s="2">
        <v>31</v>
      </c>
      <c r="D15997" s="2" t="s">
        <v>632</v>
      </c>
      <c r="E15997" s="2"/>
      <c r="F15997" s="2"/>
      <c r="G15997" s="2"/>
      <c r="H15997" s="2"/>
    </row>
    <row r="15998" spans="2:8">
      <c r="B15998" s="2" t="s">
        <v>16622</v>
      </c>
      <c r="C15998" s="2">
        <v>34</v>
      </c>
      <c r="D15998" s="2" t="s">
        <v>632</v>
      </c>
      <c r="E15998" s="2"/>
      <c r="F15998" s="2"/>
      <c r="G15998" s="2"/>
      <c r="H15998" s="2"/>
    </row>
    <row r="15999" spans="2:8">
      <c r="B15999" s="2" t="s">
        <v>16623</v>
      </c>
      <c r="C15999" s="2">
        <v>33</v>
      </c>
      <c r="D15999" s="2" t="s">
        <v>632</v>
      </c>
      <c r="E15999" s="2"/>
      <c r="F15999" s="2"/>
      <c r="G15999" s="2"/>
      <c r="H15999" s="2"/>
    </row>
    <row r="16000" spans="2:8">
      <c r="B16000" s="2" t="s">
        <v>16624</v>
      </c>
      <c r="C16000" s="2">
        <v>19</v>
      </c>
      <c r="D16000" s="2" t="s">
        <v>632</v>
      </c>
      <c r="E16000" s="2"/>
      <c r="F16000" s="2"/>
      <c r="G16000" s="2"/>
      <c r="H16000" s="2"/>
    </row>
    <row r="16001" spans="2:8">
      <c r="B16001" s="2" t="s">
        <v>16625</v>
      </c>
      <c r="C16001" s="2">
        <v>24</v>
      </c>
      <c r="D16001" s="2" t="s">
        <v>632</v>
      </c>
      <c r="E16001" s="2"/>
      <c r="F16001" s="2"/>
      <c r="G16001" s="2"/>
      <c r="H16001" s="2"/>
    </row>
    <row r="16002" spans="2:8">
      <c r="B16002" s="2" t="s">
        <v>16626</v>
      </c>
      <c r="C16002" s="2">
        <v>31</v>
      </c>
      <c r="D16002" s="2" t="s">
        <v>632</v>
      </c>
      <c r="E16002" s="2"/>
      <c r="F16002" s="2"/>
      <c r="G16002" s="2"/>
      <c r="H16002" s="2"/>
    </row>
    <row r="16003" spans="2:8">
      <c r="B16003" s="2" t="s">
        <v>16627</v>
      </c>
      <c r="C16003" s="2">
        <v>32</v>
      </c>
      <c r="D16003" s="2" t="s">
        <v>632</v>
      </c>
      <c r="E16003" s="2"/>
      <c r="F16003" s="2"/>
      <c r="G16003" s="2"/>
      <c r="H16003" s="2"/>
    </row>
    <row r="16004" spans="2:8">
      <c r="B16004" s="2" t="s">
        <v>16628</v>
      </c>
      <c r="C16004" s="2">
        <v>31</v>
      </c>
      <c r="D16004" s="2" t="s">
        <v>632</v>
      </c>
      <c r="E16004" s="2"/>
      <c r="F16004" s="2"/>
      <c r="G16004" s="2"/>
      <c r="H16004" s="2"/>
    </row>
    <row r="16005" spans="2:8">
      <c r="B16005" s="2" t="s">
        <v>16629</v>
      </c>
      <c r="C16005" s="2">
        <v>30</v>
      </c>
      <c r="D16005" s="2" t="s">
        <v>632</v>
      </c>
      <c r="E16005" s="2"/>
      <c r="F16005" s="2"/>
      <c r="G16005" s="2"/>
      <c r="H16005" s="2"/>
    </row>
    <row r="16006" spans="2:8">
      <c r="B16006" s="2" t="s">
        <v>16630</v>
      </c>
      <c r="C16006" s="2">
        <v>29</v>
      </c>
      <c r="D16006" s="2" t="s">
        <v>632</v>
      </c>
      <c r="E16006" s="2"/>
      <c r="F16006" s="2"/>
      <c r="G16006" s="2"/>
      <c r="H16006" s="2"/>
    </row>
    <row r="16007" spans="2:8">
      <c r="B16007" s="2" t="s">
        <v>16631</v>
      </c>
      <c r="C16007" s="2">
        <v>19</v>
      </c>
      <c r="D16007" s="2" t="s">
        <v>632</v>
      </c>
      <c r="E16007" s="2"/>
      <c r="F16007" s="2"/>
      <c r="G16007" s="2"/>
      <c r="H16007" s="2"/>
    </row>
    <row r="16008" spans="2:8">
      <c r="B16008" s="2" t="s">
        <v>16632</v>
      </c>
      <c r="C16008" s="2">
        <v>21</v>
      </c>
      <c r="D16008" s="2" t="s">
        <v>632</v>
      </c>
      <c r="E16008" s="2"/>
      <c r="F16008" s="2"/>
      <c r="G16008" s="2"/>
      <c r="H16008" s="2"/>
    </row>
    <row r="16009" spans="2:8">
      <c r="B16009" s="2" t="s">
        <v>16633</v>
      </c>
      <c r="C16009" s="2">
        <v>21</v>
      </c>
      <c r="D16009" s="2" t="s">
        <v>632</v>
      </c>
      <c r="E16009" s="2"/>
      <c r="F16009" s="2"/>
      <c r="G16009" s="2"/>
      <c r="H16009" s="2"/>
    </row>
    <row r="16010" spans="2:8">
      <c r="B16010" s="2" t="s">
        <v>16634</v>
      </c>
      <c r="C16010" s="2">
        <v>22</v>
      </c>
      <c r="D16010" s="2" t="s">
        <v>632</v>
      </c>
      <c r="E16010" s="2"/>
      <c r="F16010" s="2"/>
      <c r="G16010" s="2"/>
      <c r="H16010" s="2"/>
    </row>
    <row r="16011" spans="2:8">
      <c r="B16011" s="2" t="s">
        <v>16635</v>
      </c>
      <c r="C16011" s="2">
        <v>23</v>
      </c>
      <c r="D16011" s="2" t="s">
        <v>632</v>
      </c>
      <c r="E16011" s="2"/>
      <c r="F16011" s="2"/>
      <c r="G16011" s="2"/>
      <c r="H16011" s="2"/>
    </row>
    <row r="16012" spans="2:8">
      <c r="B16012" s="2" t="s">
        <v>16636</v>
      </c>
      <c r="C16012" s="2">
        <v>23</v>
      </c>
      <c r="D16012" s="2" t="s">
        <v>632</v>
      </c>
      <c r="E16012" s="2"/>
      <c r="F16012" s="2"/>
      <c r="G16012" s="2"/>
      <c r="H16012" s="2"/>
    </row>
    <row r="16013" spans="2:8">
      <c r="B16013" s="2" t="s">
        <v>16637</v>
      </c>
      <c r="C16013" s="2">
        <v>23</v>
      </c>
      <c r="D16013" s="2" t="s">
        <v>632</v>
      </c>
      <c r="E16013" s="2"/>
      <c r="F16013" s="2"/>
      <c r="G16013" s="2"/>
      <c r="H16013" s="2"/>
    </row>
    <row r="16014" spans="2:8">
      <c r="B16014" s="2" t="s">
        <v>16638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19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34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33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23</v>
      </c>
      <c r="D16023" s="2" t="s">
        <v>632</v>
      </c>
      <c r="E16023" s="2"/>
      <c r="F16023" s="2"/>
      <c r="G16023" s="2"/>
      <c r="H16023" s="2"/>
    </row>
    <row r="16024" spans="2:8">
      <c r="B16024" s="2" t="s">
        <v>16648</v>
      </c>
      <c r="C16024" s="2">
        <v>27</v>
      </c>
      <c r="D16024" s="2" t="s">
        <v>632</v>
      </c>
      <c r="E16024" s="2"/>
      <c r="F16024" s="2"/>
      <c r="G16024" s="2"/>
      <c r="H16024" s="2"/>
    </row>
    <row r="16025" spans="2:8">
      <c r="B16025" s="2" t="s">
        <v>16649</v>
      </c>
      <c r="C16025" s="2">
        <v>29</v>
      </c>
      <c r="D16025" s="2" t="s">
        <v>632</v>
      </c>
      <c r="E16025" s="2"/>
      <c r="F16025" s="2"/>
      <c r="G16025" s="2"/>
      <c r="H16025" s="2"/>
    </row>
    <row r="16026" spans="2:8">
      <c r="B16026" s="2" t="s">
        <v>16650</v>
      </c>
      <c r="C16026" s="2">
        <v>29</v>
      </c>
      <c r="D16026" s="2" t="s">
        <v>632</v>
      </c>
      <c r="E16026" s="2"/>
      <c r="F16026" s="2"/>
      <c r="G16026" s="2"/>
      <c r="H16026" s="2"/>
    </row>
    <row r="16027" spans="2:8">
      <c r="B16027" s="2" t="s">
        <v>16651</v>
      </c>
      <c r="C16027" s="2">
        <v>31</v>
      </c>
      <c r="D16027" s="2" t="s">
        <v>632</v>
      </c>
      <c r="E16027" s="2"/>
      <c r="F16027" s="2"/>
      <c r="G16027" s="2"/>
      <c r="H16027" s="2"/>
    </row>
    <row r="16028" spans="2:8">
      <c r="B16028" s="2" t="s">
        <v>16652</v>
      </c>
      <c r="C16028" s="2">
        <v>31</v>
      </c>
      <c r="D16028" s="2" t="s">
        <v>632</v>
      </c>
      <c r="E16028" s="2"/>
      <c r="F16028" s="2"/>
      <c r="G16028" s="2"/>
      <c r="H16028" s="2"/>
    </row>
    <row r="16029" spans="2:8">
      <c r="B16029" s="2" t="s">
        <v>16653</v>
      </c>
      <c r="C16029" s="2">
        <v>28</v>
      </c>
      <c r="D16029" s="2" t="s">
        <v>632</v>
      </c>
      <c r="E16029" s="2"/>
      <c r="F16029" s="2"/>
      <c r="G16029" s="2"/>
      <c r="H16029" s="2"/>
    </row>
    <row r="16030" spans="2:8">
      <c r="B16030" s="2" t="s">
        <v>16654</v>
      </c>
      <c r="C16030" s="2">
        <v>21</v>
      </c>
      <c r="D16030" s="2" t="s">
        <v>632</v>
      </c>
      <c r="E16030" s="2"/>
      <c r="F16030" s="2"/>
      <c r="G16030" s="2"/>
      <c r="H16030" s="2"/>
    </row>
    <row r="16031" spans="2:8">
      <c r="B16031" s="2" t="s">
        <v>16655</v>
      </c>
      <c r="C16031" s="2">
        <v>23</v>
      </c>
      <c r="D16031" s="2" t="s">
        <v>632</v>
      </c>
      <c r="E16031" s="2"/>
      <c r="F16031" s="2"/>
      <c r="G16031" s="2"/>
      <c r="H16031" s="2"/>
    </row>
    <row r="16032" spans="2:8">
      <c r="B16032" s="2" t="s">
        <v>16656</v>
      </c>
      <c r="C16032" s="2">
        <v>20</v>
      </c>
      <c r="D16032" s="2" t="s">
        <v>632</v>
      </c>
      <c r="E16032" s="2"/>
      <c r="F16032" s="2"/>
      <c r="G16032" s="2"/>
      <c r="H16032" s="2"/>
    </row>
    <row r="16033" spans="2:8">
      <c r="B16033" s="2" t="s">
        <v>16657</v>
      </c>
      <c r="C16033" s="2">
        <v>18</v>
      </c>
      <c r="D16033" s="2" t="s">
        <v>632</v>
      </c>
      <c r="E16033" s="2"/>
      <c r="F16033" s="2"/>
      <c r="G16033" s="2"/>
      <c r="H16033" s="2"/>
    </row>
    <row r="16034" spans="2:8">
      <c r="B16034" s="2" t="s">
        <v>16658</v>
      </c>
      <c r="C16034" s="2">
        <v>15</v>
      </c>
      <c r="D16034" s="2" t="s">
        <v>632</v>
      </c>
      <c r="E16034" s="2"/>
      <c r="F16034" s="2"/>
      <c r="G16034" s="2"/>
      <c r="H16034" s="2"/>
    </row>
    <row r="16035" spans="2:8">
      <c r="B16035" s="2" t="s">
        <v>16659</v>
      </c>
      <c r="C16035" s="2">
        <v>29</v>
      </c>
      <c r="D16035" s="2" t="s">
        <v>632</v>
      </c>
      <c r="E16035" s="2"/>
      <c r="F16035" s="2"/>
      <c r="G16035" s="2"/>
      <c r="H16035" s="2"/>
    </row>
    <row r="16036" spans="2:8">
      <c r="B16036" s="2" t="s">
        <v>16660</v>
      </c>
      <c r="C16036" s="2">
        <v>30</v>
      </c>
      <c r="D16036" s="2" t="s">
        <v>632</v>
      </c>
      <c r="E16036" s="2"/>
      <c r="F16036" s="2"/>
      <c r="G16036" s="2"/>
      <c r="H16036" s="2"/>
    </row>
    <row r="16037" spans="2:8">
      <c r="B16037" s="2" t="s">
        <v>16661</v>
      </c>
      <c r="C16037" s="2">
        <v>27</v>
      </c>
      <c r="D16037" s="2" t="s">
        <v>632</v>
      </c>
      <c r="E16037" s="2"/>
      <c r="F16037" s="2"/>
      <c r="G16037" s="2"/>
      <c r="H16037" s="2"/>
    </row>
    <row r="16038" spans="2:8">
      <c r="B16038" s="2" t="s">
        <v>16662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20</v>
      </c>
      <c r="D16044" s="2" t="s">
        <v>632</v>
      </c>
      <c r="E16044" s="2"/>
      <c r="F16044" s="2"/>
      <c r="G16044" s="2"/>
      <c r="H16044" s="2"/>
    </row>
    <row r="16045" spans="2:8">
      <c r="B16045" s="2" t="s">
        <v>16669</v>
      </c>
      <c r="C16045" s="2">
        <v>25</v>
      </c>
      <c r="D16045" s="2" t="s">
        <v>632</v>
      </c>
      <c r="E16045" s="2"/>
      <c r="F16045" s="2"/>
      <c r="G16045" s="2"/>
      <c r="H16045" s="2"/>
    </row>
    <row r="16046" spans="2:8">
      <c r="B16046" s="2" t="s">
        <v>16670</v>
      </c>
      <c r="C16046" s="2">
        <v>27</v>
      </c>
      <c r="D16046" s="2" t="s">
        <v>632</v>
      </c>
      <c r="E16046" s="2"/>
      <c r="F16046" s="2"/>
      <c r="G16046" s="2"/>
      <c r="H16046" s="2"/>
    </row>
    <row r="16047" spans="2:8">
      <c r="B16047" s="2" t="s">
        <v>16671</v>
      </c>
      <c r="C16047" s="2">
        <v>27</v>
      </c>
      <c r="D16047" s="2" t="s">
        <v>632</v>
      </c>
      <c r="E16047" s="2"/>
      <c r="F16047" s="2"/>
      <c r="G16047" s="2"/>
      <c r="H16047" s="2"/>
    </row>
    <row r="16048" spans="2:8">
      <c r="B16048" s="2" t="s">
        <v>16672</v>
      </c>
      <c r="C16048" s="2">
        <v>26</v>
      </c>
      <c r="D16048" s="2" t="s">
        <v>632</v>
      </c>
      <c r="E16048" s="2"/>
      <c r="F16048" s="2"/>
      <c r="G16048" s="2"/>
      <c r="H16048" s="2"/>
    </row>
    <row r="16049" spans="2:8">
      <c r="B16049" s="2" t="s">
        <v>16673</v>
      </c>
      <c r="C16049" s="2">
        <v>27</v>
      </c>
      <c r="D16049" s="2" t="s">
        <v>632</v>
      </c>
      <c r="E16049" s="2"/>
      <c r="F16049" s="2"/>
      <c r="G16049" s="2"/>
      <c r="H16049" s="2"/>
    </row>
    <row r="16050" spans="2:8">
      <c r="B16050" s="2" t="s">
        <v>16674</v>
      </c>
      <c r="C16050" s="2">
        <v>25</v>
      </c>
      <c r="D16050" s="2" t="s">
        <v>632</v>
      </c>
      <c r="E16050" s="2"/>
      <c r="F16050" s="2"/>
      <c r="G16050" s="2"/>
      <c r="H16050" s="2"/>
    </row>
    <row r="16051" spans="2:8">
      <c r="B16051" s="2" t="s">
        <v>16675</v>
      </c>
      <c r="C16051" s="2">
        <v>16</v>
      </c>
      <c r="D16051" s="2" t="s">
        <v>632</v>
      </c>
      <c r="E16051" s="2"/>
      <c r="F16051" s="2"/>
      <c r="G16051" s="2"/>
      <c r="H16051" s="2"/>
    </row>
    <row r="16052" spans="2:8">
      <c r="B16052" s="2" t="s">
        <v>16676</v>
      </c>
      <c r="C16052" s="2">
        <v>23</v>
      </c>
      <c r="D16052" s="2" t="s">
        <v>632</v>
      </c>
      <c r="E16052" s="2"/>
      <c r="F16052" s="2"/>
      <c r="G16052" s="2"/>
      <c r="H16052" s="2"/>
    </row>
    <row r="16053" spans="2:8">
      <c r="B16053" s="2" t="s">
        <v>16677</v>
      </c>
      <c r="C16053" s="2">
        <v>24</v>
      </c>
      <c r="D16053" s="2" t="s">
        <v>632</v>
      </c>
      <c r="E16053" s="2"/>
      <c r="F16053" s="2"/>
      <c r="G16053" s="2"/>
      <c r="H16053" s="2"/>
    </row>
    <row r="16054" spans="2:8">
      <c r="B16054" s="2" t="s">
        <v>16678</v>
      </c>
      <c r="C16054" s="2">
        <v>23</v>
      </c>
      <c r="D16054" s="2" t="s">
        <v>632</v>
      </c>
      <c r="E16054" s="2"/>
      <c r="F16054" s="2"/>
      <c r="G16054" s="2"/>
      <c r="H16054" s="2"/>
    </row>
    <row r="16055" spans="2:8">
      <c r="B16055" s="2" t="s">
        <v>16679</v>
      </c>
      <c r="C16055" s="2">
        <v>19</v>
      </c>
      <c r="D16055" s="2" t="s">
        <v>632</v>
      </c>
      <c r="E16055" s="2"/>
      <c r="F16055" s="2"/>
      <c r="G16055" s="2"/>
      <c r="H16055" s="2"/>
    </row>
    <row r="16056" spans="2:8">
      <c r="B16056" s="2" t="s">
        <v>16680</v>
      </c>
      <c r="C16056" s="2">
        <v>16</v>
      </c>
      <c r="D16056" s="2" t="s">
        <v>632</v>
      </c>
      <c r="E16056" s="2"/>
      <c r="F16056" s="2"/>
      <c r="G16056" s="2"/>
      <c r="H16056" s="2"/>
    </row>
    <row r="16057" spans="2:8">
      <c r="B16057" s="2" t="s">
        <v>16681</v>
      </c>
      <c r="C16057" s="2">
        <v>17</v>
      </c>
      <c r="D16057" s="2" t="s">
        <v>632</v>
      </c>
      <c r="E16057" s="2"/>
      <c r="F16057" s="2"/>
      <c r="G16057" s="2"/>
      <c r="H16057" s="2"/>
    </row>
    <row r="16058" spans="2:8">
      <c r="B16058" s="2" t="s">
        <v>16682</v>
      </c>
      <c r="C16058" s="2">
        <v>14</v>
      </c>
      <c r="D16058" s="2" t="s">
        <v>632</v>
      </c>
      <c r="E16058" s="2"/>
      <c r="F16058" s="2"/>
      <c r="G16058" s="2"/>
      <c r="H16058" s="2"/>
    </row>
    <row r="16059" spans="2:8">
      <c r="B16059" s="2" t="s">
        <v>16683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19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22</v>
      </c>
      <c r="D16066" s="2" t="s">
        <v>632</v>
      </c>
      <c r="E16066" s="2"/>
      <c r="F16066" s="2"/>
      <c r="G16066" s="2"/>
      <c r="H16066" s="2"/>
    </row>
    <row r="16067" spans="2:8">
      <c r="B16067" s="2" t="s">
        <v>16691</v>
      </c>
      <c r="C16067" s="2">
        <v>29</v>
      </c>
      <c r="D16067" s="2" t="s">
        <v>632</v>
      </c>
      <c r="E16067" s="2"/>
      <c r="F16067" s="2"/>
      <c r="G16067" s="2"/>
      <c r="H16067" s="2"/>
    </row>
    <row r="16068" spans="2:8">
      <c r="B16068" s="2" t="s">
        <v>16692</v>
      </c>
      <c r="C16068" s="2">
        <v>30</v>
      </c>
      <c r="D16068" s="2" t="s">
        <v>632</v>
      </c>
      <c r="E16068" s="2"/>
      <c r="F16068" s="2"/>
      <c r="G16068" s="2"/>
      <c r="H16068" s="2"/>
    </row>
    <row r="16069" spans="2:8">
      <c r="B16069" s="2" t="s">
        <v>16693</v>
      </c>
      <c r="C16069" s="2">
        <v>32</v>
      </c>
      <c r="D16069" s="2" t="s">
        <v>632</v>
      </c>
      <c r="E16069" s="2"/>
      <c r="F16069" s="2"/>
      <c r="G16069" s="2"/>
      <c r="H16069" s="2"/>
    </row>
    <row r="16070" spans="2:8">
      <c r="B16070" s="2" t="s">
        <v>16694</v>
      </c>
      <c r="C16070" s="2">
        <v>32</v>
      </c>
      <c r="D16070" s="2" t="s">
        <v>632</v>
      </c>
      <c r="E16070" s="2"/>
      <c r="F16070" s="2"/>
      <c r="G16070" s="2"/>
      <c r="H16070" s="2"/>
    </row>
    <row r="16071" spans="2:8">
      <c r="B16071" s="2" t="s">
        <v>16695</v>
      </c>
      <c r="C16071" s="2">
        <v>31</v>
      </c>
      <c r="D16071" s="2" t="s">
        <v>632</v>
      </c>
      <c r="E16071" s="2"/>
      <c r="F16071" s="2"/>
      <c r="G16071" s="2"/>
      <c r="H16071" s="2"/>
    </row>
    <row r="16072" spans="2:8">
      <c r="B16072" s="2" t="s">
        <v>16696</v>
      </c>
      <c r="C16072" s="2">
        <v>30</v>
      </c>
      <c r="D16072" s="2" t="s">
        <v>632</v>
      </c>
      <c r="E16072" s="2"/>
      <c r="F16072" s="2"/>
      <c r="G16072" s="2"/>
      <c r="H16072" s="2"/>
    </row>
    <row r="16073" spans="2:8">
      <c r="B16073" s="2" t="s">
        <v>16697</v>
      </c>
      <c r="C16073" s="2">
        <v>37</v>
      </c>
      <c r="D16073" s="2" t="s">
        <v>632</v>
      </c>
      <c r="E16073" s="2"/>
      <c r="F16073" s="2"/>
      <c r="G16073" s="2"/>
      <c r="H16073" s="2"/>
    </row>
    <row r="16074" spans="2:8">
      <c r="B16074" s="2" t="s">
        <v>16698</v>
      </c>
      <c r="C16074" s="2">
        <v>38</v>
      </c>
      <c r="D16074" s="2" t="s">
        <v>632</v>
      </c>
      <c r="E16074" s="2"/>
      <c r="F16074" s="2"/>
      <c r="G16074" s="2"/>
      <c r="H16074" s="2"/>
    </row>
    <row r="16075" spans="2:8">
      <c r="B16075" s="2" t="s">
        <v>16699</v>
      </c>
      <c r="C16075" s="2">
        <v>38</v>
      </c>
      <c r="D16075" s="2" t="s">
        <v>632</v>
      </c>
      <c r="E16075" s="2"/>
      <c r="F16075" s="2"/>
      <c r="G16075" s="2"/>
      <c r="H16075" s="2"/>
    </row>
    <row r="16076" spans="2:8">
      <c r="B16076" s="2" t="s">
        <v>16700</v>
      </c>
      <c r="C16076" s="2">
        <v>34</v>
      </c>
      <c r="D16076" s="2" t="s">
        <v>632</v>
      </c>
      <c r="E16076" s="2"/>
      <c r="F16076" s="2"/>
      <c r="G16076" s="2"/>
      <c r="H16076" s="2"/>
    </row>
    <row r="16077" spans="2:8">
      <c r="B16077" s="2" t="s">
        <v>16701</v>
      </c>
      <c r="C16077" s="2">
        <v>27</v>
      </c>
      <c r="D16077" s="2" t="s">
        <v>632</v>
      </c>
      <c r="E16077" s="2"/>
      <c r="F16077" s="2"/>
      <c r="G16077" s="2"/>
      <c r="H16077" s="2"/>
    </row>
    <row r="16078" spans="2:8">
      <c r="B16078" s="2" t="s">
        <v>16702</v>
      </c>
      <c r="C16078" s="2">
        <v>25</v>
      </c>
      <c r="D16078" s="2" t="s">
        <v>632</v>
      </c>
      <c r="E16078" s="2"/>
      <c r="F16078" s="2"/>
      <c r="G16078" s="2"/>
      <c r="H16078" s="2"/>
    </row>
    <row r="16079" spans="2:8">
      <c r="B16079" s="2" t="s">
        <v>16703</v>
      </c>
      <c r="C16079" s="2">
        <v>24</v>
      </c>
      <c r="D16079" s="2" t="s">
        <v>632</v>
      </c>
      <c r="E16079" s="2"/>
      <c r="F16079" s="2"/>
      <c r="G16079" s="2"/>
      <c r="H16079" s="2"/>
    </row>
    <row r="16080" spans="2:8">
      <c r="B16080" s="2" t="s">
        <v>16704</v>
      </c>
      <c r="C16080" s="2">
        <v>26</v>
      </c>
      <c r="D16080" s="2" t="s">
        <v>632</v>
      </c>
      <c r="E16080" s="2"/>
      <c r="F16080" s="2"/>
      <c r="G16080" s="2"/>
      <c r="H16080" s="2"/>
    </row>
    <row r="16081" spans="2:8">
      <c r="B16081" s="2" t="s">
        <v>16705</v>
      </c>
      <c r="C16081" s="2">
        <v>26</v>
      </c>
      <c r="D16081" s="2" t="s">
        <v>632</v>
      </c>
      <c r="E16081" s="2"/>
      <c r="F16081" s="2"/>
      <c r="G16081" s="2"/>
      <c r="H16081" s="2"/>
    </row>
    <row r="16082" spans="2:8">
      <c r="B16082" s="2" t="s">
        <v>16706</v>
      </c>
      <c r="C16082" s="2">
        <v>30</v>
      </c>
      <c r="D16082" s="2" t="s">
        <v>632</v>
      </c>
      <c r="E16082" s="2"/>
      <c r="F16082" s="2"/>
      <c r="G16082" s="2"/>
      <c r="H16082" s="2"/>
    </row>
    <row r="16083" spans="2:8">
      <c r="B16083" s="2" t="s">
        <v>16707</v>
      </c>
      <c r="C16083" s="2">
        <v>37</v>
      </c>
      <c r="D16083" s="2" t="s">
        <v>632</v>
      </c>
      <c r="E16083" s="2"/>
      <c r="F16083" s="2"/>
      <c r="G16083" s="2"/>
      <c r="H16083" s="2"/>
    </row>
    <row r="16084" spans="2:8">
      <c r="B16084" s="2" t="s">
        <v>16708</v>
      </c>
      <c r="C16084" s="2">
        <v>33</v>
      </c>
      <c r="D16084" s="2" t="s">
        <v>632</v>
      </c>
      <c r="E16084" s="2"/>
      <c r="F16084" s="2"/>
      <c r="G16084" s="2"/>
      <c r="H16084" s="2"/>
    </row>
    <row r="16085" spans="2:8">
      <c r="B16085" s="2" t="s">
        <v>16709</v>
      </c>
      <c r="C16085" s="2">
        <v>30</v>
      </c>
      <c r="D16085" s="2" t="s">
        <v>632</v>
      </c>
      <c r="E16085" s="2"/>
      <c r="F16085" s="2"/>
      <c r="G16085" s="2"/>
      <c r="H16085" s="2"/>
    </row>
    <row r="16086" spans="2:8">
      <c r="B16086" s="2" t="s">
        <v>16710</v>
      </c>
      <c r="C16086" s="2">
        <v>33</v>
      </c>
      <c r="D16086" s="2" t="s">
        <v>632</v>
      </c>
      <c r="E16086" s="2"/>
      <c r="F16086" s="2"/>
      <c r="G16086" s="2"/>
      <c r="H16086" s="2"/>
    </row>
    <row r="16087" spans="2:8">
      <c r="B16087" s="2" t="s">
        <v>16711</v>
      </c>
      <c r="C16087" s="2">
        <v>28</v>
      </c>
      <c r="D16087" s="2" t="s">
        <v>632</v>
      </c>
      <c r="E16087" s="2"/>
      <c r="F16087" s="2"/>
      <c r="G16087" s="2"/>
      <c r="H16087" s="2"/>
    </row>
    <row r="16088" spans="2:8">
      <c r="B16088" s="2" t="s">
        <v>16712</v>
      </c>
      <c r="C16088" s="2">
        <v>26</v>
      </c>
      <c r="D16088" s="2" t="s">
        <v>632</v>
      </c>
      <c r="E16088" s="2"/>
      <c r="F16088" s="2"/>
      <c r="G16088" s="2"/>
      <c r="H16088" s="2"/>
    </row>
    <row r="16089" spans="2:8">
      <c r="B16089" s="2" t="s">
        <v>16713</v>
      </c>
      <c r="C16089" s="2">
        <v>27</v>
      </c>
      <c r="D16089" s="2" t="s">
        <v>632</v>
      </c>
      <c r="E16089" s="2"/>
      <c r="F16089" s="2"/>
      <c r="G16089" s="2"/>
      <c r="H16089" s="2"/>
    </row>
    <row r="16090" spans="2:8">
      <c r="B16090" s="2" t="s">
        <v>16714</v>
      </c>
      <c r="C16090" s="2">
        <v>27</v>
      </c>
      <c r="D16090" s="2" t="s">
        <v>632</v>
      </c>
      <c r="E16090" s="2"/>
      <c r="F16090" s="2"/>
      <c r="G16090" s="2"/>
      <c r="H16090" s="2"/>
    </row>
    <row r="16091" spans="2:8">
      <c r="B16091" s="2" t="s">
        <v>16715</v>
      </c>
      <c r="C16091" s="2">
        <v>27</v>
      </c>
      <c r="D16091" s="2" t="s">
        <v>632</v>
      </c>
      <c r="E16091" s="2"/>
      <c r="F16091" s="2"/>
      <c r="G16091" s="2"/>
      <c r="H16091" s="2"/>
    </row>
    <row r="16092" spans="2:8">
      <c r="B16092" s="2" t="s">
        <v>16716</v>
      </c>
      <c r="C16092" s="2">
        <v>38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35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24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16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24</v>
      </c>
      <c r="D16104" s="2" t="s">
        <v>632</v>
      </c>
      <c r="E16104" s="2"/>
      <c r="F16104" s="2"/>
      <c r="G16104" s="2"/>
      <c r="H16104" s="2"/>
    </row>
    <row r="16105" spans="2:8">
      <c r="B16105" s="2" t="s">
        <v>16729</v>
      </c>
      <c r="C16105" s="2">
        <v>24</v>
      </c>
      <c r="D16105" s="2" t="s">
        <v>632</v>
      </c>
      <c r="E16105" s="2"/>
      <c r="F16105" s="2"/>
      <c r="G16105" s="2"/>
      <c r="H16105" s="2"/>
    </row>
    <row r="16106" spans="2:8">
      <c r="B16106" s="2" t="s">
        <v>16730</v>
      </c>
      <c r="C16106" s="2">
        <v>26</v>
      </c>
      <c r="D16106" s="2" t="s">
        <v>632</v>
      </c>
      <c r="E16106" s="2"/>
      <c r="F16106" s="2"/>
      <c r="G16106" s="2"/>
      <c r="H16106" s="2"/>
    </row>
    <row r="16107" spans="2:8">
      <c r="B16107" s="2" t="s">
        <v>16731</v>
      </c>
      <c r="C16107" s="2">
        <v>27</v>
      </c>
      <c r="D16107" s="2" t="s">
        <v>632</v>
      </c>
      <c r="E16107" s="2"/>
      <c r="F16107" s="2"/>
      <c r="G16107" s="2"/>
      <c r="H16107" s="2"/>
    </row>
    <row r="16108" spans="2:8">
      <c r="B16108" s="2" t="s">
        <v>16732</v>
      </c>
      <c r="C16108" s="2">
        <v>27</v>
      </c>
      <c r="D16108" s="2" t="s">
        <v>632</v>
      </c>
      <c r="E16108" s="2"/>
      <c r="F16108" s="2"/>
      <c r="G16108" s="2"/>
      <c r="H16108" s="2"/>
    </row>
    <row r="16109" spans="2:8">
      <c r="B16109" s="2" t="s">
        <v>16733</v>
      </c>
      <c r="C16109" s="2">
        <v>27</v>
      </c>
      <c r="D16109" s="2" t="s">
        <v>632</v>
      </c>
      <c r="E16109" s="2"/>
      <c r="F16109" s="2"/>
      <c r="G16109" s="2"/>
      <c r="H16109" s="2"/>
    </row>
    <row r="16110" spans="2:8">
      <c r="B16110" s="2" t="s">
        <v>16734</v>
      </c>
      <c r="C16110" s="2">
        <v>27</v>
      </c>
      <c r="D16110" s="2" t="s">
        <v>632</v>
      </c>
      <c r="E16110" s="2"/>
      <c r="F16110" s="2"/>
      <c r="G16110" s="2"/>
      <c r="H16110" s="2"/>
    </row>
    <row r="16111" spans="2:8">
      <c r="B16111" s="2" t="s">
        <v>16735</v>
      </c>
      <c r="C16111" s="2">
        <v>27</v>
      </c>
      <c r="D16111" s="2" t="s">
        <v>632</v>
      </c>
      <c r="E16111" s="2"/>
      <c r="F16111" s="2"/>
      <c r="G16111" s="2"/>
      <c r="H16111" s="2"/>
    </row>
    <row r="16112" spans="2:8">
      <c r="B16112" s="2" t="s">
        <v>16736</v>
      </c>
      <c r="C16112" s="2">
        <v>15</v>
      </c>
      <c r="D16112" s="2" t="s">
        <v>632</v>
      </c>
      <c r="E16112" s="2"/>
      <c r="F16112" s="2"/>
      <c r="G16112" s="2"/>
      <c r="H16112" s="2"/>
    </row>
    <row r="16113" spans="2:8">
      <c r="B16113" s="2" t="s">
        <v>16737</v>
      </c>
      <c r="C16113" s="2">
        <v>18</v>
      </c>
      <c r="D16113" s="2" t="s">
        <v>632</v>
      </c>
      <c r="E16113" s="2"/>
      <c r="F16113" s="2"/>
      <c r="G16113" s="2"/>
      <c r="H16113" s="2"/>
    </row>
    <row r="16114" spans="2:8">
      <c r="B16114" s="2" t="s">
        <v>16738</v>
      </c>
      <c r="C16114" s="2">
        <v>19</v>
      </c>
      <c r="D16114" s="2" t="s">
        <v>632</v>
      </c>
      <c r="E16114" s="2"/>
      <c r="F16114" s="2"/>
      <c r="G16114" s="2"/>
      <c r="H16114" s="2"/>
    </row>
    <row r="16115" spans="2:8">
      <c r="B16115" s="2" t="s">
        <v>16739</v>
      </c>
      <c r="C16115" s="2">
        <v>16</v>
      </c>
      <c r="D16115" s="2" t="s">
        <v>632</v>
      </c>
      <c r="E16115" s="2"/>
      <c r="F16115" s="2"/>
      <c r="G16115" s="2"/>
      <c r="H16115" s="2"/>
    </row>
    <row r="16116" spans="2:8">
      <c r="B16116" s="2" t="s">
        <v>16740</v>
      </c>
      <c r="C16116" s="2">
        <v>28</v>
      </c>
      <c r="D16116" s="2" t="s">
        <v>632</v>
      </c>
      <c r="E16116" s="2"/>
      <c r="F16116" s="2"/>
      <c r="G16116" s="2"/>
      <c r="H16116" s="2"/>
    </row>
    <row r="16117" spans="2:8">
      <c r="B16117" s="2" t="s">
        <v>16741</v>
      </c>
      <c r="C16117" s="2">
        <v>24</v>
      </c>
      <c r="D16117" s="2" t="s">
        <v>632</v>
      </c>
      <c r="E16117" s="2"/>
      <c r="F16117" s="2"/>
      <c r="G16117" s="2"/>
      <c r="H16117" s="2"/>
    </row>
    <row r="16118" spans="2:8">
      <c r="B16118" s="2" t="s">
        <v>16742</v>
      </c>
      <c r="C16118" s="2">
        <v>19</v>
      </c>
      <c r="D16118" s="2" t="s">
        <v>632</v>
      </c>
      <c r="E16118" s="2"/>
      <c r="F16118" s="2"/>
      <c r="G16118" s="2"/>
      <c r="H16118" s="2"/>
    </row>
    <row r="16119" spans="2:8">
      <c r="B16119" s="2" t="s">
        <v>16743</v>
      </c>
      <c r="C16119" s="2">
        <v>22</v>
      </c>
      <c r="D16119" s="2" t="s">
        <v>632</v>
      </c>
      <c r="E16119" s="2"/>
      <c r="F16119" s="2"/>
      <c r="G16119" s="2"/>
      <c r="H16119" s="2"/>
    </row>
    <row r="16120" spans="2:8">
      <c r="B16120" s="2" t="s">
        <v>16744</v>
      </c>
      <c r="C16120" s="2">
        <v>15</v>
      </c>
      <c r="D16120" s="2" t="s">
        <v>632</v>
      </c>
      <c r="E16120" s="2"/>
      <c r="F16120" s="2"/>
      <c r="G16120" s="2"/>
      <c r="H16120" s="2"/>
    </row>
    <row r="16121" spans="2:8">
      <c r="B16121" s="2" t="s">
        <v>16745</v>
      </c>
      <c r="C16121" s="2">
        <v>16</v>
      </c>
      <c r="D16121" s="2" t="s">
        <v>632</v>
      </c>
      <c r="E16121" s="2"/>
      <c r="F16121" s="2"/>
      <c r="G16121" s="2"/>
      <c r="H16121" s="2"/>
    </row>
    <row r="16122" spans="2:8">
      <c r="B16122" s="2" t="s">
        <v>16746</v>
      </c>
      <c r="C16122" s="2">
        <v>22</v>
      </c>
      <c r="D16122" s="2" t="s">
        <v>632</v>
      </c>
      <c r="E16122" s="2"/>
      <c r="F16122" s="2"/>
      <c r="G16122" s="2"/>
      <c r="H16122" s="2"/>
    </row>
    <row r="16123" spans="2:8">
      <c r="B16123" s="2" t="s">
        <v>16747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25</v>
      </c>
      <c r="D16130" s="2" t="s">
        <v>632</v>
      </c>
      <c r="E16130" s="2"/>
      <c r="F16130" s="2"/>
      <c r="G16130" s="2"/>
      <c r="H16130" s="2"/>
    </row>
    <row r="16131" spans="2:8">
      <c r="B16131" s="2" t="s">
        <v>16755</v>
      </c>
      <c r="C16131" s="2">
        <v>32</v>
      </c>
      <c r="D16131" s="2" t="s">
        <v>632</v>
      </c>
      <c r="E16131" s="2"/>
      <c r="F16131" s="2"/>
      <c r="G16131" s="2"/>
      <c r="H16131" s="2"/>
    </row>
    <row r="16132" spans="2:8">
      <c r="B16132" s="2" t="s">
        <v>16756</v>
      </c>
      <c r="C16132" s="2">
        <v>32</v>
      </c>
      <c r="D16132" s="2" t="s">
        <v>632</v>
      </c>
      <c r="E16132" s="2"/>
      <c r="F16132" s="2"/>
      <c r="G16132" s="2"/>
      <c r="H16132" s="2"/>
    </row>
    <row r="16133" spans="2:8">
      <c r="B16133" s="2" t="s">
        <v>16757</v>
      </c>
      <c r="C16133" s="2">
        <v>32</v>
      </c>
      <c r="D16133" s="2" t="s">
        <v>632</v>
      </c>
      <c r="E16133" s="2"/>
      <c r="F16133" s="2"/>
      <c r="G16133" s="2"/>
      <c r="H16133" s="2"/>
    </row>
    <row r="16134" spans="2:8">
      <c r="B16134" s="2" t="s">
        <v>16758</v>
      </c>
      <c r="C16134" s="2">
        <v>18</v>
      </c>
      <c r="D16134" s="2" t="s">
        <v>632</v>
      </c>
      <c r="E16134" s="2"/>
      <c r="F16134" s="2"/>
      <c r="G16134" s="2"/>
      <c r="H16134" s="2"/>
    </row>
    <row r="16135" spans="2:8">
      <c r="B16135" s="2" t="s">
        <v>16759</v>
      </c>
      <c r="C16135" s="2">
        <v>20</v>
      </c>
      <c r="D16135" s="2" t="s">
        <v>632</v>
      </c>
      <c r="E16135" s="2"/>
      <c r="F16135" s="2"/>
      <c r="G16135" s="2"/>
      <c r="H16135" s="2"/>
    </row>
    <row r="16136" spans="2:8">
      <c r="B16136" s="2" t="s">
        <v>16760</v>
      </c>
      <c r="C16136" s="2">
        <v>26</v>
      </c>
      <c r="D16136" s="2" t="s">
        <v>632</v>
      </c>
      <c r="E16136" s="2"/>
      <c r="F16136" s="2"/>
      <c r="G16136" s="2"/>
      <c r="H16136" s="2"/>
    </row>
    <row r="16137" spans="2:8">
      <c r="B16137" s="2" t="s">
        <v>16761</v>
      </c>
      <c r="C16137" s="2">
        <v>28</v>
      </c>
      <c r="D16137" s="2" t="s">
        <v>632</v>
      </c>
      <c r="E16137" s="2"/>
      <c r="F16137" s="2"/>
      <c r="G16137" s="2"/>
      <c r="H16137" s="2"/>
    </row>
    <row r="16138" spans="2:8">
      <c r="B16138" s="2" t="s">
        <v>16762</v>
      </c>
      <c r="C16138" s="2">
        <v>29</v>
      </c>
      <c r="D16138" s="2" t="s">
        <v>632</v>
      </c>
      <c r="E16138" s="2"/>
      <c r="F16138" s="2"/>
      <c r="G16138" s="2"/>
      <c r="H16138" s="2"/>
    </row>
    <row r="16139" spans="2:8">
      <c r="B16139" s="2" t="s">
        <v>16763</v>
      </c>
      <c r="C16139" s="2">
        <v>30</v>
      </c>
      <c r="D16139" s="2" t="s">
        <v>632</v>
      </c>
      <c r="E16139" s="2"/>
      <c r="F16139" s="2"/>
      <c r="G16139" s="2"/>
      <c r="H16139" s="2"/>
    </row>
    <row r="16140" spans="2:8">
      <c r="B16140" s="2" t="s">
        <v>16764</v>
      </c>
      <c r="C16140" s="2">
        <v>29</v>
      </c>
      <c r="D16140" s="2" t="s">
        <v>632</v>
      </c>
      <c r="E16140" s="2"/>
      <c r="F16140" s="2"/>
      <c r="G16140" s="2"/>
      <c r="H16140" s="2"/>
    </row>
    <row r="16141" spans="2:8">
      <c r="B16141" s="2" t="s">
        <v>16765</v>
      </c>
      <c r="C16141" s="2">
        <v>28</v>
      </c>
      <c r="D16141" s="2" t="s">
        <v>632</v>
      </c>
      <c r="E16141" s="2"/>
      <c r="F16141" s="2"/>
      <c r="G16141" s="2"/>
      <c r="H16141" s="2"/>
    </row>
    <row r="16142" spans="2:8">
      <c r="B16142" s="2" t="s">
        <v>16766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30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40</v>
      </c>
      <c r="D16147" s="2" t="s">
        <v>632</v>
      </c>
      <c r="E16147" s="2"/>
      <c r="F16147" s="2"/>
      <c r="G16147" s="2"/>
      <c r="H16147" s="2"/>
    </row>
    <row r="16148" spans="2:8">
      <c r="B16148" s="2" t="s">
        <v>16772</v>
      </c>
      <c r="C16148" s="2">
        <v>35</v>
      </c>
      <c r="D16148" s="2" t="s">
        <v>632</v>
      </c>
      <c r="E16148" s="2"/>
      <c r="F16148" s="2"/>
      <c r="G16148" s="2"/>
      <c r="H16148" s="2"/>
    </row>
    <row r="16149" spans="2:8">
      <c r="B16149" s="2" t="s">
        <v>16773</v>
      </c>
      <c r="C16149" s="2">
        <v>34</v>
      </c>
      <c r="D16149" s="2" t="s">
        <v>632</v>
      </c>
      <c r="E16149" s="2"/>
      <c r="F16149" s="2"/>
      <c r="G16149" s="2"/>
      <c r="H16149" s="2"/>
    </row>
    <row r="16150" spans="2:8">
      <c r="B16150" s="2" t="s">
        <v>16774</v>
      </c>
      <c r="C16150" s="2">
        <v>32</v>
      </c>
      <c r="D16150" s="2" t="s">
        <v>632</v>
      </c>
      <c r="E16150" s="2"/>
      <c r="F16150" s="2"/>
      <c r="G16150" s="2"/>
      <c r="H16150" s="2"/>
    </row>
    <row r="16151" spans="2:8">
      <c r="B16151" s="2" t="s">
        <v>16775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21</v>
      </c>
      <c r="D16161" s="2" t="s">
        <v>632</v>
      </c>
      <c r="E16161" s="2"/>
      <c r="F16161" s="2"/>
      <c r="G16161" s="2"/>
      <c r="H16161" s="2"/>
    </row>
    <row r="16162" spans="2:8">
      <c r="B16162" s="2" t="s">
        <v>16786</v>
      </c>
      <c r="C16162" s="2">
        <v>16</v>
      </c>
      <c r="D16162" s="2" t="s">
        <v>632</v>
      </c>
      <c r="E16162" s="2"/>
      <c r="F16162" s="2"/>
      <c r="G16162" s="2"/>
      <c r="H16162" s="2"/>
    </row>
    <row r="16163" spans="2:8">
      <c r="B16163" s="2" t="s">
        <v>16787</v>
      </c>
      <c r="C16163" s="2">
        <v>14</v>
      </c>
      <c r="D16163" s="2" t="s">
        <v>632</v>
      </c>
      <c r="E16163" s="2"/>
      <c r="F16163" s="2"/>
      <c r="G16163" s="2"/>
      <c r="H16163" s="2"/>
    </row>
    <row r="16164" spans="2:8">
      <c r="B16164" s="2" t="s">
        <v>16788</v>
      </c>
      <c r="C16164" s="2">
        <v>13</v>
      </c>
      <c r="D16164" s="2" t="s">
        <v>632</v>
      </c>
      <c r="E16164" s="2"/>
      <c r="F16164" s="2"/>
      <c r="G16164" s="2"/>
      <c r="H16164" s="2"/>
    </row>
    <row r="16165" spans="2:8">
      <c r="B16165" s="2" t="s">
        <v>16789</v>
      </c>
      <c r="C16165" s="2">
        <v>14</v>
      </c>
      <c r="D16165" s="2" t="s">
        <v>632</v>
      </c>
      <c r="E16165" s="2"/>
      <c r="F16165" s="2"/>
      <c r="G16165" s="2"/>
      <c r="H16165" s="2"/>
    </row>
    <row r="16166" spans="2:8">
      <c r="B16166" s="2" t="s">
        <v>16790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17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21</v>
      </c>
      <c r="D16169" s="2" t="s">
        <v>632</v>
      </c>
      <c r="E16169" s="2"/>
      <c r="F16169" s="2"/>
      <c r="G16169" s="2"/>
      <c r="H16169" s="2"/>
    </row>
    <row r="16170" spans="2:8">
      <c r="B16170" s="2" t="s">
        <v>16794</v>
      </c>
      <c r="C16170" s="2">
        <v>25</v>
      </c>
      <c r="D16170" s="2" t="s">
        <v>632</v>
      </c>
      <c r="E16170" s="2"/>
      <c r="F16170" s="2"/>
      <c r="G16170" s="2"/>
      <c r="H16170" s="2"/>
    </row>
    <row r="16171" spans="2:8">
      <c r="B16171" s="2" t="s">
        <v>16795</v>
      </c>
      <c r="C16171" s="2">
        <v>30</v>
      </c>
      <c r="D16171" s="2" t="s">
        <v>632</v>
      </c>
      <c r="E16171" s="2"/>
      <c r="F16171" s="2"/>
      <c r="G16171" s="2"/>
      <c r="H16171" s="2"/>
    </row>
    <row r="16172" spans="2:8">
      <c r="B16172" s="2" t="s">
        <v>16796</v>
      </c>
      <c r="C16172" s="2">
        <v>31</v>
      </c>
      <c r="D16172" s="2" t="s">
        <v>632</v>
      </c>
      <c r="E16172" s="2"/>
      <c r="F16172" s="2"/>
      <c r="G16172" s="2"/>
      <c r="H16172" s="2"/>
    </row>
    <row r="16173" spans="2:8">
      <c r="B16173" s="2" t="s">
        <v>16797</v>
      </c>
      <c r="C16173" s="2">
        <v>31</v>
      </c>
      <c r="D16173" s="2" t="s">
        <v>632</v>
      </c>
      <c r="E16173" s="2"/>
      <c r="F16173" s="2"/>
      <c r="G16173" s="2"/>
      <c r="H16173" s="2"/>
    </row>
    <row r="16174" spans="2:8">
      <c r="B16174" s="2" t="s">
        <v>16798</v>
      </c>
      <c r="C16174" s="2">
        <v>29</v>
      </c>
      <c r="D16174" s="2" t="s">
        <v>632</v>
      </c>
      <c r="E16174" s="2"/>
      <c r="F16174" s="2"/>
      <c r="G16174" s="2"/>
      <c r="H16174" s="2"/>
    </row>
    <row r="16175" spans="2:8">
      <c r="B16175" s="2" t="s">
        <v>16799</v>
      </c>
      <c r="C16175" s="2">
        <v>27</v>
      </c>
      <c r="D16175" s="2" t="s">
        <v>632</v>
      </c>
      <c r="E16175" s="2"/>
      <c r="F16175" s="2"/>
      <c r="G16175" s="2"/>
      <c r="H16175" s="2"/>
    </row>
    <row r="16176" spans="2:8">
      <c r="B16176" s="2" t="s">
        <v>16800</v>
      </c>
      <c r="C16176" s="2">
        <v>24</v>
      </c>
      <c r="D16176" s="2" t="s">
        <v>632</v>
      </c>
      <c r="E16176" s="2"/>
      <c r="F16176" s="2"/>
      <c r="G16176" s="2"/>
      <c r="H16176" s="2"/>
    </row>
    <row r="16177" spans="2:8">
      <c r="B16177" s="2" t="s">
        <v>16801</v>
      </c>
      <c r="C16177" s="2">
        <v>34</v>
      </c>
      <c r="D16177" s="2" t="s">
        <v>632</v>
      </c>
      <c r="E16177" s="2"/>
      <c r="F16177" s="2"/>
      <c r="G16177" s="2"/>
      <c r="H16177" s="2"/>
    </row>
    <row r="16178" spans="2:8">
      <c r="B16178" s="2" t="s">
        <v>16802</v>
      </c>
      <c r="C16178" s="2">
        <v>33</v>
      </c>
      <c r="D16178" s="2" t="s">
        <v>632</v>
      </c>
      <c r="E16178" s="2"/>
      <c r="F16178" s="2"/>
      <c r="G16178" s="2"/>
      <c r="H16178" s="2"/>
    </row>
    <row r="16179" spans="2:8">
      <c r="B16179" s="2" t="s">
        <v>16803</v>
      </c>
      <c r="C16179" s="2">
        <v>32</v>
      </c>
      <c r="D16179" s="2" t="s">
        <v>632</v>
      </c>
      <c r="E16179" s="2"/>
      <c r="F16179" s="2"/>
      <c r="G16179" s="2"/>
      <c r="H16179" s="2"/>
    </row>
    <row r="16180" spans="2:8">
      <c r="B16180" s="2" t="s">
        <v>16804</v>
      </c>
      <c r="C16180" s="2">
        <v>31</v>
      </c>
      <c r="D16180" s="2" t="s">
        <v>632</v>
      </c>
      <c r="E16180" s="2"/>
      <c r="F16180" s="2"/>
      <c r="G16180" s="2"/>
      <c r="H16180" s="2"/>
    </row>
    <row r="16181" spans="2:8">
      <c r="B16181" s="2" t="s">
        <v>16805</v>
      </c>
      <c r="C16181" s="2">
        <v>27</v>
      </c>
      <c r="D16181" s="2" t="s">
        <v>632</v>
      </c>
      <c r="E16181" s="2"/>
      <c r="F16181" s="2"/>
      <c r="G16181" s="2"/>
      <c r="H16181" s="2"/>
    </row>
    <row r="16182" spans="2:8">
      <c r="B16182" s="2" t="s">
        <v>16806</v>
      </c>
      <c r="C16182" s="2">
        <v>25</v>
      </c>
      <c r="D16182" s="2" t="s">
        <v>632</v>
      </c>
      <c r="E16182" s="2"/>
      <c r="F16182" s="2"/>
      <c r="G16182" s="2"/>
      <c r="H16182" s="2"/>
    </row>
    <row r="16183" spans="2:8">
      <c r="B16183" s="2" t="s">
        <v>16807</v>
      </c>
      <c r="C16183" s="2">
        <v>25</v>
      </c>
      <c r="D16183" s="2" t="s">
        <v>632</v>
      </c>
      <c r="E16183" s="2"/>
      <c r="F16183" s="2"/>
      <c r="G16183" s="2"/>
      <c r="H16183" s="2"/>
    </row>
    <row r="16184" spans="2:8">
      <c r="B16184" s="2" t="s">
        <v>16808</v>
      </c>
      <c r="C16184" s="2">
        <v>18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20</v>
      </c>
      <c r="D16185" s="2" t="s">
        <v>632</v>
      </c>
      <c r="E16185" s="2"/>
      <c r="F16185" s="2"/>
      <c r="G16185" s="2"/>
      <c r="H16185" s="2"/>
    </row>
    <row r="16186" spans="2:8">
      <c r="B16186" s="2" t="s">
        <v>16810</v>
      </c>
      <c r="C16186" s="2">
        <v>27</v>
      </c>
      <c r="D16186" s="2" t="s">
        <v>632</v>
      </c>
      <c r="E16186" s="2"/>
      <c r="F16186" s="2"/>
      <c r="G16186" s="2"/>
      <c r="H16186" s="2"/>
    </row>
    <row r="16187" spans="2:8">
      <c r="B16187" s="2" t="s">
        <v>16811</v>
      </c>
      <c r="C16187" s="2">
        <v>22</v>
      </c>
      <c r="D16187" s="2" t="s">
        <v>632</v>
      </c>
      <c r="E16187" s="2"/>
      <c r="F16187" s="2"/>
      <c r="G16187" s="2"/>
      <c r="H16187" s="2"/>
    </row>
    <row r="16188" spans="2:8">
      <c r="B16188" s="2" t="s">
        <v>16812</v>
      </c>
      <c r="C16188" s="2">
        <v>21</v>
      </c>
      <c r="D16188" s="2" t="s">
        <v>632</v>
      </c>
      <c r="E16188" s="2"/>
      <c r="F16188" s="2"/>
      <c r="G16188" s="2"/>
      <c r="H16188" s="2"/>
    </row>
    <row r="16189" spans="2:8">
      <c r="B16189" s="2" t="s">
        <v>16813</v>
      </c>
      <c r="C16189" s="2">
        <v>22</v>
      </c>
      <c r="D16189" s="2" t="s">
        <v>632</v>
      </c>
      <c r="E16189" s="2"/>
      <c r="F16189" s="2"/>
      <c r="G16189" s="2"/>
      <c r="H16189" s="2"/>
    </row>
    <row r="16190" spans="2:8">
      <c r="B16190" s="2" t="s">
        <v>16814</v>
      </c>
      <c r="C16190" s="2">
        <v>26</v>
      </c>
      <c r="D16190" s="2" t="s">
        <v>632</v>
      </c>
      <c r="E16190" s="2"/>
      <c r="F16190" s="2"/>
      <c r="G16190" s="2"/>
      <c r="H16190" s="2"/>
    </row>
    <row r="16191" spans="2:8">
      <c r="B16191" s="2" t="s">
        <v>16815</v>
      </c>
      <c r="C16191" s="2">
        <v>26</v>
      </c>
      <c r="D16191" s="2" t="s">
        <v>632</v>
      </c>
      <c r="E16191" s="2"/>
      <c r="F16191" s="2"/>
      <c r="G16191" s="2"/>
      <c r="H16191" s="2"/>
    </row>
    <row r="16192" spans="2:8">
      <c r="B16192" s="2" t="s">
        <v>16816</v>
      </c>
      <c r="C16192" s="2">
        <v>15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16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25</v>
      </c>
      <c r="D16194" s="2" t="s">
        <v>632</v>
      </c>
      <c r="E16194" s="2"/>
      <c r="F16194" s="2"/>
      <c r="G16194" s="2"/>
      <c r="H16194" s="2"/>
    </row>
    <row r="16195" spans="2:8">
      <c r="B16195" s="2" t="s">
        <v>16819</v>
      </c>
      <c r="C16195" s="2">
        <v>14</v>
      </c>
      <c r="D16195" s="2" t="s">
        <v>632</v>
      </c>
      <c r="E16195" s="2"/>
      <c r="F16195" s="2"/>
      <c r="G16195" s="2"/>
      <c r="H16195" s="2"/>
    </row>
    <row r="16196" spans="2:8">
      <c r="B16196" s="2" t="s">
        <v>16820</v>
      </c>
      <c r="C16196" s="2">
        <v>11</v>
      </c>
      <c r="D16196" s="2" t="s">
        <v>632</v>
      </c>
      <c r="E16196" s="2"/>
      <c r="F16196" s="2"/>
      <c r="G16196" s="2"/>
      <c r="H16196" s="2"/>
    </row>
    <row r="16197" spans="2:8">
      <c r="B16197" s="2" t="s">
        <v>16821</v>
      </c>
      <c r="C16197" s="2">
        <v>18</v>
      </c>
      <c r="D16197" s="2" t="s">
        <v>632</v>
      </c>
      <c r="E16197" s="2"/>
      <c r="F16197" s="2"/>
      <c r="G16197" s="2"/>
      <c r="H16197" s="2"/>
    </row>
    <row r="16198" spans="2:8">
      <c r="B16198" s="2" t="s">
        <v>16822</v>
      </c>
      <c r="C16198" s="2">
        <v>23</v>
      </c>
      <c r="D16198" s="2" t="s">
        <v>632</v>
      </c>
      <c r="E16198" s="2"/>
      <c r="F16198" s="2"/>
      <c r="G16198" s="2"/>
      <c r="H16198" s="2"/>
    </row>
    <row r="16199" spans="2:8">
      <c r="B16199" s="2" t="s">
        <v>16823</v>
      </c>
      <c r="C16199" s="2">
        <v>27</v>
      </c>
      <c r="D16199" s="2" t="s">
        <v>632</v>
      </c>
      <c r="E16199" s="2"/>
      <c r="F16199" s="2"/>
      <c r="G16199" s="2"/>
      <c r="H16199" s="2"/>
    </row>
    <row r="16200" spans="2:8">
      <c r="B16200" s="2" t="s">
        <v>16824</v>
      </c>
      <c r="C16200" s="2">
        <v>27</v>
      </c>
      <c r="D16200" s="2" t="s">
        <v>632</v>
      </c>
      <c r="E16200" s="2"/>
      <c r="F16200" s="2"/>
      <c r="G16200" s="2"/>
      <c r="H16200" s="2"/>
    </row>
    <row r="16201" spans="2:8">
      <c r="B16201" s="2" t="s">
        <v>16825</v>
      </c>
      <c r="C16201" s="2">
        <v>25</v>
      </c>
      <c r="D16201" s="2" t="s">
        <v>632</v>
      </c>
      <c r="E16201" s="2"/>
      <c r="F16201" s="2"/>
      <c r="G16201" s="2"/>
      <c r="H16201" s="2"/>
    </row>
    <row r="16202" spans="2:8">
      <c r="B16202" s="2" t="s">
        <v>16826</v>
      </c>
      <c r="C16202" s="2">
        <v>24</v>
      </c>
      <c r="D16202" s="2" t="s">
        <v>632</v>
      </c>
      <c r="E16202" s="2"/>
      <c r="F16202" s="2"/>
      <c r="G16202" s="2"/>
      <c r="H16202" s="2"/>
    </row>
    <row r="16203" spans="2:8">
      <c r="B16203" s="2" t="s">
        <v>16827</v>
      </c>
      <c r="C16203" s="2">
        <v>19</v>
      </c>
      <c r="D16203" s="2" t="s">
        <v>632</v>
      </c>
      <c r="E16203" s="2"/>
      <c r="F16203" s="2"/>
      <c r="G16203" s="2"/>
      <c r="H16203" s="2"/>
    </row>
    <row r="16204" spans="2:8">
      <c r="B16204" s="2" t="s">
        <v>16828</v>
      </c>
      <c r="C16204" s="2">
        <v>27</v>
      </c>
      <c r="D16204" s="2" t="s">
        <v>632</v>
      </c>
      <c r="E16204" s="2"/>
      <c r="F16204" s="2"/>
      <c r="G16204" s="2"/>
      <c r="H16204" s="2"/>
    </row>
    <row r="16205" spans="2:8">
      <c r="B16205" s="2" t="s">
        <v>16829</v>
      </c>
      <c r="C16205" s="2">
        <v>27</v>
      </c>
      <c r="D16205" s="2" t="s">
        <v>632</v>
      </c>
      <c r="E16205" s="2"/>
      <c r="F16205" s="2"/>
      <c r="G16205" s="2"/>
      <c r="H16205" s="2"/>
    </row>
    <row r="16206" spans="2:8">
      <c r="B16206" s="2" t="s">
        <v>16830</v>
      </c>
      <c r="C16206" s="2">
        <v>27</v>
      </c>
      <c r="D16206" s="2" t="s">
        <v>632</v>
      </c>
      <c r="E16206" s="2"/>
      <c r="F16206" s="2"/>
      <c r="G16206" s="2"/>
      <c r="H16206" s="2"/>
    </row>
    <row r="16207" spans="2:8">
      <c r="B16207" s="2" t="s">
        <v>16831</v>
      </c>
      <c r="C16207" s="2">
        <v>28</v>
      </c>
      <c r="D16207" s="2" t="s">
        <v>632</v>
      </c>
      <c r="E16207" s="2"/>
      <c r="F16207" s="2"/>
      <c r="G16207" s="2"/>
      <c r="H16207" s="2"/>
    </row>
    <row r="16208" spans="2:8">
      <c r="B16208" s="2" t="s">
        <v>16832</v>
      </c>
      <c r="C16208" s="2">
        <v>28</v>
      </c>
      <c r="D16208" s="2" t="s">
        <v>632</v>
      </c>
      <c r="E16208" s="2"/>
      <c r="F16208" s="2"/>
      <c r="G16208" s="2"/>
      <c r="H16208" s="2"/>
    </row>
    <row r="16209" spans="2:8">
      <c r="B16209" s="2" t="s">
        <v>16833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30</v>
      </c>
      <c r="D16213" s="2" t="s">
        <v>632</v>
      </c>
      <c r="E16213" s="2"/>
      <c r="F16213" s="2"/>
      <c r="G16213" s="2"/>
      <c r="H16213" s="2"/>
    </row>
    <row r="16214" spans="2:8">
      <c r="B16214" s="2" t="s">
        <v>16838</v>
      </c>
      <c r="C16214" s="2">
        <v>30</v>
      </c>
      <c r="D16214" s="2" t="s">
        <v>632</v>
      </c>
      <c r="E16214" s="2"/>
      <c r="F16214" s="2"/>
      <c r="G16214" s="2"/>
      <c r="H16214" s="2"/>
    </row>
    <row r="16215" spans="2:8">
      <c r="B16215" s="2" t="s">
        <v>16839</v>
      </c>
      <c r="C16215" s="2">
        <v>26</v>
      </c>
      <c r="D16215" s="2" t="s">
        <v>632</v>
      </c>
      <c r="E16215" s="2"/>
      <c r="F16215" s="2"/>
      <c r="G16215" s="2"/>
      <c r="H16215" s="2"/>
    </row>
    <row r="16216" spans="2:8">
      <c r="B16216" s="2" t="s">
        <v>16840</v>
      </c>
      <c r="C16216" s="2">
        <v>23</v>
      </c>
      <c r="D16216" s="2" t="s">
        <v>632</v>
      </c>
      <c r="E16216" s="2"/>
      <c r="F16216" s="2"/>
      <c r="G16216" s="2"/>
      <c r="H16216" s="2"/>
    </row>
    <row r="16217" spans="2:8">
      <c r="B16217" s="2" t="s">
        <v>16841</v>
      </c>
      <c r="C16217" s="2">
        <v>27</v>
      </c>
      <c r="D16217" s="2" t="s">
        <v>632</v>
      </c>
      <c r="E16217" s="2"/>
      <c r="F16217" s="2"/>
      <c r="G16217" s="2"/>
      <c r="H16217" s="2"/>
    </row>
    <row r="16218" spans="2:8">
      <c r="B16218" s="2" t="s">
        <v>16842</v>
      </c>
      <c r="C16218" s="2">
        <v>29</v>
      </c>
      <c r="D16218" s="2" t="s">
        <v>632</v>
      </c>
      <c r="E16218" s="2"/>
      <c r="F16218" s="2"/>
      <c r="G16218" s="2"/>
      <c r="H16218" s="2"/>
    </row>
    <row r="16219" spans="2:8">
      <c r="B16219" s="2" t="s">
        <v>16843</v>
      </c>
      <c r="C16219" s="2">
        <v>29</v>
      </c>
      <c r="D16219" s="2" t="s">
        <v>632</v>
      </c>
      <c r="E16219" s="2"/>
      <c r="F16219" s="2"/>
      <c r="G16219" s="2"/>
      <c r="H16219" s="2"/>
    </row>
    <row r="16220" spans="2:8">
      <c r="B16220" s="2" t="s">
        <v>16844</v>
      </c>
      <c r="C16220" s="2">
        <v>28</v>
      </c>
      <c r="D16220" s="2" t="s">
        <v>632</v>
      </c>
      <c r="E16220" s="2"/>
      <c r="F16220" s="2"/>
      <c r="G16220" s="2"/>
      <c r="H16220" s="2"/>
    </row>
    <row r="16221" spans="2:8">
      <c r="B16221" s="2" t="s">
        <v>16845</v>
      </c>
      <c r="C16221" s="2">
        <v>27</v>
      </c>
      <c r="D16221" s="2" t="s">
        <v>632</v>
      </c>
      <c r="E16221" s="2"/>
      <c r="F16221" s="2"/>
      <c r="G16221" s="2"/>
      <c r="H16221" s="2"/>
    </row>
    <row r="16222" spans="2:8">
      <c r="B16222" s="2" t="s">
        <v>16846</v>
      </c>
      <c r="C16222" s="2">
        <v>26</v>
      </c>
      <c r="D16222" s="2" t="s">
        <v>632</v>
      </c>
      <c r="E16222" s="2"/>
      <c r="F16222" s="2"/>
      <c r="G16222" s="2"/>
      <c r="H16222" s="2"/>
    </row>
    <row r="16223" spans="2:8">
      <c r="B16223" s="2" t="s">
        <v>16847</v>
      </c>
      <c r="C16223" s="2">
        <v>25</v>
      </c>
      <c r="D16223" s="2" t="s">
        <v>632</v>
      </c>
      <c r="E16223" s="2"/>
      <c r="F16223" s="2"/>
      <c r="G16223" s="2"/>
      <c r="H16223" s="2"/>
    </row>
    <row r="16224" spans="2:8">
      <c r="B16224" s="2" t="s">
        <v>16848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23</v>
      </c>
      <c r="D16226" s="2" t="s">
        <v>632</v>
      </c>
      <c r="E16226" s="2"/>
      <c r="F16226" s="2"/>
      <c r="G16226" s="2"/>
      <c r="H16226" s="2"/>
    </row>
    <row r="16227" spans="2:8">
      <c r="B16227" s="2" t="s">
        <v>16851</v>
      </c>
      <c r="C16227" s="2">
        <v>23</v>
      </c>
      <c r="D16227" s="2" t="s">
        <v>632</v>
      </c>
      <c r="E16227" s="2"/>
      <c r="F16227" s="2"/>
      <c r="G16227" s="2"/>
      <c r="H16227" s="2"/>
    </row>
    <row r="16228" spans="2:8">
      <c r="B16228" s="2" t="s">
        <v>16852</v>
      </c>
      <c r="C16228" s="2">
        <v>13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23</v>
      </c>
      <c r="D16229" s="2" t="s">
        <v>632</v>
      </c>
      <c r="E16229" s="2"/>
      <c r="F16229" s="2"/>
      <c r="G16229" s="2"/>
      <c r="H16229" s="2"/>
    </row>
    <row r="16230" spans="2:8">
      <c r="B16230" s="2" t="s">
        <v>16854</v>
      </c>
      <c r="C16230" s="2">
        <v>24</v>
      </c>
      <c r="D16230" s="2" t="s">
        <v>632</v>
      </c>
      <c r="E16230" s="2"/>
      <c r="F16230" s="2"/>
      <c r="G16230" s="2"/>
      <c r="H16230" s="2"/>
    </row>
    <row r="16231" spans="2:8">
      <c r="B16231" s="2" t="s">
        <v>16855</v>
      </c>
      <c r="C16231" s="2">
        <v>8</v>
      </c>
      <c r="D16231" s="2" t="s">
        <v>632</v>
      </c>
      <c r="E16231" s="2"/>
      <c r="F16231" s="2"/>
      <c r="G16231" s="2"/>
      <c r="H16231" s="2"/>
    </row>
    <row r="16232" spans="2:8">
      <c r="B16232" s="2" t="s">
        <v>16856</v>
      </c>
      <c r="C16232" s="2">
        <v>25</v>
      </c>
      <c r="D16232" s="2" t="s">
        <v>632</v>
      </c>
      <c r="E16232" s="2"/>
      <c r="F16232" s="2"/>
      <c r="G16232" s="2"/>
      <c r="H16232" s="2"/>
    </row>
    <row r="16233" spans="2:8">
      <c r="B16233" s="2" t="s">
        <v>16857</v>
      </c>
      <c r="C16233" s="2">
        <v>28</v>
      </c>
      <c r="D16233" s="2" t="s">
        <v>632</v>
      </c>
      <c r="E16233" s="2"/>
      <c r="F16233" s="2"/>
      <c r="G16233" s="2"/>
      <c r="H16233" s="2"/>
    </row>
    <row r="16234" spans="2:8">
      <c r="B16234" s="2" t="s">
        <v>16858</v>
      </c>
      <c r="C16234" s="2">
        <v>29</v>
      </c>
      <c r="D16234" s="2" t="s">
        <v>632</v>
      </c>
      <c r="E16234" s="2"/>
      <c r="F16234" s="2"/>
      <c r="G16234" s="2"/>
      <c r="H16234" s="2"/>
    </row>
    <row r="16235" spans="2:8">
      <c r="B16235" s="2" t="s">
        <v>16859</v>
      </c>
      <c r="C16235" s="2">
        <v>28</v>
      </c>
      <c r="D16235" s="2" t="s">
        <v>632</v>
      </c>
      <c r="E16235" s="2"/>
      <c r="F16235" s="2"/>
      <c r="G16235" s="2"/>
      <c r="H16235" s="2"/>
    </row>
    <row r="16236" spans="2:8">
      <c r="B16236" s="2" t="s">
        <v>16860</v>
      </c>
      <c r="C16236" s="2">
        <v>17</v>
      </c>
      <c r="D16236" s="2" t="s">
        <v>632</v>
      </c>
      <c r="E16236" s="2"/>
      <c r="F16236" s="2"/>
      <c r="G16236" s="2"/>
      <c r="H16236" s="2"/>
    </row>
    <row r="16237" spans="2:8">
      <c r="B16237" s="2" t="s">
        <v>16861</v>
      </c>
      <c r="C16237" s="2">
        <v>22</v>
      </c>
      <c r="D16237" s="2" t="s">
        <v>632</v>
      </c>
      <c r="E16237" s="2"/>
      <c r="F16237" s="2"/>
      <c r="G16237" s="2"/>
      <c r="H16237" s="2"/>
    </row>
    <row r="16238" spans="2:8">
      <c r="B16238" s="2" t="s">
        <v>16862</v>
      </c>
      <c r="C16238" s="2">
        <v>25</v>
      </c>
      <c r="D16238" s="2" t="s">
        <v>632</v>
      </c>
      <c r="E16238" s="2"/>
      <c r="F16238" s="2"/>
      <c r="G16238" s="2"/>
      <c r="H16238" s="2"/>
    </row>
    <row r="16239" spans="2:8">
      <c r="B16239" s="2" t="s">
        <v>16863</v>
      </c>
      <c r="C16239" s="2">
        <v>26</v>
      </c>
      <c r="D16239" s="2" t="s">
        <v>632</v>
      </c>
      <c r="E16239" s="2"/>
      <c r="F16239" s="2"/>
      <c r="G16239" s="2"/>
      <c r="H16239" s="2"/>
    </row>
    <row r="16240" spans="2:8">
      <c r="B16240" s="2" t="s">
        <v>16864</v>
      </c>
      <c r="C16240" s="2">
        <v>26</v>
      </c>
      <c r="D16240" s="2" t="s">
        <v>632</v>
      </c>
      <c r="E16240" s="2"/>
      <c r="F16240" s="2"/>
      <c r="G16240" s="2"/>
      <c r="H16240" s="2"/>
    </row>
    <row r="16241" spans="2:8">
      <c r="B16241" s="2" t="s">
        <v>16865</v>
      </c>
      <c r="C16241" s="2">
        <v>26</v>
      </c>
      <c r="D16241" s="2" t="s">
        <v>632</v>
      </c>
      <c r="E16241" s="2"/>
      <c r="F16241" s="2"/>
      <c r="G16241" s="2"/>
      <c r="H16241" s="2"/>
    </row>
    <row r="16242" spans="2:8">
      <c r="B16242" s="2" t="s">
        <v>16866</v>
      </c>
      <c r="C16242" s="2">
        <v>26</v>
      </c>
      <c r="D16242" s="2" t="s">
        <v>632</v>
      </c>
      <c r="E16242" s="2"/>
      <c r="F16242" s="2"/>
      <c r="G16242" s="2"/>
      <c r="H16242" s="2"/>
    </row>
    <row r="16243" spans="2:8">
      <c r="B16243" s="2" t="s">
        <v>16867</v>
      </c>
      <c r="C16243" s="2">
        <v>25</v>
      </c>
      <c r="D16243" s="2" t="s">
        <v>632</v>
      </c>
      <c r="E16243" s="2"/>
      <c r="F16243" s="2"/>
      <c r="G16243" s="2"/>
      <c r="H16243" s="2"/>
    </row>
    <row r="16244" spans="2:8">
      <c r="B16244" s="2" t="s">
        <v>16868</v>
      </c>
      <c r="C16244" s="2">
        <v>23</v>
      </c>
      <c r="D16244" s="2" t="s">
        <v>632</v>
      </c>
      <c r="E16244" s="2"/>
      <c r="F16244" s="2"/>
      <c r="G16244" s="2"/>
      <c r="H16244" s="2"/>
    </row>
    <row r="16245" spans="2:8">
      <c r="B16245" s="2" t="s">
        <v>16869</v>
      </c>
      <c r="C16245" s="2">
        <v>22</v>
      </c>
      <c r="D16245" s="2" t="s">
        <v>632</v>
      </c>
      <c r="E16245" s="2"/>
      <c r="F16245" s="2"/>
      <c r="G16245" s="2"/>
      <c r="H16245" s="2"/>
    </row>
    <row r="16246" spans="2:8">
      <c r="B16246" s="2" t="s">
        <v>16870</v>
      </c>
      <c r="C16246" s="2">
        <v>20</v>
      </c>
      <c r="D16246" s="2" t="s">
        <v>632</v>
      </c>
      <c r="E16246" s="2"/>
      <c r="F16246" s="2"/>
      <c r="G16246" s="2"/>
      <c r="H16246" s="2"/>
    </row>
    <row r="16247" spans="2:8">
      <c r="B16247" s="2" t="s">
        <v>16871</v>
      </c>
      <c r="C16247" s="2">
        <v>20</v>
      </c>
      <c r="D16247" s="2" t="s">
        <v>632</v>
      </c>
      <c r="E16247" s="2"/>
      <c r="F16247" s="2"/>
      <c r="G16247" s="2"/>
      <c r="H16247" s="2"/>
    </row>
    <row r="16248" spans="2:8">
      <c r="B16248" s="2" t="s">
        <v>16872</v>
      </c>
      <c r="C16248" s="2">
        <v>17</v>
      </c>
      <c r="D16248" s="2" t="s">
        <v>632</v>
      </c>
      <c r="E16248" s="2"/>
      <c r="F16248" s="2"/>
      <c r="G16248" s="2"/>
      <c r="H16248" s="2"/>
    </row>
    <row r="16249" spans="2:8">
      <c r="B16249" s="2" t="s">
        <v>16873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40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39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36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26</v>
      </c>
      <c r="D16255" s="2" t="s">
        <v>632</v>
      </c>
      <c r="E16255" s="2"/>
      <c r="F16255" s="2"/>
      <c r="G16255" s="2"/>
      <c r="H16255" s="2"/>
    </row>
    <row r="16256" spans="2:8">
      <c r="B16256" s="2" t="s">
        <v>16880</v>
      </c>
      <c r="C16256" s="2">
        <v>33</v>
      </c>
      <c r="D16256" s="2" t="s">
        <v>632</v>
      </c>
      <c r="E16256" s="2"/>
      <c r="F16256" s="2"/>
      <c r="G16256" s="2"/>
      <c r="H16256" s="2"/>
    </row>
    <row r="16257" spans="2:8">
      <c r="B16257" s="2" t="s">
        <v>16881</v>
      </c>
      <c r="C16257" s="2">
        <v>33</v>
      </c>
      <c r="D16257" s="2" t="s">
        <v>632</v>
      </c>
      <c r="E16257" s="2"/>
      <c r="F16257" s="2"/>
      <c r="G16257" s="2"/>
      <c r="H16257" s="2"/>
    </row>
    <row r="16258" spans="2:8">
      <c r="B16258" s="2" t="s">
        <v>16882</v>
      </c>
      <c r="C16258" s="2">
        <v>32</v>
      </c>
      <c r="D16258" s="2" t="s">
        <v>632</v>
      </c>
      <c r="E16258" s="2"/>
      <c r="F16258" s="2"/>
      <c r="G16258" s="2"/>
      <c r="H16258" s="2"/>
    </row>
    <row r="16259" spans="2:8">
      <c r="B16259" s="2" t="s">
        <v>16883</v>
      </c>
      <c r="C16259" s="2">
        <v>31</v>
      </c>
      <c r="D16259" s="2" t="s">
        <v>632</v>
      </c>
      <c r="E16259" s="2"/>
      <c r="F16259" s="2"/>
      <c r="G16259" s="2"/>
      <c r="H16259" s="2"/>
    </row>
    <row r="16260" spans="2:8">
      <c r="B16260" s="2" t="s">
        <v>16884</v>
      </c>
      <c r="C16260" s="2">
        <v>28</v>
      </c>
      <c r="D16260" s="2" t="s">
        <v>632</v>
      </c>
      <c r="E16260" s="2"/>
      <c r="F16260" s="2"/>
      <c r="G16260" s="2"/>
      <c r="H16260" s="2"/>
    </row>
    <row r="16261" spans="2:8">
      <c r="B16261" s="2" t="s">
        <v>16885</v>
      </c>
      <c r="C16261" s="2">
        <v>18</v>
      </c>
      <c r="D16261" s="2" t="s">
        <v>632</v>
      </c>
      <c r="E16261" s="2"/>
      <c r="F16261" s="2"/>
      <c r="G16261" s="2"/>
      <c r="H16261" s="2"/>
    </row>
    <row r="16262" spans="2:8">
      <c r="B16262" s="2" t="s">
        <v>16886</v>
      </c>
      <c r="C16262" s="2">
        <v>19</v>
      </c>
      <c r="D16262" s="2" t="s">
        <v>632</v>
      </c>
      <c r="E16262" s="2"/>
      <c r="F16262" s="2"/>
      <c r="G16262" s="2"/>
      <c r="H16262" s="2"/>
    </row>
    <row r="16263" spans="2:8">
      <c r="B16263" s="2" t="s">
        <v>16887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19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39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39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38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18</v>
      </c>
      <c r="D16274" s="2" t="s">
        <v>632</v>
      </c>
      <c r="E16274" s="2"/>
      <c r="F16274" s="2"/>
      <c r="G16274" s="2"/>
      <c r="H16274" s="2"/>
    </row>
    <row r="16275" spans="2:8">
      <c r="B16275" s="2" t="s">
        <v>16899</v>
      </c>
      <c r="C16275" s="2">
        <v>20</v>
      </c>
      <c r="D16275" s="2" t="s">
        <v>632</v>
      </c>
      <c r="E16275" s="2"/>
      <c r="F16275" s="2"/>
      <c r="G16275" s="2"/>
      <c r="H16275" s="2"/>
    </row>
    <row r="16276" spans="2:8">
      <c r="B16276" s="2" t="s">
        <v>16900</v>
      </c>
      <c r="C16276" s="2">
        <v>25</v>
      </c>
      <c r="D16276" s="2" t="s">
        <v>632</v>
      </c>
      <c r="E16276" s="2"/>
      <c r="F16276" s="2"/>
      <c r="G16276" s="2"/>
      <c r="H16276" s="2"/>
    </row>
    <row r="16277" spans="2:8">
      <c r="B16277" s="2" t="s">
        <v>16901</v>
      </c>
      <c r="C16277" s="2">
        <v>29</v>
      </c>
      <c r="D16277" s="2" t="s">
        <v>632</v>
      </c>
      <c r="E16277" s="2"/>
      <c r="F16277" s="2"/>
      <c r="G16277" s="2"/>
      <c r="H16277" s="2"/>
    </row>
    <row r="16278" spans="2:8">
      <c r="B16278" s="2" t="s">
        <v>16902</v>
      </c>
      <c r="C16278" s="2">
        <v>29</v>
      </c>
      <c r="D16278" s="2" t="s">
        <v>632</v>
      </c>
      <c r="E16278" s="2"/>
      <c r="F16278" s="2"/>
      <c r="G16278" s="2"/>
      <c r="H16278" s="2"/>
    </row>
    <row r="16279" spans="2:8">
      <c r="B16279" s="2" t="s">
        <v>16903</v>
      </c>
      <c r="C16279" s="2">
        <v>28</v>
      </c>
      <c r="D16279" s="2" t="s">
        <v>632</v>
      </c>
      <c r="E16279" s="2"/>
      <c r="F16279" s="2"/>
      <c r="G16279" s="2"/>
      <c r="H16279" s="2"/>
    </row>
    <row r="16280" spans="2:8">
      <c r="B16280" s="2" t="s">
        <v>16904</v>
      </c>
      <c r="C16280" s="2">
        <v>17</v>
      </c>
      <c r="D16280" s="2" t="s">
        <v>632</v>
      </c>
      <c r="E16280" s="2"/>
      <c r="F16280" s="2"/>
      <c r="G16280" s="2"/>
      <c r="H16280" s="2"/>
    </row>
    <row r="16281" spans="2:8">
      <c r="B16281" s="2" t="s">
        <v>16905</v>
      </c>
      <c r="C16281" s="2">
        <v>33</v>
      </c>
      <c r="D16281" s="2" t="s">
        <v>632</v>
      </c>
      <c r="E16281" s="2"/>
      <c r="F16281" s="2"/>
      <c r="G16281" s="2"/>
      <c r="H16281" s="2"/>
    </row>
    <row r="16282" spans="2:8">
      <c r="B16282" s="2" t="s">
        <v>16906</v>
      </c>
      <c r="C16282" s="2">
        <v>34</v>
      </c>
      <c r="D16282" s="2" t="s">
        <v>632</v>
      </c>
      <c r="E16282" s="2"/>
      <c r="F16282" s="2"/>
      <c r="G16282" s="2"/>
      <c r="H16282" s="2"/>
    </row>
    <row r="16283" spans="2:8">
      <c r="B16283" s="2" t="s">
        <v>16907</v>
      </c>
      <c r="C16283" s="2">
        <v>33</v>
      </c>
      <c r="D16283" s="2" t="s">
        <v>632</v>
      </c>
      <c r="E16283" s="2"/>
      <c r="F16283" s="2"/>
      <c r="G16283" s="2"/>
      <c r="H16283" s="2"/>
    </row>
    <row r="16284" spans="2:8">
      <c r="B16284" s="2" t="s">
        <v>16908</v>
      </c>
      <c r="C16284" s="2">
        <v>34</v>
      </c>
      <c r="D16284" s="2" t="s">
        <v>632</v>
      </c>
      <c r="E16284" s="2"/>
      <c r="F16284" s="2"/>
      <c r="G16284" s="2"/>
      <c r="H16284" s="2"/>
    </row>
    <row r="16285" spans="2:8">
      <c r="B16285" s="2" t="s">
        <v>16909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36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19</v>
      </c>
      <c r="D16291" s="2" t="s">
        <v>632</v>
      </c>
      <c r="E16291" s="2"/>
      <c r="F16291" s="2"/>
      <c r="G16291" s="2"/>
      <c r="H16291" s="2"/>
    </row>
    <row r="16292" spans="2:8">
      <c r="B16292" s="2" t="s">
        <v>16916</v>
      </c>
      <c r="C16292" s="2">
        <v>25</v>
      </c>
      <c r="D16292" s="2" t="s">
        <v>632</v>
      </c>
      <c r="E16292" s="2"/>
      <c r="F16292" s="2"/>
      <c r="G16292" s="2"/>
      <c r="H16292" s="2"/>
    </row>
    <row r="16293" spans="2:8">
      <c r="B16293" s="2" t="s">
        <v>16917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25</v>
      </c>
      <c r="D16296" s="2" t="s">
        <v>632</v>
      </c>
      <c r="E16296" s="2"/>
      <c r="F16296" s="2"/>
      <c r="G16296" s="2"/>
      <c r="H16296" s="2"/>
    </row>
    <row r="16297" spans="2:8">
      <c r="B16297" s="2" t="s">
        <v>16921</v>
      </c>
      <c r="C16297" s="2">
        <v>33</v>
      </c>
      <c r="D16297" s="2" t="s">
        <v>632</v>
      </c>
      <c r="E16297" s="2"/>
      <c r="F16297" s="2"/>
      <c r="G16297" s="2"/>
      <c r="H16297" s="2"/>
    </row>
    <row r="16298" spans="2:8">
      <c r="B16298" s="2" t="s">
        <v>16922</v>
      </c>
      <c r="C16298" s="2">
        <v>33</v>
      </c>
      <c r="D16298" s="2" t="s">
        <v>632</v>
      </c>
      <c r="E16298" s="2"/>
      <c r="F16298" s="2"/>
      <c r="G16298" s="2"/>
      <c r="H16298" s="2"/>
    </row>
    <row r="16299" spans="2:8">
      <c r="B16299" s="2" t="s">
        <v>16923</v>
      </c>
      <c r="C16299" s="2">
        <v>33</v>
      </c>
      <c r="D16299" s="2" t="s">
        <v>632</v>
      </c>
      <c r="E16299" s="2"/>
      <c r="F16299" s="2"/>
      <c r="G16299" s="2"/>
      <c r="H16299" s="2"/>
    </row>
    <row r="16300" spans="2:8">
      <c r="B16300" s="2" t="s">
        <v>16924</v>
      </c>
      <c r="C16300" s="2">
        <v>31</v>
      </c>
      <c r="D16300" s="2" t="s">
        <v>632</v>
      </c>
      <c r="E16300" s="2"/>
      <c r="F16300" s="2"/>
      <c r="G16300" s="2"/>
      <c r="H16300" s="2"/>
    </row>
    <row r="16301" spans="2:8">
      <c r="B16301" s="2" t="s">
        <v>16925</v>
      </c>
      <c r="C16301" s="2">
        <v>21</v>
      </c>
      <c r="D16301" s="2" t="s">
        <v>632</v>
      </c>
      <c r="E16301" s="2"/>
      <c r="F16301" s="2"/>
      <c r="G16301" s="2"/>
      <c r="H16301" s="2"/>
    </row>
    <row r="16302" spans="2:8">
      <c r="B16302" s="2" t="s">
        <v>16926</v>
      </c>
      <c r="C16302" s="2">
        <v>18</v>
      </c>
      <c r="D16302" s="2" t="s">
        <v>632</v>
      </c>
      <c r="E16302" s="2"/>
      <c r="F16302" s="2"/>
      <c r="G16302" s="2"/>
      <c r="H16302" s="2"/>
    </row>
    <row r="16303" spans="2:8">
      <c r="B16303" s="2" t="s">
        <v>16927</v>
      </c>
      <c r="C16303" s="2">
        <v>18</v>
      </c>
      <c r="D16303" s="2" t="s">
        <v>632</v>
      </c>
      <c r="E16303" s="2"/>
      <c r="F16303" s="2"/>
      <c r="G16303" s="2"/>
      <c r="H16303" s="2"/>
    </row>
    <row r="16304" spans="2:8">
      <c r="B16304" s="2" t="s">
        <v>16928</v>
      </c>
      <c r="C16304" s="2">
        <v>18</v>
      </c>
      <c r="D16304" s="2" t="s">
        <v>632</v>
      </c>
      <c r="E16304" s="2"/>
      <c r="F16304" s="2"/>
      <c r="G16304" s="2"/>
      <c r="H16304" s="2"/>
    </row>
    <row r="16305" spans="2:8">
      <c r="B16305" s="2" t="s">
        <v>16929</v>
      </c>
      <c r="C16305" s="2">
        <v>40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41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39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38</v>
      </c>
      <c r="D16310" s="2" t="s">
        <v>632</v>
      </c>
      <c r="E16310" s="2"/>
      <c r="F16310" s="2"/>
      <c r="G16310" s="2"/>
      <c r="H16310" s="2"/>
    </row>
    <row r="16311" spans="2:8">
      <c r="B16311" s="2" t="s">
        <v>16935</v>
      </c>
      <c r="C16311" s="2">
        <v>40</v>
      </c>
      <c r="D16311" s="2" t="s">
        <v>632</v>
      </c>
      <c r="E16311" s="2"/>
      <c r="F16311" s="2"/>
      <c r="G16311" s="2"/>
      <c r="H16311" s="2"/>
    </row>
    <row r="16312" spans="2:8">
      <c r="B16312" s="2" t="s">
        <v>16936</v>
      </c>
      <c r="C16312" s="2">
        <v>37</v>
      </c>
      <c r="D16312" s="2" t="s">
        <v>632</v>
      </c>
      <c r="E16312" s="2"/>
      <c r="F16312" s="2"/>
      <c r="G16312" s="2"/>
      <c r="H16312" s="2"/>
    </row>
    <row r="16313" spans="2:8">
      <c r="B16313" s="2" t="s">
        <v>16937</v>
      </c>
      <c r="C16313" s="2">
        <v>21</v>
      </c>
      <c r="D16313" s="2" t="s">
        <v>632</v>
      </c>
      <c r="E16313" s="2"/>
      <c r="F16313" s="2"/>
      <c r="G16313" s="2"/>
      <c r="H16313" s="2"/>
    </row>
    <row r="16314" spans="2:8">
      <c r="B16314" s="2" t="s">
        <v>16938</v>
      </c>
      <c r="C16314" s="2">
        <v>30</v>
      </c>
      <c r="D16314" s="2" t="s">
        <v>632</v>
      </c>
      <c r="E16314" s="2"/>
      <c r="F16314" s="2"/>
      <c r="G16314" s="2"/>
      <c r="H16314" s="2"/>
    </row>
    <row r="16315" spans="2:8">
      <c r="B16315" s="2" t="s">
        <v>16939</v>
      </c>
      <c r="C16315" s="2">
        <v>29</v>
      </c>
      <c r="D16315" s="2" t="s">
        <v>632</v>
      </c>
      <c r="E16315" s="2"/>
      <c r="F16315" s="2"/>
      <c r="G16315" s="2"/>
      <c r="H16315" s="2"/>
    </row>
    <row r="16316" spans="2:8">
      <c r="B16316" s="2" t="s">
        <v>16940</v>
      </c>
      <c r="C16316" s="2">
        <v>29</v>
      </c>
      <c r="D16316" s="2" t="s">
        <v>632</v>
      </c>
      <c r="E16316" s="2"/>
      <c r="F16316" s="2"/>
      <c r="G16316" s="2"/>
      <c r="H16316" s="2"/>
    </row>
    <row r="16317" spans="2:8">
      <c r="B16317" s="2" t="s">
        <v>16941</v>
      </c>
      <c r="C16317" s="2">
        <v>27</v>
      </c>
      <c r="D16317" s="2" t="s">
        <v>632</v>
      </c>
      <c r="E16317" s="2"/>
      <c r="F16317" s="2"/>
      <c r="G16317" s="2"/>
      <c r="H16317" s="2"/>
    </row>
    <row r="16318" spans="2:8">
      <c r="B16318" s="2" t="s">
        <v>16942</v>
      </c>
      <c r="C16318" s="2">
        <v>26</v>
      </c>
      <c r="D16318" s="2" t="s">
        <v>632</v>
      </c>
      <c r="E16318" s="2"/>
      <c r="F16318" s="2"/>
      <c r="G16318" s="2"/>
      <c r="H16318" s="2"/>
    </row>
    <row r="16319" spans="2:8">
      <c r="B16319" s="2" t="s">
        <v>16943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22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22</v>
      </c>
      <c r="D16340" s="2" t="s">
        <v>632</v>
      </c>
      <c r="E16340" s="2"/>
      <c r="F16340" s="2"/>
      <c r="G16340" s="2"/>
      <c r="H16340" s="2"/>
    </row>
    <row r="16341" spans="2:8">
      <c r="B16341" s="2" t="s">
        <v>16965</v>
      </c>
      <c r="C16341" s="2">
        <v>23</v>
      </c>
      <c r="D16341" s="2" t="s">
        <v>632</v>
      </c>
      <c r="E16341" s="2"/>
      <c r="F16341" s="2"/>
      <c r="G16341" s="2"/>
      <c r="H16341" s="2"/>
    </row>
    <row r="16342" spans="2:8">
      <c r="B16342" s="2" t="s">
        <v>16966</v>
      </c>
      <c r="C16342" s="2">
        <v>23</v>
      </c>
      <c r="D16342" s="2" t="s">
        <v>632</v>
      </c>
      <c r="E16342" s="2"/>
      <c r="F16342" s="2"/>
      <c r="G16342" s="2"/>
      <c r="H16342" s="2"/>
    </row>
    <row r="16343" spans="2:8">
      <c r="B16343" s="2" t="s">
        <v>16967</v>
      </c>
      <c r="C16343" s="2">
        <v>23</v>
      </c>
      <c r="D16343" s="2" t="s">
        <v>632</v>
      </c>
      <c r="E16343" s="2"/>
      <c r="F16343" s="2"/>
      <c r="G16343" s="2"/>
      <c r="H16343" s="2"/>
    </row>
    <row r="16344" spans="2:8">
      <c r="B16344" s="2" t="s">
        <v>16968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27</v>
      </c>
      <c r="D16349" s="2" t="s">
        <v>632</v>
      </c>
      <c r="E16349" s="2"/>
      <c r="F16349" s="2"/>
      <c r="G16349" s="2"/>
      <c r="H16349" s="2"/>
    </row>
    <row r="16350" spans="2:8">
      <c r="B16350" s="2" t="s">
        <v>16974</v>
      </c>
      <c r="C16350" s="2">
        <v>26</v>
      </c>
      <c r="D16350" s="2" t="s">
        <v>632</v>
      </c>
      <c r="E16350" s="2"/>
      <c r="F16350" s="2"/>
      <c r="G16350" s="2"/>
      <c r="H16350" s="2"/>
    </row>
    <row r="16351" spans="2:8">
      <c r="B16351" s="2" t="s">
        <v>16975</v>
      </c>
      <c r="C16351" s="2">
        <v>25</v>
      </c>
      <c r="D16351" s="2" t="s">
        <v>632</v>
      </c>
      <c r="E16351" s="2"/>
      <c r="F16351" s="2"/>
      <c r="G16351" s="2"/>
      <c r="H16351" s="2"/>
    </row>
    <row r="16352" spans="2:8">
      <c r="B16352" s="2" t="s">
        <v>16976</v>
      </c>
      <c r="C16352" s="2">
        <v>26</v>
      </c>
      <c r="D16352" s="2" t="s">
        <v>632</v>
      </c>
      <c r="E16352" s="2"/>
      <c r="F16352" s="2"/>
      <c r="G16352" s="2"/>
      <c r="H16352" s="2"/>
    </row>
    <row r="16353" spans="2:8">
      <c r="B16353" s="2" t="s">
        <v>16977</v>
      </c>
      <c r="C16353" s="2">
        <v>20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16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16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16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15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15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35</v>
      </c>
      <c r="D16361" s="2" t="s">
        <v>632</v>
      </c>
      <c r="E16361" s="2"/>
      <c r="F16361" s="2"/>
      <c r="G16361" s="2"/>
      <c r="H16361" s="2"/>
    </row>
    <row r="16362" spans="2:8">
      <c r="B16362" s="2" t="s">
        <v>16986</v>
      </c>
      <c r="C16362" s="2">
        <v>36</v>
      </c>
      <c r="D16362" s="2" t="s">
        <v>632</v>
      </c>
      <c r="E16362" s="2"/>
      <c r="F16362" s="2"/>
      <c r="G16362" s="2"/>
      <c r="H16362" s="2"/>
    </row>
    <row r="16363" spans="2:8">
      <c r="B16363" s="2" t="s">
        <v>16987</v>
      </c>
      <c r="C16363" s="2">
        <v>34</v>
      </c>
      <c r="D16363" s="2" t="s">
        <v>632</v>
      </c>
      <c r="E16363" s="2"/>
      <c r="F16363" s="2"/>
      <c r="G16363" s="2"/>
      <c r="H16363" s="2"/>
    </row>
    <row r="16364" spans="2:8">
      <c r="B16364" s="2" t="s">
        <v>16988</v>
      </c>
      <c r="C16364" s="2">
        <v>31</v>
      </c>
      <c r="D16364" s="2" t="s">
        <v>632</v>
      </c>
      <c r="E16364" s="2"/>
      <c r="F16364" s="2"/>
      <c r="G16364" s="2"/>
      <c r="H16364" s="2"/>
    </row>
    <row r="16365" spans="2:8">
      <c r="B16365" s="2" t="s">
        <v>16989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14</v>
      </c>
      <c r="D16372" s="2" t="s">
        <v>632</v>
      </c>
      <c r="E16372" s="2"/>
      <c r="F16372" s="2"/>
      <c r="G16372" s="2"/>
      <c r="H16372" s="2"/>
    </row>
    <row r="16373" spans="2:8">
      <c r="B16373" s="2" t="s">
        <v>16997</v>
      </c>
      <c r="C16373" s="2">
        <v>27</v>
      </c>
      <c r="D16373" s="2" t="s">
        <v>632</v>
      </c>
      <c r="E16373" s="2"/>
      <c r="F16373" s="2"/>
      <c r="G16373" s="2"/>
      <c r="H16373" s="2"/>
    </row>
    <row r="16374" spans="2:8">
      <c r="B16374" s="2" t="s">
        <v>16998</v>
      </c>
      <c r="C16374" s="2">
        <v>29</v>
      </c>
      <c r="D16374" s="2" t="s">
        <v>632</v>
      </c>
      <c r="E16374" s="2"/>
      <c r="F16374" s="2"/>
      <c r="G16374" s="2"/>
      <c r="H16374" s="2"/>
    </row>
    <row r="16375" spans="2:8">
      <c r="B16375" s="2" t="s">
        <v>16999</v>
      </c>
      <c r="C16375" s="2">
        <v>30</v>
      </c>
      <c r="D16375" s="2" t="s">
        <v>632</v>
      </c>
      <c r="E16375" s="2"/>
      <c r="F16375" s="2"/>
      <c r="G16375" s="2"/>
      <c r="H16375" s="2"/>
    </row>
    <row r="16376" spans="2:8">
      <c r="B16376" s="2" t="s">
        <v>17000</v>
      </c>
      <c r="C16376" s="2">
        <v>29</v>
      </c>
      <c r="D16376" s="2" t="s">
        <v>632</v>
      </c>
      <c r="E16376" s="2"/>
      <c r="F16376" s="2"/>
      <c r="G16376" s="2"/>
      <c r="H16376" s="2"/>
    </row>
    <row r="16377" spans="2:8">
      <c r="B16377" s="2" t="s">
        <v>17001</v>
      </c>
      <c r="C16377" s="2">
        <v>31</v>
      </c>
      <c r="D16377" s="2" t="s">
        <v>632</v>
      </c>
      <c r="E16377" s="2"/>
      <c r="F16377" s="2"/>
      <c r="G16377" s="2"/>
      <c r="H16377" s="2"/>
    </row>
    <row r="16378" spans="2:8">
      <c r="B16378" s="2" t="s">
        <v>17002</v>
      </c>
      <c r="C16378" s="2">
        <v>22</v>
      </c>
      <c r="D16378" s="2" t="s">
        <v>632</v>
      </c>
      <c r="E16378" s="2"/>
      <c r="F16378" s="2"/>
      <c r="G16378" s="2"/>
      <c r="H16378" s="2"/>
    </row>
    <row r="16379" spans="2:8">
      <c r="B16379" s="2" t="s">
        <v>17003</v>
      </c>
      <c r="C16379" s="2">
        <v>29</v>
      </c>
      <c r="D16379" s="2" t="s">
        <v>632</v>
      </c>
      <c r="E16379" s="2"/>
      <c r="F16379" s="2"/>
      <c r="G16379" s="2"/>
      <c r="H16379" s="2"/>
    </row>
    <row r="16380" spans="2:8">
      <c r="B16380" s="2" t="s">
        <v>17004</v>
      </c>
      <c r="C16380" s="2">
        <v>28</v>
      </c>
      <c r="D16380" s="2" t="s">
        <v>632</v>
      </c>
      <c r="E16380" s="2"/>
      <c r="F16380" s="2"/>
      <c r="G16380" s="2"/>
      <c r="H16380" s="2"/>
    </row>
    <row r="16381" spans="2:8">
      <c r="B16381" s="2" t="s">
        <v>17005</v>
      </c>
      <c r="C16381" s="2">
        <v>26</v>
      </c>
      <c r="D16381" s="2" t="s">
        <v>632</v>
      </c>
      <c r="E16381" s="2"/>
      <c r="F16381" s="2"/>
      <c r="G16381" s="2"/>
      <c r="H16381" s="2"/>
    </row>
    <row r="16382" spans="2:8">
      <c r="B16382" s="2" t="s">
        <v>17006</v>
      </c>
      <c r="C16382" s="2">
        <v>27</v>
      </c>
      <c r="D16382" s="2" t="s">
        <v>632</v>
      </c>
      <c r="E16382" s="2"/>
      <c r="F16382" s="2"/>
      <c r="G16382" s="2"/>
      <c r="H16382" s="2"/>
    </row>
    <row r="16383" spans="2:8">
      <c r="B16383" s="2" t="s">
        <v>17007</v>
      </c>
      <c r="C16383" s="2">
        <v>26</v>
      </c>
      <c r="D16383" s="2" t="s">
        <v>632</v>
      </c>
      <c r="E16383" s="2"/>
      <c r="F16383" s="2"/>
      <c r="G16383" s="2"/>
      <c r="H16383" s="2"/>
    </row>
    <row r="16384" spans="2:8">
      <c r="B16384" s="2" t="s">
        <v>17008</v>
      </c>
      <c r="C16384" s="2">
        <v>19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15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12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24</v>
      </c>
      <c r="D16388" s="2" t="s">
        <v>632</v>
      </c>
      <c r="E16388" s="2"/>
      <c r="F16388" s="2"/>
      <c r="G16388" s="2"/>
      <c r="H16388" s="2"/>
    </row>
    <row r="16389" spans="2:8">
      <c r="B16389" s="2" t="s">
        <v>17013</v>
      </c>
      <c r="C16389" s="2">
        <v>30</v>
      </c>
      <c r="D16389" s="2" t="s">
        <v>632</v>
      </c>
      <c r="E16389" s="2"/>
      <c r="F16389" s="2"/>
      <c r="G16389" s="2"/>
      <c r="H16389" s="2"/>
    </row>
    <row r="16390" spans="2:8">
      <c r="B16390" s="2" t="s">
        <v>17014</v>
      </c>
      <c r="C16390" s="2">
        <v>30</v>
      </c>
      <c r="D16390" s="2" t="s">
        <v>632</v>
      </c>
      <c r="E16390" s="2"/>
      <c r="F16390" s="2"/>
      <c r="G16390" s="2"/>
      <c r="H16390" s="2"/>
    </row>
    <row r="16391" spans="2:8">
      <c r="B16391" s="2" t="s">
        <v>17015</v>
      </c>
      <c r="C16391" s="2">
        <v>29</v>
      </c>
      <c r="D16391" s="2" t="s">
        <v>632</v>
      </c>
      <c r="E16391" s="2"/>
      <c r="F16391" s="2"/>
      <c r="G16391" s="2"/>
      <c r="H16391" s="2"/>
    </row>
    <row r="16392" spans="2:8">
      <c r="B16392" s="2" t="s">
        <v>17016</v>
      </c>
      <c r="C16392" s="2">
        <v>25</v>
      </c>
      <c r="D16392" s="2" t="s">
        <v>632</v>
      </c>
      <c r="E16392" s="2"/>
      <c r="F16392" s="2"/>
      <c r="G16392" s="2"/>
      <c r="H16392" s="2"/>
    </row>
    <row r="16393" spans="2:8">
      <c r="B16393" s="2" t="s">
        <v>17017</v>
      </c>
      <c r="C16393" s="2">
        <v>27</v>
      </c>
      <c r="D16393" s="2" t="s">
        <v>632</v>
      </c>
      <c r="E16393" s="2"/>
      <c r="F16393" s="2"/>
      <c r="G16393" s="2"/>
      <c r="H16393" s="2"/>
    </row>
    <row r="16394" spans="2:8">
      <c r="B16394" s="2" t="s">
        <v>17018</v>
      </c>
      <c r="C16394" s="2">
        <v>28</v>
      </c>
      <c r="D16394" s="2" t="s">
        <v>632</v>
      </c>
      <c r="E16394" s="2"/>
      <c r="F16394" s="2"/>
      <c r="G16394" s="2"/>
      <c r="H16394" s="2"/>
    </row>
    <row r="16395" spans="2:8">
      <c r="B16395" s="2" t="s">
        <v>17019</v>
      </c>
      <c r="C16395" s="2">
        <v>29</v>
      </c>
      <c r="D16395" s="2" t="s">
        <v>632</v>
      </c>
      <c r="E16395" s="2"/>
      <c r="F16395" s="2"/>
      <c r="G16395" s="2"/>
      <c r="H16395" s="2"/>
    </row>
    <row r="16396" spans="2:8">
      <c r="B16396" s="2" t="s">
        <v>17020</v>
      </c>
      <c r="C16396" s="2">
        <v>29</v>
      </c>
      <c r="D16396" s="2" t="s">
        <v>632</v>
      </c>
      <c r="E16396" s="2"/>
      <c r="F16396" s="2"/>
      <c r="G16396" s="2"/>
      <c r="H16396" s="2"/>
    </row>
    <row r="16397" spans="2:8">
      <c r="B16397" s="2" t="s">
        <v>17021</v>
      </c>
      <c r="C16397" s="2">
        <v>26</v>
      </c>
      <c r="D16397" s="2" t="s">
        <v>632</v>
      </c>
      <c r="E16397" s="2"/>
      <c r="F16397" s="2"/>
      <c r="G16397" s="2"/>
      <c r="H16397" s="2"/>
    </row>
    <row r="16398" spans="2:8">
      <c r="B16398" s="2" t="s">
        <v>17022</v>
      </c>
      <c r="C16398" s="2">
        <v>33</v>
      </c>
      <c r="D16398" s="2" t="s">
        <v>632</v>
      </c>
      <c r="E16398" s="2"/>
      <c r="F16398" s="2"/>
      <c r="G16398" s="2"/>
      <c r="H16398" s="2"/>
    </row>
    <row r="16399" spans="2:8">
      <c r="B16399" s="2" t="s">
        <v>17023</v>
      </c>
      <c r="C16399" s="2">
        <v>33</v>
      </c>
      <c r="D16399" s="2" t="s">
        <v>632</v>
      </c>
      <c r="E16399" s="2"/>
      <c r="F16399" s="2"/>
      <c r="G16399" s="2"/>
      <c r="H16399" s="2"/>
    </row>
    <row r="16400" spans="2:8">
      <c r="B16400" s="2" t="s">
        <v>17024</v>
      </c>
      <c r="C16400" s="2">
        <v>28</v>
      </c>
      <c r="D16400" s="2" t="s">
        <v>632</v>
      </c>
      <c r="E16400" s="2"/>
      <c r="F16400" s="2"/>
      <c r="G16400" s="2"/>
      <c r="H16400" s="2"/>
    </row>
    <row r="16401" spans="2:8">
      <c r="B16401" s="2" t="s">
        <v>17025</v>
      </c>
      <c r="C16401" s="2">
        <v>19</v>
      </c>
      <c r="D16401" s="2" t="s">
        <v>632</v>
      </c>
      <c r="E16401" s="2"/>
      <c r="F16401" s="2"/>
      <c r="G16401" s="2"/>
      <c r="H16401" s="2"/>
    </row>
    <row r="16402" spans="2:8">
      <c r="B16402" s="2" t="s">
        <v>17026</v>
      </c>
      <c r="C16402" s="2">
        <v>20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15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17</v>
      </c>
      <c r="D16418" s="2" t="s">
        <v>632</v>
      </c>
      <c r="E16418" s="2"/>
      <c r="F16418" s="2"/>
      <c r="G16418" s="2"/>
      <c r="H16418" s="2"/>
    </row>
    <row r="16419" spans="2:8">
      <c r="B16419" s="2" t="s">
        <v>17043</v>
      </c>
      <c r="C16419" s="2">
        <v>19</v>
      </c>
      <c r="D16419" s="2" t="s">
        <v>632</v>
      </c>
      <c r="E16419" s="2"/>
      <c r="F16419" s="2"/>
      <c r="G16419" s="2"/>
      <c r="H16419" s="2"/>
    </row>
    <row r="16420" spans="2:8">
      <c r="B16420" s="2" t="s">
        <v>17044</v>
      </c>
      <c r="C16420" s="2">
        <v>23</v>
      </c>
      <c r="D16420" s="2" t="s">
        <v>632</v>
      </c>
      <c r="E16420" s="2"/>
      <c r="F16420" s="2"/>
      <c r="G16420" s="2"/>
      <c r="H16420" s="2"/>
    </row>
    <row r="16421" spans="2:8">
      <c r="B16421" s="2" t="s">
        <v>17045</v>
      </c>
      <c r="C16421" s="2">
        <v>25</v>
      </c>
      <c r="D16421" s="2" t="s">
        <v>632</v>
      </c>
      <c r="E16421" s="2"/>
      <c r="F16421" s="2"/>
      <c r="G16421" s="2"/>
      <c r="H16421" s="2"/>
    </row>
    <row r="16422" spans="2:8">
      <c r="B16422" s="2" t="s">
        <v>17046</v>
      </c>
      <c r="C16422" s="2">
        <v>28</v>
      </c>
      <c r="D16422" s="2" t="s">
        <v>632</v>
      </c>
      <c r="E16422" s="2"/>
      <c r="F16422" s="2"/>
      <c r="G16422" s="2"/>
      <c r="H16422" s="2"/>
    </row>
    <row r="16423" spans="2:8">
      <c r="B16423" s="2" t="s">
        <v>17047</v>
      </c>
      <c r="C16423" s="2">
        <v>29</v>
      </c>
      <c r="D16423" s="2" t="s">
        <v>632</v>
      </c>
      <c r="E16423" s="2"/>
      <c r="F16423" s="2"/>
      <c r="G16423" s="2"/>
      <c r="H16423" s="2"/>
    </row>
    <row r="16424" spans="2:8">
      <c r="B16424" s="2" t="s">
        <v>17048</v>
      </c>
      <c r="C16424" s="2">
        <v>31</v>
      </c>
      <c r="D16424" s="2" t="s">
        <v>632</v>
      </c>
      <c r="E16424" s="2"/>
      <c r="F16424" s="2"/>
      <c r="G16424" s="2"/>
      <c r="H16424" s="2"/>
    </row>
    <row r="16425" spans="2:8">
      <c r="B16425" s="2" t="s">
        <v>17049</v>
      </c>
      <c r="C16425" s="2">
        <v>33</v>
      </c>
      <c r="D16425" s="2" t="s">
        <v>632</v>
      </c>
      <c r="E16425" s="2"/>
      <c r="F16425" s="2"/>
      <c r="G16425" s="2"/>
      <c r="H16425" s="2"/>
    </row>
    <row r="16426" spans="2:8">
      <c r="B16426" s="2" t="s">
        <v>17050</v>
      </c>
      <c r="C16426" s="2">
        <v>34</v>
      </c>
      <c r="D16426" s="2" t="s">
        <v>632</v>
      </c>
      <c r="E16426" s="2"/>
      <c r="F16426" s="2"/>
      <c r="G16426" s="2"/>
      <c r="H16426" s="2"/>
    </row>
    <row r="16427" spans="2:8">
      <c r="B16427" s="2" t="s">
        <v>17051</v>
      </c>
      <c r="C16427" s="2">
        <v>31</v>
      </c>
      <c r="D16427" s="2" t="s">
        <v>632</v>
      </c>
      <c r="E16427" s="2"/>
      <c r="F16427" s="2"/>
      <c r="G16427" s="2"/>
      <c r="H16427" s="2"/>
    </row>
    <row r="16428" spans="2:8">
      <c r="B16428" s="2" t="s">
        <v>17052</v>
      </c>
      <c r="C16428" s="2">
        <v>28</v>
      </c>
      <c r="D16428" s="2" t="s">
        <v>632</v>
      </c>
      <c r="E16428" s="2"/>
      <c r="F16428" s="2"/>
      <c r="G16428" s="2"/>
      <c r="H16428" s="2"/>
    </row>
    <row r="16429" spans="2:8">
      <c r="B16429" s="2" t="s">
        <v>17053</v>
      </c>
      <c r="C16429" s="2">
        <v>26</v>
      </c>
      <c r="D16429" s="2" t="s">
        <v>632</v>
      </c>
      <c r="E16429" s="2"/>
      <c r="F16429" s="2"/>
      <c r="G16429" s="2"/>
      <c r="H16429" s="2"/>
    </row>
    <row r="16430" spans="2:8">
      <c r="B16430" s="2" t="s">
        <v>17054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23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21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19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12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20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18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13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14</v>
      </c>
      <c r="D16450" s="2" t="s">
        <v>632</v>
      </c>
      <c r="E16450" s="2"/>
      <c r="F16450" s="2"/>
      <c r="G16450" s="2"/>
      <c r="H16450" s="2"/>
    </row>
    <row r="16451" spans="2:8">
      <c r="B16451" s="2" t="s">
        <v>17075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13</v>
      </c>
      <c r="D16452" s="2" t="s">
        <v>632</v>
      </c>
      <c r="E16452" s="2"/>
      <c r="F16452" s="2"/>
      <c r="G16452" s="2"/>
      <c r="H16452" s="2"/>
    </row>
    <row r="16453" spans="2:8">
      <c r="B16453" s="2" t="s">
        <v>17077</v>
      </c>
      <c r="C16453" s="2">
        <v>16</v>
      </c>
      <c r="D16453" s="2" t="s">
        <v>632</v>
      </c>
      <c r="E16453" s="2"/>
      <c r="F16453" s="2"/>
      <c r="G16453" s="2"/>
      <c r="H16453" s="2"/>
    </row>
    <row r="16454" spans="2:8">
      <c r="B16454" s="2" t="s">
        <v>17078</v>
      </c>
      <c r="C16454" s="2">
        <v>18</v>
      </c>
      <c r="D16454" s="2" t="s">
        <v>632</v>
      </c>
      <c r="E16454" s="2"/>
      <c r="F16454" s="2"/>
      <c r="G16454" s="2"/>
      <c r="H16454" s="2"/>
    </row>
    <row r="16455" spans="2:8">
      <c r="B16455" s="2" t="s">
        <v>17079</v>
      </c>
      <c r="C16455" s="2">
        <v>18</v>
      </c>
      <c r="D16455" s="2" t="s">
        <v>632</v>
      </c>
      <c r="E16455" s="2"/>
      <c r="F16455" s="2"/>
      <c r="G16455" s="2"/>
      <c r="H16455" s="2"/>
    </row>
    <row r="16456" spans="2:8">
      <c r="B16456" s="2" t="s">
        <v>17080</v>
      </c>
      <c r="C16456" s="2">
        <v>17</v>
      </c>
      <c r="D16456" s="2" t="s">
        <v>632</v>
      </c>
      <c r="E16456" s="2"/>
      <c r="F16456" s="2"/>
      <c r="G16456" s="2"/>
      <c r="H16456" s="2"/>
    </row>
    <row r="16457" spans="2:8">
      <c r="B16457" s="2" t="s">
        <v>17081</v>
      </c>
      <c r="C16457" s="2">
        <v>17</v>
      </c>
      <c r="D16457" s="2" t="s">
        <v>632</v>
      </c>
      <c r="E16457" s="2"/>
      <c r="F16457" s="2"/>
      <c r="G16457" s="2"/>
      <c r="H16457" s="2"/>
    </row>
    <row r="16458" spans="2:8">
      <c r="B16458" s="2" t="s">
        <v>17082</v>
      </c>
      <c r="C16458" s="2">
        <v>17</v>
      </c>
      <c r="D16458" s="2" t="s">
        <v>632</v>
      </c>
      <c r="E16458" s="2"/>
      <c r="F16458" s="2"/>
      <c r="G16458" s="2"/>
      <c r="H16458" s="2"/>
    </row>
    <row r="16459" spans="2:8">
      <c r="B16459" s="2" t="s">
        <v>17083</v>
      </c>
      <c r="C16459" s="2">
        <v>17</v>
      </c>
      <c r="D16459" s="2" t="s">
        <v>632</v>
      </c>
      <c r="E16459" s="2"/>
      <c r="F16459" s="2"/>
      <c r="G16459" s="2"/>
      <c r="H16459" s="2"/>
    </row>
    <row r="16460" spans="2:8">
      <c r="B16460" s="2" t="s">
        <v>17084</v>
      </c>
      <c r="C16460" s="2">
        <v>17</v>
      </c>
      <c r="D16460" s="2" t="s">
        <v>632</v>
      </c>
      <c r="E16460" s="2"/>
      <c r="F16460" s="2"/>
      <c r="G16460" s="2"/>
      <c r="H16460" s="2"/>
    </row>
    <row r="16461" spans="2:8">
      <c r="B16461" s="2" t="s">
        <v>17085</v>
      </c>
      <c r="C16461" s="2">
        <v>18</v>
      </c>
      <c r="D16461" s="2" t="s">
        <v>632</v>
      </c>
      <c r="E16461" s="2"/>
      <c r="F16461" s="2"/>
      <c r="G16461" s="2"/>
      <c r="H16461" s="2"/>
    </row>
    <row r="16462" spans="2:8">
      <c r="B16462" s="2" t="s">
        <v>17086</v>
      </c>
      <c r="C16462" s="2">
        <v>19</v>
      </c>
      <c r="D16462" s="2" t="s">
        <v>632</v>
      </c>
      <c r="E16462" s="2"/>
      <c r="F16462" s="2"/>
      <c r="G16462" s="2"/>
      <c r="H16462" s="2"/>
    </row>
    <row r="16463" spans="2:8">
      <c r="B16463" s="2" t="s">
        <v>17087</v>
      </c>
      <c r="C16463" s="2">
        <v>23</v>
      </c>
      <c r="D16463" s="2" t="s">
        <v>632</v>
      </c>
      <c r="E16463" s="2"/>
      <c r="F16463" s="2"/>
      <c r="G16463" s="2"/>
      <c r="H16463" s="2"/>
    </row>
    <row r="16464" spans="2:8">
      <c r="B16464" s="2" t="s">
        <v>17088</v>
      </c>
      <c r="C16464" s="2">
        <v>29</v>
      </c>
      <c r="D16464" s="2" t="s">
        <v>632</v>
      </c>
      <c r="E16464" s="2"/>
      <c r="F16464" s="2"/>
      <c r="G16464" s="2"/>
      <c r="H16464" s="2"/>
    </row>
    <row r="16465" spans="2:8">
      <c r="B16465" s="2" t="s">
        <v>17089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21</v>
      </c>
      <c r="D16468" s="2" t="s">
        <v>632</v>
      </c>
      <c r="E16468" s="2"/>
      <c r="F16468" s="2"/>
      <c r="G16468" s="2"/>
      <c r="H16468" s="2"/>
    </row>
    <row r="16469" spans="2:8">
      <c r="B16469" s="2" t="s">
        <v>17093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40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14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34</v>
      </c>
      <c r="D16485" s="2" t="s">
        <v>632</v>
      </c>
      <c r="E16485" s="2"/>
      <c r="F16485" s="2"/>
      <c r="G16485" s="2"/>
      <c r="H16485" s="2"/>
    </row>
    <row r="16486" spans="2:8">
      <c r="B16486" s="2" t="s">
        <v>17110</v>
      </c>
      <c r="C16486" s="2">
        <v>33</v>
      </c>
      <c r="D16486" s="2" t="s">
        <v>632</v>
      </c>
      <c r="E16486" s="2"/>
      <c r="F16486" s="2"/>
      <c r="G16486" s="2"/>
      <c r="H16486" s="2"/>
    </row>
    <row r="16487" spans="2:8">
      <c r="B16487" s="2" t="s">
        <v>17111</v>
      </c>
      <c r="C16487" s="2">
        <v>34</v>
      </c>
      <c r="D16487" s="2" t="s">
        <v>632</v>
      </c>
      <c r="E16487" s="2"/>
      <c r="F16487" s="2"/>
      <c r="G16487" s="2"/>
      <c r="H16487" s="2"/>
    </row>
    <row r="16488" spans="2:8">
      <c r="B16488" s="2" t="s">
        <v>17112</v>
      </c>
      <c r="C16488" s="2">
        <v>34</v>
      </c>
      <c r="D16488" s="2" t="s">
        <v>632</v>
      </c>
      <c r="E16488" s="2"/>
      <c r="F16488" s="2"/>
      <c r="G16488" s="2"/>
      <c r="H16488" s="2"/>
    </row>
    <row r="16489" spans="2:8">
      <c r="B16489" s="2" t="s">
        <v>17113</v>
      </c>
      <c r="C16489" s="2">
        <v>32</v>
      </c>
      <c r="D16489" s="2" t="s">
        <v>632</v>
      </c>
      <c r="E16489" s="2"/>
      <c r="F16489" s="2"/>
      <c r="G16489" s="2"/>
      <c r="H16489" s="2"/>
    </row>
    <row r="16490" spans="2:8">
      <c r="B16490" s="2" t="s">
        <v>17114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25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12</v>
      </c>
      <c r="D16496" s="2" t="s">
        <v>632</v>
      </c>
      <c r="E16496" s="2"/>
      <c r="F16496" s="2"/>
      <c r="G16496" s="2"/>
      <c r="H16496" s="2"/>
    </row>
    <row r="16497" spans="2:8">
      <c r="B16497" s="2" t="s">
        <v>17121</v>
      </c>
      <c r="C16497" s="2">
        <v>19</v>
      </c>
      <c r="D16497" s="2" t="s">
        <v>632</v>
      </c>
      <c r="E16497" s="2"/>
      <c r="F16497" s="2"/>
      <c r="G16497" s="2"/>
      <c r="H16497" s="2"/>
    </row>
    <row r="16498" spans="2:8">
      <c r="B16498" s="2" t="s">
        <v>17122</v>
      </c>
      <c r="C16498" s="2">
        <v>24</v>
      </c>
      <c r="D16498" s="2" t="s">
        <v>632</v>
      </c>
      <c r="E16498" s="2"/>
      <c r="F16498" s="2"/>
      <c r="G16498" s="2"/>
      <c r="H16498" s="2"/>
    </row>
    <row r="16499" spans="2:8">
      <c r="B16499" s="2" t="s">
        <v>17123</v>
      </c>
      <c r="C16499" s="2">
        <v>26</v>
      </c>
      <c r="D16499" s="2" t="s">
        <v>632</v>
      </c>
      <c r="E16499" s="2"/>
      <c r="F16499" s="2"/>
      <c r="G16499" s="2"/>
      <c r="H16499" s="2"/>
    </row>
    <row r="16500" spans="2:8">
      <c r="B16500" s="2" t="s">
        <v>17124</v>
      </c>
      <c r="C16500" s="2">
        <v>25</v>
      </c>
      <c r="D16500" s="2" t="s">
        <v>632</v>
      </c>
      <c r="E16500" s="2"/>
      <c r="F16500" s="2"/>
      <c r="G16500" s="2"/>
      <c r="H16500" s="2"/>
    </row>
    <row r="16501" spans="2:8">
      <c r="B16501" s="2" t="s">
        <v>17125</v>
      </c>
      <c r="C16501" s="2">
        <v>23</v>
      </c>
      <c r="D16501" s="2" t="s">
        <v>632</v>
      </c>
      <c r="E16501" s="2"/>
      <c r="F16501" s="2"/>
      <c r="G16501" s="2"/>
      <c r="H16501" s="2"/>
    </row>
    <row r="16502" spans="2:8">
      <c r="B16502" s="2" t="s">
        <v>17126</v>
      </c>
      <c r="C16502" s="2">
        <v>14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12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11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24</v>
      </c>
      <c r="D16505" s="2" t="s">
        <v>632</v>
      </c>
      <c r="E16505" s="2"/>
      <c r="F16505" s="2"/>
      <c r="G16505" s="2"/>
      <c r="H16505" s="2"/>
    </row>
    <row r="16506" spans="2:8">
      <c r="B16506" s="2" t="s">
        <v>17130</v>
      </c>
      <c r="C16506" s="2">
        <v>28</v>
      </c>
      <c r="D16506" s="2" t="s">
        <v>632</v>
      </c>
      <c r="E16506" s="2"/>
      <c r="F16506" s="2"/>
      <c r="G16506" s="2"/>
      <c r="H16506" s="2"/>
    </row>
    <row r="16507" spans="2:8">
      <c r="B16507" s="2" t="s">
        <v>17131</v>
      </c>
      <c r="C16507" s="2">
        <v>26</v>
      </c>
      <c r="D16507" s="2" t="s">
        <v>632</v>
      </c>
      <c r="E16507" s="2"/>
      <c r="F16507" s="2"/>
      <c r="G16507" s="2"/>
      <c r="H16507" s="2"/>
    </row>
    <row r="16508" spans="2:8">
      <c r="B16508" s="2" t="s">
        <v>17132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33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19</v>
      </c>
      <c r="D16514" s="2" t="s">
        <v>632</v>
      </c>
      <c r="E16514" s="2"/>
      <c r="F16514" s="2"/>
      <c r="G16514" s="2"/>
      <c r="H16514" s="2"/>
    </row>
    <row r="16515" spans="2:8">
      <c r="B16515" s="2" t="s">
        <v>17139</v>
      </c>
      <c r="C16515" s="2">
        <v>20</v>
      </c>
      <c r="D16515" s="2" t="s">
        <v>632</v>
      </c>
      <c r="E16515" s="2"/>
      <c r="F16515" s="2"/>
      <c r="G16515" s="2"/>
      <c r="H16515" s="2"/>
    </row>
    <row r="16516" spans="2:8">
      <c r="B16516" s="2" t="s">
        <v>17140</v>
      </c>
      <c r="C16516" s="2">
        <v>19</v>
      </c>
      <c r="D16516" s="2" t="s">
        <v>632</v>
      </c>
      <c r="E16516" s="2"/>
      <c r="F16516" s="2"/>
      <c r="G16516" s="2"/>
      <c r="H16516" s="2"/>
    </row>
    <row r="16517" spans="2:8">
      <c r="B16517" s="2" t="s">
        <v>17141</v>
      </c>
      <c r="C16517" s="2">
        <v>18</v>
      </c>
      <c r="D16517" s="2" t="s">
        <v>632</v>
      </c>
      <c r="E16517" s="2"/>
      <c r="F16517" s="2"/>
      <c r="G16517" s="2"/>
      <c r="H16517" s="2"/>
    </row>
    <row r="16518" spans="2:8">
      <c r="B16518" s="2" t="s">
        <v>17142</v>
      </c>
      <c r="C16518" s="2">
        <v>23</v>
      </c>
      <c r="D16518" s="2" t="s">
        <v>632</v>
      </c>
      <c r="E16518" s="2"/>
      <c r="F16518" s="2"/>
      <c r="G16518" s="2"/>
      <c r="H16518" s="2"/>
    </row>
    <row r="16519" spans="2:8">
      <c r="B16519" s="2" t="s">
        <v>17143</v>
      </c>
      <c r="C16519" s="2">
        <v>26</v>
      </c>
      <c r="D16519" s="2" t="s">
        <v>632</v>
      </c>
      <c r="E16519" s="2"/>
      <c r="F16519" s="2"/>
      <c r="G16519" s="2"/>
      <c r="H16519" s="2"/>
    </row>
    <row r="16520" spans="2:8">
      <c r="B16520" s="2" t="s">
        <v>17144</v>
      </c>
      <c r="C16520" s="2">
        <v>29</v>
      </c>
      <c r="D16520" s="2" t="s">
        <v>632</v>
      </c>
      <c r="E16520" s="2"/>
      <c r="F16520" s="2"/>
      <c r="G16520" s="2"/>
      <c r="H16520" s="2"/>
    </row>
    <row r="16521" spans="2:8">
      <c r="B16521" s="2" t="s">
        <v>17145</v>
      </c>
      <c r="C16521" s="2">
        <v>29</v>
      </c>
      <c r="D16521" s="2" t="s">
        <v>632</v>
      </c>
      <c r="E16521" s="2"/>
      <c r="F16521" s="2"/>
      <c r="G16521" s="2"/>
      <c r="H16521" s="2"/>
    </row>
    <row r="16522" spans="2:8">
      <c r="B16522" s="2" t="s">
        <v>17146</v>
      </c>
      <c r="C16522" s="2">
        <v>26</v>
      </c>
      <c r="D16522" s="2" t="s">
        <v>632</v>
      </c>
      <c r="E16522" s="2"/>
      <c r="F16522" s="2"/>
      <c r="G16522" s="2"/>
      <c r="H16522" s="2"/>
    </row>
    <row r="16523" spans="2:8">
      <c r="B16523" s="2" t="s">
        <v>17147</v>
      </c>
      <c r="C16523" s="2">
        <v>23</v>
      </c>
      <c r="D16523" s="2" t="s">
        <v>632</v>
      </c>
      <c r="E16523" s="2"/>
      <c r="F16523" s="2"/>
      <c r="G16523" s="2"/>
      <c r="H16523" s="2"/>
    </row>
    <row r="16524" spans="2:8">
      <c r="B16524" s="2" t="s">
        <v>17148</v>
      </c>
      <c r="C16524" s="2">
        <v>20</v>
      </c>
      <c r="D16524" s="2" t="s">
        <v>632</v>
      </c>
      <c r="E16524" s="2"/>
      <c r="F16524" s="2"/>
      <c r="G16524" s="2"/>
      <c r="H16524" s="2"/>
    </row>
    <row r="16525" spans="2:8">
      <c r="B16525" s="2" t="s">
        <v>17149</v>
      </c>
      <c r="C16525" s="2">
        <v>17</v>
      </c>
      <c r="D16525" s="2" t="s">
        <v>632</v>
      </c>
      <c r="E16525" s="2"/>
      <c r="F16525" s="2"/>
      <c r="G16525" s="2"/>
      <c r="H16525" s="2"/>
    </row>
    <row r="16526" spans="2:8">
      <c r="B16526" s="2" t="s">
        <v>17150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21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36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26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21</v>
      </c>
      <c r="D16555" s="2" t="s">
        <v>632</v>
      </c>
      <c r="E16555" s="2"/>
      <c r="F16555" s="2"/>
      <c r="G16555" s="2"/>
      <c r="H16555" s="2"/>
    </row>
    <row r="16556" spans="2:8">
      <c r="B16556" s="2" t="s">
        <v>17180</v>
      </c>
      <c r="C16556" s="2">
        <v>24</v>
      </c>
      <c r="D16556" s="2" t="s">
        <v>632</v>
      </c>
      <c r="E16556" s="2"/>
      <c r="F16556" s="2"/>
      <c r="G16556" s="2"/>
      <c r="H16556" s="2"/>
    </row>
    <row r="16557" spans="2:8">
      <c r="B16557" s="2" t="s">
        <v>17181</v>
      </c>
      <c r="C16557" s="2">
        <v>20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21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18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21</v>
      </c>
      <c r="D16566" s="2" t="s">
        <v>632</v>
      </c>
      <c r="E16566" s="2"/>
      <c r="F16566" s="2"/>
      <c r="G16566" s="2"/>
      <c r="H16566" s="2"/>
    </row>
    <row r="16567" spans="2:8">
      <c r="B16567" s="2" t="s">
        <v>17191</v>
      </c>
      <c r="C16567" s="2">
        <v>27</v>
      </c>
      <c r="D16567" s="2" t="s">
        <v>632</v>
      </c>
      <c r="E16567" s="2"/>
      <c r="F16567" s="2"/>
      <c r="G16567" s="2"/>
      <c r="H16567" s="2"/>
    </row>
    <row r="16568" spans="2:8">
      <c r="B16568" s="2" t="s">
        <v>17192</v>
      </c>
      <c r="C16568" s="2">
        <v>26</v>
      </c>
      <c r="D16568" s="2" t="s">
        <v>632</v>
      </c>
      <c r="E16568" s="2"/>
      <c r="F16568" s="2"/>
      <c r="G16568" s="2"/>
      <c r="H16568" s="2"/>
    </row>
    <row r="16569" spans="2:8">
      <c r="B16569" s="2" t="s">
        <v>17193</v>
      </c>
      <c r="C16569" s="2">
        <v>13</v>
      </c>
      <c r="D16569" s="2" t="s">
        <v>632</v>
      </c>
      <c r="E16569" s="2"/>
      <c r="F16569" s="2"/>
      <c r="G16569" s="2"/>
      <c r="H16569" s="2"/>
    </row>
    <row r="16570" spans="2:8">
      <c r="B16570" s="2" t="s">
        <v>17194</v>
      </c>
      <c r="C16570" s="2">
        <v>20</v>
      </c>
      <c r="D16570" s="2" t="s">
        <v>632</v>
      </c>
      <c r="E16570" s="2"/>
      <c r="F16570" s="2"/>
      <c r="G16570" s="2"/>
      <c r="H16570" s="2"/>
    </row>
    <row r="16571" spans="2:8">
      <c r="B16571" s="2" t="s">
        <v>17195</v>
      </c>
      <c r="C16571" s="2">
        <v>24</v>
      </c>
      <c r="D16571" s="2" t="s">
        <v>632</v>
      </c>
      <c r="E16571" s="2"/>
      <c r="F16571" s="2"/>
      <c r="G16571" s="2"/>
      <c r="H16571" s="2"/>
    </row>
    <row r="16572" spans="2:8">
      <c r="B16572" s="2" t="s">
        <v>17196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20</v>
      </c>
      <c r="D16573" s="2" t="s">
        <v>632</v>
      </c>
      <c r="E16573" s="2"/>
      <c r="F16573" s="2"/>
      <c r="G16573" s="2"/>
      <c r="H16573" s="2"/>
    </row>
    <row r="16574" spans="2:8">
      <c r="B16574" s="2" t="s">
        <v>17198</v>
      </c>
      <c r="C16574" s="2">
        <v>23</v>
      </c>
      <c r="D16574" s="2" t="s">
        <v>632</v>
      </c>
      <c r="E16574" s="2"/>
      <c r="F16574" s="2"/>
      <c r="G16574" s="2"/>
      <c r="H16574" s="2"/>
    </row>
    <row r="16575" spans="2:8">
      <c r="B16575" s="2" t="s">
        <v>17199</v>
      </c>
      <c r="C16575" s="2">
        <v>26</v>
      </c>
      <c r="D16575" s="2" t="s">
        <v>632</v>
      </c>
      <c r="E16575" s="2"/>
      <c r="F16575" s="2"/>
      <c r="G16575" s="2"/>
      <c r="H16575" s="2"/>
    </row>
    <row r="16576" spans="2:8">
      <c r="B16576" s="2" t="s">
        <v>17200</v>
      </c>
      <c r="C16576" s="2">
        <v>26</v>
      </c>
      <c r="D16576" s="2" t="s">
        <v>632</v>
      </c>
      <c r="E16576" s="2"/>
      <c r="F16576" s="2"/>
      <c r="G16576" s="2"/>
      <c r="H16576" s="2"/>
    </row>
    <row r="16577" spans="2:8">
      <c r="B16577" s="2" t="s">
        <v>17201</v>
      </c>
      <c r="C16577" s="2">
        <v>23</v>
      </c>
      <c r="D16577" s="2" t="s">
        <v>632</v>
      </c>
      <c r="E16577" s="2"/>
      <c r="F16577" s="2"/>
      <c r="G16577" s="2"/>
      <c r="H16577" s="2"/>
    </row>
    <row r="16578" spans="2:8">
      <c r="B16578" s="2" t="s">
        <v>17202</v>
      </c>
      <c r="C16578" s="2">
        <v>23</v>
      </c>
      <c r="D16578" s="2" t="s">
        <v>632</v>
      </c>
      <c r="E16578" s="2"/>
      <c r="F16578" s="2"/>
      <c r="G16578" s="2"/>
      <c r="H16578" s="2"/>
    </row>
    <row r="16579" spans="2:8">
      <c r="B16579" s="2" t="s">
        <v>17203</v>
      </c>
      <c r="C16579" s="2">
        <v>27</v>
      </c>
      <c r="D16579" s="2" t="s">
        <v>632</v>
      </c>
      <c r="E16579" s="2"/>
      <c r="F16579" s="2"/>
      <c r="G16579" s="2"/>
      <c r="H16579" s="2"/>
    </row>
    <row r="16580" spans="2:8">
      <c r="B16580" s="2" t="s">
        <v>17204</v>
      </c>
      <c r="C16580" s="2">
        <v>30</v>
      </c>
      <c r="D16580" s="2" t="s">
        <v>632</v>
      </c>
      <c r="E16580" s="2"/>
      <c r="F16580" s="2"/>
      <c r="G16580" s="2"/>
      <c r="H16580" s="2"/>
    </row>
    <row r="16581" spans="2:8">
      <c r="B16581" s="2" t="s">
        <v>17205</v>
      </c>
      <c r="C16581" s="2">
        <v>31</v>
      </c>
      <c r="D16581" s="2" t="s">
        <v>632</v>
      </c>
      <c r="E16581" s="2"/>
      <c r="F16581" s="2"/>
      <c r="G16581" s="2"/>
      <c r="H16581" s="2"/>
    </row>
    <row r="16582" spans="2:8">
      <c r="B16582" s="2" t="s">
        <v>17206</v>
      </c>
      <c r="C16582" s="2">
        <v>30</v>
      </c>
      <c r="D16582" s="2" t="s">
        <v>632</v>
      </c>
      <c r="E16582" s="2"/>
      <c r="F16582" s="2"/>
      <c r="G16582" s="2"/>
      <c r="H16582" s="2"/>
    </row>
    <row r="16583" spans="2:8">
      <c r="B16583" s="2" t="s">
        <v>17207</v>
      </c>
      <c r="C16583" s="2">
        <v>30</v>
      </c>
      <c r="D16583" s="2" t="s">
        <v>632</v>
      </c>
      <c r="E16583" s="2"/>
      <c r="F16583" s="2"/>
      <c r="G16583" s="2"/>
      <c r="H16583" s="2"/>
    </row>
    <row r="16584" spans="2:8">
      <c r="B16584" s="2" t="s">
        <v>17208</v>
      </c>
      <c r="C16584" s="2">
        <v>29</v>
      </c>
      <c r="D16584" s="2" t="s">
        <v>632</v>
      </c>
      <c r="E16584" s="2"/>
      <c r="F16584" s="2"/>
      <c r="G16584" s="2"/>
      <c r="H16584" s="2"/>
    </row>
    <row r="16585" spans="2:8">
      <c r="B16585" s="2" t="s">
        <v>17209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22</v>
      </c>
      <c r="D16591" s="2" t="s">
        <v>632</v>
      </c>
      <c r="E16591" s="2"/>
      <c r="F16591" s="2"/>
      <c r="G16591" s="2"/>
      <c r="H16591" s="2"/>
    </row>
    <row r="16592" spans="2:8">
      <c r="B16592" s="2" t="s">
        <v>17216</v>
      </c>
      <c r="C16592" s="2">
        <v>22</v>
      </c>
      <c r="D16592" s="2" t="s">
        <v>632</v>
      </c>
      <c r="E16592" s="2"/>
      <c r="F16592" s="2"/>
      <c r="G16592" s="2"/>
      <c r="H16592" s="2"/>
    </row>
    <row r="16593" spans="2:8">
      <c r="B16593" s="2" t="s">
        <v>17217</v>
      </c>
      <c r="C16593" s="2">
        <v>21</v>
      </c>
      <c r="D16593" s="2" t="s">
        <v>632</v>
      </c>
      <c r="E16593" s="2"/>
      <c r="F16593" s="2"/>
      <c r="G16593" s="2"/>
      <c r="H16593" s="2"/>
    </row>
    <row r="16594" spans="2:8">
      <c r="B16594" s="2" t="s">
        <v>17218</v>
      </c>
      <c r="C16594" s="2">
        <v>21</v>
      </c>
      <c r="D16594" s="2" t="s">
        <v>632</v>
      </c>
      <c r="E16594" s="2"/>
      <c r="F16594" s="2"/>
      <c r="G16594" s="2"/>
      <c r="H16594" s="2"/>
    </row>
    <row r="16595" spans="2:8">
      <c r="B16595" s="2" t="s">
        <v>17219</v>
      </c>
      <c r="C16595" s="2">
        <v>23</v>
      </c>
      <c r="D16595" s="2" t="s">
        <v>632</v>
      </c>
      <c r="E16595" s="2"/>
      <c r="F16595" s="2"/>
      <c r="G16595" s="2"/>
      <c r="H16595" s="2"/>
    </row>
    <row r="16596" spans="2:8">
      <c r="B16596" s="2" t="s">
        <v>17220</v>
      </c>
      <c r="C16596" s="2">
        <v>20</v>
      </c>
      <c r="D16596" s="2" t="s">
        <v>632</v>
      </c>
      <c r="E16596" s="2"/>
      <c r="F16596" s="2"/>
      <c r="G16596" s="2"/>
      <c r="H16596" s="2"/>
    </row>
    <row r="16597" spans="2:8">
      <c r="B16597" s="2" t="s">
        <v>17221</v>
      </c>
      <c r="C16597" s="2">
        <v>22</v>
      </c>
      <c r="D16597" s="2" t="s">
        <v>632</v>
      </c>
      <c r="E16597" s="2"/>
      <c r="F16597" s="2"/>
      <c r="G16597" s="2"/>
      <c r="H16597" s="2"/>
    </row>
    <row r="16598" spans="2:8">
      <c r="B16598" s="2" t="s">
        <v>17222</v>
      </c>
      <c r="C16598" s="2">
        <v>24</v>
      </c>
      <c r="D16598" s="2" t="s">
        <v>632</v>
      </c>
      <c r="E16598" s="2"/>
      <c r="F16598" s="2"/>
      <c r="G16598" s="2"/>
      <c r="H16598" s="2"/>
    </row>
    <row r="16599" spans="2:8">
      <c r="B16599" s="2" t="s">
        <v>17223</v>
      </c>
      <c r="C16599" s="2">
        <v>23</v>
      </c>
      <c r="D16599" s="2" t="s">
        <v>632</v>
      </c>
      <c r="E16599" s="2"/>
      <c r="F16599" s="2"/>
      <c r="G16599" s="2"/>
      <c r="H16599" s="2"/>
    </row>
    <row r="16600" spans="2:8">
      <c r="B16600" s="2" t="s">
        <v>17224</v>
      </c>
      <c r="C16600" s="2">
        <v>20</v>
      </c>
      <c r="D16600" s="2" t="s">
        <v>632</v>
      </c>
      <c r="E16600" s="2"/>
      <c r="F16600" s="2"/>
      <c r="G16600" s="2"/>
      <c r="H16600" s="2"/>
    </row>
    <row r="16601" spans="2:8">
      <c r="B16601" s="2" t="s">
        <v>17225</v>
      </c>
      <c r="C16601" s="2">
        <v>18</v>
      </c>
      <c r="D16601" s="2" t="s">
        <v>632</v>
      </c>
      <c r="E16601" s="2"/>
      <c r="F16601" s="2"/>
      <c r="G16601" s="2"/>
      <c r="H16601" s="2"/>
    </row>
    <row r="16602" spans="2:8">
      <c r="B16602" s="2" t="s">
        <v>17226</v>
      </c>
      <c r="C16602" s="2">
        <v>21</v>
      </c>
      <c r="D16602" s="2" t="s">
        <v>632</v>
      </c>
      <c r="E16602" s="2"/>
      <c r="F16602" s="2"/>
      <c r="G16602" s="2"/>
      <c r="H16602" s="2"/>
    </row>
    <row r="16603" spans="2:8">
      <c r="B16603" s="2" t="s">
        <v>17227</v>
      </c>
      <c r="C16603" s="2">
        <v>19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19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11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13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17</v>
      </c>
      <c r="D16624" s="2" t="s">
        <v>632</v>
      </c>
      <c r="E16624" s="2"/>
      <c r="F16624" s="2"/>
      <c r="G16624" s="2"/>
      <c r="H16624" s="2"/>
    </row>
    <row r="16625" spans="2:8">
      <c r="B16625" s="2" t="s">
        <v>17249</v>
      </c>
      <c r="C16625" s="2">
        <v>21</v>
      </c>
      <c r="D16625" s="2" t="s">
        <v>632</v>
      </c>
      <c r="E16625" s="2"/>
      <c r="F16625" s="2"/>
      <c r="G16625" s="2"/>
      <c r="H16625" s="2"/>
    </row>
    <row r="16626" spans="2:8">
      <c r="B16626" s="2" t="s">
        <v>17250</v>
      </c>
      <c r="C16626" s="2">
        <v>22</v>
      </c>
      <c r="D16626" s="2" t="s">
        <v>632</v>
      </c>
      <c r="E16626" s="2"/>
      <c r="F16626" s="2"/>
      <c r="G16626" s="2"/>
      <c r="H16626" s="2"/>
    </row>
    <row r="16627" spans="2:8">
      <c r="B16627" s="2" t="s">
        <v>17251</v>
      </c>
      <c r="C16627" s="2">
        <v>23</v>
      </c>
      <c r="D16627" s="2" t="s">
        <v>632</v>
      </c>
      <c r="E16627" s="2"/>
      <c r="F16627" s="2"/>
      <c r="G16627" s="2"/>
      <c r="H16627" s="2"/>
    </row>
    <row r="16628" spans="2:8">
      <c r="B16628" s="2" t="s">
        <v>17252</v>
      </c>
      <c r="C16628" s="2">
        <v>21</v>
      </c>
      <c r="D16628" s="2" t="s">
        <v>632</v>
      </c>
      <c r="E16628" s="2"/>
      <c r="F16628" s="2"/>
      <c r="G16628" s="2"/>
      <c r="H16628" s="2"/>
    </row>
    <row r="16629" spans="2:8">
      <c r="B16629" s="2" t="s">
        <v>17253</v>
      </c>
      <c r="C16629" s="2">
        <v>21</v>
      </c>
      <c r="D16629" s="2" t="s">
        <v>632</v>
      </c>
      <c r="E16629" s="2"/>
      <c r="F16629" s="2"/>
      <c r="G16629" s="2"/>
      <c r="H16629" s="2"/>
    </row>
    <row r="16630" spans="2:8">
      <c r="B16630" s="2" t="s">
        <v>17254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24</v>
      </c>
      <c r="D16636" s="2" t="s">
        <v>632</v>
      </c>
      <c r="E16636" s="2"/>
      <c r="F16636" s="2"/>
      <c r="G16636" s="2"/>
      <c r="H16636" s="2"/>
    </row>
    <row r="16637" spans="2:8">
      <c r="B16637" s="2" t="s">
        <v>17261</v>
      </c>
      <c r="C16637" s="2">
        <v>25</v>
      </c>
      <c r="D16637" s="2" t="s">
        <v>632</v>
      </c>
      <c r="E16637" s="2"/>
      <c r="F16637" s="2"/>
      <c r="G16637" s="2"/>
      <c r="H16637" s="2"/>
    </row>
    <row r="16638" spans="2:8">
      <c r="B16638" s="2" t="s">
        <v>17262</v>
      </c>
      <c r="C16638" s="2">
        <v>26</v>
      </c>
      <c r="D16638" s="2" t="s">
        <v>632</v>
      </c>
      <c r="E16638" s="2"/>
      <c r="F16638" s="2"/>
      <c r="G16638" s="2"/>
      <c r="H16638" s="2"/>
    </row>
    <row r="16639" spans="2:8">
      <c r="B16639" s="2" t="s">
        <v>17263</v>
      </c>
      <c r="C16639" s="2">
        <v>25</v>
      </c>
      <c r="D16639" s="2" t="s">
        <v>632</v>
      </c>
      <c r="E16639" s="2"/>
      <c r="F16639" s="2"/>
      <c r="G16639" s="2"/>
      <c r="H16639" s="2"/>
    </row>
    <row r="16640" spans="2:8">
      <c r="B16640" s="2" t="s">
        <v>17264</v>
      </c>
      <c r="C16640" s="2">
        <v>27</v>
      </c>
      <c r="D16640" s="2" t="s">
        <v>632</v>
      </c>
      <c r="E16640" s="2"/>
      <c r="F16640" s="2"/>
      <c r="G16640" s="2"/>
      <c r="H16640" s="2"/>
    </row>
    <row r="16641" spans="2:8">
      <c r="B16641" s="2" t="s">
        <v>17265</v>
      </c>
      <c r="C16641" s="2">
        <v>27</v>
      </c>
      <c r="D16641" s="2" t="s">
        <v>632</v>
      </c>
      <c r="E16641" s="2"/>
      <c r="F16641" s="2"/>
      <c r="G16641" s="2"/>
      <c r="H16641" s="2"/>
    </row>
    <row r="16642" spans="2:8">
      <c r="B16642" s="2" t="s">
        <v>17266</v>
      </c>
      <c r="C16642" s="2">
        <v>30</v>
      </c>
      <c r="D16642" s="2" t="s">
        <v>632</v>
      </c>
      <c r="E16642" s="2"/>
      <c r="F16642" s="2"/>
      <c r="G16642" s="2"/>
      <c r="H16642" s="2"/>
    </row>
    <row r="16643" spans="2:8">
      <c r="B16643" s="2" t="s">
        <v>17267</v>
      </c>
      <c r="C16643" s="2">
        <v>31</v>
      </c>
      <c r="D16643" s="2" t="s">
        <v>632</v>
      </c>
      <c r="E16643" s="2"/>
      <c r="F16643" s="2"/>
      <c r="G16643" s="2"/>
      <c r="H16643" s="2"/>
    </row>
    <row r="16644" spans="2:8">
      <c r="B16644" s="2" t="s">
        <v>17268</v>
      </c>
      <c r="C16644" s="2">
        <v>32</v>
      </c>
      <c r="D16644" s="2" t="s">
        <v>632</v>
      </c>
      <c r="E16644" s="2"/>
      <c r="F16644" s="2"/>
      <c r="G16644" s="2"/>
      <c r="H16644" s="2"/>
    </row>
    <row r="16645" spans="2:8">
      <c r="B16645" s="2" t="s">
        <v>17269</v>
      </c>
      <c r="C16645" s="2">
        <v>32</v>
      </c>
      <c r="D16645" s="2" t="s">
        <v>632</v>
      </c>
      <c r="E16645" s="2"/>
      <c r="F16645" s="2"/>
      <c r="G16645" s="2"/>
      <c r="H16645" s="2"/>
    </row>
    <row r="16646" spans="2:8">
      <c r="B16646" s="2" t="s">
        <v>17270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26</v>
      </c>
      <c r="D16647" s="2" t="s">
        <v>632</v>
      </c>
      <c r="E16647" s="2"/>
      <c r="F16647" s="2"/>
      <c r="G16647" s="2"/>
      <c r="H16647" s="2"/>
    </row>
    <row r="16648" spans="2:8">
      <c r="B16648" s="2" t="s">
        <v>17272</v>
      </c>
      <c r="C16648" s="2">
        <v>29</v>
      </c>
      <c r="D16648" s="2" t="s">
        <v>632</v>
      </c>
      <c r="E16648" s="2"/>
      <c r="F16648" s="2"/>
      <c r="G16648" s="2"/>
      <c r="H16648" s="2"/>
    </row>
    <row r="16649" spans="2:8">
      <c r="B16649" s="2" t="s">
        <v>17273</v>
      </c>
      <c r="C16649" s="2">
        <v>32</v>
      </c>
      <c r="D16649" s="2" t="s">
        <v>632</v>
      </c>
      <c r="E16649" s="2"/>
      <c r="F16649" s="2"/>
      <c r="G16649" s="2"/>
      <c r="H16649" s="2"/>
    </row>
    <row r="16650" spans="2:8">
      <c r="B16650" s="2" t="s">
        <v>17274</v>
      </c>
      <c r="C16650" s="2">
        <v>33</v>
      </c>
      <c r="D16650" s="2" t="s">
        <v>632</v>
      </c>
      <c r="E16650" s="2"/>
      <c r="F16650" s="2"/>
      <c r="G16650" s="2"/>
      <c r="H16650" s="2"/>
    </row>
    <row r="16651" spans="2:8">
      <c r="B16651" s="2" t="s">
        <v>17275</v>
      </c>
      <c r="C16651" s="2">
        <v>48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47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40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20</v>
      </c>
      <c r="D16655" s="2" t="s">
        <v>632</v>
      </c>
      <c r="E16655" s="2"/>
      <c r="F16655" s="2"/>
      <c r="G16655" s="2"/>
      <c r="H16655" s="2"/>
    </row>
    <row r="16656" spans="2:8">
      <c r="B16656" s="2" t="s">
        <v>17280</v>
      </c>
      <c r="C16656" s="2">
        <v>31</v>
      </c>
      <c r="D16656" s="2" t="s">
        <v>632</v>
      </c>
      <c r="E16656" s="2"/>
      <c r="F16656" s="2"/>
      <c r="G16656" s="2"/>
      <c r="H16656" s="2"/>
    </row>
    <row r="16657" spans="2:8">
      <c r="B16657" s="2" t="s">
        <v>17281</v>
      </c>
      <c r="C16657" s="2">
        <v>32</v>
      </c>
      <c r="D16657" s="2" t="s">
        <v>632</v>
      </c>
      <c r="E16657" s="2"/>
      <c r="F16657" s="2"/>
      <c r="G16657" s="2"/>
      <c r="H16657" s="2"/>
    </row>
    <row r="16658" spans="2:8">
      <c r="B16658" s="2" t="s">
        <v>17282</v>
      </c>
      <c r="C16658" s="2">
        <v>30</v>
      </c>
      <c r="D16658" s="2" t="s">
        <v>632</v>
      </c>
      <c r="E16658" s="2"/>
      <c r="F16658" s="2"/>
      <c r="G16658" s="2"/>
      <c r="H16658" s="2"/>
    </row>
    <row r="16659" spans="2:8">
      <c r="B16659" s="2" t="s">
        <v>17283</v>
      </c>
      <c r="C16659" s="2">
        <v>28</v>
      </c>
      <c r="D16659" s="2" t="s">
        <v>632</v>
      </c>
      <c r="E16659" s="2"/>
      <c r="F16659" s="2"/>
      <c r="G16659" s="2"/>
      <c r="H16659" s="2"/>
    </row>
    <row r="16660" spans="2:8">
      <c r="B16660" s="2" t="s">
        <v>17284</v>
      </c>
      <c r="C16660" s="2">
        <v>29</v>
      </c>
      <c r="D16660" s="2" t="s">
        <v>632</v>
      </c>
      <c r="E16660" s="2"/>
      <c r="F16660" s="2"/>
      <c r="G16660" s="2"/>
      <c r="H16660" s="2"/>
    </row>
    <row r="16661" spans="2:8">
      <c r="B16661" s="2" t="s">
        <v>17285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15</v>
      </c>
      <c r="D16673" s="2" t="s">
        <v>632</v>
      </c>
      <c r="E16673" s="2"/>
      <c r="F16673" s="2"/>
      <c r="G16673" s="2"/>
      <c r="H16673" s="2"/>
    </row>
    <row r="16674" spans="2:8">
      <c r="B16674" s="2" t="s">
        <v>17298</v>
      </c>
      <c r="C16674" s="2">
        <v>18</v>
      </c>
      <c r="D16674" s="2" t="s">
        <v>632</v>
      </c>
      <c r="E16674" s="2"/>
      <c r="F16674" s="2"/>
      <c r="G16674" s="2"/>
      <c r="H16674" s="2"/>
    </row>
    <row r="16675" spans="2:8">
      <c r="B16675" s="2" t="s">
        <v>17299</v>
      </c>
      <c r="C16675" s="2">
        <v>20</v>
      </c>
      <c r="D16675" s="2" t="s">
        <v>632</v>
      </c>
      <c r="E16675" s="2"/>
      <c r="F16675" s="2"/>
      <c r="G16675" s="2"/>
      <c r="H16675" s="2"/>
    </row>
    <row r="16676" spans="2:8">
      <c r="B16676" s="2" t="s">
        <v>17300</v>
      </c>
      <c r="C16676" s="2">
        <v>19</v>
      </c>
      <c r="D16676" s="2" t="s">
        <v>632</v>
      </c>
      <c r="E16676" s="2"/>
      <c r="F16676" s="2"/>
      <c r="G16676" s="2"/>
      <c r="H16676" s="2"/>
    </row>
    <row r="16677" spans="2:8">
      <c r="B16677" s="2" t="s">
        <v>17301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20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25</v>
      </c>
      <c r="D16689" s="2" t="s">
        <v>632</v>
      </c>
      <c r="E16689" s="2"/>
      <c r="F16689" s="2"/>
      <c r="G16689" s="2"/>
      <c r="H16689" s="2"/>
    </row>
    <row r="16690" spans="2:8">
      <c r="B16690" s="2" t="s">
        <v>17314</v>
      </c>
      <c r="C16690" s="2">
        <v>33</v>
      </c>
      <c r="D16690" s="2" t="s">
        <v>632</v>
      </c>
      <c r="E16690" s="2"/>
      <c r="F16690" s="2"/>
      <c r="G16690" s="2"/>
      <c r="H16690" s="2"/>
    </row>
    <row r="16691" spans="2:8">
      <c r="B16691" s="2" t="s">
        <v>17315</v>
      </c>
      <c r="C16691" s="2">
        <v>33</v>
      </c>
      <c r="D16691" s="2" t="s">
        <v>632</v>
      </c>
      <c r="E16691" s="2"/>
      <c r="F16691" s="2"/>
      <c r="G16691" s="2"/>
      <c r="H16691" s="2"/>
    </row>
    <row r="16692" spans="2:8">
      <c r="B16692" s="2" t="s">
        <v>17316</v>
      </c>
      <c r="C16692" s="2">
        <v>29</v>
      </c>
      <c r="D16692" s="2" t="s">
        <v>632</v>
      </c>
      <c r="E16692" s="2"/>
      <c r="F16692" s="2"/>
      <c r="G16692" s="2"/>
      <c r="H16692" s="2"/>
    </row>
    <row r="16693" spans="2:8">
      <c r="B16693" s="2" t="s">
        <v>17317</v>
      </c>
      <c r="C16693" s="2">
        <v>17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29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37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17</v>
      </c>
      <c r="D16707" s="2" t="s">
        <v>632</v>
      </c>
      <c r="E16707" s="2"/>
      <c r="F16707" s="2"/>
      <c r="G16707" s="2"/>
      <c r="H16707" s="2"/>
    </row>
    <row r="16708" spans="2:8">
      <c r="B16708" s="2" t="s">
        <v>17332</v>
      </c>
      <c r="C16708" s="2">
        <v>21</v>
      </c>
      <c r="D16708" s="2" t="s">
        <v>632</v>
      </c>
      <c r="E16708" s="2"/>
      <c r="F16708" s="2"/>
      <c r="G16708" s="2"/>
      <c r="H16708" s="2"/>
    </row>
    <row r="16709" spans="2:8">
      <c r="B16709" s="2" t="s">
        <v>17333</v>
      </c>
      <c r="C16709" s="2">
        <v>21</v>
      </c>
      <c r="D16709" s="2" t="s">
        <v>632</v>
      </c>
      <c r="E16709" s="2"/>
      <c r="F16709" s="2"/>
      <c r="G16709" s="2"/>
      <c r="H16709" s="2"/>
    </row>
    <row r="16710" spans="2:8">
      <c r="B16710" s="2" t="s">
        <v>17334</v>
      </c>
      <c r="C16710" s="2">
        <v>21</v>
      </c>
      <c r="D16710" s="2" t="s">
        <v>632</v>
      </c>
      <c r="E16710" s="2"/>
      <c r="F16710" s="2"/>
      <c r="G16710" s="2"/>
      <c r="H16710" s="2"/>
    </row>
    <row r="16711" spans="2:8">
      <c r="B16711" s="2" t="s">
        <v>17335</v>
      </c>
      <c r="C16711" s="2">
        <v>16</v>
      </c>
      <c r="D16711" s="2" t="s">
        <v>632</v>
      </c>
      <c r="E16711" s="2"/>
      <c r="F16711" s="2"/>
      <c r="G16711" s="2"/>
      <c r="H16711" s="2"/>
    </row>
    <row r="16712" spans="2:8">
      <c r="B16712" s="2" t="s">
        <v>17336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32</v>
      </c>
      <c r="D16719" s="2" t="s">
        <v>632</v>
      </c>
      <c r="E16719" s="2"/>
      <c r="F16719" s="2"/>
      <c r="G16719" s="2"/>
      <c r="H16719" s="2"/>
    </row>
    <row r="16720" spans="2:8">
      <c r="B16720" s="2" t="s">
        <v>17344</v>
      </c>
      <c r="C16720" s="2">
        <v>32</v>
      </c>
      <c r="D16720" s="2" t="s">
        <v>632</v>
      </c>
      <c r="E16720" s="2"/>
      <c r="F16720" s="2"/>
      <c r="G16720" s="2"/>
      <c r="H16720" s="2"/>
    </row>
    <row r="16721" spans="2:8">
      <c r="B16721" s="2" t="s">
        <v>17345</v>
      </c>
      <c r="C16721" s="2">
        <v>31</v>
      </c>
      <c r="D16721" s="2" t="s">
        <v>632</v>
      </c>
      <c r="E16721" s="2"/>
      <c r="F16721" s="2"/>
      <c r="G16721" s="2"/>
      <c r="H16721" s="2"/>
    </row>
    <row r="16722" spans="2:8">
      <c r="B16722" s="2" t="s">
        <v>17346</v>
      </c>
      <c r="C16722" s="2">
        <v>30</v>
      </c>
      <c r="D16722" s="2" t="s">
        <v>632</v>
      </c>
      <c r="E16722" s="2"/>
      <c r="F16722" s="2"/>
      <c r="G16722" s="2"/>
      <c r="H16722" s="2"/>
    </row>
    <row r="16723" spans="2:8">
      <c r="B16723" s="2" t="s">
        <v>17347</v>
      </c>
      <c r="C16723" s="2">
        <v>32</v>
      </c>
      <c r="D16723" s="2" t="s">
        <v>632</v>
      </c>
      <c r="E16723" s="2"/>
      <c r="F16723" s="2"/>
      <c r="G16723" s="2"/>
      <c r="H16723" s="2"/>
    </row>
    <row r="16724" spans="2:8">
      <c r="B16724" s="2" t="s">
        <v>17348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28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17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35</v>
      </c>
      <c r="D16731" s="2" t="s">
        <v>632</v>
      </c>
      <c r="E16731" s="2"/>
      <c r="F16731" s="2"/>
      <c r="G16731" s="2"/>
      <c r="H16731" s="2"/>
    </row>
    <row r="16732" spans="2:8">
      <c r="B16732" s="2" t="s">
        <v>17356</v>
      </c>
      <c r="C16732" s="2">
        <v>39</v>
      </c>
      <c r="D16732" s="2" t="s">
        <v>632</v>
      </c>
      <c r="E16732" s="2"/>
      <c r="F16732" s="2"/>
      <c r="G16732" s="2"/>
      <c r="H16732" s="2"/>
    </row>
    <row r="16733" spans="2:8">
      <c r="B16733" s="2" t="s">
        <v>17357</v>
      </c>
      <c r="C16733" s="2">
        <v>39</v>
      </c>
      <c r="D16733" s="2" t="s">
        <v>632</v>
      </c>
      <c r="E16733" s="2"/>
      <c r="F16733" s="2"/>
      <c r="G16733" s="2"/>
      <c r="H16733" s="2"/>
    </row>
    <row r="16734" spans="2:8">
      <c r="B16734" s="2" t="s">
        <v>17358</v>
      </c>
      <c r="C16734" s="2">
        <v>37</v>
      </c>
      <c r="D16734" s="2" t="s">
        <v>632</v>
      </c>
      <c r="E16734" s="2"/>
      <c r="F16734" s="2"/>
      <c r="G16734" s="2"/>
      <c r="H16734" s="2"/>
    </row>
    <row r="16735" spans="2:8">
      <c r="B16735" s="2" t="s">
        <v>17359</v>
      </c>
      <c r="C16735" s="2">
        <v>27</v>
      </c>
      <c r="D16735" s="2" t="s">
        <v>632</v>
      </c>
      <c r="E16735" s="2"/>
      <c r="F16735" s="2"/>
      <c r="G16735" s="2"/>
      <c r="H16735" s="2"/>
    </row>
    <row r="16736" spans="2:8">
      <c r="B16736" s="2" t="s">
        <v>17360</v>
      </c>
      <c r="C16736" s="2">
        <v>29</v>
      </c>
      <c r="D16736" s="2" t="s">
        <v>632</v>
      </c>
      <c r="E16736" s="2"/>
      <c r="F16736" s="2"/>
      <c r="G16736" s="2"/>
      <c r="H16736" s="2"/>
    </row>
    <row r="16737" spans="2:8">
      <c r="B16737" s="2" t="s">
        <v>17361</v>
      </c>
      <c r="C16737" s="2">
        <v>25</v>
      </c>
      <c r="D16737" s="2" t="s">
        <v>632</v>
      </c>
      <c r="E16737" s="2"/>
      <c r="F16737" s="2"/>
      <c r="G16737" s="2"/>
      <c r="H16737" s="2"/>
    </row>
    <row r="16738" spans="2:8">
      <c r="B16738" s="2" t="s">
        <v>17362</v>
      </c>
      <c r="C16738" s="2">
        <v>23</v>
      </c>
      <c r="D16738" s="2" t="s">
        <v>632</v>
      </c>
      <c r="E16738" s="2"/>
      <c r="F16738" s="2"/>
      <c r="G16738" s="2"/>
      <c r="H16738" s="2"/>
    </row>
    <row r="16739" spans="2:8">
      <c r="B16739" s="2" t="s">
        <v>17363</v>
      </c>
      <c r="C16739" s="2">
        <v>23</v>
      </c>
      <c r="D16739" s="2" t="s">
        <v>632</v>
      </c>
      <c r="E16739" s="2"/>
      <c r="F16739" s="2"/>
      <c r="G16739" s="2"/>
      <c r="H16739" s="2"/>
    </row>
    <row r="16740" spans="2:8">
      <c r="B16740" s="2" t="s">
        <v>17364</v>
      </c>
      <c r="C16740" s="2">
        <v>28</v>
      </c>
      <c r="D16740" s="2" t="s">
        <v>632</v>
      </c>
      <c r="E16740" s="2"/>
      <c r="F16740" s="2"/>
      <c r="G16740" s="2"/>
      <c r="H16740" s="2"/>
    </row>
    <row r="16741" spans="2:8">
      <c r="B16741" s="2" t="s">
        <v>17365</v>
      </c>
      <c r="C16741" s="2">
        <v>33</v>
      </c>
      <c r="D16741" s="2" t="s">
        <v>632</v>
      </c>
      <c r="E16741" s="2"/>
      <c r="F16741" s="2"/>
      <c r="G16741" s="2"/>
      <c r="H16741" s="2"/>
    </row>
    <row r="16742" spans="2:8">
      <c r="B16742" s="2" t="s">
        <v>17366</v>
      </c>
      <c r="C16742" s="2">
        <v>34</v>
      </c>
      <c r="D16742" s="2" t="s">
        <v>632</v>
      </c>
      <c r="E16742" s="2"/>
      <c r="F16742" s="2"/>
      <c r="G16742" s="2"/>
      <c r="H16742" s="2"/>
    </row>
    <row r="16743" spans="2:8">
      <c r="B16743" s="2" t="s">
        <v>17367</v>
      </c>
      <c r="C16743" s="2">
        <v>34</v>
      </c>
      <c r="D16743" s="2" t="s">
        <v>632</v>
      </c>
      <c r="E16743" s="2"/>
      <c r="F16743" s="2"/>
      <c r="G16743" s="2"/>
      <c r="H16743" s="2"/>
    </row>
    <row r="16744" spans="2:8">
      <c r="B16744" s="2" t="s">
        <v>17368</v>
      </c>
      <c r="C16744" s="2">
        <v>32</v>
      </c>
      <c r="D16744" s="2" t="s">
        <v>632</v>
      </c>
      <c r="E16744" s="2"/>
      <c r="F16744" s="2"/>
      <c r="G16744" s="2"/>
      <c r="H16744" s="2"/>
    </row>
    <row r="16745" spans="2:8">
      <c r="B16745" s="2" t="s">
        <v>17369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21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32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38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40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38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34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27</v>
      </c>
      <c r="D16767" s="2" t="s">
        <v>632</v>
      </c>
      <c r="E16767" s="2"/>
      <c r="F16767" s="2"/>
      <c r="G16767" s="2"/>
      <c r="H16767" s="2"/>
    </row>
    <row r="16768" spans="2:8">
      <c r="B16768" s="2" t="s">
        <v>17392</v>
      </c>
      <c r="C16768" s="2">
        <v>33</v>
      </c>
      <c r="D16768" s="2" t="s">
        <v>632</v>
      </c>
      <c r="E16768" s="2"/>
      <c r="F16768" s="2"/>
      <c r="G16768" s="2"/>
      <c r="H16768" s="2"/>
    </row>
    <row r="16769" spans="2:8">
      <c r="B16769" s="2" t="s">
        <v>17393</v>
      </c>
      <c r="C16769" s="2">
        <v>37</v>
      </c>
      <c r="D16769" s="2" t="s">
        <v>632</v>
      </c>
      <c r="E16769" s="2"/>
      <c r="F16769" s="2"/>
      <c r="G16769" s="2"/>
      <c r="H16769" s="2"/>
    </row>
    <row r="16770" spans="2:8">
      <c r="B16770" s="2" t="s">
        <v>17394</v>
      </c>
      <c r="C16770" s="2">
        <v>26</v>
      </c>
      <c r="D16770" s="2" t="s">
        <v>632</v>
      </c>
      <c r="E16770" s="2"/>
      <c r="F16770" s="2"/>
      <c r="G16770" s="2"/>
      <c r="H16770" s="2"/>
    </row>
    <row r="16771" spans="2:8">
      <c r="B16771" s="2" t="s">
        <v>17395</v>
      </c>
      <c r="C16771" s="2">
        <v>26</v>
      </c>
      <c r="D16771" s="2" t="s">
        <v>632</v>
      </c>
      <c r="E16771" s="2"/>
      <c r="F16771" s="2"/>
      <c r="G16771" s="2"/>
      <c r="H16771" s="2"/>
    </row>
    <row r="16772" spans="2:8">
      <c r="B16772" s="2" t="s">
        <v>17396</v>
      </c>
      <c r="C16772" s="2">
        <v>28</v>
      </c>
      <c r="D16772" s="2" t="s">
        <v>632</v>
      </c>
      <c r="E16772" s="2"/>
      <c r="F16772" s="2"/>
      <c r="G16772" s="2"/>
      <c r="H16772" s="2"/>
    </row>
    <row r="16773" spans="2:8">
      <c r="B16773" s="2" t="s">
        <v>17397</v>
      </c>
      <c r="C16773" s="2">
        <v>28</v>
      </c>
      <c r="D16773" s="2" t="s">
        <v>632</v>
      </c>
      <c r="E16773" s="2"/>
      <c r="F16773" s="2"/>
      <c r="G16773" s="2"/>
      <c r="H16773" s="2"/>
    </row>
    <row r="16774" spans="2:8">
      <c r="B16774" s="2" t="s">
        <v>17398</v>
      </c>
      <c r="C16774" s="2">
        <v>28</v>
      </c>
      <c r="D16774" s="2" t="s">
        <v>632</v>
      </c>
      <c r="E16774" s="2"/>
      <c r="F16774" s="2"/>
      <c r="G16774" s="2"/>
      <c r="H16774" s="2"/>
    </row>
    <row r="16775" spans="2:8">
      <c r="B16775" s="2" t="s">
        <v>17399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38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41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40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24</v>
      </c>
      <c r="D16787" s="2" t="s">
        <v>632</v>
      </c>
      <c r="E16787" s="2"/>
      <c r="F16787" s="2"/>
      <c r="G16787" s="2"/>
      <c r="H16787" s="2"/>
    </row>
    <row r="16788" spans="2:8">
      <c r="B16788" s="2" t="s">
        <v>17412</v>
      </c>
      <c r="C16788" s="2">
        <v>28</v>
      </c>
      <c r="D16788" s="2" t="s">
        <v>632</v>
      </c>
      <c r="E16788" s="2"/>
      <c r="F16788" s="2"/>
      <c r="G16788" s="2"/>
      <c r="H16788" s="2"/>
    </row>
    <row r="16789" spans="2:8">
      <c r="B16789" s="2" t="s">
        <v>17413</v>
      </c>
      <c r="C16789" s="2">
        <v>28</v>
      </c>
      <c r="D16789" s="2" t="s">
        <v>632</v>
      </c>
      <c r="E16789" s="2"/>
      <c r="F16789" s="2"/>
      <c r="G16789" s="2"/>
      <c r="H16789" s="2"/>
    </row>
    <row r="16790" spans="2:8">
      <c r="B16790" s="2" t="s">
        <v>17414</v>
      </c>
      <c r="C16790" s="2">
        <v>28</v>
      </c>
      <c r="D16790" s="2" t="s">
        <v>632</v>
      </c>
      <c r="E16790" s="2"/>
      <c r="F16790" s="2"/>
      <c r="G16790" s="2"/>
      <c r="H16790" s="2"/>
    </row>
    <row r="16791" spans="2:8">
      <c r="B16791" s="2" t="s">
        <v>17415</v>
      </c>
      <c r="C16791" s="2">
        <v>27</v>
      </c>
      <c r="D16791" s="2" t="s">
        <v>632</v>
      </c>
      <c r="E16791" s="2"/>
      <c r="F16791" s="2"/>
      <c r="G16791" s="2"/>
      <c r="H16791" s="2"/>
    </row>
    <row r="16792" spans="2:8">
      <c r="B16792" s="2" t="s">
        <v>17416</v>
      </c>
      <c r="C16792" s="2">
        <v>26</v>
      </c>
      <c r="D16792" s="2" t="s">
        <v>632</v>
      </c>
      <c r="E16792" s="2"/>
      <c r="F16792" s="2"/>
      <c r="G16792" s="2"/>
      <c r="H16792" s="2"/>
    </row>
    <row r="16793" spans="2:8">
      <c r="B16793" s="2" t="s">
        <v>17417</v>
      </c>
      <c r="C16793" s="2">
        <v>25</v>
      </c>
      <c r="D16793" s="2" t="s">
        <v>632</v>
      </c>
      <c r="E16793" s="2"/>
      <c r="F16793" s="2"/>
      <c r="G16793" s="2"/>
      <c r="H16793" s="2"/>
    </row>
    <row r="16794" spans="2:8">
      <c r="B16794" s="2" t="s">
        <v>17418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27</v>
      </c>
      <c r="D16813" s="2" t="s">
        <v>632</v>
      </c>
      <c r="E16813" s="2"/>
      <c r="F16813" s="2"/>
      <c r="G16813" s="2"/>
      <c r="H16813" s="2"/>
    </row>
    <row r="16814" spans="2:8">
      <c r="B16814" s="2" t="s">
        <v>17438</v>
      </c>
      <c r="C16814" s="2">
        <v>31</v>
      </c>
      <c r="D16814" s="2" t="s">
        <v>632</v>
      </c>
      <c r="E16814" s="2"/>
      <c r="F16814" s="2"/>
      <c r="G16814" s="2"/>
      <c r="H16814" s="2"/>
    </row>
    <row r="16815" spans="2:8">
      <c r="B16815" s="2" t="s">
        <v>17439</v>
      </c>
      <c r="C16815" s="2">
        <v>32</v>
      </c>
      <c r="D16815" s="2" t="s">
        <v>632</v>
      </c>
      <c r="E16815" s="2"/>
      <c r="F16815" s="2"/>
      <c r="G16815" s="2"/>
      <c r="H16815" s="2"/>
    </row>
    <row r="16816" spans="2:8">
      <c r="B16816" s="2" t="s">
        <v>17440</v>
      </c>
      <c r="C16816" s="2">
        <v>31</v>
      </c>
      <c r="D16816" s="2" t="s">
        <v>632</v>
      </c>
      <c r="E16816" s="2"/>
      <c r="F16816" s="2"/>
      <c r="G16816" s="2"/>
      <c r="H16816" s="2"/>
    </row>
    <row r="16817" spans="2:8">
      <c r="B16817" s="2" t="s">
        <v>17441</v>
      </c>
      <c r="C16817" s="2">
        <v>32</v>
      </c>
      <c r="D16817" s="2" t="s">
        <v>632</v>
      </c>
      <c r="E16817" s="2"/>
      <c r="F16817" s="2"/>
      <c r="G16817" s="2"/>
      <c r="H16817" s="2"/>
    </row>
    <row r="16818" spans="2:8">
      <c r="B16818" s="2" t="s">
        <v>17442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25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27</v>
      </c>
      <c r="D16825" s="2" t="s">
        <v>632</v>
      </c>
      <c r="E16825" s="2"/>
      <c r="F16825" s="2"/>
      <c r="G16825" s="2"/>
      <c r="H16825" s="2"/>
    </row>
    <row r="16826" spans="2:8">
      <c r="B16826" s="2" t="s">
        <v>17450</v>
      </c>
      <c r="C16826" s="2">
        <v>28</v>
      </c>
      <c r="D16826" s="2" t="s">
        <v>632</v>
      </c>
      <c r="E16826" s="2"/>
      <c r="F16826" s="2"/>
      <c r="G16826" s="2"/>
      <c r="H16826" s="2"/>
    </row>
    <row r="16827" spans="2:8">
      <c r="B16827" s="2" t="s">
        <v>17451</v>
      </c>
      <c r="C16827" s="2">
        <v>29</v>
      </c>
      <c r="D16827" s="2" t="s">
        <v>632</v>
      </c>
      <c r="E16827" s="2"/>
      <c r="F16827" s="2"/>
      <c r="G16827" s="2"/>
      <c r="H16827" s="2"/>
    </row>
    <row r="16828" spans="2:8">
      <c r="B16828" s="2" t="s">
        <v>17452</v>
      </c>
      <c r="C16828" s="2">
        <v>31</v>
      </c>
      <c r="D16828" s="2" t="s">
        <v>632</v>
      </c>
      <c r="E16828" s="2"/>
      <c r="F16828" s="2"/>
      <c r="G16828" s="2"/>
      <c r="H16828" s="2"/>
    </row>
    <row r="16829" spans="2:8">
      <c r="B16829" s="2" t="s">
        <v>17453</v>
      </c>
      <c r="C16829" s="2">
        <v>29</v>
      </c>
      <c r="D16829" s="2" t="s">
        <v>632</v>
      </c>
      <c r="E16829" s="2"/>
      <c r="F16829" s="2"/>
      <c r="G16829" s="2"/>
      <c r="H16829" s="2"/>
    </row>
    <row r="16830" spans="2:8">
      <c r="B16830" s="2" t="s">
        <v>17454</v>
      </c>
      <c r="C16830" s="2">
        <v>33</v>
      </c>
      <c r="D16830" s="2" t="s">
        <v>632</v>
      </c>
      <c r="E16830" s="2"/>
      <c r="F16830" s="2"/>
      <c r="G16830" s="2"/>
      <c r="H16830" s="2"/>
    </row>
    <row r="16831" spans="2:8">
      <c r="B16831" s="2" t="s">
        <v>17455</v>
      </c>
      <c r="C16831" s="2">
        <v>31</v>
      </c>
      <c r="D16831" s="2" t="s">
        <v>632</v>
      </c>
      <c r="E16831" s="2"/>
      <c r="F16831" s="2"/>
      <c r="G16831" s="2"/>
      <c r="H16831" s="2"/>
    </row>
    <row r="16832" spans="2:8">
      <c r="B16832" s="2" t="s">
        <v>17456</v>
      </c>
      <c r="C16832" s="2">
        <v>28</v>
      </c>
      <c r="D16832" s="2" t="s">
        <v>632</v>
      </c>
      <c r="E16832" s="2"/>
      <c r="F16832" s="2"/>
      <c r="G16832" s="2"/>
      <c r="H16832" s="2"/>
    </row>
    <row r="16833" spans="2:8">
      <c r="B16833" s="2" t="s">
        <v>17457</v>
      </c>
      <c r="C16833" s="2">
        <v>25</v>
      </c>
      <c r="D16833" s="2" t="s">
        <v>632</v>
      </c>
      <c r="E16833" s="2"/>
      <c r="F16833" s="2"/>
      <c r="G16833" s="2"/>
      <c r="H16833" s="2"/>
    </row>
    <row r="16834" spans="2:8">
      <c r="B16834" s="2" t="s">
        <v>17458</v>
      </c>
      <c r="C16834" s="2">
        <v>24</v>
      </c>
      <c r="D16834" s="2" t="s">
        <v>632</v>
      </c>
      <c r="E16834" s="2"/>
      <c r="F16834" s="2"/>
      <c r="G16834" s="2"/>
      <c r="H16834" s="2"/>
    </row>
    <row r="16835" spans="2:8">
      <c r="B16835" s="2" t="s">
        <v>17459</v>
      </c>
      <c r="C16835" s="2">
        <v>29</v>
      </c>
      <c r="D16835" s="2" t="s">
        <v>632</v>
      </c>
      <c r="E16835" s="2"/>
      <c r="F16835" s="2"/>
      <c r="G16835" s="2"/>
      <c r="H16835" s="2"/>
    </row>
    <row r="16836" spans="2:8">
      <c r="B16836" s="2" t="s">
        <v>17460</v>
      </c>
      <c r="C16836" s="2">
        <v>29</v>
      </c>
      <c r="D16836" s="2" t="s">
        <v>632</v>
      </c>
      <c r="E16836" s="2"/>
      <c r="F16836" s="2"/>
      <c r="G16836" s="2"/>
      <c r="H16836" s="2"/>
    </row>
    <row r="16837" spans="2:8">
      <c r="B16837" s="2" t="s">
        <v>17461</v>
      </c>
      <c r="C16837" s="2">
        <v>33</v>
      </c>
      <c r="D16837" s="2" t="s">
        <v>632</v>
      </c>
      <c r="E16837" s="2"/>
      <c r="F16837" s="2"/>
      <c r="G16837" s="2"/>
      <c r="H16837" s="2"/>
    </row>
    <row r="16838" spans="2:8">
      <c r="B16838" s="2" t="s">
        <v>17462</v>
      </c>
      <c r="C16838" s="2">
        <v>32</v>
      </c>
      <c r="D16838" s="2" t="s">
        <v>632</v>
      </c>
      <c r="E16838" s="2"/>
      <c r="F16838" s="2"/>
      <c r="G16838" s="2"/>
      <c r="H16838" s="2"/>
    </row>
    <row r="16839" spans="2:8">
      <c r="B16839" s="2" t="s">
        <v>17463</v>
      </c>
      <c r="C16839" s="2">
        <v>32</v>
      </c>
      <c r="D16839" s="2" t="s">
        <v>632</v>
      </c>
      <c r="E16839" s="2"/>
      <c r="F16839" s="2"/>
      <c r="G16839" s="2"/>
      <c r="H16839" s="2"/>
    </row>
    <row r="16840" spans="2:8">
      <c r="B16840" s="2" t="s">
        <v>17464</v>
      </c>
      <c r="C16840" s="2">
        <v>32</v>
      </c>
      <c r="D16840" s="2" t="s">
        <v>632</v>
      </c>
      <c r="E16840" s="2"/>
      <c r="F16840" s="2"/>
      <c r="G16840" s="2"/>
      <c r="H16840" s="2"/>
    </row>
    <row r="16841" spans="2:8">
      <c r="B16841" s="2" t="s">
        <v>17465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28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15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18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19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21</v>
      </c>
      <c r="D16872" s="2" t="s">
        <v>632</v>
      </c>
      <c r="E16872" s="2"/>
      <c r="F16872" s="2"/>
      <c r="G16872" s="2"/>
      <c r="H16872" s="2"/>
    </row>
    <row r="16873" spans="2:8">
      <c r="B16873" s="2" t="s">
        <v>17497</v>
      </c>
      <c r="C16873" s="2">
        <v>33</v>
      </c>
      <c r="D16873" s="2" t="s">
        <v>632</v>
      </c>
      <c r="E16873" s="2"/>
      <c r="F16873" s="2"/>
      <c r="G16873" s="2"/>
      <c r="H16873" s="2"/>
    </row>
    <row r="16874" spans="2:8">
      <c r="B16874" s="2" t="s">
        <v>17498</v>
      </c>
      <c r="C16874" s="2">
        <v>32</v>
      </c>
      <c r="D16874" s="2" t="s">
        <v>632</v>
      </c>
      <c r="E16874" s="2"/>
      <c r="F16874" s="2"/>
      <c r="G16874" s="2"/>
      <c r="H16874" s="2"/>
    </row>
    <row r="16875" spans="2:8">
      <c r="B16875" s="2" t="s">
        <v>17499</v>
      </c>
      <c r="C16875" s="2">
        <v>32</v>
      </c>
      <c r="D16875" s="2" t="s">
        <v>632</v>
      </c>
      <c r="E16875" s="2"/>
      <c r="F16875" s="2"/>
      <c r="G16875" s="2"/>
      <c r="H16875" s="2"/>
    </row>
    <row r="16876" spans="2:8">
      <c r="B16876" s="2" t="s">
        <v>17500</v>
      </c>
      <c r="C16876" s="2">
        <v>30</v>
      </c>
      <c r="D16876" s="2" t="s">
        <v>632</v>
      </c>
      <c r="E16876" s="2"/>
      <c r="F16876" s="2"/>
      <c r="G16876" s="2"/>
      <c r="H16876" s="2"/>
    </row>
    <row r="16877" spans="2:8">
      <c r="B16877" s="2" t="s">
        <v>17501</v>
      </c>
      <c r="C16877" s="2">
        <v>31</v>
      </c>
      <c r="D16877" s="2" t="s">
        <v>632</v>
      </c>
      <c r="E16877" s="2"/>
      <c r="F16877" s="2"/>
      <c r="G16877" s="2"/>
      <c r="H16877" s="2"/>
    </row>
    <row r="16878" spans="2:8">
      <c r="B16878" s="2" t="s">
        <v>17502</v>
      </c>
      <c r="C16878" s="2">
        <v>28</v>
      </c>
      <c r="D16878" s="2" t="s">
        <v>632</v>
      </c>
      <c r="E16878" s="2"/>
      <c r="F16878" s="2"/>
      <c r="G16878" s="2"/>
      <c r="H16878" s="2"/>
    </row>
    <row r="16879" spans="2:8">
      <c r="B16879" s="2" t="s">
        <v>17503</v>
      </c>
      <c r="C16879" s="2">
        <v>27</v>
      </c>
      <c r="D16879" s="2" t="s">
        <v>632</v>
      </c>
      <c r="E16879" s="2"/>
      <c r="F16879" s="2"/>
      <c r="G16879" s="2"/>
      <c r="H16879" s="2"/>
    </row>
    <row r="16880" spans="2:8">
      <c r="B16880" s="2" t="s">
        <v>17504</v>
      </c>
      <c r="C16880" s="2">
        <v>25</v>
      </c>
      <c r="D16880" s="2" t="s">
        <v>632</v>
      </c>
      <c r="E16880" s="2"/>
      <c r="F16880" s="2"/>
      <c r="G16880" s="2"/>
      <c r="H16880" s="2"/>
    </row>
    <row r="16881" spans="2:8">
      <c r="B16881" s="2" t="s">
        <v>17505</v>
      </c>
      <c r="C16881" s="2">
        <v>22</v>
      </c>
      <c r="D16881" s="2" t="s">
        <v>632</v>
      </c>
      <c r="E16881" s="2"/>
      <c r="F16881" s="2"/>
      <c r="G16881" s="2"/>
      <c r="H16881" s="2"/>
    </row>
    <row r="16882" spans="2:8">
      <c r="B16882" s="2" t="s">
        <v>17506</v>
      </c>
      <c r="C16882" s="2">
        <v>24</v>
      </c>
      <c r="D16882" s="2" t="s">
        <v>632</v>
      </c>
      <c r="E16882" s="2"/>
      <c r="F16882" s="2"/>
      <c r="G16882" s="2"/>
      <c r="H16882" s="2"/>
    </row>
    <row r="16883" spans="2:8">
      <c r="B16883" s="2" t="s">
        <v>17507</v>
      </c>
      <c r="C16883" s="2">
        <v>24</v>
      </c>
      <c r="D16883" s="2" t="s">
        <v>632</v>
      </c>
      <c r="E16883" s="2"/>
      <c r="F16883" s="2"/>
      <c r="G16883" s="2"/>
      <c r="H16883" s="2"/>
    </row>
    <row r="16884" spans="2:8">
      <c r="B16884" s="2" t="s">
        <v>17508</v>
      </c>
      <c r="C16884" s="2">
        <v>25</v>
      </c>
      <c r="D16884" s="2" t="s">
        <v>632</v>
      </c>
      <c r="E16884" s="2"/>
      <c r="F16884" s="2"/>
      <c r="G16884" s="2"/>
      <c r="H16884" s="2"/>
    </row>
    <row r="16885" spans="2:8">
      <c r="B16885" s="2" t="s">
        <v>17509</v>
      </c>
      <c r="C16885" s="2">
        <v>24</v>
      </c>
      <c r="D16885" s="2" t="s">
        <v>632</v>
      </c>
      <c r="E16885" s="2"/>
      <c r="F16885" s="2"/>
      <c r="G16885" s="2"/>
      <c r="H16885" s="2"/>
    </row>
    <row r="16886" spans="2:8">
      <c r="B16886" s="2" t="s">
        <v>17510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30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22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20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23</v>
      </c>
      <c r="D16893" s="2" t="s">
        <v>632</v>
      </c>
      <c r="E16893" s="2"/>
      <c r="F16893" s="2"/>
      <c r="G16893" s="2"/>
      <c r="H16893" s="2"/>
    </row>
    <row r="16894" spans="2:8">
      <c r="B16894" s="2" t="s">
        <v>17518</v>
      </c>
      <c r="C16894" s="2">
        <v>31</v>
      </c>
      <c r="D16894" s="2" t="s">
        <v>632</v>
      </c>
      <c r="E16894" s="2"/>
      <c r="F16894" s="2"/>
      <c r="G16894" s="2"/>
      <c r="H16894" s="2"/>
    </row>
    <row r="16895" spans="2:8">
      <c r="B16895" s="2" t="s">
        <v>17519</v>
      </c>
      <c r="C16895" s="2">
        <v>30</v>
      </c>
      <c r="D16895" s="2" t="s">
        <v>632</v>
      </c>
      <c r="E16895" s="2"/>
      <c r="F16895" s="2"/>
      <c r="G16895" s="2"/>
      <c r="H16895" s="2"/>
    </row>
    <row r="16896" spans="2:8">
      <c r="B16896" s="2" t="s">
        <v>17520</v>
      </c>
      <c r="C16896" s="2">
        <v>30</v>
      </c>
      <c r="D16896" s="2" t="s">
        <v>632</v>
      </c>
      <c r="E16896" s="2"/>
      <c r="F16896" s="2"/>
      <c r="G16896" s="2"/>
      <c r="H16896" s="2"/>
    </row>
    <row r="16897" spans="2:8">
      <c r="B16897" s="2" t="s">
        <v>17521</v>
      </c>
      <c r="C16897" s="2">
        <v>30</v>
      </c>
      <c r="D16897" s="2" t="s">
        <v>632</v>
      </c>
      <c r="E16897" s="2"/>
      <c r="F16897" s="2"/>
      <c r="G16897" s="2"/>
      <c r="H16897" s="2"/>
    </row>
    <row r="16898" spans="2:8">
      <c r="B16898" s="2" t="s">
        <v>17522</v>
      </c>
      <c r="C16898" s="2">
        <v>30</v>
      </c>
      <c r="D16898" s="2" t="s">
        <v>632</v>
      </c>
      <c r="E16898" s="2"/>
      <c r="F16898" s="2"/>
      <c r="G16898" s="2"/>
      <c r="H16898" s="2"/>
    </row>
    <row r="16899" spans="2:8">
      <c r="B16899" s="2" t="s">
        <v>17523</v>
      </c>
      <c r="C16899" s="2">
        <v>22</v>
      </c>
      <c r="D16899" s="2" t="s">
        <v>632</v>
      </c>
      <c r="E16899" s="2"/>
      <c r="F16899" s="2"/>
      <c r="G16899" s="2"/>
      <c r="H16899" s="2"/>
    </row>
    <row r="16900" spans="2:8">
      <c r="B16900" s="2" t="s">
        <v>17524</v>
      </c>
      <c r="C16900" s="2">
        <v>30</v>
      </c>
      <c r="D16900" s="2" t="s">
        <v>632</v>
      </c>
      <c r="E16900" s="2"/>
      <c r="F16900" s="2"/>
      <c r="G16900" s="2"/>
      <c r="H16900" s="2"/>
    </row>
    <row r="16901" spans="2:8">
      <c r="B16901" s="2" t="s">
        <v>17525</v>
      </c>
      <c r="C16901" s="2">
        <v>30</v>
      </c>
      <c r="D16901" s="2" t="s">
        <v>632</v>
      </c>
      <c r="E16901" s="2"/>
      <c r="F16901" s="2"/>
      <c r="G16901" s="2"/>
      <c r="H16901" s="2"/>
    </row>
    <row r="16902" spans="2:8">
      <c r="B16902" s="2" t="s">
        <v>17526</v>
      </c>
      <c r="C16902" s="2">
        <v>29</v>
      </c>
      <c r="D16902" s="2" t="s">
        <v>632</v>
      </c>
      <c r="E16902" s="2"/>
      <c r="F16902" s="2"/>
      <c r="G16902" s="2"/>
      <c r="H16902" s="2"/>
    </row>
    <row r="16903" spans="2:8">
      <c r="B16903" s="2" t="s">
        <v>17527</v>
      </c>
      <c r="C16903" s="2">
        <v>30</v>
      </c>
      <c r="D16903" s="2" t="s">
        <v>632</v>
      </c>
      <c r="E16903" s="2"/>
      <c r="F16903" s="2"/>
      <c r="G16903" s="2"/>
      <c r="H16903" s="2"/>
    </row>
    <row r="16904" spans="2:8">
      <c r="B16904" s="2" t="s">
        <v>17528</v>
      </c>
      <c r="C16904" s="2">
        <v>32</v>
      </c>
      <c r="D16904" s="2" t="s">
        <v>632</v>
      </c>
      <c r="E16904" s="2"/>
      <c r="F16904" s="2"/>
      <c r="G16904" s="2"/>
      <c r="H16904" s="2"/>
    </row>
    <row r="16905" spans="2:8">
      <c r="B16905" s="2" t="s">
        <v>17529</v>
      </c>
      <c r="C16905" s="2">
        <v>31</v>
      </c>
      <c r="D16905" s="2" t="s">
        <v>632</v>
      </c>
      <c r="E16905" s="2"/>
      <c r="F16905" s="2"/>
      <c r="G16905" s="2"/>
      <c r="H16905" s="2"/>
    </row>
    <row r="16906" spans="2:8">
      <c r="B16906" s="2" t="s">
        <v>17530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27</v>
      </c>
      <c r="D16917" s="2" t="s">
        <v>632</v>
      </c>
      <c r="E16917" s="2"/>
      <c r="F16917" s="2"/>
      <c r="G16917" s="2"/>
      <c r="H16917" s="2"/>
    </row>
    <row r="16918" spans="2:8">
      <c r="B16918" s="2" t="s">
        <v>17542</v>
      </c>
      <c r="C16918" s="2">
        <v>34</v>
      </c>
      <c r="D16918" s="2" t="s">
        <v>632</v>
      </c>
      <c r="E16918" s="2"/>
      <c r="F16918" s="2"/>
      <c r="G16918" s="2"/>
      <c r="H16918" s="2"/>
    </row>
    <row r="16919" spans="2:8">
      <c r="B16919" s="2" t="s">
        <v>17543</v>
      </c>
      <c r="C16919" s="2">
        <v>32</v>
      </c>
      <c r="D16919" s="2" t="s">
        <v>632</v>
      </c>
      <c r="E16919" s="2"/>
      <c r="F16919" s="2"/>
      <c r="G16919" s="2"/>
      <c r="H16919" s="2"/>
    </row>
    <row r="16920" spans="2:8">
      <c r="B16920" s="2" t="s">
        <v>17544</v>
      </c>
      <c r="C16920" s="2">
        <v>34</v>
      </c>
      <c r="D16920" s="2" t="s">
        <v>632</v>
      </c>
      <c r="E16920" s="2"/>
      <c r="F16920" s="2"/>
      <c r="G16920" s="2"/>
      <c r="H16920" s="2"/>
    </row>
    <row r="16921" spans="2:8">
      <c r="B16921" s="2" t="s">
        <v>17545</v>
      </c>
      <c r="C16921" s="2">
        <v>32</v>
      </c>
      <c r="D16921" s="2" t="s">
        <v>632</v>
      </c>
      <c r="E16921" s="2"/>
      <c r="F16921" s="2"/>
      <c r="G16921" s="2"/>
      <c r="H16921" s="2"/>
    </row>
    <row r="16922" spans="2:8">
      <c r="B16922" s="2" t="s">
        <v>17546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22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20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16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27</v>
      </c>
      <c r="D16932" s="2" t="s">
        <v>632</v>
      </c>
      <c r="E16932" s="2"/>
      <c r="F16932" s="2"/>
      <c r="G16932" s="2"/>
      <c r="H16932" s="2"/>
    </row>
    <row r="16933" spans="2:8">
      <c r="B16933" s="2" t="s">
        <v>17557</v>
      </c>
      <c r="C16933" s="2">
        <v>26</v>
      </c>
      <c r="D16933" s="2" t="s">
        <v>632</v>
      </c>
      <c r="E16933" s="2"/>
      <c r="F16933" s="2"/>
      <c r="G16933" s="2"/>
      <c r="H16933" s="2"/>
    </row>
    <row r="16934" spans="2:8">
      <c r="B16934" s="2" t="s">
        <v>17558</v>
      </c>
      <c r="C16934" s="2">
        <v>26</v>
      </c>
      <c r="D16934" s="2" t="s">
        <v>632</v>
      </c>
      <c r="E16934" s="2"/>
      <c r="F16934" s="2"/>
      <c r="G16934" s="2"/>
      <c r="H16934" s="2"/>
    </row>
    <row r="16935" spans="2:8">
      <c r="B16935" s="2" t="s">
        <v>17559</v>
      </c>
      <c r="C16935" s="2">
        <v>24</v>
      </c>
      <c r="D16935" s="2" t="s">
        <v>632</v>
      </c>
      <c r="E16935" s="2"/>
      <c r="F16935" s="2"/>
      <c r="G16935" s="2"/>
      <c r="H16935" s="2"/>
    </row>
    <row r="16936" spans="2:8">
      <c r="B16936" s="2" t="s">
        <v>17560</v>
      </c>
      <c r="C16936" s="2">
        <v>31</v>
      </c>
      <c r="D16936" s="2" t="s">
        <v>632</v>
      </c>
      <c r="E16936" s="2"/>
      <c r="F16936" s="2"/>
      <c r="G16936" s="2"/>
      <c r="H16936" s="2"/>
    </row>
    <row r="16937" spans="2:8">
      <c r="B16937" s="2" t="s">
        <v>17561</v>
      </c>
      <c r="C16937" s="2">
        <v>32</v>
      </c>
      <c r="D16937" s="2" t="s">
        <v>632</v>
      </c>
      <c r="E16937" s="2"/>
      <c r="F16937" s="2"/>
      <c r="G16937" s="2"/>
      <c r="H16937" s="2"/>
    </row>
    <row r="16938" spans="2:8">
      <c r="B16938" s="2" t="s">
        <v>17562</v>
      </c>
      <c r="C16938" s="2">
        <v>29</v>
      </c>
      <c r="D16938" s="2" t="s">
        <v>632</v>
      </c>
      <c r="E16938" s="2"/>
      <c r="F16938" s="2"/>
      <c r="G16938" s="2"/>
      <c r="H16938" s="2"/>
    </row>
    <row r="16939" spans="2:8">
      <c r="B16939" s="2" t="s">
        <v>17563</v>
      </c>
      <c r="C16939" s="2">
        <v>27</v>
      </c>
      <c r="D16939" s="2" t="s">
        <v>632</v>
      </c>
      <c r="E16939" s="2"/>
      <c r="F16939" s="2"/>
      <c r="G16939" s="2"/>
      <c r="H16939" s="2"/>
    </row>
    <row r="16940" spans="2:8">
      <c r="B16940" s="2" t="s">
        <v>17564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38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29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17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19</v>
      </c>
      <c r="D16955" s="2" t="s">
        <v>632</v>
      </c>
      <c r="E16955" s="2"/>
      <c r="F16955" s="2"/>
      <c r="G16955" s="2"/>
      <c r="H16955" s="2"/>
    </row>
    <row r="16956" spans="2:8">
      <c r="B16956" s="2" t="s">
        <v>17580</v>
      </c>
      <c r="C16956" s="2">
        <v>22</v>
      </c>
      <c r="D16956" s="2" t="s">
        <v>632</v>
      </c>
      <c r="E16956" s="2"/>
      <c r="F16956" s="2"/>
      <c r="G16956" s="2"/>
      <c r="H16956" s="2"/>
    </row>
    <row r="16957" spans="2:8">
      <c r="B16957" s="2" t="s">
        <v>17581</v>
      </c>
      <c r="C16957" s="2">
        <v>23</v>
      </c>
      <c r="D16957" s="2" t="s">
        <v>632</v>
      </c>
      <c r="E16957" s="2"/>
      <c r="F16957" s="2"/>
      <c r="G16957" s="2"/>
      <c r="H16957" s="2"/>
    </row>
    <row r="16958" spans="2:8">
      <c r="B16958" s="2" t="s">
        <v>17582</v>
      </c>
      <c r="C16958" s="2">
        <v>25</v>
      </c>
      <c r="D16958" s="2" t="s">
        <v>632</v>
      </c>
      <c r="E16958" s="2"/>
      <c r="F16958" s="2"/>
      <c r="G16958" s="2"/>
      <c r="H16958" s="2"/>
    </row>
    <row r="16959" spans="2:8">
      <c r="B16959" s="2" t="s">
        <v>17583</v>
      </c>
      <c r="C16959" s="2">
        <v>25</v>
      </c>
      <c r="D16959" s="2" t="s">
        <v>632</v>
      </c>
      <c r="E16959" s="2"/>
      <c r="F16959" s="2"/>
      <c r="G16959" s="2"/>
      <c r="H16959" s="2"/>
    </row>
    <row r="16960" spans="2:8">
      <c r="B16960" s="2" t="s">
        <v>17584</v>
      </c>
      <c r="C16960" s="2">
        <v>25</v>
      </c>
      <c r="D16960" s="2" t="s">
        <v>632</v>
      </c>
      <c r="E16960" s="2"/>
      <c r="F16960" s="2"/>
      <c r="G16960" s="2"/>
      <c r="H16960" s="2"/>
    </row>
    <row r="16961" spans="2:8">
      <c r="B16961" s="2" t="s">
        <v>17585</v>
      </c>
      <c r="C16961" s="2">
        <v>24</v>
      </c>
      <c r="D16961" s="2" t="s">
        <v>632</v>
      </c>
      <c r="E16961" s="2"/>
      <c r="F16961" s="2"/>
      <c r="G16961" s="2"/>
      <c r="H16961" s="2"/>
    </row>
    <row r="16962" spans="2:8">
      <c r="B16962" s="2" t="s">
        <v>17586</v>
      </c>
      <c r="C16962" s="2">
        <v>25</v>
      </c>
      <c r="D16962" s="2" t="s">
        <v>632</v>
      </c>
      <c r="E16962" s="2"/>
      <c r="F16962" s="2"/>
      <c r="G16962" s="2"/>
      <c r="H16962" s="2"/>
    </row>
    <row r="16963" spans="2:8">
      <c r="B16963" s="2" t="s">
        <v>17587</v>
      </c>
      <c r="C16963" s="2">
        <v>28</v>
      </c>
      <c r="D16963" s="2" t="s">
        <v>632</v>
      </c>
      <c r="E16963" s="2"/>
      <c r="F16963" s="2"/>
      <c r="G16963" s="2"/>
      <c r="H16963" s="2"/>
    </row>
    <row r="16964" spans="2:8">
      <c r="B16964" s="2" t="s">
        <v>17588</v>
      </c>
      <c r="C16964" s="2">
        <v>28</v>
      </c>
      <c r="D16964" s="2" t="s">
        <v>632</v>
      </c>
      <c r="E16964" s="2"/>
      <c r="F16964" s="2"/>
      <c r="G16964" s="2"/>
      <c r="H16964" s="2"/>
    </row>
    <row r="16965" spans="2:8">
      <c r="B16965" s="2" t="s">
        <v>17589</v>
      </c>
      <c r="C16965" s="2">
        <v>28</v>
      </c>
      <c r="D16965" s="2" t="s">
        <v>632</v>
      </c>
      <c r="E16965" s="2"/>
      <c r="F16965" s="2"/>
      <c r="G16965" s="2"/>
      <c r="H16965" s="2"/>
    </row>
    <row r="16966" spans="2:8">
      <c r="B16966" s="2" t="s">
        <v>17590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37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39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37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28</v>
      </c>
      <c r="D16972" s="2" t="s">
        <v>632</v>
      </c>
      <c r="E16972" s="2"/>
      <c r="F16972" s="2"/>
      <c r="G16972" s="2"/>
      <c r="H16972" s="2"/>
    </row>
    <row r="16973" spans="2:8">
      <c r="B16973" s="2" t="s">
        <v>17597</v>
      </c>
      <c r="C16973" s="2">
        <v>30</v>
      </c>
      <c r="D16973" s="2" t="s">
        <v>632</v>
      </c>
      <c r="E16973" s="2"/>
      <c r="F16973" s="2"/>
      <c r="G16973" s="2"/>
      <c r="H16973" s="2"/>
    </row>
    <row r="16974" spans="2:8">
      <c r="B16974" s="2" t="s">
        <v>17598</v>
      </c>
      <c r="C16974" s="2">
        <v>28</v>
      </c>
      <c r="D16974" s="2" t="s">
        <v>632</v>
      </c>
      <c r="E16974" s="2"/>
      <c r="F16974" s="2"/>
      <c r="G16974" s="2"/>
      <c r="H16974" s="2"/>
    </row>
    <row r="16975" spans="2:8">
      <c r="B16975" s="2" t="s">
        <v>17599</v>
      </c>
      <c r="C16975" s="2">
        <v>27</v>
      </c>
      <c r="D16975" s="2" t="s">
        <v>632</v>
      </c>
      <c r="E16975" s="2"/>
      <c r="F16975" s="2"/>
      <c r="G16975" s="2"/>
      <c r="H16975" s="2"/>
    </row>
    <row r="16976" spans="2:8">
      <c r="B16976" s="2" t="s">
        <v>17600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24</v>
      </c>
      <c r="D16977" s="2" t="s">
        <v>632</v>
      </c>
      <c r="E16977" s="2"/>
      <c r="F16977" s="2"/>
      <c r="G16977" s="2"/>
      <c r="H16977" s="2"/>
    </row>
    <row r="16978" spans="2:8">
      <c r="B16978" s="2" t="s">
        <v>17602</v>
      </c>
      <c r="C16978" s="2">
        <v>33</v>
      </c>
      <c r="D16978" s="2" t="s">
        <v>632</v>
      </c>
      <c r="E16978" s="2"/>
      <c r="F16978" s="2"/>
      <c r="G16978" s="2"/>
      <c r="H16978" s="2"/>
    </row>
    <row r="16979" spans="2:8">
      <c r="B16979" s="2" t="s">
        <v>17603</v>
      </c>
      <c r="C16979" s="2">
        <v>33</v>
      </c>
      <c r="D16979" s="2" t="s">
        <v>632</v>
      </c>
      <c r="E16979" s="2"/>
      <c r="F16979" s="2"/>
      <c r="G16979" s="2"/>
      <c r="H16979" s="2"/>
    </row>
    <row r="16980" spans="2:8">
      <c r="B16980" s="2" t="s">
        <v>17604</v>
      </c>
      <c r="C16980" s="2">
        <v>32</v>
      </c>
      <c r="D16980" s="2" t="s">
        <v>632</v>
      </c>
      <c r="E16980" s="2"/>
      <c r="F16980" s="2"/>
      <c r="G16980" s="2"/>
      <c r="H16980" s="2"/>
    </row>
    <row r="16981" spans="2:8">
      <c r="B16981" s="2" t="s">
        <v>17605</v>
      </c>
      <c r="C16981" s="2">
        <v>19</v>
      </c>
      <c r="D16981" s="2" t="s">
        <v>632</v>
      </c>
      <c r="E16981" s="2"/>
      <c r="F16981" s="2"/>
      <c r="G16981" s="2"/>
      <c r="H16981" s="2"/>
    </row>
    <row r="16982" spans="2:8">
      <c r="B16982" s="2" t="s">
        <v>17606</v>
      </c>
      <c r="C16982" s="2">
        <v>22</v>
      </c>
      <c r="D16982" s="2" t="s">
        <v>632</v>
      </c>
      <c r="E16982" s="2"/>
      <c r="F16982" s="2"/>
      <c r="G16982" s="2"/>
      <c r="H16982" s="2"/>
    </row>
    <row r="16983" spans="2:8">
      <c r="B16983" s="2" t="s">
        <v>17607</v>
      </c>
      <c r="C16983" s="2">
        <v>24</v>
      </c>
      <c r="D16983" s="2" t="s">
        <v>632</v>
      </c>
      <c r="E16983" s="2"/>
      <c r="F16983" s="2"/>
      <c r="G16983" s="2"/>
      <c r="H16983" s="2"/>
    </row>
    <row r="16984" spans="2:8">
      <c r="B16984" s="2" t="s">
        <v>17608</v>
      </c>
      <c r="C16984" s="2">
        <v>24</v>
      </c>
      <c r="D16984" s="2" t="s">
        <v>632</v>
      </c>
      <c r="E16984" s="2"/>
      <c r="F16984" s="2"/>
      <c r="G16984" s="2"/>
      <c r="H16984" s="2"/>
    </row>
    <row r="16985" spans="2:8">
      <c r="B16985" s="2" t="s">
        <v>17609</v>
      </c>
      <c r="C16985" s="2">
        <v>17</v>
      </c>
      <c r="D16985" s="2" t="s">
        <v>632</v>
      </c>
      <c r="E16985" s="2"/>
      <c r="F16985" s="2"/>
      <c r="G16985" s="2"/>
      <c r="H16985" s="2"/>
    </row>
    <row r="16986" spans="2:8">
      <c r="B16986" s="2" t="s">
        <v>17610</v>
      </c>
      <c r="C16986" s="2">
        <v>22</v>
      </c>
      <c r="D16986" s="2" t="s">
        <v>632</v>
      </c>
      <c r="E16986" s="2"/>
      <c r="F16986" s="2"/>
      <c r="G16986" s="2"/>
      <c r="H16986" s="2"/>
    </row>
    <row r="16987" spans="2:8">
      <c r="B16987" s="2" t="s">
        <v>17611</v>
      </c>
      <c r="C16987" s="2">
        <v>23</v>
      </c>
      <c r="D16987" s="2" t="s">
        <v>632</v>
      </c>
      <c r="E16987" s="2"/>
      <c r="F16987" s="2"/>
      <c r="G16987" s="2"/>
      <c r="H16987" s="2"/>
    </row>
    <row r="16988" spans="2:8">
      <c r="B16988" s="2" t="s">
        <v>17612</v>
      </c>
      <c r="C16988" s="2">
        <v>26</v>
      </c>
      <c r="D16988" s="2" t="s">
        <v>632</v>
      </c>
      <c r="E16988" s="2"/>
      <c r="F16988" s="2"/>
      <c r="G16988" s="2"/>
      <c r="H16988" s="2"/>
    </row>
    <row r="16989" spans="2:8">
      <c r="B16989" s="2" t="s">
        <v>17613</v>
      </c>
      <c r="C16989" s="2">
        <v>26</v>
      </c>
      <c r="D16989" s="2" t="s">
        <v>632</v>
      </c>
      <c r="E16989" s="2"/>
      <c r="F16989" s="2"/>
      <c r="G16989" s="2"/>
      <c r="H16989" s="2"/>
    </row>
    <row r="16990" spans="2:8">
      <c r="B16990" s="2" t="s">
        <v>17614</v>
      </c>
      <c r="C16990" s="2">
        <v>23</v>
      </c>
      <c r="D16990" s="2" t="s">
        <v>632</v>
      </c>
      <c r="E16990" s="2"/>
      <c r="F16990" s="2"/>
      <c r="G16990" s="2"/>
      <c r="H16990" s="2"/>
    </row>
    <row r="16991" spans="2:8">
      <c r="B16991" s="2" t="s">
        <v>17615</v>
      </c>
      <c r="C16991" s="2">
        <v>24</v>
      </c>
      <c r="D16991" s="2" t="s">
        <v>632</v>
      </c>
      <c r="E16991" s="2"/>
      <c r="F16991" s="2"/>
      <c r="G16991" s="2"/>
      <c r="H16991" s="2"/>
    </row>
    <row r="16992" spans="2:8">
      <c r="B16992" s="2" t="s">
        <v>17616</v>
      </c>
      <c r="C16992" s="2">
        <v>31</v>
      </c>
      <c r="D16992" s="2" t="s">
        <v>632</v>
      </c>
      <c r="E16992" s="2"/>
      <c r="F16992" s="2"/>
      <c r="G16992" s="2"/>
      <c r="H16992" s="2"/>
    </row>
    <row r="16993" spans="2:8">
      <c r="B16993" s="2" t="s">
        <v>17617</v>
      </c>
      <c r="C16993" s="2">
        <v>32</v>
      </c>
      <c r="D16993" s="2" t="s">
        <v>632</v>
      </c>
      <c r="E16993" s="2"/>
      <c r="F16993" s="2"/>
      <c r="G16993" s="2"/>
      <c r="H16993" s="2"/>
    </row>
    <row r="16994" spans="2:8">
      <c r="B16994" s="2" t="s">
        <v>17618</v>
      </c>
      <c r="C16994" s="2">
        <v>32</v>
      </c>
      <c r="D16994" s="2" t="s">
        <v>632</v>
      </c>
      <c r="E16994" s="2"/>
      <c r="F16994" s="2"/>
      <c r="G16994" s="2"/>
      <c r="H16994" s="2"/>
    </row>
    <row r="16995" spans="2:8">
      <c r="B16995" s="2" t="s">
        <v>17619</v>
      </c>
      <c r="C16995" s="2">
        <v>30</v>
      </c>
      <c r="D16995" s="2" t="s">
        <v>632</v>
      </c>
      <c r="E16995" s="2"/>
      <c r="F16995" s="2"/>
      <c r="G16995" s="2"/>
      <c r="H16995" s="2"/>
    </row>
    <row r="16996" spans="2:8">
      <c r="B16996" s="2" t="s">
        <v>17620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18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26</v>
      </c>
      <c r="D17007" s="2" t="s">
        <v>632</v>
      </c>
      <c r="E17007" s="2"/>
      <c r="F17007" s="2"/>
      <c r="G17007" s="2"/>
      <c r="H17007" s="2"/>
    </row>
    <row r="17008" spans="2:8">
      <c r="B17008" s="2" t="s">
        <v>17632</v>
      </c>
      <c r="C17008" s="2">
        <v>29</v>
      </c>
      <c r="D17008" s="2" t="s">
        <v>632</v>
      </c>
      <c r="E17008" s="2"/>
      <c r="F17008" s="2"/>
      <c r="G17008" s="2"/>
      <c r="H17008" s="2"/>
    </row>
    <row r="17009" spans="2:8">
      <c r="B17009" s="2" t="s">
        <v>17633</v>
      </c>
      <c r="C17009" s="2">
        <v>29</v>
      </c>
      <c r="D17009" s="2" t="s">
        <v>632</v>
      </c>
      <c r="E17009" s="2"/>
      <c r="F17009" s="2"/>
      <c r="G17009" s="2"/>
      <c r="H17009" s="2"/>
    </row>
    <row r="17010" spans="2:8">
      <c r="B17010" s="2" t="s">
        <v>17634</v>
      </c>
      <c r="C17010" s="2">
        <v>26</v>
      </c>
      <c r="D17010" s="2" t="s">
        <v>632</v>
      </c>
      <c r="E17010" s="2"/>
      <c r="F17010" s="2"/>
      <c r="G17010" s="2"/>
      <c r="H17010" s="2"/>
    </row>
    <row r="17011" spans="2:8">
      <c r="B17011" s="2" t="s">
        <v>17635</v>
      </c>
      <c r="C17011" s="2">
        <v>26</v>
      </c>
      <c r="D17011" s="2" t="s">
        <v>632</v>
      </c>
      <c r="E17011" s="2"/>
      <c r="F17011" s="2"/>
      <c r="G17011" s="2"/>
      <c r="H17011" s="2"/>
    </row>
    <row r="17012" spans="2:8">
      <c r="B17012" s="2" t="s">
        <v>17636</v>
      </c>
      <c r="C17012" s="2">
        <v>24</v>
      </c>
      <c r="D17012" s="2" t="s">
        <v>632</v>
      </c>
      <c r="E17012" s="2"/>
      <c r="F17012" s="2"/>
      <c r="G17012" s="2"/>
      <c r="H17012" s="2"/>
    </row>
    <row r="17013" spans="2:8">
      <c r="B17013" s="2" t="s">
        <v>17637</v>
      </c>
      <c r="C17013" s="2">
        <v>32</v>
      </c>
      <c r="D17013" s="2" t="s">
        <v>632</v>
      </c>
      <c r="E17013" s="2"/>
      <c r="F17013" s="2"/>
      <c r="G17013" s="2"/>
      <c r="H17013" s="2"/>
    </row>
    <row r="17014" spans="2:8">
      <c r="B17014" s="2" t="s">
        <v>17638</v>
      </c>
      <c r="C17014" s="2">
        <v>34</v>
      </c>
      <c r="D17014" s="2" t="s">
        <v>632</v>
      </c>
      <c r="E17014" s="2"/>
      <c r="F17014" s="2"/>
      <c r="G17014" s="2"/>
      <c r="H17014" s="2"/>
    </row>
    <row r="17015" spans="2:8">
      <c r="B17015" s="2" t="s">
        <v>17639</v>
      </c>
      <c r="C17015" s="2">
        <v>35</v>
      </c>
      <c r="D17015" s="2" t="s">
        <v>632</v>
      </c>
      <c r="E17015" s="2"/>
      <c r="F17015" s="2"/>
      <c r="G17015" s="2"/>
      <c r="H17015" s="2"/>
    </row>
    <row r="17016" spans="2:8">
      <c r="B17016" s="2" t="s">
        <v>17640</v>
      </c>
      <c r="C17016" s="2">
        <v>37</v>
      </c>
      <c r="D17016" s="2" t="s">
        <v>632</v>
      </c>
      <c r="E17016" s="2"/>
      <c r="F17016" s="2"/>
      <c r="G17016" s="2"/>
      <c r="H17016" s="2"/>
    </row>
    <row r="17017" spans="2:8">
      <c r="B17017" s="2" t="s">
        <v>17641</v>
      </c>
      <c r="C17017" s="2">
        <v>37</v>
      </c>
      <c r="D17017" s="2" t="s">
        <v>632</v>
      </c>
      <c r="E17017" s="2"/>
      <c r="F17017" s="2"/>
      <c r="G17017" s="2"/>
      <c r="H17017" s="2"/>
    </row>
    <row r="17018" spans="2:8">
      <c r="B17018" s="2" t="s">
        <v>17642</v>
      </c>
      <c r="C17018" s="2">
        <v>27</v>
      </c>
      <c r="D17018" s="2" t="s">
        <v>632</v>
      </c>
      <c r="E17018" s="2"/>
      <c r="F17018" s="2"/>
      <c r="G17018" s="2"/>
      <c r="H17018" s="2"/>
    </row>
    <row r="17019" spans="2:8">
      <c r="B17019" s="2" t="s">
        <v>17643</v>
      </c>
      <c r="C17019" s="2">
        <v>28</v>
      </c>
      <c r="D17019" s="2" t="s">
        <v>632</v>
      </c>
      <c r="E17019" s="2"/>
      <c r="F17019" s="2"/>
      <c r="G17019" s="2"/>
      <c r="H17019" s="2"/>
    </row>
    <row r="17020" spans="2:8">
      <c r="B17020" s="2" t="s">
        <v>17644</v>
      </c>
      <c r="C17020" s="2">
        <v>28</v>
      </c>
      <c r="D17020" s="2" t="s">
        <v>632</v>
      </c>
      <c r="E17020" s="2"/>
      <c r="F17020" s="2"/>
      <c r="G17020" s="2"/>
      <c r="H17020" s="2"/>
    </row>
    <row r="17021" spans="2:8">
      <c r="B17021" s="2" t="s">
        <v>17645</v>
      </c>
      <c r="C17021" s="2">
        <v>26</v>
      </c>
      <c r="D17021" s="2" t="s">
        <v>632</v>
      </c>
      <c r="E17021" s="2"/>
      <c r="F17021" s="2"/>
      <c r="G17021" s="2"/>
      <c r="H17021" s="2"/>
    </row>
    <row r="17022" spans="2:8">
      <c r="B17022" s="2" t="s">
        <v>17646</v>
      </c>
      <c r="C17022" s="2">
        <v>26</v>
      </c>
      <c r="D17022" s="2" t="s">
        <v>632</v>
      </c>
      <c r="E17022" s="2"/>
      <c r="F17022" s="2"/>
      <c r="G17022" s="2"/>
      <c r="H17022" s="2"/>
    </row>
    <row r="17023" spans="2:8">
      <c r="B17023" s="2" t="s">
        <v>17647</v>
      </c>
      <c r="C17023" s="2">
        <v>25</v>
      </c>
      <c r="D17023" s="2" t="s">
        <v>632</v>
      </c>
      <c r="E17023" s="2"/>
      <c r="F17023" s="2"/>
      <c r="G17023" s="2"/>
      <c r="H17023" s="2"/>
    </row>
    <row r="17024" spans="2:8">
      <c r="B17024" s="2" t="s">
        <v>17648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25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21</v>
      </c>
      <c r="D17029" s="2" t="s">
        <v>632</v>
      </c>
      <c r="E17029" s="2"/>
      <c r="F17029" s="2"/>
      <c r="G17029" s="2"/>
      <c r="H17029" s="2"/>
    </row>
    <row r="17030" spans="2:8">
      <c r="B17030" s="2" t="s">
        <v>17654</v>
      </c>
      <c r="C17030" s="2">
        <v>28</v>
      </c>
      <c r="D17030" s="2" t="s">
        <v>632</v>
      </c>
      <c r="E17030" s="2"/>
      <c r="F17030" s="2"/>
      <c r="G17030" s="2"/>
      <c r="H17030" s="2"/>
    </row>
    <row r="17031" spans="2:8">
      <c r="B17031" s="2" t="s">
        <v>17655</v>
      </c>
      <c r="C17031" s="2">
        <v>31</v>
      </c>
      <c r="D17031" s="2" t="s">
        <v>632</v>
      </c>
      <c r="E17031" s="2"/>
      <c r="F17031" s="2"/>
      <c r="G17031" s="2"/>
      <c r="H17031" s="2"/>
    </row>
    <row r="17032" spans="2:8">
      <c r="B17032" s="2" t="s">
        <v>17656</v>
      </c>
      <c r="C17032" s="2">
        <v>31</v>
      </c>
      <c r="D17032" s="2" t="s">
        <v>632</v>
      </c>
      <c r="E17032" s="2"/>
      <c r="F17032" s="2"/>
      <c r="G17032" s="2"/>
      <c r="H17032" s="2"/>
    </row>
    <row r="17033" spans="2:8">
      <c r="B17033" s="2" t="s">
        <v>17657</v>
      </c>
      <c r="C17033" s="2">
        <v>30</v>
      </c>
      <c r="D17033" s="2" t="s">
        <v>632</v>
      </c>
      <c r="E17033" s="2"/>
      <c r="F17033" s="2"/>
      <c r="G17033" s="2"/>
      <c r="H17033" s="2"/>
    </row>
    <row r="17034" spans="2:8">
      <c r="B17034" s="2" t="s">
        <v>17658</v>
      </c>
      <c r="C17034" s="2">
        <v>27</v>
      </c>
      <c r="D17034" s="2" t="s">
        <v>632</v>
      </c>
      <c r="E17034" s="2"/>
      <c r="F17034" s="2"/>
      <c r="G17034" s="2"/>
      <c r="H17034" s="2"/>
    </row>
    <row r="17035" spans="2:8">
      <c r="B17035" s="2" t="s">
        <v>17659</v>
      </c>
      <c r="C17035" s="2">
        <v>27</v>
      </c>
      <c r="D17035" s="2" t="s">
        <v>632</v>
      </c>
      <c r="E17035" s="2"/>
      <c r="F17035" s="2"/>
      <c r="G17035" s="2"/>
      <c r="H17035" s="2"/>
    </row>
    <row r="17036" spans="2:8">
      <c r="B17036" s="2" t="s">
        <v>17660</v>
      </c>
      <c r="C17036" s="2">
        <v>25</v>
      </c>
      <c r="D17036" s="2" t="s">
        <v>632</v>
      </c>
      <c r="E17036" s="2"/>
      <c r="F17036" s="2"/>
      <c r="G17036" s="2"/>
      <c r="H17036" s="2"/>
    </row>
    <row r="17037" spans="2:8">
      <c r="B17037" s="2" t="s">
        <v>17661</v>
      </c>
      <c r="C17037" s="2">
        <v>24</v>
      </c>
      <c r="D17037" s="2" t="s">
        <v>632</v>
      </c>
      <c r="E17037" s="2"/>
      <c r="F17037" s="2"/>
      <c r="G17037" s="2"/>
      <c r="H17037" s="2"/>
    </row>
    <row r="17038" spans="2:8">
      <c r="B17038" s="2" t="s">
        <v>17662</v>
      </c>
      <c r="C17038" s="2">
        <v>23</v>
      </c>
      <c r="D17038" s="2" t="s">
        <v>632</v>
      </c>
      <c r="E17038" s="2"/>
      <c r="F17038" s="2"/>
      <c r="G17038" s="2"/>
      <c r="H17038" s="2"/>
    </row>
    <row r="17039" spans="2:8">
      <c r="B17039" s="2" t="s">
        <v>17663</v>
      </c>
      <c r="C17039" s="2">
        <v>29</v>
      </c>
      <c r="D17039" s="2" t="s">
        <v>632</v>
      </c>
      <c r="E17039" s="2"/>
      <c r="F17039" s="2"/>
      <c r="G17039" s="2"/>
      <c r="H17039" s="2"/>
    </row>
    <row r="17040" spans="2:8">
      <c r="B17040" s="2" t="s">
        <v>17664</v>
      </c>
      <c r="C17040" s="2">
        <v>31</v>
      </c>
      <c r="D17040" s="2" t="s">
        <v>632</v>
      </c>
      <c r="E17040" s="2"/>
      <c r="F17040" s="2"/>
      <c r="G17040" s="2"/>
      <c r="H17040" s="2"/>
    </row>
    <row r="17041" spans="2:8">
      <c r="B17041" s="2" t="s">
        <v>17665</v>
      </c>
      <c r="C17041" s="2">
        <v>31</v>
      </c>
      <c r="D17041" s="2" t="s">
        <v>632</v>
      </c>
      <c r="E17041" s="2"/>
      <c r="F17041" s="2"/>
      <c r="G17041" s="2"/>
      <c r="H17041" s="2"/>
    </row>
    <row r="17042" spans="2:8">
      <c r="B17042" s="2" t="s">
        <v>17666</v>
      </c>
      <c r="C17042" s="2">
        <v>31</v>
      </c>
      <c r="D17042" s="2" t="s">
        <v>632</v>
      </c>
      <c r="E17042" s="2"/>
      <c r="F17042" s="2"/>
      <c r="G17042" s="2"/>
      <c r="H17042" s="2"/>
    </row>
    <row r="17043" spans="2:8">
      <c r="B17043" s="2" t="s">
        <v>17667</v>
      </c>
      <c r="C17043" s="2">
        <v>31</v>
      </c>
      <c r="D17043" s="2" t="s">
        <v>632</v>
      </c>
      <c r="E17043" s="2"/>
      <c r="F17043" s="2"/>
      <c r="G17043" s="2"/>
      <c r="H17043" s="2"/>
    </row>
    <row r="17044" spans="2:8">
      <c r="B17044" s="2" t="s">
        <v>17668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17</v>
      </c>
      <c r="D17045" s="2" t="s">
        <v>632</v>
      </c>
      <c r="E17045" s="2"/>
      <c r="F17045" s="2"/>
      <c r="G17045" s="2"/>
      <c r="H17045" s="2"/>
    </row>
    <row r="17046" spans="2:8">
      <c r="B17046" s="2" t="s">
        <v>17670</v>
      </c>
      <c r="C17046" s="2">
        <v>41</v>
      </c>
      <c r="D17046" s="2" t="s">
        <v>632</v>
      </c>
      <c r="E17046" s="2"/>
      <c r="F17046" s="2"/>
      <c r="G17046" s="2"/>
      <c r="H17046" s="2"/>
    </row>
    <row r="17047" spans="2:8">
      <c r="B17047" s="2" t="s">
        <v>17671</v>
      </c>
      <c r="C17047" s="2">
        <v>40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42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42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18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15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33</v>
      </c>
      <c r="D17062" s="2" t="s">
        <v>632</v>
      </c>
      <c r="E17062" s="2"/>
      <c r="F17062" s="2"/>
      <c r="G17062" s="2"/>
      <c r="H17062" s="2"/>
    </row>
    <row r="17063" spans="2:8">
      <c r="B17063" s="2" t="s">
        <v>17687</v>
      </c>
      <c r="C17063" s="2">
        <v>34</v>
      </c>
      <c r="D17063" s="2" t="s">
        <v>632</v>
      </c>
      <c r="E17063" s="2"/>
      <c r="F17063" s="2"/>
      <c r="G17063" s="2"/>
      <c r="H17063" s="2"/>
    </row>
    <row r="17064" spans="2:8">
      <c r="B17064" s="2" t="s">
        <v>17688</v>
      </c>
      <c r="C17064" s="2">
        <v>32</v>
      </c>
      <c r="D17064" s="2" t="s">
        <v>632</v>
      </c>
      <c r="E17064" s="2"/>
      <c r="F17064" s="2"/>
      <c r="G17064" s="2"/>
      <c r="H17064" s="2"/>
    </row>
    <row r="17065" spans="2:8">
      <c r="B17065" s="2" t="s">
        <v>17689</v>
      </c>
      <c r="C17065" s="2">
        <v>31</v>
      </c>
      <c r="D17065" s="2" t="s">
        <v>632</v>
      </c>
      <c r="E17065" s="2"/>
      <c r="F17065" s="2"/>
      <c r="G17065" s="2"/>
      <c r="H17065" s="2"/>
    </row>
    <row r="17066" spans="2:8">
      <c r="B17066" s="2" t="s">
        <v>17690</v>
      </c>
      <c r="C17066" s="2">
        <v>24</v>
      </c>
      <c r="D17066" s="2" t="s">
        <v>632</v>
      </c>
      <c r="E17066" s="2"/>
      <c r="F17066" s="2"/>
      <c r="G17066" s="2"/>
      <c r="H17066" s="2"/>
    </row>
    <row r="17067" spans="2:8">
      <c r="B17067" s="2" t="s">
        <v>17691</v>
      </c>
      <c r="C17067" s="2">
        <v>30</v>
      </c>
      <c r="D17067" s="2" t="s">
        <v>632</v>
      </c>
      <c r="E17067" s="2"/>
      <c r="F17067" s="2"/>
      <c r="G17067" s="2"/>
      <c r="H17067" s="2"/>
    </row>
    <row r="17068" spans="2:8">
      <c r="B17068" s="2" t="s">
        <v>17692</v>
      </c>
      <c r="C17068" s="2">
        <v>30</v>
      </c>
      <c r="D17068" s="2" t="s">
        <v>632</v>
      </c>
      <c r="E17068" s="2"/>
      <c r="F17068" s="2"/>
      <c r="G17068" s="2"/>
      <c r="H17068" s="2"/>
    </row>
    <row r="17069" spans="2:8">
      <c r="B17069" s="2" t="s">
        <v>17693</v>
      </c>
      <c r="C17069" s="2">
        <v>28</v>
      </c>
      <c r="D17069" s="2" t="s">
        <v>632</v>
      </c>
      <c r="E17069" s="2"/>
      <c r="F17069" s="2"/>
      <c r="G17069" s="2"/>
      <c r="H17069" s="2"/>
    </row>
    <row r="17070" spans="2:8">
      <c r="B17070" s="2" t="s">
        <v>17694</v>
      </c>
      <c r="C17070" s="2">
        <v>29</v>
      </c>
      <c r="D17070" s="2" t="s">
        <v>632</v>
      </c>
      <c r="E17070" s="2"/>
      <c r="F17070" s="2"/>
      <c r="G17070" s="2"/>
      <c r="H17070" s="2"/>
    </row>
    <row r="17071" spans="2:8">
      <c r="B17071" s="2" t="s">
        <v>17695</v>
      </c>
      <c r="C17071" s="2">
        <v>29</v>
      </c>
      <c r="D17071" s="2" t="s">
        <v>632</v>
      </c>
      <c r="E17071" s="2"/>
      <c r="F17071" s="2"/>
      <c r="G17071" s="2"/>
      <c r="H17071" s="2"/>
    </row>
    <row r="17072" spans="2:8">
      <c r="B17072" s="2" t="s">
        <v>17696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14</v>
      </c>
      <c r="D17078" s="2" t="s">
        <v>632</v>
      </c>
      <c r="E17078" s="2"/>
      <c r="F17078" s="2"/>
      <c r="G17078" s="2"/>
      <c r="H17078" s="2"/>
    </row>
    <row r="17079" spans="2:8">
      <c r="B17079" s="2" t="s">
        <v>17703</v>
      </c>
      <c r="C17079" s="2">
        <v>17</v>
      </c>
      <c r="D17079" s="2" t="s">
        <v>632</v>
      </c>
      <c r="E17079" s="2"/>
      <c r="F17079" s="2"/>
      <c r="G17079" s="2"/>
      <c r="H17079" s="2"/>
    </row>
    <row r="17080" spans="2:8">
      <c r="B17080" s="2" t="s">
        <v>17704</v>
      </c>
      <c r="C17080" s="2">
        <v>16</v>
      </c>
      <c r="D17080" s="2" t="s">
        <v>632</v>
      </c>
      <c r="E17080" s="2"/>
      <c r="F17080" s="2"/>
      <c r="G17080" s="2"/>
      <c r="H17080" s="2"/>
    </row>
    <row r="17081" spans="2:8">
      <c r="B17081" s="2" t="s">
        <v>17705</v>
      </c>
      <c r="C17081" s="2">
        <v>19</v>
      </c>
      <c r="D17081" s="2" t="s">
        <v>632</v>
      </c>
      <c r="E17081" s="2"/>
      <c r="F17081" s="2"/>
      <c r="G17081" s="2"/>
      <c r="H17081" s="2"/>
    </row>
    <row r="17082" spans="2:8">
      <c r="B17082" s="2" t="s">
        <v>17706</v>
      </c>
      <c r="C17082" s="2">
        <v>20</v>
      </c>
      <c r="D17082" s="2" t="s">
        <v>632</v>
      </c>
      <c r="E17082" s="2"/>
      <c r="F17082" s="2"/>
      <c r="G17082" s="2"/>
      <c r="H17082" s="2"/>
    </row>
    <row r="17083" spans="2:8">
      <c r="B17083" s="2" t="s">
        <v>17707</v>
      </c>
      <c r="C17083" s="2">
        <v>20</v>
      </c>
      <c r="D17083" s="2" t="s">
        <v>632</v>
      </c>
      <c r="E17083" s="2"/>
      <c r="F17083" s="2"/>
      <c r="G17083" s="2"/>
      <c r="H17083" s="2"/>
    </row>
    <row r="17084" spans="2:8">
      <c r="B17084" s="2" t="s">
        <v>17708</v>
      </c>
      <c r="C17084" s="2">
        <v>18</v>
      </c>
      <c r="D17084" s="2" t="s">
        <v>632</v>
      </c>
      <c r="E17084" s="2"/>
      <c r="F17084" s="2"/>
      <c r="G17084" s="2"/>
      <c r="H17084" s="2"/>
    </row>
    <row r="17085" spans="2:8">
      <c r="B17085" s="2" t="s">
        <v>17709</v>
      </c>
      <c r="C17085" s="2">
        <v>18</v>
      </c>
      <c r="D17085" s="2" t="s">
        <v>632</v>
      </c>
      <c r="E17085" s="2"/>
      <c r="F17085" s="2"/>
      <c r="G17085" s="2"/>
      <c r="H17085" s="2"/>
    </row>
    <row r="17086" spans="2:8">
      <c r="B17086" s="2" t="s">
        <v>17710</v>
      </c>
      <c r="C17086" s="2">
        <v>20</v>
      </c>
      <c r="D17086" s="2" t="s">
        <v>632</v>
      </c>
      <c r="E17086" s="2"/>
      <c r="F17086" s="2"/>
      <c r="G17086" s="2"/>
      <c r="H17086" s="2"/>
    </row>
    <row r="17087" spans="2:8">
      <c r="B17087" s="2" t="s">
        <v>17711</v>
      </c>
      <c r="C17087" s="2">
        <v>24</v>
      </c>
      <c r="D17087" s="2" t="s">
        <v>632</v>
      </c>
      <c r="E17087" s="2"/>
      <c r="F17087" s="2"/>
      <c r="G17087" s="2"/>
      <c r="H17087" s="2"/>
    </row>
    <row r="17088" spans="2:8">
      <c r="B17088" s="2" t="s">
        <v>17712</v>
      </c>
      <c r="C17088" s="2">
        <v>28</v>
      </c>
      <c r="D17088" s="2" t="s">
        <v>632</v>
      </c>
      <c r="E17088" s="2"/>
      <c r="F17088" s="2"/>
      <c r="G17088" s="2"/>
      <c r="H17088" s="2"/>
    </row>
    <row r="17089" spans="2:8">
      <c r="B17089" s="2" t="s">
        <v>17713</v>
      </c>
      <c r="C17089" s="2">
        <v>30</v>
      </c>
      <c r="D17089" s="2" t="s">
        <v>632</v>
      </c>
      <c r="E17089" s="2"/>
      <c r="F17089" s="2"/>
      <c r="G17089" s="2"/>
      <c r="H17089" s="2"/>
    </row>
    <row r="17090" spans="2:8">
      <c r="B17090" s="2" t="s">
        <v>17714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34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38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40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40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39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32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24</v>
      </c>
      <c r="D17115" s="2" t="s">
        <v>632</v>
      </c>
      <c r="E17115" s="2"/>
      <c r="F17115" s="2"/>
      <c r="G17115" s="2"/>
      <c r="H17115" s="2"/>
    </row>
    <row r="17116" spans="2:8">
      <c r="B17116" s="2" t="s">
        <v>17740</v>
      </c>
      <c r="C17116" s="2">
        <v>33</v>
      </c>
      <c r="D17116" s="2" t="s">
        <v>632</v>
      </c>
      <c r="E17116" s="2"/>
      <c r="F17116" s="2"/>
      <c r="G17116" s="2"/>
      <c r="H17116" s="2"/>
    </row>
    <row r="17117" spans="2:8">
      <c r="B17117" s="2" t="s">
        <v>17741</v>
      </c>
      <c r="C17117" s="2">
        <v>35</v>
      </c>
      <c r="D17117" s="2" t="s">
        <v>632</v>
      </c>
      <c r="E17117" s="2"/>
      <c r="F17117" s="2"/>
      <c r="G17117" s="2"/>
      <c r="H17117" s="2"/>
    </row>
    <row r="17118" spans="2:8">
      <c r="B17118" s="2" t="s">
        <v>17742</v>
      </c>
      <c r="C17118" s="2">
        <v>33</v>
      </c>
      <c r="D17118" s="2" t="s">
        <v>632</v>
      </c>
      <c r="E17118" s="2"/>
      <c r="F17118" s="2"/>
      <c r="G17118" s="2"/>
      <c r="H17118" s="2"/>
    </row>
    <row r="17119" spans="2:8">
      <c r="B17119" s="2" t="s">
        <v>17743</v>
      </c>
      <c r="C17119" s="2">
        <v>32</v>
      </c>
      <c r="D17119" s="2" t="s">
        <v>632</v>
      </c>
      <c r="E17119" s="2"/>
      <c r="F17119" s="2"/>
      <c r="G17119" s="2"/>
      <c r="H17119" s="2"/>
    </row>
    <row r="17120" spans="2:8">
      <c r="B17120" s="2" t="s">
        <v>17744</v>
      </c>
      <c r="C17120" s="2">
        <v>29</v>
      </c>
      <c r="D17120" s="2" t="s">
        <v>632</v>
      </c>
      <c r="E17120" s="2"/>
      <c r="F17120" s="2"/>
      <c r="G17120" s="2"/>
      <c r="H17120" s="2"/>
    </row>
    <row r="17121" spans="2:8">
      <c r="B17121" s="2" t="s">
        <v>17745</v>
      </c>
      <c r="C17121" s="2">
        <v>23</v>
      </c>
      <c r="D17121" s="2" t="s">
        <v>632</v>
      </c>
      <c r="E17121" s="2"/>
      <c r="F17121" s="2"/>
      <c r="G17121" s="2"/>
      <c r="H17121" s="2"/>
    </row>
    <row r="17122" spans="2:8">
      <c r="B17122" s="2" t="s">
        <v>17746</v>
      </c>
      <c r="C17122" s="2">
        <v>27</v>
      </c>
      <c r="D17122" s="2" t="s">
        <v>632</v>
      </c>
      <c r="E17122" s="2"/>
      <c r="F17122" s="2"/>
      <c r="G17122" s="2"/>
      <c r="H17122" s="2"/>
    </row>
    <row r="17123" spans="2:8">
      <c r="B17123" s="2" t="s">
        <v>17747</v>
      </c>
      <c r="C17123" s="2">
        <v>33</v>
      </c>
      <c r="D17123" s="2" t="s">
        <v>632</v>
      </c>
      <c r="E17123" s="2"/>
      <c r="F17123" s="2"/>
      <c r="G17123" s="2"/>
      <c r="H17123" s="2"/>
    </row>
    <row r="17124" spans="2:8">
      <c r="B17124" s="2" t="s">
        <v>17748</v>
      </c>
      <c r="C17124" s="2">
        <v>31</v>
      </c>
      <c r="D17124" s="2" t="s">
        <v>632</v>
      </c>
      <c r="E17124" s="2"/>
      <c r="F17124" s="2"/>
      <c r="G17124" s="2"/>
      <c r="H17124" s="2"/>
    </row>
    <row r="17125" spans="2:8">
      <c r="B17125" s="2" t="s">
        <v>17749</v>
      </c>
      <c r="C17125" s="2">
        <v>30</v>
      </c>
      <c r="D17125" s="2" t="s">
        <v>632</v>
      </c>
      <c r="E17125" s="2"/>
      <c r="F17125" s="2"/>
      <c r="G17125" s="2"/>
      <c r="H17125" s="2"/>
    </row>
    <row r="17126" spans="2:8">
      <c r="B17126" s="2" t="s">
        <v>17750</v>
      </c>
      <c r="C17126" s="2">
        <v>30</v>
      </c>
      <c r="D17126" s="2" t="s">
        <v>632</v>
      </c>
      <c r="E17126" s="2"/>
      <c r="F17126" s="2"/>
      <c r="G17126" s="2"/>
      <c r="H17126" s="2"/>
    </row>
    <row r="17127" spans="2:8">
      <c r="B17127" s="2" t="s">
        <v>17751</v>
      </c>
      <c r="C17127" s="2">
        <v>30</v>
      </c>
      <c r="D17127" s="2" t="s">
        <v>632</v>
      </c>
      <c r="E17127" s="2"/>
      <c r="F17127" s="2"/>
      <c r="G17127" s="2"/>
      <c r="H17127" s="2"/>
    </row>
    <row r="17128" spans="2:8">
      <c r="B17128" s="2" t="s">
        <v>17752</v>
      </c>
      <c r="C17128" s="2">
        <v>26</v>
      </c>
      <c r="D17128" s="2" t="s">
        <v>632</v>
      </c>
      <c r="E17128" s="2"/>
      <c r="F17128" s="2"/>
      <c r="G17128" s="2"/>
      <c r="H17128" s="2"/>
    </row>
    <row r="17129" spans="2:8">
      <c r="B17129" s="2" t="s">
        <v>17753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21</v>
      </c>
      <c r="D17131" s="2" t="s">
        <v>632</v>
      </c>
      <c r="E17131" s="2"/>
      <c r="F17131" s="2"/>
      <c r="G17131" s="2"/>
      <c r="H17131" s="2"/>
    </row>
    <row r="17132" spans="2:8">
      <c r="B17132" s="2" t="s">
        <v>17756</v>
      </c>
      <c r="C17132" s="2">
        <v>28</v>
      </c>
      <c r="D17132" s="2" t="s">
        <v>632</v>
      </c>
      <c r="E17132" s="2"/>
      <c r="F17132" s="2"/>
      <c r="G17132" s="2"/>
      <c r="H17132" s="2"/>
    </row>
    <row r="17133" spans="2:8">
      <c r="B17133" s="2" t="s">
        <v>17757</v>
      </c>
      <c r="C17133" s="2">
        <v>32</v>
      </c>
      <c r="D17133" s="2" t="s">
        <v>632</v>
      </c>
      <c r="E17133" s="2"/>
      <c r="F17133" s="2"/>
      <c r="G17133" s="2"/>
      <c r="H17133" s="2"/>
    </row>
    <row r="17134" spans="2:8">
      <c r="B17134" s="2" t="s">
        <v>17758</v>
      </c>
      <c r="C17134" s="2">
        <v>29</v>
      </c>
      <c r="D17134" s="2" t="s">
        <v>632</v>
      </c>
      <c r="E17134" s="2"/>
      <c r="F17134" s="2"/>
      <c r="G17134" s="2"/>
      <c r="H17134" s="2"/>
    </row>
    <row r="17135" spans="2:8">
      <c r="B17135" s="2" t="s">
        <v>17759</v>
      </c>
      <c r="C17135" s="2">
        <v>34</v>
      </c>
      <c r="D17135" s="2" t="s">
        <v>632</v>
      </c>
      <c r="E17135" s="2"/>
      <c r="F17135" s="2"/>
      <c r="G17135" s="2"/>
      <c r="H17135" s="2"/>
    </row>
    <row r="17136" spans="2:8">
      <c r="B17136" s="2" t="s">
        <v>17760</v>
      </c>
      <c r="C17136" s="2">
        <v>35</v>
      </c>
      <c r="D17136" s="2" t="s">
        <v>632</v>
      </c>
      <c r="E17136" s="2"/>
      <c r="F17136" s="2"/>
      <c r="G17136" s="2"/>
      <c r="H17136" s="2"/>
    </row>
    <row r="17137" spans="2:8">
      <c r="B17137" s="2" t="s">
        <v>17761</v>
      </c>
      <c r="C17137" s="2">
        <v>31</v>
      </c>
      <c r="D17137" s="2" t="s">
        <v>632</v>
      </c>
      <c r="E17137" s="2"/>
      <c r="F17137" s="2"/>
      <c r="G17137" s="2"/>
      <c r="H17137" s="2"/>
    </row>
    <row r="17138" spans="2:8">
      <c r="B17138" s="2" t="s">
        <v>17762</v>
      </c>
      <c r="C17138" s="2">
        <v>25</v>
      </c>
      <c r="D17138" s="2" t="s">
        <v>632</v>
      </c>
      <c r="E17138" s="2"/>
      <c r="F17138" s="2"/>
      <c r="G17138" s="2"/>
      <c r="H17138" s="2"/>
    </row>
    <row r="17139" spans="2:8">
      <c r="B17139" s="2" t="s">
        <v>17763</v>
      </c>
      <c r="C17139" s="2">
        <v>24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21</v>
      </c>
      <c r="D17140" s="2" t="s">
        <v>632</v>
      </c>
      <c r="E17140" s="2"/>
      <c r="F17140" s="2"/>
      <c r="G17140" s="2"/>
      <c r="H17140" s="2"/>
    </row>
    <row r="17141" spans="2:8">
      <c r="B17141" s="2" t="s">
        <v>17765</v>
      </c>
      <c r="C17141" s="2">
        <v>28</v>
      </c>
      <c r="D17141" s="2" t="s">
        <v>632</v>
      </c>
      <c r="E17141" s="2"/>
      <c r="F17141" s="2"/>
      <c r="G17141" s="2"/>
      <c r="H17141" s="2"/>
    </row>
    <row r="17142" spans="2:8">
      <c r="B17142" s="2" t="s">
        <v>17766</v>
      </c>
      <c r="C17142" s="2">
        <v>31</v>
      </c>
      <c r="D17142" s="2" t="s">
        <v>632</v>
      </c>
      <c r="E17142" s="2"/>
      <c r="F17142" s="2"/>
      <c r="G17142" s="2"/>
      <c r="H17142" s="2"/>
    </row>
    <row r="17143" spans="2:8">
      <c r="B17143" s="2" t="s">
        <v>17767</v>
      </c>
      <c r="C17143" s="2">
        <v>32</v>
      </c>
      <c r="D17143" s="2" t="s">
        <v>632</v>
      </c>
      <c r="E17143" s="2"/>
      <c r="F17143" s="2"/>
      <c r="G17143" s="2"/>
      <c r="H17143" s="2"/>
    </row>
    <row r="17144" spans="2:8">
      <c r="B17144" s="2" t="s">
        <v>17768</v>
      </c>
      <c r="C17144" s="2">
        <v>31</v>
      </c>
      <c r="D17144" s="2" t="s">
        <v>632</v>
      </c>
      <c r="E17144" s="2"/>
      <c r="F17144" s="2"/>
      <c r="G17144" s="2"/>
      <c r="H17144" s="2"/>
    </row>
    <row r="17145" spans="2:8">
      <c r="B17145" s="2" t="s">
        <v>17769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21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17</v>
      </c>
      <c r="D17153" s="2" t="s">
        <v>632</v>
      </c>
      <c r="E17153" s="2"/>
      <c r="F17153" s="2"/>
      <c r="G17153" s="2"/>
      <c r="H17153" s="2"/>
    </row>
    <row r="17154" spans="2:8">
      <c r="B17154" s="2" t="s">
        <v>17778</v>
      </c>
      <c r="C17154" s="2">
        <v>24</v>
      </c>
      <c r="D17154" s="2" t="s">
        <v>632</v>
      </c>
      <c r="E17154" s="2"/>
      <c r="F17154" s="2"/>
      <c r="G17154" s="2"/>
      <c r="H17154" s="2"/>
    </row>
    <row r="17155" spans="2:8">
      <c r="B17155" s="2" t="s">
        <v>17779</v>
      </c>
      <c r="C17155" s="2">
        <v>25</v>
      </c>
      <c r="D17155" s="2" t="s">
        <v>632</v>
      </c>
      <c r="E17155" s="2"/>
      <c r="F17155" s="2"/>
      <c r="G17155" s="2"/>
      <c r="H17155" s="2"/>
    </row>
    <row r="17156" spans="2:8">
      <c r="B17156" s="2" t="s">
        <v>17780</v>
      </c>
      <c r="C17156" s="2">
        <v>24</v>
      </c>
      <c r="D17156" s="2" t="s">
        <v>632</v>
      </c>
      <c r="E17156" s="2"/>
      <c r="F17156" s="2"/>
      <c r="G17156" s="2"/>
      <c r="H17156" s="2"/>
    </row>
    <row r="17157" spans="2:8">
      <c r="B17157" s="2" t="s">
        <v>17781</v>
      </c>
      <c r="C17157" s="2">
        <v>25</v>
      </c>
      <c r="D17157" s="2" t="s">
        <v>632</v>
      </c>
      <c r="E17157" s="2"/>
      <c r="F17157" s="2"/>
      <c r="G17157" s="2"/>
      <c r="H17157" s="2"/>
    </row>
    <row r="17158" spans="2:8">
      <c r="B17158" s="2" t="s">
        <v>17782</v>
      </c>
      <c r="C17158" s="2">
        <v>27</v>
      </c>
      <c r="D17158" s="2" t="s">
        <v>632</v>
      </c>
      <c r="E17158" s="2"/>
      <c r="F17158" s="2"/>
      <c r="G17158" s="2"/>
      <c r="H17158" s="2"/>
    </row>
    <row r="17159" spans="2:8">
      <c r="B17159" s="2" t="s">
        <v>17783</v>
      </c>
      <c r="C17159" s="2">
        <v>28</v>
      </c>
      <c r="D17159" s="2" t="s">
        <v>632</v>
      </c>
      <c r="E17159" s="2"/>
      <c r="F17159" s="2"/>
      <c r="G17159" s="2"/>
      <c r="H17159" s="2"/>
    </row>
    <row r="17160" spans="2:8">
      <c r="B17160" s="2" t="s">
        <v>17784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32</v>
      </c>
      <c r="D17165" s="2" t="s">
        <v>632</v>
      </c>
      <c r="E17165" s="2"/>
      <c r="F17165" s="2"/>
      <c r="G17165" s="2"/>
      <c r="H17165" s="2"/>
    </row>
    <row r="17166" spans="2:8">
      <c r="B17166" s="2" t="s">
        <v>17790</v>
      </c>
      <c r="C17166" s="2">
        <v>42</v>
      </c>
      <c r="D17166" s="2" t="s">
        <v>632</v>
      </c>
      <c r="E17166" s="2"/>
      <c r="F17166" s="2"/>
      <c r="G17166" s="2"/>
      <c r="H17166" s="2"/>
    </row>
    <row r="17167" spans="2:8">
      <c r="B17167" s="2" t="s">
        <v>17791</v>
      </c>
      <c r="C17167" s="2">
        <v>45</v>
      </c>
      <c r="D17167" s="2" t="s">
        <v>632</v>
      </c>
      <c r="E17167" s="2"/>
      <c r="F17167" s="2"/>
      <c r="G17167" s="2"/>
      <c r="H17167" s="2"/>
    </row>
    <row r="17168" spans="2:8">
      <c r="B17168" s="2" t="s">
        <v>17792</v>
      </c>
      <c r="C17168" s="2">
        <v>47</v>
      </c>
      <c r="D17168" s="2" t="s">
        <v>632</v>
      </c>
      <c r="E17168" s="2"/>
      <c r="F17168" s="2"/>
      <c r="G17168" s="2"/>
      <c r="H17168" s="2"/>
    </row>
    <row r="17169" spans="2:8">
      <c r="B17169" s="2" t="s">
        <v>17793</v>
      </c>
      <c r="C17169" s="2">
        <v>45</v>
      </c>
      <c r="D17169" s="2" t="s">
        <v>632</v>
      </c>
      <c r="E17169" s="2"/>
      <c r="F17169" s="2"/>
      <c r="G17169" s="2"/>
      <c r="H17169" s="2"/>
    </row>
    <row r="17170" spans="2:8">
      <c r="B17170" s="2" t="s">
        <v>17794</v>
      </c>
      <c r="C17170" s="2">
        <v>26</v>
      </c>
      <c r="D17170" s="2" t="s">
        <v>632</v>
      </c>
      <c r="E17170" s="2"/>
      <c r="F17170" s="2"/>
      <c r="G17170" s="2"/>
      <c r="H17170" s="2"/>
    </row>
    <row r="17171" spans="2:8">
      <c r="B17171" s="2" t="s">
        <v>17795</v>
      </c>
      <c r="C17171" s="2">
        <v>36</v>
      </c>
      <c r="D17171" s="2" t="s">
        <v>632</v>
      </c>
      <c r="E17171" s="2"/>
      <c r="F17171" s="2"/>
      <c r="G17171" s="2"/>
      <c r="H17171" s="2"/>
    </row>
    <row r="17172" spans="2:8">
      <c r="B17172" s="2" t="s">
        <v>17796</v>
      </c>
      <c r="C17172" s="2">
        <v>36</v>
      </c>
      <c r="D17172" s="2" t="s">
        <v>632</v>
      </c>
      <c r="E17172" s="2"/>
      <c r="F17172" s="2"/>
      <c r="G17172" s="2"/>
      <c r="H17172" s="2"/>
    </row>
    <row r="17173" spans="2:8">
      <c r="B17173" s="2" t="s">
        <v>17797</v>
      </c>
      <c r="C17173" s="2">
        <v>34</v>
      </c>
      <c r="D17173" s="2" t="s">
        <v>632</v>
      </c>
      <c r="E17173" s="2"/>
      <c r="F17173" s="2"/>
      <c r="G17173" s="2"/>
      <c r="H17173" s="2"/>
    </row>
    <row r="17174" spans="2:8">
      <c r="B17174" s="2" t="s">
        <v>17798</v>
      </c>
      <c r="C17174" s="2">
        <v>30</v>
      </c>
      <c r="D17174" s="2" t="s">
        <v>632</v>
      </c>
      <c r="E17174" s="2"/>
      <c r="F17174" s="2"/>
      <c r="G17174" s="2"/>
      <c r="H17174" s="2"/>
    </row>
    <row r="17175" spans="2:8">
      <c r="B17175" s="2" t="s">
        <v>17799</v>
      </c>
      <c r="C17175" s="2">
        <v>18</v>
      </c>
      <c r="D17175" s="2" t="s">
        <v>632</v>
      </c>
      <c r="E17175" s="2"/>
      <c r="F17175" s="2"/>
      <c r="G17175" s="2"/>
      <c r="H17175" s="2"/>
    </row>
    <row r="17176" spans="2:8">
      <c r="B17176" s="2" t="s">
        <v>17800</v>
      </c>
      <c r="C17176" s="2">
        <v>23</v>
      </c>
      <c r="D17176" s="2" t="s">
        <v>632</v>
      </c>
      <c r="E17176" s="2"/>
      <c r="F17176" s="2"/>
      <c r="G17176" s="2"/>
      <c r="H17176" s="2"/>
    </row>
    <row r="17177" spans="2:8">
      <c r="B17177" s="2" t="s">
        <v>17801</v>
      </c>
      <c r="C17177" s="2">
        <v>28</v>
      </c>
      <c r="D17177" s="2" t="s">
        <v>632</v>
      </c>
      <c r="E17177" s="2"/>
      <c r="F17177" s="2"/>
      <c r="G17177" s="2"/>
      <c r="H17177" s="2"/>
    </row>
    <row r="17178" spans="2:8">
      <c r="B17178" s="2" t="s">
        <v>17802</v>
      </c>
      <c r="C17178" s="2">
        <v>33</v>
      </c>
      <c r="D17178" s="2" t="s">
        <v>632</v>
      </c>
      <c r="E17178" s="2"/>
      <c r="F17178" s="2"/>
      <c r="G17178" s="2"/>
      <c r="H17178" s="2"/>
    </row>
    <row r="17179" spans="2:8">
      <c r="B17179" s="2" t="s">
        <v>17803</v>
      </c>
      <c r="C17179" s="2">
        <v>33</v>
      </c>
      <c r="D17179" s="2" t="s">
        <v>632</v>
      </c>
      <c r="E17179" s="2"/>
      <c r="F17179" s="2"/>
      <c r="G17179" s="2"/>
      <c r="H17179" s="2"/>
    </row>
    <row r="17180" spans="2:8">
      <c r="B17180" s="2" t="s">
        <v>17804</v>
      </c>
      <c r="C17180" s="2">
        <v>32</v>
      </c>
      <c r="D17180" s="2" t="s">
        <v>632</v>
      </c>
      <c r="E17180" s="2"/>
      <c r="F17180" s="2"/>
      <c r="G17180" s="2"/>
      <c r="H17180" s="2"/>
    </row>
    <row r="17181" spans="2:8">
      <c r="B17181" s="2" t="s">
        <v>17805</v>
      </c>
      <c r="C17181" s="2">
        <v>32</v>
      </c>
      <c r="D17181" s="2" t="s">
        <v>632</v>
      </c>
      <c r="E17181" s="2"/>
      <c r="F17181" s="2"/>
      <c r="G17181" s="2"/>
      <c r="H17181" s="2"/>
    </row>
    <row r="17182" spans="2:8">
      <c r="B17182" s="2" t="s">
        <v>17806</v>
      </c>
      <c r="C17182" s="2">
        <v>18</v>
      </c>
      <c r="D17182" s="2" t="s">
        <v>632</v>
      </c>
      <c r="E17182" s="2"/>
      <c r="F17182" s="2"/>
      <c r="G17182" s="2"/>
      <c r="H17182" s="2"/>
    </row>
    <row r="17183" spans="2:8">
      <c r="B17183" s="2" t="s">
        <v>17807</v>
      </c>
      <c r="C17183" s="2">
        <v>13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34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18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30</v>
      </c>
      <c r="D17208" s="2" t="s">
        <v>632</v>
      </c>
      <c r="E17208" s="2"/>
      <c r="F17208" s="2"/>
      <c r="G17208" s="2"/>
      <c r="H17208" s="2"/>
    </row>
    <row r="17209" spans="2:8">
      <c r="B17209" s="2" t="s">
        <v>17833</v>
      </c>
      <c r="C17209" s="2">
        <v>30</v>
      </c>
      <c r="D17209" s="2" t="s">
        <v>632</v>
      </c>
      <c r="E17209" s="2"/>
      <c r="F17209" s="2"/>
      <c r="G17209" s="2"/>
      <c r="H17209" s="2"/>
    </row>
    <row r="17210" spans="2:8">
      <c r="B17210" s="2" t="s">
        <v>17834</v>
      </c>
      <c r="C17210" s="2">
        <v>29</v>
      </c>
      <c r="D17210" s="2" t="s">
        <v>632</v>
      </c>
      <c r="E17210" s="2"/>
      <c r="F17210" s="2"/>
      <c r="G17210" s="2"/>
      <c r="H17210" s="2"/>
    </row>
    <row r="17211" spans="2:8">
      <c r="B17211" s="2" t="s">
        <v>17835</v>
      </c>
      <c r="C17211" s="2">
        <v>29</v>
      </c>
      <c r="D17211" s="2" t="s">
        <v>632</v>
      </c>
      <c r="E17211" s="2"/>
      <c r="F17211" s="2"/>
      <c r="G17211" s="2"/>
      <c r="H17211" s="2"/>
    </row>
    <row r="17212" spans="2:8">
      <c r="B17212" s="2" t="s">
        <v>17836</v>
      </c>
      <c r="C17212" s="2">
        <v>21</v>
      </c>
      <c r="D17212" s="2" t="s">
        <v>632</v>
      </c>
      <c r="E17212" s="2"/>
      <c r="F17212" s="2"/>
      <c r="G17212" s="2"/>
      <c r="H17212" s="2"/>
    </row>
    <row r="17213" spans="2:8">
      <c r="B17213" s="2" t="s">
        <v>17837</v>
      </c>
      <c r="C17213" s="2">
        <v>23</v>
      </c>
      <c r="D17213" s="2" t="s">
        <v>632</v>
      </c>
      <c r="E17213" s="2"/>
      <c r="F17213" s="2"/>
      <c r="G17213" s="2"/>
      <c r="H17213" s="2"/>
    </row>
    <row r="17214" spans="2:8">
      <c r="B17214" s="2" t="s">
        <v>17838</v>
      </c>
      <c r="C17214" s="2">
        <v>24</v>
      </c>
      <c r="D17214" s="2" t="s">
        <v>632</v>
      </c>
      <c r="E17214" s="2"/>
      <c r="F17214" s="2"/>
      <c r="G17214" s="2"/>
      <c r="H17214" s="2"/>
    </row>
    <row r="17215" spans="2:8">
      <c r="B17215" s="2" t="s">
        <v>17839</v>
      </c>
      <c r="C17215" s="2">
        <v>23</v>
      </c>
      <c r="D17215" s="2" t="s">
        <v>632</v>
      </c>
      <c r="E17215" s="2"/>
      <c r="F17215" s="2"/>
      <c r="G17215" s="2"/>
      <c r="H17215" s="2"/>
    </row>
    <row r="17216" spans="2:8">
      <c r="B17216" s="2" t="s">
        <v>17840</v>
      </c>
      <c r="C17216" s="2">
        <v>22</v>
      </c>
      <c r="D17216" s="2" t="s">
        <v>632</v>
      </c>
      <c r="E17216" s="2"/>
      <c r="F17216" s="2"/>
      <c r="G17216" s="2"/>
      <c r="H17216" s="2"/>
    </row>
    <row r="17217" spans="2:8">
      <c r="B17217" s="2" t="s">
        <v>17841</v>
      </c>
      <c r="C17217" s="2">
        <v>20</v>
      </c>
      <c r="D17217" s="2" t="s">
        <v>632</v>
      </c>
      <c r="E17217" s="2"/>
      <c r="F17217" s="2"/>
      <c r="G17217" s="2"/>
      <c r="H17217" s="2"/>
    </row>
    <row r="17218" spans="2:8">
      <c r="B17218" s="2" t="s">
        <v>17842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28</v>
      </c>
      <c r="D17225" s="2" t="s">
        <v>632</v>
      </c>
      <c r="E17225" s="2"/>
      <c r="F17225" s="2"/>
      <c r="G17225" s="2"/>
      <c r="H17225" s="2"/>
    </row>
    <row r="17226" spans="2:8">
      <c r="B17226" s="2" t="s">
        <v>17850</v>
      </c>
      <c r="C17226" s="2">
        <v>35</v>
      </c>
      <c r="D17226" s="2" t="s">
        <v>632</v>
      </c>
      <c r="E17226" s="2"/>
      <c r="F17226" s="2"/>
      <c r="G17226" s="2"/>
      <c r="H17226" s="2"/>
    </row>
    <row r="17227" spans="2:8">
      <c r="B17227" s="2" t="s">
        <v>17851</v>
      </c>
      <c r="C17227" s="2">
        <v>33</v>
      </c>
      <c r="D17227" s="2" t="s">
        <v>632</v>
      </c>
      <c r="E17227" s="2"/>
      <c r="F17227" s="2"/>
      <c r="G17227" s="2"/>
      <c r="H17227" s="2"/>
    </row>
    <row r="17228" spans="2:8">
      <c r="B17228" s="2" t="s">
        <v>17852</v>
      </c>
      <c r="C17228" s="2">
        <v>30</v>
      </c>
      <c r="D17228" s="2" t="s">
        <v>632</v>
      </c>
      <c r="E17228" s="2"/>
      <c r="F17228" s="2"/>
      <c r="G17228" s="2"/>
      <c r="H17228" s="2"/>
    </row>
    <row r="17229" spans="2:8">
      <c r="B17229" s="2" t="s">
        <v>17853</v>
      </c>
      <c r="C17229" s="2">
        <v>31</v>
      </c>
      <c r="D17229" s="2" t="s">
        <v>632</v>
      </c>
      <c r="E17229" s="2"/>
      <c r="F17229" s="2"/>
      <c r="G17229" s="2"/>
      <c r="H17229" s="2"/>
    </row>
    <row r="17230" spans="2:8">
      <c r="B17230" s="2" t="s">
        <v>17854</v>
      </c>
      <c r="C17230" s="2">
        <v>23</v>
      </c>
      <c r="D17230" s="2" t="s">
        <v>632</v>
      </c>
      <c r="E17230" s="2"/>
      <c r="F17230" s="2"/>
      <c r="G17230" s="2"/>
      <c r="H17230" s="2"/>
    </row>
    <row r="17231" spans="2:8">
      <c r="B17231" s="2" t="s">
        <v>17855</v>
      </c>
      <c r="C17231" s="2">
        <v>29</v>
      </c>
      <c r="D17231" s="2" t="s">
        <v>632</v>
      </c>
      <c r="E17231" s="2"/>
      <c r="F17231" s="2"/>
      <c r="G17231" s="2"/>
      <c r="H17231" s="2"/>
    </row>
    <row r="17232" spans="2:8">
      <c r="B17232" s="2" t="s">
        <v>17856</v>
      </c>
      <c r="C17232" s="2">
        <v>28</v>
      </c>
      <c r="D17232" s="2" t="s">
        <v>632</v>
      </c>
      <c r="E17232" s="2"/>
      <c r="F17232" s="2"/>
      <c r="G17232" s="2"/>
      <c r="H17232" s="2"/>
    </row>
    <row r="17233" spans="2:8">
      <c r="B17233" s="2" t="s">
        <v>17857</v>
      </c>
      <c r="C17233" s="2">
        <v>27</v>
      </c>
      <c r="D17233" s="2" t="s">
        <v>632</v>
      </c>
      <c r="E17233" s="2"/>
      <c r="F17233" s="2"/>
      <c r="G17233" s="2"/>
      <c r="H17233" s="2"/>
    </row>
    <row r="17234" spans="2:8">
      <c r="B17234" s="2" t="s">
        <v>17858</v>
      </c>
      <c r="C17234" s="2">
        <v>26</v>
      </c>
      <c r="D17234" s="2" t="s">
        <v>632</v>
      </c>
      <c r="E17234" s="2"/>
      <c r="F17234" s="2"/>
      <c r="G17234" s="2"/>
      <c r="H17234" s="2"/>
    </row>
    <row r="17235" spans="2:8">
      <c r="B17235" s="2" t="s">
        <v>17859</v>
      </c>
      <c r="C17235" s="2">
        <v>27</v>
      </c>
      <c r="D17235" s="2" t="s">
        <v>632</v>
      </c>
      <c r="E17235" s="2"/>
      <c r="F17235" s="2"/>
      <c r="G17235" s="2"/>
      <c r="H17235" s="2"/>
    </row>
    <row r="17236" spans="2:8">
      <c r="B17236" s="2" t="s">
        <v>17860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16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17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22</v>
      </c>
      <c r="D17239" s="2" t="s">
        <v>632</v>
      </c>
      <c r="E17239" s="2"/>
      <c r="F17239" s="2"/>
      <c r="G17239" s="2"/>
      <c r="H17239" s="2"/>
    </row>
    <row r="17240" spans="2:8">
      <c r="B17240" s="2" t="s">
        <v>17864</v>
      </c>
      <c r="C17240" s="2">
        <v>30</v>
      </c>
      <c r="D17240" s="2" t="s">
        <v>632</v>
      </c>
      <c r="E17240" s="2"/>
      <c r="F17240" s="2"/>
      <c r="G17240" s="2"/>
      <c r="H17240" s="2"/>
    </row>
    <row r="17241" spans="2:8">
      <c r="B17241" s="2" t="s">
        <v>17865</v>
      </c>
      <c r="C17241" s="2">
        <v>31</v>
      </c>
      <c r="D17241" s="2" t="s">
        <v>632</v>
      </c>
      <c r="E17241" s="2"/>
      <c r="F17241" s="2"/>
      <c r="G17241" s="2"/>
      <c r="H17241" s="2"/>
    </row>
    <row r="17242" spans="2:8">
      <c r="B17242" s="2" t="s">
        <v>17866</v>
      </c>
      <c r="C17242" s="2">
        <v>30</v>
      </c>
      <c r="D17242" s="2" t="s">
        <v>632</v>
      </c>
      <c r="E17242" s="2"/>
      <c r="F17242" s="2"/>
      <c r="G17242" s="2"/>
      <c r="H17242" s="2"/>
    </row>
    <row r="17243" spans="2:8">
      <c r="B17243" s="2" t="s">
        <v>17867</v>
      </c>
      <c r="C17243" s="2">
        <v>29</v>
      </c>
      <c r="D17243" s="2" t="s">
        <v>632</v>
      </c>
      <c r="E17243" s="2"/>
      <c r="F17243" s="2"/>
      <c r="G17243" s="2"/>
      <c r="H17243" s="2"/>
    </row>
    <row r="17244" spans="2:8">
      <c r="B17244" s="2" t="s">
        <v>17868</v>
      </c>
      <c r="C17244" s="2">
        <v>28</v>
      </c>
      <c r="D17244" s="2" t="s">
        <v>632</v>
      </c>
      <c r="E17244" s="2"/>
      <c r="F17244" s="2"/>
      <c r="G17244" s="2"/>
      <c r="H17244" s="2"/>
    </row>
    <row r="17245" spans="2:8">
      <c r="B17245" s="2" t="s">
        <v>17869</v>
      </c>
      <c r="C17245" s="2">
        <v>30</v>
      </c>
      <c r="D17245" s="2" t="s">
        <v>632</v>
      </c>
      <c r="E17245" s="2"/>
      <c r="F17245" s="2"/>
      <c r="G17245" s="2"/>
      <c r="H17245" s="2"/>
    </row>
    <row r="17246" spans="2:8">
      <c r="B17246" s="2" t="s">
        <v>17870</v>
      </c>
      <c r="C17246" s="2">
        <v>34</v>
      </c>
      <c r="D17246" s="2" t="s">
        <v>632</v>
      </c>
      <c r="E17246" s="2"/>
      <c r="F17246" s="2"/>
      <c r="G17246" s="2"/>
      <c r="H17246" s="2"/>
    </row>
    <row r="17247" spans="2:8">
      <c r="B17247" s="2" t="s">
        <v>17871</v>
      </c>
      <c r="C17247" s="2">
        <v>33</v>
      </c>
      <c r="D17247" s="2" t="s">
        <v>632</v>
      </c>
      <c r="E17247" s="2"/>
      <c r="F17247" s="2"/>
      <c r="G17247" s="2"/>
      <c r="H17247" s="2"/>
    </row>
    <row r="17248" spans="2:8">
      <c r="B17248" s="2" t="s">
        <v>17872</v>
      </c>
      <c r="C17248" s="2">
        <v>30</v>
      </c>
      <c r="D17248" s="2" t="s">
        <v>632</v>
      </c>
      <c r="E17248" s="2"/>
      <c r="F17248" s="2"/>
      <c r="G17248" s="2"/>
      <c r="H17248" s="2"/>
    </row>
    <row r="17249" spans="2:8">
      <c r="B17249" s="2" t="s">
        <v>17873</v>
      </c>
      <c r="C17249" s="2">
        <v>28</v>
      </c>
      <c r="D17249" s="2" t="s">
        <v>632</v>
      </c>
      <c r="E17249" s="2"/>
      <c r="F17249" s="2"/>
      <c r="G17249" s="2"/>
      <c r="H17249" s="2"/>
    </row>
    <row r="17250" spans="2:8">
      <c r="B17250" s="2" t="s">
        <v>17874</v>
      </c>
      <c r="C17250" s="2">
        <v>15</v>
      </c>
      <c r="D17250" s="2" t="s">
        <v>632</v>
      </c>
      <c r="E17250" s="2"/>
      <c r="F17250" s="2"/>
      <c r="G17250" s="2"/>
      <c r="H17250" s="2"/>
    </row>
    <row r="17251" spans="2:8">
      <c r="B17251" s="2" t="s">
        <v>17875</v>
      </c>
      <c r="C17251" s="2">
        <v>19</v>
      </c>
      <c r="D17251" s="2" t="s">
        <v>632</v>
      </c>
      <c r="E17251" s="2"/>
      <c r="F17251" s="2"/>
      <c r="G17251" s="2"/>
      <c r="H17251" s="2"/>
    </row>
    <row r="17252" spans="2:8">
      <c r="B17252" s="2" t="s">
        <v>17876</v>
      </c>
      <c r="C17252" s="2">
        <v>23</v>
      </c>
      <c r="D17252" s="2" t="s">
        <v>632</v>
      </c>
      <c r="E17252" s="2"/>
      <c r="F17252" s="2"/>
      <c r="G17252" s="2"/>
      <c r="H17252" s="2"/>
    </row>
    <row r="17253" spans="2:8">
      <c r="B17253" s="2" t="s">
        <v>17877</v>
      </c>
      <c r="C17253" s="2">
        <v>25</v>
      </c>
      <c r="D17253" s="2" t="s">
        <v>632</v>
      </c>
      <c r="E17253" s="2"/>
      <c r="F17253" s="2"/>
      <c r="G17253" s="2"/>
      <c r="H17253" s="2"/>
    </row>
    <row r="17254" spans="2:8">
      <c r="B17254" s="2" t="s">
        <v>17878</v>
      </c>
      <c r="C17254" s="2">
        <v>25</v>
      </c>
      <c r="D17254" s="2" t="s">
        <v>632</v>
      </c>
      <c r="E17254" s="2"/>
      <c r="F17254" s="2"/>
      <c r="G17254" s="2"/>
      <c r="H17254" s="2"/>
    </row>
    <row r="17255" spans="2:8">
      <c r="B17255" s="2" t="s">
        <v>17879</v>
      </c>
      <c r="C17255" s="2">
        <v>23</v>
      </c>
      <c r="D17255" s="2" t="s">
        <v>632</v>
      </c>
      <c r="E17255" s="2"/>
      <c r="F17255" s="2"/>
      <c r="G17255" s="2"/>
      <c r="H17255" s="2"/>
    </row>
    <row r="17256" spans="2:8">
      <c r="B17256" s="2" t="s">
        <v>17880</v>
      </c>
      <c r="C17256" s="2">
        <v>24</v>
      </c>
      <c r="D17256" s="2" t="s">
        <v>632</v>
      </c>
      <c r="E17256" s="2"/>
      <c r="F17256" s="2"/>
      <c r="G17256" s="2"/>
      <c r="H17256" s="2"/>
    </row>
    <row r="17257" spans="2:8">
      <c r="B17257" s="2" t="s">
        <v>17881</v>
      </c>
      <c r="C17257" s="2">
        <v>24</v>
      </c>
      <c r="D17257" s="2" t="s">
        <v>632</v>
      </c>
      <c r="E17257" s="2"/>
      <c r="F17257" s="2"/>
      <c r="G17257" s="2"/>
      <c r="H17257" s="2"/>
    </row>
    <row r="17258" spans="2:8">
      <c r="B17258" s="2" t="s">
        <v>17882</v>
      </c>
      <c r="C17258" s="2">
        <v>23</v>
      </c>
      <c r="D17258" s="2" t="s">
        <v>632</v>
      </c>
      <c r="E17258" s="2"/>
      <c r="F17258" s="2"/>
      <c r="G17258" s="2"/>
      <c r="H17258" s="2"/>
    </row>
    <row r="17259" spans="2:8">
      <c r="B17259" s="2" t="s">
        <v>17883</v>
      </c>
      <c r="C17259" s="2">
        <v>22</v>
      </c>
      <c r="D17259" s="2" t="s">
        <v>632</v>
      </c>
      <c r="E17259" s="2"/>
      <c r="F17259" s="2"/>
      <c r="G17259" s="2"/>
      <c r="H17259" s="2"/>
    </row>
    <row r="17260" spans="2:8">
      <c r="B17260" s="2" t="s">
        <v>17884</v>
      </c>
      <c r="C17260" s="2">
        <v>21</v>
      </c>
      <c r="D17260" s="2" t="s">
        <v>632</v>
      </c>
      <c r="E17260" s="2"/>
      <c r="F17260" s="2"/>
      <c r="G17260" s="2"/>
      <c r="H17260" s="2"/>
    </row>
    <row r="17261" spans="2:8">
      <c r="B17261" s="2" t="s">
        <v>17885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15</v>
      </c>
      <c r="D17267" s="2" t="s">
        <v>632</v>
      </c>
      <c r="E17267" s="2"/>
      <c r="F17267" s="2"/>
      <c r="G17267" s="2"/>
      <c r="H17267" s="2"/>
    </row>
    <row r="17268" spans="2:8">
      <c r="B17268" s="2" t="s">
        <v>17892</v>
      </c>
      <c r="C17268" s="2">
        <v>17</v>
      </c>
      <c r="D17268" s="2" t="s">
        <v>632</v>
      </c>
      <c r="E17268" s="2"/>
      <c r="F17268" s="2"/>
      <c r="G17268" s="2"/>
      <c r="H17268" s="2"/>
    </row>
    <row r="17269" spans="2:8">
      <c r="B17269" s="2" t="s">
        <v>17893</v>
      </c>
      <c r="C17269" s="2">
        <v>19</v>
      </c>
      <c r="D17269" s="2" t="s">
        <v>632</v>
      </c>
      <c r="E17269" s="2"/>
      <c r="F17269" s="2"/>
      <c r="G17269" s="2"/>
      <c r="H17269" s="2"/>
    </row>
    <row r="17270" spans="2:8">
      <c r="B17270" s="2" t="s">
        <v>17894</v>
      </c>
      <c r="C17270" s="2">
        <v>22</v>
      </c>
      <c r="D17270" s="2" t="s">
        <v>632</v>
      </c>
      <c r="E17270" s="2"/>
      <c r="F17270" s="2"/>
      <c r="G17270" s="2"/>
      <c r="H17270" s="2"/>
    </row>
    <row r="17271" spans="2:8">
      <c r="B17271" s="2" t="s">
        <v>17895</v>
      </c>
      <c r="C17271" s="2">
        <v>22</v>
      </c>
      <c r="D17271" s="2" t="s">
        <v>632</v>
      </c>
      <c r="E17271" s="2"/>
      <c r="F17271" s="2"/>
      <c r="G17271" s="2"/>
      <c r="H17271" s="2"/>
    </row>
    <row r="17272" spans="2:8">
      <c r="B17272" s="2" t="s">
        <v>17896</v>
      </c>
      <c r="C17272" s="2">
        <v>23</v>
      </c>
      <c r="D17272" s="2" t="s">
        <v>632</v>
      </c>
      <c r="E17272" s="2"/>
      <c r="F17272" s="2"/>
      <c r="G17272" s="2"/>
      <c r="H17272" s="2"/>
    </row>
    <row r="17273" spans="2:8">
      <c r="B17273" s="2" t="s">
        <v>17897</v>
      </c>
      <c r="C17273" s="2">
        <v>23</v>
      </c>
      <c r="D17273" s="2" t="s">
        <v>632</v>
      </c>
      <c r="E17273" s="2"/>
      <c r="F17273" s="2"/>
      <c r="G17273" s="2"/>
      <c r="H17273" s="2"/>
    </row>
    <row r="17274" spans="2:8">
      <c r="B17274" s="2" t="s">
        <v>17898</v>
      </c>
      <c r="C17274" s="2">
        <v>22</v>
      </c>
      <c r="D17274" s="2" t="s">
        <v>632</v>
      </c>
      <c r="E17274" s="2"/>
      <c r="F17274" s="2"/>
      <c r="G17274" s="2"/>
      <c r="H17274" s="2"/>
    </row>
    <row r="17275" spans="2:8">
      <c r="B17275" s="2" t="s">
        <v>17899</v>
      </c>
      <c r="C17275" s="2">
        <v>21</v>
      </c>
      <c r="D17275" s="2" t="s">
        <v>632</v>
      </c>
      <c r="E17275" s="2"/>
      <c r="F17275" s="2"/>
      <c r="G17275" s="2"/>
      <c r="H17275" s="2"/>
    </row>
    <row r="17276" spans="2:8">
      <c r="B17276" s="2" t="s">
        <v>17900</v>
      </c>
      <c r="C17276" s="2">
        <v>20</v>
      </c>
      <c r="D17276" s="2" t="s">
        <v>632</v>
      </c>
      <c r="E17276" s="2"/>
      <c r="F17276" s="2"/>
      <c r="G17276" s="2"/>
      <c r="H17276" s="2"/>
    </row>
    <row r="17277" spans="2:8">
      <c r="B17277" s="2" t="s">
        <v>17901</v>
      </c>
      <c r="C17277" s="2">
        <v>26</v>
      </c>
      <c r="D17277" s="2" t="s">
        <v>632</v>
      </c>
      <c r="E17277" s="2"/>
      <c r="F17277" s="2"/>
      <c r="G17277" s="2"/>
      <c r="H17277" s="2"/>
    </row>
    <row r="17278" spans="2:8">
      <c r="B17278" s="2" t="s">
        <v>17902</v>
      </c>
      <c r="C17278" s="2">
        <v>29</v>
      </c>
      <c r="D17278" s="2" t="s">
        <v>632</v>
      </c>
      <c r="E17278" s="2"/>
      <c r="F17278" s="2"/>
      <c r="G17278" s="2"/>
      <c r="H17278" s="2"/>
    </row>
    <row r="17279" spans="2:8">
      <c r="B17279" s="2" t="s">
        <v>17903</v>
      </c>
      <c r="C17279" s="2">
        <v>30</v>
      </c>
      <c r="D17279" s="2" t="s">
        <v>632</v>
      </c>
      <c r="E17279" s="2"/>
      <c r="F17279" s="2"/>
      <c r="G17279" s="2"/>
      <c r="H17279" s="2"/>
    </row>
    <row r="17280" spans="2:8">
      <c r="B17280" s="2" t="s">
        <v>17904</v>
      </c>
      <c r="C17280" s="2">
        <v>29</v>
      </c>
      <c r="D17280" s="2" t="s">
        <v>632</v>
      </c>
      <c r="E17280" s="2"/>
      <c r="F17280" s="2"/>
      <c r="G17280" s="2"/>
      <c r="H17280" s="2"/>
    </row>
    <row r="17281" spans="2:8">
      <c r="B17281" s="2" t="s">
        <v>17905</v>
      </c>
      <c r="C17281" s="2">
        <v>29</v>
      </c>
      <c r="D17281" s="2" t="s">
        <v>632</v>
      </c>
      <c r="E17281" s="2"/>
      <c r="F17281" s="2"/>
      <c r="G17281" s="2"/>
      <c r="H17281" s="2"/>
    </row>
    <row r="17282" spans="2:8">
      <c r="B17282" s="2" t="s">
        <v>17906</v>
      </c>
      <c r="C17282" s="2">
        <v>28</v>
      </c>
      <c r="D17282" s="2" t="s">
        <v>632</v>
      </c>
      <c r="E17282" s="2"/>
      <c r="F17282" s="2"/>
      <c r="G17282" s="2"/>
      <c r="H17282" s="2"/>
    </row>
    <row r="17283" spans="2:8">
      <c r="B17283" s="2" t="s">
        <v>17907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23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20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26</v>
      </c>
      <c r="D17293" s="2" t="s">
        <v>632</v>
      </c>
      <c r="E17293" s="2"/>
      <c r="F17293" s="2"/>
      <c r="G17293" s="2"/>
      <c r="H17293" s="2"/>
    </row>
    <row r="17294" spans="2:8">
      <c r="B17294" s="2" t="s">
        <v>17918</v>
      </c>
      <c r="C17294" s="2">
        <v>28</v>
      </c>
      <c r="D17294" s="2" t="s">
        <v>632</v>
      </c>
      <c r="E17294" s="2"/>
      <c r="F17294" s="2"/>
      <c r="G17294" s="2"/>
      <c r="H17294" s="2"/>
    </row>
    <row r="17295" spans="2:8">
      <c r="B17295" s="2" t="s">
        <v>17919</v>
      </c>
      <c r="C17295" s="2">
        <v>27</v>
      </c>
      <c r="D17295" s="2" t="s">
        <v>632</v>
      </c>
      <c r="E17295" s="2"/>
      <c r="F17295" s="2"/>
      <c r="G17295" s="2"/>
      <c r="H17295" s="2"/>
    </row>
    <row r="17296" spans="2:8">
      <c r="B17296" s="2" t="s">
        <v>17920</v>
      </c>
      <c r="C17296" s="2">
        <v>26</v>
      </c>
      <c r="D17296" s="2" t="s">
        <v>632</v>
      </c>
      <c r="E17296" s="2"/>
      <c r="F17296" s="2"/>
      <c r="G17296" s="2"/>
      <c r="H17296" s="2"/>
    </row>
    <row r="17297" spans="2:8">
      <c r="B17297" s="2" t="s">
        <v>17921</v>
      </c>
      <c r="C17297" s="2">
        <v>28</v>
      </c>
      <c r="D17297" s="2" t="s">
        <v>632</v>
      </c>
      <c r="E17297" s="2"/>
      <c r="F17297" s="2"/>
      <c r="G17297" s="2"/>
      <c r="H17297" s="2"/>
    </row>
    <row r="17298" spans="2:8">
      <c r="B17298" s="2" t="s">
        <v>17922</v>
      </c>
      <c r="C17298" s="2">
        <v>19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14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20</v>
      </c>
      <c r="D17302" s="2" t="s">
        <v>632</v>
      </c>
      <c r="E17302" s="2"/>
      <c r="F17302" s="2"/>
      <c r="G17302" s="2"/>
      <c r="H17302" s="2"/>
    </row>
    <row r="17303" spans="2:8">
      <c r="B17303" s="2" t="s">
        <v>17927</v>
      </c>
      <c r="C17303" s="2">
        <v>22</v>
      </c>
      <c r="D17303" s="2" t="s">
        <v>632</v>
      </c>
      <c r="E17303" s="2"/>
      <c r="F17303" s="2"/>
      <c r="G17303" s="2"/>
      <c r="H17303" s="2"/>
    </row>
    <row r="17304" spans="2:8">
      <c r="B17304" s="2" t="s">
        <v>17928</v>
      </c>
      <c r="C17304" s="2">
        <v>27</v>
      </c>
      <c r="D17304" s="2" t="s">
        <v>632</v>
      </c>
      <c r="E17304" s="2"/>
      <c r="F17304" s="2"/>
      <c r="G17304" s="2"/>
      <c r="H17304" s="2"/>
    </row>
    <row r="17305" spans="2:8">
      <c r="B17305" s="2" t="s">
        <v>17929</v>
      </c>
      <c r="C17305" s="2">
        <v>28</v>
      </c>
      <c r="D17305" s="2" t="s">
        <v>632</v>
      </c>
      <c r="E17305" s="2"/>
      <c r="F17305" s="2"/>
      <c r="G17305" s="2"/>
      <c r="H17305" s="2"/>
    </row>
    <row r="17306" spans="2:8">
      <c r="B17306" s="2" t="s">
        <v>17930</v>
      </c>
      <c r="C17306" s="2">
        <v>28</v>
      </c>
      <c r="D17306" s="2" t="s">
        <v>632</v>
      </c>
      <c r="E17306" s="2"/>
      <c r="F17306" s="2"/>
      <c r="G17306" s="2"/>
      <c r="H17306" s="2"/>
    </row>
    <row r="17307" spans="2:8">
      <c r="B17307" s="2" t="s">
        <v>17931</v>
      </c>
      <c r="C17307" s="2">
        <v>28</v>
      </c>
      <c r="D17307" s="2" t="s">
        <v>632</v>
      </c>
      <c r="E17307" s="2"/>
      <c r="F17307" s="2"/>
      <c r="G17307" s="2"/>
      <c r="H17307" s="2"/>
    </row>
    <row r="17308" spans="2:8">
      <c r="B17308" s="2" t="s">
        <v>17932</v>
      </c>
      <c r="C17308" s="2">
        <v>16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16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16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16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16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15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29</v>
      </c>
      <c r="D17317" s="2" t="s">
        <v>632</v>
      </c>
      <c r="E17317" s="2"/>
      <c r="F17317" s="2"/>
      <c r="G17317" s="2"/>
      <c r="H17317" s="2"/>
    </row>
    <row r="17318" spans="2:8">
      <c r="B17318" s="2" t="s">
        <v>17942</v>
      </c>
      <c r="C17318" s="2">
        <v>39</v>
      </c>
      <c r="D17318" s="2" t="s">
        <v>632</v>
      </c>
      <c r="E17318" s="2"/>
      <c r="F17318" s="2"/>
      <c r="G17318" s="2"/>
      <c r="H17318" s="2"/>
    </row>
    <row r="17319" spans="2:8">
      <c r="B17319" s="2" t="s">
        <v>17943</v>
      </c>
      <c r="C17319" s="2">
        <v>42</v>
      </c>
      <c r="D17319" s="2" t="s">
        <v>632</v>
      </c>
      <c r="E17319" s="2"/>
      <c r="F17319" s="2"/>
      <c r="G17319" s="2"/>
      <c r="H17319" s="2"/>
    </row>
    <row r="17320" spans="2:8">
      <c r="B17320" s="2" t="s">
        <v>17944</v>
      </c>
      <c r="C17320" s="2">
        <v>41</v>
      </c>
      <c r="D17320" s="2" t="s">
        <v>632</v>
      </c>
      <c r="E17320" s="2"/>
      <c r="F17320" s="2"/>
      <c r="G17320" s="2"/>
      <c r="H17320" s="2"/>
    </row>
    <row r="17321" spans="2:8">
      <c r="B17321" s="2" t="s">
        <v>17945</v>
      </c>
      <c r="C17321" s="2">
        <v>40</v>
      </c>
      <c r="D17321" s="2" t="s">
        <v>632</v>
      </c>
      <c r="E17321" s="2"/>
      <c r="F17321" s="2"/>
      <c r="G17321" s="2"/>
      <c r="H17321" s="2"/>
    </row>
    <row r="17322" spans="2:8">
      <c r="B17322" s="2" t="s">
        <v>17946</v>
      </c>
      <c r="C17322" s="2">
        <v>37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23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18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19</v>
      </c>
      <c r="D17342" s="2" t="s">
        <v>632</v>
      </c>
      <c r="E17342" s="2"/>
      <c r="F17342" s="2"/>
      <c r="G17342" s="2"/>
      <c r="H17342" s="2"/>
    </row>
    <row r="17343" spans="2:8">
      <c r="B17343" s="2" t="s">
        <v>17967</v>
      </c>
      <c r="C17343" s="2">
        <v>25</v>
      </c>
      <c r="D17343" s="2" t="s">
        <v>632</v>
      </c>
      <c r="E17343" s="2"/>
      <c r="F17343" s="2"/>
      <c r="G17343" s="2"/>
      <c r="H17343" s="2"/>
    </row>
    <row r="17344" spans="2:8">
      <c r="B17344" s="2" t="s">
        <v>17968</v>
      </c>
      <c r="C17344" s="2">
        <v>30</v>
      </c>
      <c r="D17344" s="2" t="s">
        <v>632</v>
      </c>
      <c r="E17344" s="2"/>
      <c r="F17344" s="2"/>
      <c r="G17344" s="2"/>
      <c r="H17344" s="2"/>
    </row>
    <row r="17345" spans="2:8">
      <c r="B17345" s="2" t="s">
        <v>17969</v>
      </c>
      <c r="C17345" s="2">
        <v>33</v>
      </c>
      <c r="D17345" s="2" t="s">
        <v>632</v>
      </c>
      <c r="E17345" s="2"/>
      <c r="F17345" s="2"/>
      <c r="G17345" s="2"/>
      <c r="H17345" s="2"/>
    </row>
    <row r="17346" spans="2:8">
      <c r="B17346" s="2" t="s">
        <v>17970</v>
      </c>
      <c r="C17346" s="2">
        <v>33</v>
      </c>
      <c r="D17346" s="2" t="s">
        <v>632</v>
      </c>
      <c r="E17346" s="2"/>
      <c r="F17346" s="2"/>
      <c r="G17346" s="2"/>
      <c r="H17346" s="2"/>
    </row>
    <row r="17347" spans="2:8">
      <c r="B17347" s="2" t="s">
        <v>17971</v>
      </c>
      <c r="C17347" s="2">
        <v>33</v>
      </c>
      <c r="D17347" s="2" t="s">
        <v>632</v>
      </c>
      <c r="E17347" s="2"/>
      <c r="F17347" s="2"/>
      <c r="G17347" s="2"/>
      <c r="H17347" s="2"/>
    </row>
    <row r="17348" spans="2:8">
      <c r="B17348" s="2" t="s">
        <v>17972</v>
      </c>
      <c r="C17348" s="2">
        <v>33</v>
      </c>
      <c r="D17348" s="2" t="s">
        <v>632</v>
      </c>
      <c r="E17348" s="2"/>
      <c r="F17348" s="2"/>
      <c r="G17348" s="2"/>
      <c r="H17348" s="2"/>
    </row>
    <row r="17349" spans="2:8">
      <c r="B17349" s="2" t="s">
        <v>17973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16</v>
      </c>
      <c r="D17363" s="2" t="s">
        <v>632</v>
      </c>
      <c r="E17363" s="2"/>
      <c r="F17363" s="2"/>
      <c r="G17363" s="2"/>
      <c r="H17363" s="2"/>
    </row>
    <row r="17364" spans="2:8">
      <c r="B17364" s="2" t="s">
        <v>17988</v>
      </c>
      <c r="C17364" s="2">
        <v>18</v>
      </c>
      <c r="D17364" s="2" t="s">
        <v>632</v>
      </c>
      <c r="E17364" s="2"/>
      <c r="F17364" s="2"/>
      <c r="G17364" s="2"/>
      <c r="H17364" s="2"/>
    </row>
    <row r="17365" spans="2:8">
      <c r="B17365" s="2" t="s">
        <v>17989</v>
      </c>
      <c r="C17365" s="2">
        <v>17</v>
      </c>
      <c r="D17365" s="2" t="s">
        <v>632</v>
      </c>
      <c r="E17365" s="2"/>
      <c r="F17365" s="2"/>
      <c r="G17365" s="2"/>
      <c r="H17365" s="2"/>
    </row>
    <row r="17366" spans="2:8">
      <c r="B17366" s="2" t="s">
        <v>17990</v>
      </c>
      <c r="C17366" s="2">
        <v>18</v>
      </c>
      <c r="D17366" s="2" t="s">
        <v>632</v>
      </c>
      <c r="E17366" s="2"/>
      <c r="F17366" s="2"/>
      <c r="G17366" s="2"/>
      <c r="H17366" s="2"/>
    </row>
    <row r="17367" spans="2:8">
      <c r="B17367" s="2" t="s">
        <v>17991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25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22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21</v>
      </c>
      <c r="D17379" s="2" t="s">
        <v>632</v>
      </c>
      <c r="E17379" s="2"/>
      <c r="F17379" s="2"/>
      <c r="G17379" s="2"/>
      <c r="H17379" s="2"/>
    </row>
    <row r="17380" spans="2:8">
      <c r="B17380" s="2" t="s">
        <v>18004</v>
      </c>
      <c r="C17380" s="2">
        <v>23</v>
      </c>
      <c r="D17380" s="2" t="s">
        <v>632</v>
      </c>
      <c r="E17380" s="2"/>
      <c r="F17380" s="2"/>
      <c r="G17380" s="2"/>
      <c r="H17380" s="2"/>
    </row>
    <row r="17381" spans="2:8">
      <c r="B17381" s="2" t="s">
        <v>18005</v>
      </c>
      <c r="C17381" s="2">
        <v>25</v>
      </c>
      <c r="D17381" s="2" t="s">
        <v>632</v>
      </c>
      <c r="E17381" s="2"/>
      <c r="F17381" s="2"/>
      <c r="G17381" s="2"/>
      <c r="H17381" s="2"/>
    </row>
    <row r="17382" spans="2:8">
      <c r="B17382" s="2" t="s">
        <v>18006</v>
      </c>
      <c r="C17382" s="2">
        <v>24</v>
      </c>
      <c r="D17382" s="2" t="s">
        <v>632</v>
      </c>
      <c r="E17382" s="2"/>
      <c r="F17382" s="2"/>
      <c r="G17382" s="2"/>
      <c r="H17382" s="2"/>
    </row>
    <row r="17383" spans="2:8">
      <c r="B17383" s="2" t="s">
        <v>18007</v>
      </c>
      <c r="C17383" s="2">
        <v>24</v>
      </c>
      <c r="D17383" s="2" t="s">
        <v>632</v>
      </c>
      <c r="E17383" s="2"/>
      <c r="F17383" s="2"/>
      <c r="G17383" s="2"/>
      <c r="H17383" s="2"/>
    </row>
    <row r="17384" spans="2:8">
      <c r="B17384" s="2" t="s">
        <v>18008</v>
      </c>
      <c r="C17384" s="2">
        <v>24</v>
      </c>
      <c r="D17384" s="2" t="s">
        <v>632</v>
      </c>
      <c r="E17384" s="2"/>
      <c r="F17384" s="2"/>
      <c r="G17384" s="2"/>
      <c r="H17384" s="2"/>
    </row>
    <row r="17385" spans="2:8">
      <c r="B17385" s="2" t="s">
        <v>18009</v>
      </c>
      <c r="C17385" s="2">
        <v>22</v>
      </c>
      <c r="D17385" s="2" t="s">
        <v>632</v>
      </c>
      <c r="E17385" s="2"/>
      <c r="F17385" s="2"/>
      <c r="G17385" s="2"/>
      <c r="H17385" s="2"/>
    </row>
    <row r="17386" spans="2:8">
      <c r="B17386" s="2" t="s">
        <v>18010</v>
      </c>
      <c r="C17386" s="2">
        <v>25</v>
      </c>
      <c r="D17386" s="2" t="s">
        <v>632</v>
      </c>
      <c r="E17386" s="2"/>
      <c r="F17386" s="2"/>
      <c r="G17386" s="2"/>
      <c r="H17386" s="2"/>
    </row>
    <row r="17387" spans="2:8">
      <c r="B17387" s="2" t="s">
        <v>18011</v>
      </c>
      <c r="C17387" s="2">
        <v>27</v>
      </c>
      <c r="D17387" s="2" t="s">
        <v>632</v>
      </c>
      <c r="E17387" s="2"/>
      <c r="F17387" s="2"/>
      <c r="G17387" s="2"/>
      <c r="H17387" s="2"/>
    </row>
    <row r="17388" spans="2:8">
      <c r="B17388" s="2" t="s">
        <v>18012</v>
      </c>
      <c r="C17388" s="2">
        <v>27</v>
      </c>
      <c r="D17388" s="2" t="s">
        <v>632</v>
      </c>
      <c r="E17388" s="2"/>
      <c r="F17388" s="2"/>
      <c r="G17388" s="2"/>
      <c r="H17388" s="2"/>
    </row>
    <row r="17389" spans="2:8">
      <c r="B17389" s="2" t="s">
        <v>18013</v>
      </c>
      <c r="C17389" s="2">
        <v>27</v>
      </c>
      <c r="D17389" s="2" t="s">
        <v>632</v>
      </c>
      <c r="E17389" s="2"/>
      <c r="F17389" s="2"/>
      <c r="G17389" s="2"/>
      <c r="H17389" s="2"/>
    </row>
    <row r="17390" spans="2:8">
      <c r="B17390" s="2" t="s">
        <v>18014</v>
      </c>
      <c r="C17390" s="2">
        <v>26</v>
      </c>
      <c r="D17390" s="2" t="s">
        <v>632</v>
      </c>
      <c r="E17390" s="2"/>
      <c r="F17390" s="2"/>
      <c r="G17390" s="2"/>
      <c r="H17390" s="2"/>
    </row>
    <row r="17391" spans="2:8">
      <c r="B17391" s="2" t="s">
        <v>18015</v>
      </c>
      <c r="C17391" s="2">
        <v>23</v>
      </c>
      <c r="D17391" s="2" t="s">
        <v>632</v>
      </c>
      <c r="E17391" s="2"/>
      <c r="F17391" s="2"/>
      <c r="G17391" s="2"/>
      <c r="H17391" s="2"/>
    </row>
    <row r="17392" spans="2:8">
      <c r="B17392" s="2" t="s">
        <v>18016</v>
      </c>
      <c r="C17392" s="2">
        <v>42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42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42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16</v>
      </c>
      <c r="D17397" s="2" t="s">
        <v>632</v>
      </c>
      <c r="E17397" s="2"/>
      <c r="F17397" s="2"/>
      <c r="G17397" s="2"/>
      <c r="H17397" s="2"/>
    </row>
    <row r="17398" spans="2:8">
      <c r="B17398" s="2" t="s">
        <v>18022</v>
      </c>
      <c r="C17398" s="2">
        <v>20</v>
      </c>
      <c r="D17398" s="2" t="s">
        <v>632</v>
      </c>
      <c r="E17398" s="2"/>
      <c r="F17398" s="2"/>
      <c r="G17398" s="2"/>
      <c r="H17398" s="2"/>
    </row>
    <row r="17399" spans="2:8">
      <c r="B17399" s="2" t="s">
        <v>18023</v>
      </c>
      <c r="C17399" s="2">
        <v>24</v>
      </c>
      <c r="D17399" s="2" t="s">
        <v>632</v>
      </c>
      <c r="E17399" s="2"/>
      <c r="F17399" s="2"/>
      <c r="G17399" s="2"/>
      <c r="H17399" s="2"/>
    </row>
    <row r="17400" spans="2:8">
      <c r="B17400" s="2" t="s">
        <v>18024</v>
      </c>
      <c r="C17400" s="2">
        <v>23</v>
      </c>
      <c r="D17400" s="2" t="s">
        <v>632</v>
      </c>
      <c r="E17400" s="2"/>
      <c r="F17400" s="2"/>
      <c r="G17400" s="2"/>
      <c r="H17400" s="2"/>
    </row>
    <row r="17401" spans="2:8">
      <c r="B17401" s="2" t="s">
        <v>18025</v>
      </c>
      <c r="C17401" s="2">
        <v>22</v>
      </c>
      <c r="D17401" s="2" t="s">
        <v>632</v>
      </c>
      <c r="E17401" s="2"/>
      <c r="F17401" s="2"/>
      <c r="G17401" s="2"/>
      <c r="H17401" s="2"/>
    </row>
    <row r="17402" spans="2:8">
      <c r="B17402" s="2" t="s">
        <v>18026</v>
      </c>
      <c r="C17402" s="2">
        <v>21</v>
      </c>
      <c r="D17402" s="2" t="s">
        <v>632</v>
      </c>
      <c r="E17402" s="2"/>
      <c r="F17402" s="2"/>
      <c r="G17402" s="2"/>
      <c r="H17402" s="2"/>
    </row>
    <row r="17403" spans="2:8">
      <c r="B17403" s="2" t="s">
        <v>18027</v>
      </c>
      <c r="C17403" s="2">
        <v>21</v>
      </c>
      <c r="D17403" s="2" t="s">
        <v>632</v>
      </c>
      <c r="E17403" s="2"/>
      <c r="F17403" s="2"/>
      <c r="G17403" s="2"/>
      <c r="H17403" s="2"/>
    </row>
    <row r="17404" spans="2:8">
      <c r="B17404" s="2" t="s">
        <v>18028</v>
      </c>
      <c r="C17404" s="2">
        <v>19</v>
      </c>
      <c r="D17404" s="2" t="s">
        <v>632</v>
      </c>
      <c r="E17404" s="2"/>
      <c r="F17404" s="2"/>
      <c r="G17404" s="2"/>
      <c r="H17404" s="2"/>
    </row>
    <row r="17405" spans="2:8">
      <c r="B17405" s="2" t="s">
        <v>18029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19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21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21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14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15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29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12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18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28</v>
      </c>
      <c r="D17443" s="2" t="s">
        <v>632</v>
      </c>
      <c r="E17443" s="2"/>
      <c r="F17443" s="2"/>
      <c r="G17443" s="2"/>
      <c r="H17443" s="2"/>
    </row>
    <row r="17444" spans="2:8">
      <c r="B17444" s="2" t="s">
        <v>18068</v>
      </c>
      <c r="C17444" s="2">
        <v>28</v>
      </c>
      <c r="D17444" s="2" t="s">
        <v>632</v>
      </c>
      <c r="E17444" s="2"/>
      <c r="F17444" s="2"/>
      <c r="G17444" s="2"/>
      <c r="H17444" s="2"/>
    </row>
    <row r="17445" spans="2:8">
      <c r="B17445" s="2" t="s">
        <v>18069</v>
      </c>
      <c r="C17445" s="2">
        <v>30</v>
      </c>
      <c r="D17445" s="2" t="s">
        <v>632</v>
      </c>
      <c r="E17445" s="2"/>
      <c r="F17445" s="2"/>
      <c r="G17445" s="2"/>
      <c r="H17445" s="2"/>
    </row>
    <row r="17446" spans="2:8">
      <c r="B17446" s="2" t="s">
        <v>18070</v>
      </c>
      <c r="C17446" s="2">
        <v>29</v>
      </c>
      <c r="D17446" s="2" t="s">
        <v>632</v>
      </c>
      <c r="E17446" s="2"/>
      <c r="F17446" s="2"/>
      <c r="G17446" s="2"/>
      <c r="H17446" s="2"/>
    </row>
    <row r="17447" spans="2:8">
      <c r="B17447" s="2" t="s">
        <v>18071</v>
      </c>
      <c r="C17447" s="2">
        <v>29</v>
      </c>
      <c r="D17447" s="2" t="s">
        <v>632</v>
      </c>
      <c r="E17447" s="2"/>
      <c r="F17447" s="2"/>
      <c r="G17447" s="2"/>
      <c r="H17447" s="2"/>
    </row>
    <row r="17448" spans="2:8">
      <c r="B17448" s="2" t="s">
        <v>18072</v>
      </c>
      <c r="C17448" s="2">
        <v>29</v>
      </c>
      <c r="D17448" s="2" t="s">
        <v>632</v>
      </c>
      <c r="E17448" s="2"/>
      <c r="F17448" s="2"/>
      <c r="G17448" s="2"/>
      <c r="H17448" s="2"/>
    </row>
    <row r="17449" spans="2:8">
      <c r="B17449" s="2" t="s">
        <v>18073</v>
      </c>
      <c r="C17449" s="2">
        <v>28</v>
      </c>
      <c r="D17449" s="2" t="s">
        <v>632</v>
      </c>
      <c r="E17449" s="2"/>
      <c r="F17449" s="2"/>
      <c r="G17449" s="2"/>
      <c r="H17449" s="2"/>
    </row>
    <row r="17450" spans="2:8">
      <c r="B17450" s="2" t="s">
        <v>18074</v>
      </c>
      <c r="C17450" s="2">
        <v>26</v>
      </c>
      <c r="D17450" s="2" t="s">
        <v>632</v>
      </c>
      <c r="E17450" s="2"/>
      <c r="F17450" s="2"/>
      <c r="G17450" s="2"/>
      <c r="H17450" s="2"/>
    </row>
    <row r="17451" spans="2:8">
      <c r="B17451" s="2" t="s">
        <v>18075</v>
      </c>
      <c r="C17451" s="2">
        <v>25</v>
      </c>
      <c r="D17451" s="2" t="s">
        <v>632</v>
      </c>
      <c r="E17451" s="2"/>
      <c r="F17451" s="2"/>
      <c r="G17451" s="2"/>
      <c r="H17451" s="2"/>
    </row>
    <row r="17452" spans="2:8">
      <c r="B17452" s="2" t="s">
        <v>18076</v>
      </c>
      <c r="C17452" s="2">
        <v>25</v>
      </c>
      <c r="D17452" s="2" t="s">
        <v>632</v>
      </c>
      <c r="E17452" s="2"/>
      <c r="F17452" s="2"/>
      <c r="G17452" s="2"/>
      <c r="H17452" s="2"/>
    </row>
    <row r="17453" spans="2:8">
      <c r="B17453" s="2" t="s">
        <v>18077</v>
      </c>
      <c r="C17453" s="2">
        <v>23</v>
      </c>
      <c r="D17453" s="2" t="s">
        <v>632</v>
      </c>
      <c r="E17453" s="2"/>
      <c r="F17453" s="2"/>
      <c r="G17453" s="2"/>
      <c r="H17453" s="2"/>
    </row>
    <row r="17454" spans="2:8">
      <c r="B17454" s="2" t="s">
        <v>18078</v>
      </c>
      <c r="C17454" s="2">
        <v>25</v>
      </c>
      <c r="D17454" s="2" t="s">
        <v>632</v>
      </c>
      <c r="E17454" s="2"/>
      <c r="F17454" s="2"/>
      <c r="G17454" s="2"/>
      <c r="H17454" s="2"/>
    </row>
    <row r="17455" spans="2:8">
      <c r="B17455" s="2" t="s">
        <v>18079</v>
      </c>
      <c r="C17455" s="2">
        <v>28</v>
      </c>
      <c r="D17455" s="2" t="s">
        <v>632</v>
      </c>
      <c r="E17455" s="2"/>
      <c r="F17455" s="2"/>
      <c r="G17455" s="2"/>
      <c r="H17455" s="2"/>
    </row>
    <row r="17456" spans="2:8">
      <c r="B17456" s="2" t="s">
        <v>18080</v>
      </c>
      <c r="C17456" s="2">
        <v>17</v>
      </c>
      <c r="D17456" s="2" t="s">
        <v>632</v>
      </c>
      <c r="E17456" s="2"/>
      <c r="F17456" s="2"/>
      <c r="G17456" s="2"/>
      <c r="H17456" s="2"/>
    </row>
    <row r="17457" spans="2:8">
      <c r="B17457" s="2" t="s">
        <v>18081</v>
      </c>
      <c r="C17457" s="2">
        <v>15</v>
      </c>
      <c r="D17457" s="2" t="s">
        <v>632</v>
      </c>
      <c r="E17457" s="2"/>
      <c r="F17457" s="2"/>
      <c r="G17457" s="2"/>
      <c r="H17457" s="2"/>
    </row>
    <row r="17458" spans="2:8">
      <c r="B17458" s="2" t="s">
        <v>18082</v>
      </c>
      <c r="C17458" s="2">
        <v>14</v>
      </c>
      <c r="D17458" s="2" t="s">
        <v>632</v>
      </c>
      <c r="E17458" s="2"/>
      <c r="F17458" s="2"/>
      <c r="G17458" s="2"/>
      <c r="H17458" s="2"/>
    </row>
    <row r="17459" spans="2:8">
      <c r="B17459" s="2" t="s">
        <v>18083</v>
      </c>
      <c r="C17459" s="2">
        <v>17</v>
      </c>
      <c r="D17459" s="2" t="s">
        <v>632</v>
      </c>
      <c r="E17459" s="2"/>
      <c r="F17459" s="2"/>
      <c r="G17459" s="2"/>
      <c r="H17459" s="2"/>
    </row>
    <row r="17460" spans="2:8">
      <c r="B17460" s="2" t="s">
        <v>18084</v>
      </c>
      <c r="C17460" s="2">
        <v>19</v>
      </c>
      <c r="D17460" s="2" t="s">
        <v>632</v>
      </c>
      <c r="E17460" s="2"/>
      <c r="F17460" s="2"/>
      <c r="G17460" s="2"/>
      <c r="H17460" s="2"/>
    </row>
    <row r="17461" spans="2:8">
      <c r="B17461" s="2" t="s">
        <v>18085</v>
      </c>
      <c r="C17461" s="2">
        <v>19</v>
      </c>
      <c r="D17461" s="2" t="s">
        <v>632</v>
      </c>
      <c r="E17461" s="2"/>
      <c r="F17461" s="2"/>
      <c r="G17461" s="2"/>
      <c r="H17461" s="2"/>
    </row>
    <row r="17462" spans="2:8">
      <c r="B17462" s="2" t="s">
        <v>18086</v>
      </c>
      <c r="C17462" s="2">
        <v>20</v>
      </c>
      <c r="D17462" s="2" t="s">
        <v>632</v>
      </c>
      <c r="E17462" s="2"/>
      <c r="F17462" s="2"/>
      <c r="G17462" s="2"/>
      <c r="H17462" s="2"/>
    </row>
    <row r="17463" spans="2:8">
      <c r="B17463" s="2" t="s">
        <v>18087</v>
      </c>
      <c r="C17463" s="2">
        <v>21</v>
      </c>
      <c r="D17463" s="2" t="s">
        <v>632</v>
      </c>
      <c r="E17463" s="2"/>
      <c r="F17463" s="2"/>
      <c r="G17463" s="2"/>
      <c r="H17463" s="2"/>
    </row>
    <row r="17464" spans="2:8">
      <c r="B17464" s="2" t="s">
        <v>18088</v>
      </c>
      <c r="C17464" s="2">
        <v>20</v>
      </c>
      <c r="D17464" s="2" t="s">
        <v>632</v>
      </c>
      <c r="E17464" s="2"/>
      <c r="F17464" s="2"/>
      <c r="G17464" s="2"/>
      <c r="H17464" s="2"/>
    </row>
    <row r="17465" spans="2:8">
      <c r="B17465" s="2" t="s">
        <v>18089</v>
      </c>
      <c r="C17465" s="2">
        <v>20</v>
      </c>
      <c r="D17465" s="2" t="s">
        <v>632</v>
      </c>
      <c r="E17465" s="2"/>
      <c r="F17465" s="2"/>
      <c r="G17465" s="2"/>
      <c r="H17465" s="2"/>
    </row>
    <row r="17466" spans="2:8">
      <c r="B17466" s="2" t="s">
        <v>18090</v>
      </c>
      <c r="C17466" s="2">
        <v>20</v>
      </c>
      <c r="D17466" s="2" t="s">
        <v>632</v>
      </c>
      <c r="E17466" s="2"/>
      <c r="F17466" s="2"/>
      <c r="G17466" s="2"/>
      <c r="H17466" s="2"/>
    </row>
    <row r="17467" spans="2:8">
      <c r="B17467" s="2" t="s">
        <v>18091</v>
      </c>
      <c r="C17467" s="2">
        <v>18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18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23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26</v>
      </c>
      <c r="D17476" s="2" t="s">
        <v>632</v>
      </c>
      <c r="E17476" s="2"/>
      <c r="F17476" s="2"/>
      <c r="G17476" s="2"/>
      <c r="H17476" s="2"/>
    </row>
    <row r="17477" spans="2:8">
      <c r="B17477" s="2" t="s">
        <v>18101</v>
      </c>
      <c r="C17477" s="2">
        <v>27</v>
      </c>
      <c r="D17477" s="2" t="s">
        <v>632</v>
      </c>
      <c r="E17477" s="2"/>
      <c r="F17477" s="2"/>
      <c r="G17477" s="2"/>
      <c r="H17477" s="2"/>
    </row>
    <row r="17478" spans="2:8">
      <c r="B17478" s="2" t="s">
        <v>18102</v>
      </c>
      <c r="C17478" s="2">
        <v>25</v>
      </c>
      <c r="D17478" s="2" t="s">
        <v>632</v>
      </c>
      <c r="E17478" s="2"/>
      <c r="F17478" s="2"/>
      <c r="G17478" s="2"/>
      <c r="H17478" s="2"/>
    </row>
    <row r="17479" spans="2:8">
      <c r="B17479" s="2" t="s">
        <v>18103</v>
      </c>
      <c r="C17479" s="2">
        <v>25</v>
      </c>
      <c r="D17479" s="2" t="s">
        <v>632</v>
      </c>
      <c r="E17479" s="2"/>
      <c r="F17479" s="2"/>
      <c r="G17479" s="2"/>
      <c r="H17479" s="2"/>
    </row>
    <row r="17480" spans="2:8">
      <c r="B17480" s="2" t="s">
        <v>18104</v>
      </c>
      <c r="C17480" s="2">
        <v>26</v>
      </c>
      <c r="D17480" s="2" t="s">
        <v>632</v>
      </c>
      <c r="E17480" s="2"/>
      <c r="F17480" s="2"/>
      <c r="G17480" s="2"/>
      <c r="H17480" s="2"/>
    </row>
    <row r="17481" spans="2:8">
      <c r="B17481" s="2" t="s">
        <v>18105</v>
      </c>
      <c r="C17481" s="2">
        <v>25</v>
      </c>
      <c r="D17481" s="2" t="s">
        <v>632</v>
      </c>
      <c r="E17481" s="2"/>
      <c r="F17481" s="2"/>
      <c r="G17481" s="2"/>
      <c r="H17481" s="2"/>
    </row>
    <row r="17482" spans="2:8">
      <c r="B17482" s="2" t="s">
        <v>18106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15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39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40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24</v>
      </c>
      <c r="D17496" s="2" t="s">
        <v>632</v>
      </c>
      <c r="E17496" s="2"/>
      <c r="F17496" s="2"/>
      <c r="G17496" s="2"/>
      <c r="H17496" s="2"/>
    </row>
    <row r="17497" spans="2:8">
      <c r="B17497" s="2" t="s">
        <v>18121</v>
      </c>
      <c r="C17497" s="2">
        <v>26</v>
      </c>
      <c r="D17497" s="2" t="s">
        <v>632</v>
      </c>
      <c r="E17497" s="2"/>
      <c r="F17497" s="2"/>
      <c r="G17497" s="2"/>
      <c r="H17497" s="2"/>
    </row>
    <row r="17498" spans="2:8">
      <c r="B17498" s="2" t="s">
        <v>18122</v>
      </c>
      <c r="C17498" s="2">
        <v>30</v>
      </c>
      <c r="D17498" s="2" t="s">
        <v>632</v>
      </c>
      <c r="E17498" s="2"/>
      <c r="F17498" s="2"/>
      <c r="G17498" s="2"/>
      <c r="H17498" s="2"/>
    </row>
    <row r="17499" spans="2:8">
      <c r="B17499" s="2" t="s">
        <v>18123</v>
      </c>
      <c r="C17499" s="2">
        <v>30</v>
      </c>
      <c r="D17499" s="2" t="s">
        <v>632</v>
      </c>
      <c r="E17499" s="2"/>
      <c r="F17499" s="2"/>
      <c r="G17499" s="2"/>
      <c r="H17499" s="2"/>
    </row>
    <row r="17500" spans="2:8">
      <c r="B17500" s="2" t="s">
        <v>18124</v>
      </c>
      <c r="C17500" s="2">
        <v>30</v>
      </c>
      <c r="D17500" s="2" t="s">
        <v>632</v>
      </c>
      <c r="E17500" s="2"/>
      <c r="F17500" s="2"/>
      <c r="G17500" s="2"/>
      <c r="H17500" s="2"/>
    </row>
    <row r="17501" spans="2:8">
      <c r="B17501" s="2" t="s">
        <v>18125</v>
      </c>
      <c r="C17501" s="2">
        <v>30</v>
      </c>
      <c r="D17501" s="2" t="s">
        <v>632</v>
      </c>
      <c r="E17501" s="2"/>
      <c r="F17501" s="2"/>
      <c r="G17501" s="2"/>
      <c r="H17501" s="2"/>
    </row>
    <row r="17502" spans="2:8">
      <c r="B17502" s="2" t="s">
        <v>18126</v>
      </c>
      <c r="C17502" s="2">
        <v>32</v>
      </c>
      <c r="D17502" s="2" t="s">
        <v>632</v>
      </c>
      <c r="E17502" s="2"/>
      <c r="F17502" s="2"/>
      <c r="G17502" s="2"/>
      <c r="H17502" s="2"/>
    </row>
    <row r="17503" spans="2:8">
      <c r="B17503" s="2" t="s">
        <v>18127</v>
      </c>
      <c r="C17503" s="2">
        <v>21</v>
      </c>
      <c r="D17503" s="2" t="s">
        <v>632</v>
      </c>
      <c r="E17503" s="2"/>
      <c r="F17503" s="2"/>
      <c r="G17503" s="2"/>
      <c r="H17503" s="2"/>
    </row>
    <row r="17504" spans="2:8">
      <c r="B17504" s="2" t="s">
        <v>18128</v>
      </c>
      <c r="C17504" s="2">
        <v>25</v>
      </c>
      <c r="D17504" s="2" t="s">
        <v>632</v>
      </c>
      <c r="E17504" s="2"/>
      <c r="F17504" s="2"/>
      <c r="G17504" s="2"/>
      <c r="H17504" s="2"/>
    </row>
    <row r="17505" spans="2:8">
      <c r="B17505" s="2" t="s">
        <v>18129</v>
      </c>
      <c r="C17505" s="2">
        <v>28</v>
      </c>
      <c r="D17505" s="2" t="s">
        <v>632</v>
      </c>
      <c r="E17505" s="2"/>
      <c r="F17505" s="2"/>
      <c r="G17505" s="2"/>
      <c r="H17505" s="2"/>
    </row>
    <row r="17506" spans="2:8">
      <c r="B17506" s="2" t="s">
        <v>18130</v>
      </c>
      <c r="C17506" s="2">
        <v>28</v>
      </c>
      <c r="D17506" s="2" t="s">
        <v>632</v>
      </c>
      <c r="E17506" s="2"/>
      <c r="F17506" s="2"/>
      <c r="G17506" s="2"/>
      <c r="H17506" s="2"/>
    </row>
    <row r="17507" spans="2:8">
      <c r="B17507" s="2" t="s">
        <v>18131</v>
      </c>
      <c r="C17507" s="2">
        <v>28</v>
      </c>
      <c r="D17507" s="2" t="s">
        <v>632</v>
      </c>
      <c r="E17507" s="2"/>
      <c r="F17507" s="2"/>
      <c r="G17507" s="2"/>
      <c r="H17507" s="2"/>
    </row>
    <row r="17508" spans="2:8">
      <c r="B17508" s="2" t="s">
        <v>18132</v>
      </c>
      <c r="C17508" s="2">
        <v>26</v>
      </c>
      <c r="D17508" s="2" t="s">
        <v>632</v>
      </c>
      <c r="E17508" s="2"/>
      <c r="F17508" s="2"/>
      <c r="G17508" s="2"/>
      <c r="H17508" s="2"/>
    </row>
    <row r="17509" spans="2:8">
      <c r="B17509" s="2" t="s">
        <v>18133</v>
      </c>
      <c r="C17509" s="2">
        <v>25</v>
      </c>
      <c r="D17509" s="2" t="s">
        <v>632</v>
      </c>
      <c r="E17509" s="2"/>
      <c r="F17509" s="2"/>
      <c r="G17509" s="2"/>
      <c r="H17509" s="2"/>
    </row>
    <row r="17510" spans="2:8">
      <c r="B17510" s="2" t="s">
        <v>18134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20</v>
      </c>
      <c r="D17515" s="2" t="s">
        <v>632</v>
      </c>
      <c r="E17515" s="2"/>
      <c r="F17515" s="2"/>
      <c r="G17515" s="2"/>
      <c r="H17515" s="2"/>
    </row>
    <row r="17516" spans="2:8">
      <c r="B17516" s="2" t="s">
        <v>18140</v>
      </c>
      <c r="C17516" s="2">
        <v>30</v>
      </c>
      <c r="D17516" s="2" t="s">
        <v>632</v>
      </c>
      <c r="E17516" s="2"/>
      <c r="F17516" s="2"/>
      <c r="G17516" s="2"/>
      <c r="H17516" s="2"/>
    </row>
    <row r="17517" spans="2:8">
      <c r="B17517" s="2" t="s">
        <v>18141</v>
      </c>
      <c r="C17517" s="2">
        <v>30</v>
      </c>
      <c r="D17517" s="2" t="s">
        <v>632</v>
      </c>
      <c r="E17517" s="2"/>
      <c r="F17517" s="2"/>
      <c r="G17517" s="2"/>
      <c r="H17517" s="2"/>
    </row>
    <row r="17518" spans="2:8">
      <c r="B17518" s="2" t="s">
        <v>18142</v>
      </c>
      <c r="C17518" s="2">
        <v>29</v>
      </c>
      <c r="D17518" s="2" t="s">
        <v>632</v>
      </c>
      <c r="E17518" s="2"/>
      <c r="F17518" s="2"/>
      <c r="G17518" s="2"/>
      <c r="H17518" s="2"/>
    </row>
    <row r="17519" spans="2:8">
      <c r="B17519" s="2" t="s">
        <v>18143</v>
      </c>
      <c r="C17519" s="2">
        <v>29</v>
      </c>
      <c r="D17519" s="2" t="s">
        <v>632</v>
      </c>
      <c r="E17519" s="2"/>
      <c r="F17519" s="2"/>
      <c r="G17519" s="2"/>
      <c r="H17519" s="2"/>
    </row>
    <row r="17520" spans="2:8">
      <c r="B17520" s="2" t="s">
        <v>18144</v>
      </c>
      <c r="C17520" s="2">
        <v>28</v>
      </c>
      <c r="D17520" s="2" t="s">
        <v>632</v>
      </c>
      <c r="E17520" s="2"/>
      <c r="F17520" s="2"/>
      <c r="G17520" s="2"/>
      <c r="H17520" s="2"/>
    </row>
    <row r="17521" spans="2:8">
      <c r="B17521" s="2" t="s">
        <v>18145</v>
      </c>
      <c r="C17521" s="2">
        <v>25</v>
      </c>
      <c r="D17521" s="2" t="s">
        <v>632</v>
      </c>
      <c r="E17521" s="2"/>
      <c r="F17521" s="2"/>
      <c r="G17521" s="2"/>
      <c r="H17521" s="2"/>
    </row>
    <row r="17522" spans="2:8">
      <c r="B17522" s="2" t="s">
        <v>18146</v>
      </c>
      <c r="C17522" s="2">
        <v>42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41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39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33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34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21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16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13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28</v>
      </c>
      <c r="D17540" s="2" t="s">
        <v>632</v>
      </c>
      <c r="E17540" s="2"/>
      <c r="F17540" s="2"/>
      <c r="G17540" s="2"/>
      <c r="H17540" s="2"/>
    </row>
    <row r="17541" spans="2:8">
      <c r="B17541" s="2" t="s">
        <v>18165</v>
      </c>
      <c r="C17541" s="2">
        <v>30</v>
      </c>
      <c r="D17541" s="2" t="s">
        <v>632</v>
      </c>
      <c r="E17541" s="2"/>
      <c r="F17541" s="2"/>
      <c r="G17541" s="2"/>
      <c r="H17541" s="2"/>
    </row>
    <row r="17542" spans="2:8">
      <c r="B17542" s="2" t="s">
        <v>18166</v>
      </c>
      <c r="C17542" s="2">
        <v>35</v>
      </c>
      <c r="D17542" s="2" t="s">
        <v>632</v>
      </c>
      <c r="E17542" s="2"/>
      <c r="F17542" s="2"/>
      <c r="G17542" s="2"/>
      <c r="H17542" s="2"/>
    </row>
    <row r="17543" spans="2:8">
      <c r="B17543" s="2" t="s">
        <v>18167</v>
      </c>
      <c r="C17543" s="2">
        <v>36</v>
      </c>
      <c r="D17543" s="2" t="s">
        <v>632</v>
      </c>
      <c r="E17543" s="2"/>
      <c r="F17543" s="2"/>
      <c r="G17543" s="2"/>
      <c r="H17543" s="2"/>
    </row>
    <row r="17544" spans="2:8">
      <c r="B17544" s="2" t="s">
        <v>18168</v>
      </c>
      <c r="C17544" s="2">
        <v>35</v>
      </c>
      <c r="D17544" s="2" t="s">
        <v>632</v>
      </c>
      <c r="E17544" s="2"/>
      <c r="F17544" s="2"/>
      <c r="G17544" s="2"/>
      <c r="H17544" s="2"/>
    </row>
    <row r="17545" spans="2:8">
      <c r="B17545" s="2" t="s">
        <v>18169</v>
      </c>
      <c r="C17545" s="2">
        <v>31</v>
      </c>
      <c r="D17545" s="2" t="s">
        <v>632</v>
      </c>
      <c r="E17545" s="2"/>
      <c r="F17545" s="2"/>
      <c r="G17545" s="2"/>
      <c r="H17545" s="2"/>
    </row>
    <row r="17546" spans="2:8">
      <c r="B17546" s="2" t="s">
        <v>18170</v>
      </c>
      <c r="C17546" s="2">
        <v>16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27</v>
      </c>
      <c r="D17552" s="2" t="s">
        <v>632</v>
      </c>
      <c r="E17552" s="2"/>
      <c r="F17552" s="2"/>
      <c r="G17552" s="2"/>
      <c r="H17552" s="2"/>
    </row>
    <row r="17553" spans="2:8">
      <c r="B17553" s="2" t="s">
        <v>18177</v>
      </c>
      <c r="C17553" s="2">
        <v>33</v>
      </c>
      <c r="D17553" s="2" t="s">
        <v>632</v>
      </c>
      <c r="E17553" s="2"/>
      <c r="F17553" s="2"/>
      <c r="G17553" s="2"/>
      <c r="H17553" s="2"/>
    </row>
    <row r="17554" spans="2:8">
      <c r="B17554" s="2" t="s">
        <v>18178</v>
      </c>
      <c r="C17554" s="2">
        <v>37</v>
      </c>
      <c r="D17554" s="2" t="s">
        <v>632</v>
      </c>
      <c r="E17554" s="2"/>
      <c r="F17554" s="2"/>
      <c r="G17554" s="2"/>
      <c r="H17554" s="2"/>
    </row>
    <row r="17555" spans="2:8">
      <c r="B17555" s="2" t="s">
        <v>18179</v>
      </c>
      <c r="C17555" s="2">
        <v>40</v>
      </c>
      <c r="D17555" s="2" t="s">
        <v>632</v>
      </c>
      <c r="E17555" s="2"/>
      <c r="F17555" s="2"/>
      <c r="G17555" s="2"/>
      <c r="H17555" s="2"/>
    </row>
    <row r="17556" spans="2:8">
      <c r="B17556" s="2" t="s">
        <v>18180</v>
      </c>
      <c r="C17556" s="2">
        <v>40</v>
      </c>
      <c r="D17556" s="2" t="s">
        <v>632</v>
      </c>
      <c r="E17556" s="2"/>
      <c r="F17556" s="2"/>
      <c r="G17556" s="2"/>
      <c r="H17556" s="2"/>
    </row>
    <row r="17557" spans="2:8">
      <c r="B17557" s="2" t="s">
        <v>18181</v>
      </c>
      <c r="C17557" s="2">
        <v>29</v>
      </c>
      <c r="D17557" s="2" t="s">
        <v>632</v>
      </c>
      <c r="E17557" s="2"/>
      <c r="F17557" s="2"/>
      <c r="G17557" s="2"/>
      <c r="H17557" s="2"/>
    </row>
    <row r="17558" spans="2:8">
      <c r="B17558" s="2" t="s">
        <v>18182</v>
      </c>
      <c r="C17558" s="2">
        <v>28</v>
      </c>
      <c r="D17558" s="2" t="s">
        <v>632</v>
      </c>
      <c r="E17558" s="2"/>
      <c r="F17558" s="2"/>
      <c r="G17558" s="2"/>
      <c r="H17558" s="2"/>
    </row>
    <row r="17559" spans="2:8">
      <c r="B17559" s="2" t="s">
        <v>18183</v>
      </c>
      <c r="C17559" s="2">
        <v>28</v>
      </c>
      <c r="D17559" s="2" t="s">
        <v>632</v>
      </c>
      <c r="E17559" s="2"/>
      <c r="F17559" s="2"/>
      <c r="G17559" s="2"/>
      <c r="H17559" s="2"/>
    </row>
    <row r="17560" spans="2:8">
      <c r="B17560" s="2" t="s">
        <v>18184</v>
      </c>
      <c r="C17560" s="2">
        <v>29</v>
      </c>
      <c r="D17560" s="2" t="s">
        <v>632</v>
      </c>
      <c r="E17560" s="2"/>
      <c r="F17560" s="2"/>
      <c r="G17560" s="2"/>
      <c r="H17560" s="2"/>
    </row>
    <row r="17561" spans="2:8">
      <c r="B17561" s="2" t="s">
        <v>18185</v>
      </c>
      <c r="C17561" s="2">
        <v>39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40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38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34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13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12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23</v>
      </c>
      <c r="D17575" s="2" t="s">
        <v>632</v>
      </c>
      <c r="E17575" s="2"/>
      <c r="F17575" s="2"/>
      <c r="G17575" s="2"/>
      <c r="H17575" s="2"/>
    </row>
    <row r="17576" spans="2:8">
      <c r="B17576" s="2" t="s">
        <v>18200</v>
      </c>
      <c r="C17576" s="2">
        <v>28</v>
      </c>
      <c r="D17576" s="2" t="s">
        <v>632</v>
      </c>
      <c r="E17576" s="2"/>
      <c r="F17576" s="2"/>
      <c r="G17576" s="2"/>
      <c r="H17576" s="2"/>
    </row>
    <row r="17577" spans="2:8">
      <c r="B17577" s="2" t="s">
        <v>18201</v>
      </c>
      <c r="C17577" s="2">
        <v>27</v>
      </c>
      <c r="D17577" s="2" t="s">
        <v>632</v>
      </c>
      <c r="E17577" s="2"/>
      <c r="F17577" s="2"/>
      <c r="G17577" s="2"/>
      <c r="H17577" s="2"/>
    </row>
    <row r="17578" spans="2:8">
      <c r="B17578" s="2" t="s">
        <v>18202</v>
      </c>
      <c r="C17578" s="2">
        <v>27</v>
      </c>
      <c r="D17578" s="2" t="s">
        <v>632</v>
      </c>
      <c r="E17578" s="2"/>
      <c r="F17578" s="2"/>
      <c r="G17578" s="2"/>
      <c r="H17578" s="2"/>
    </row>
    <row r="17579" spans="2:8">
      <c r="B17579" s="2" t="s">
        <v>18203</v>
      </c>
      <c r="C17579" s="2">
        <v>27</v>
      </c>
      <c r="D17579" s="2" t="s">
        <v>632</v>
      </c>
      <c r="E17579" s="2"/>
      <c r="F17579" s="2"/>
      <c r="G17579" s="2"/>
      <c r="H17579" s="2"/>
    </row>
    <row r="17580" spans="2:8">
      <c r="B17580" s="2" t="s">
        <v>18204</v>
      </c>
      <c r="C17580" s="2">
        <v>28</v>
      </c>
      <c r="D17580" s="2" t="s">
        <v>632</v>
      </c>
      <c r="E17580" s="2"/>
      <c r="F17580" s="2"/>
      <c r="G17580" s="2"/>
      <c r="H17580" s="2"/>
    </row>
    <row r="17581" spans="2:8">
      <c r="B17581" s="2" t="s">
        <v>18205</v>
      </c>
      <c r="C17581" s="2">
        <v>26</v>
      </c>
      <c r="D17581" s="2" t="s">
        <v>632</v>
      </c>
      <c r="E17581" s="2"/>
      <c r="F17581" s="2"/>
      <c r="G17581" s="2"/>
      <c r="H17581" s="2"/>
    </row>
    <row r="17582" spans="2:8">
      <c r="B17582" s="2" t="s">
        <v>18206</v>
      </c>
      <c r="C17582" s="2">
        <v>24</v>
      </c>
      <c r="D17582" s="2" t="s">
        <v>632</v>
      </c>
      <c r="E17582" s="2"/>
      <c r="F17582" s="2"/>
      <c r="G17582" s="2"/>
      <c r="H17582" s="2"/>
    </row>
    <row r="17583" spans="2:8">
      <c r="B17583" s="2" t="s">
        <v>18207</v>
      </c>
      <c r="C17583" s="2">
        <v>23</v>
      </c>
      <c r="D17583" s="2" t="s">
        <v>632</v>
      </c>
      <c r="E17583" s="2"/>
      <c r="F17583" s="2"/>
      <c r="G17583" s="2"/>
      <c r="H17583" s="2"/>
    </row>
    <row r="17584" spans="2:8">
      <c r="B17584" s="2" t="s">
        <v>18208</v>
      </c>
      <c r="C17584" s="2">
        <v>20</v>
      </c>
      <c r="D17584" s="2" t="s">
        <v>632</v>
      </c>
      <c r="E17584" s="2"/>
      <c r="F17584" s="2"/>
      <c r="G17584" s="2"/>
      <c r="H17584" s="2"/>
    </row>
    <row r="17585" spans="2:8">
      <c r="B17585" s="2" t="s">
        <v>18209</v>
      </c>
      <c r="C17585" s="2">
        <v>31</v>
      </c>
      <c r="D17585" s="2" t="s">
        <v>632</v>
      </c>
      <c r="E17585" s="2"/>
      <c r="F17585" s="2"/>
      <c r="G17585" s="2"/>
      <c r="H17585" s="2"/>
    </row>
    <row r="17586" spans="2:8">
      <c r="B17586" s="2" t="s">
        <v>18210</v>
      </c>
      <c r="C17586" s="2">
        <v>36</v>
      </c>
      <c r="D17586" s="2" t="s">
        <v>632</v>
      </c>
      <c r="E17586" s="2"/>
      <c r="F17586" s="2"/>
      <c r="G17586" s="2"/>
      <c r="H17586" s="2"/>
    </row>
    <row r="17587" spans="2:8">
      <c r="B17587" s="2" t="s">
        <v>18211</v>
      </c>
      <c r="C17587" s="2">
        <v>33</v>
      </c>
      <c r="D17587" s="2" t="s">
        <v>632</v>
      </c>
      <c r="E17587" s="2"/>
      <c r="F17587" s="2"/>
      <c r="G17587" s="2"/>
      <c r="H17587" s="2"/>
    </row>
    <row r="17588" spans="2:8">
      <c r="B17588" s="2" t="s">
        <v>18212</v>
      </c>
      <c r="C17588" s="2">
        <v>24</v>
      </c>
      <c r="D17588" s="2" t="s">
        <v>632</v>
      </c>
      <c r="E17588" s="2"/>
      <c r="F17588" s="2"/>
      <c r="G17588" s="2"/>
      <c r="H17588" s="2"/>
    </row>
    <row r="17589" spans="2:8">
      <c r="B17589" s="2" t="s">
        <v>18213</v>
      </c>
      <c r="C17589" s="2">
        <v>20</v>
      </c>
      <c r="D17589" s="2" t="s">
        <v>632</v>
      </c>
      <c r="E17589" s="2"/>
      <c r="F17589" s="2"/>
      <c r="G17589" s="2"/>
      <c r="H17589" s="2"/>
    </row>
    <row r="17590" spans="2:8">
      <c r="B17590" s="2" t="s">
        <v>18214</v>
      </c>
      <c r="C17590" s="2">
        <v>21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13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15</v>
      </c>
      <c r="D17593" s="2" t="s">
        <v>632</v>
      </c>
      <c r="E17593" s="2"/>
      <c r="F17593" s="2"/>
      <c r="G17593" s="2"/>
      <c r="H17593" s="2"/>
    </row>
    <row r="17594" spans="2:8">
      <c r="B17594" s="2" t="s">
        <v>18218</v>
      </c>
      <c r="C17594" s="2">
        <v>19</v>
      </c>
      <c r="D17594" s="2" t="s">
        <v>632</v>
      </c>
      <c r="E17594" s="2"/>
      <c r="F17594" s="2"/>
      <c r="G17594" s="2"/>
      <c r="H17594" s="2"/>
    </row>
    <row r="17595" spans="2:8">
      <c r="B17595" s="2" t="s">
        <v>18219</v>
      </c>
      <c r="C17595" s="2">
        <v>23</v>
      </c>
      <c r="D17595" s="2" t="s">
        <v>632</v>
      </c>
      <c r="E17595" s="2"/>
      <c r="F17595" s="2"/>
      <c r="G17595" s="2"/>
      <c r="H17595" s="2"/>
    </row>
    <row r="17596" spans="2:8">
      <c r="B17596" s="2" t="s">
        <v>18220</v>
      </c>
      <c r="C17596" s="2">
        <v>25</v>
      </c>
      <c r="D17596" s="2" t="s">
        <v>632</v>
      </c>
      <c r="E17596" s="2"/>
      <c r="F17596" s="2"/>
      <c r="G17596" s="2"/>
      <c r="H17596" s="2"/>
    </row>
    <row r="17597" spans="2:8">
      <c r="B17597" s="2" t="s">
        <v>18221</v>
      </c>
      <c r="C17597" s="2">
        <v>25</v>
      </c>
      <c r="D17597" s="2" t="s">
        <v>632</v>
      </c>
      <c r="E17597" s="2"/>
      <c r="F17597" s="2"/>
      <c r="G17597" s="2"/>
      <c r="H17597" s="2"/>
    </row>
    <row r="17598" spans="2:8">
      <c r="B17598" s="2" t="s">
        <v>18222</v>
      </c>
      <c r="C17598" s="2">
        <v>26</v>
      </c>
      <c r="D17598" s="2" t="s">
        <v>632</v>
      </c>
      <c r="E17598" s="2"/>
      <c r="F17598" s="2"/>
      <c r="G17598" s="2"/>
      <c r="H17598" s="2"/>
    </row>
    <row r="17599" spans="2:8">
      <c r="B17599" s="2" t="s">
        <v>18223</v>
      </c>
      <c r="C17599" s="2">
        <v>36</v>
      </c>
      <c r="D17599" s="2" t="s">
        <v>632</v>
      </c>
      <c r="E17599" s="2"/>
      <c r="F17599" s="2"/>
      <c r="G17599" s="2"/>
      <c r="H17599" s="2"/>
    </row>
    <row r="17600" spans="2:8">
      <c r="B17600" s="2" t="s">
        <v>18224</v>
      </c>
      <c r="C17600" s="2">
        <v>36</v>
      </c>
      <c r="D17600" s="2" t="s">
        <v>632</v>
      </c>
      <c r="E17600" s="2"/>
      <c r="F17600" s="2"/>
      <c r="G17600" s="2"/>
      <c r="H17600" s="2"/>
    </row>
    <row r="17601" spans="2:8">
      <c r="B17601" s="2" t="s">
        <v>18225</v>
      </c>
      <c r="C17601" s="2">
        <v>34</v>
      </c>
      <c r="D17601" s="2" t="s">
        <v>632</v>
      </c>
      <c r="E17601" s="2"/>
      <c r="F17601" s="2"/>
      <c r="G17601" s="2"/>
      <c r="H17601" s="2"/>
    </row>
    <row r="17602" spans="2:8">
      <c r="B17602" s="2" t="s">
        <v>18226</v>
      </c>
      <c r="C17602" s="2">
        <v>32</v>
      </c>
      <c r="D17602" s="2" t="s">
        <v>632</v>
      </c>
      <c r="E17602" s="2"/>
      <c r="F17602" s="2"/>
      <c r="G17602" s="2"/>
      <c r="H17602" s="2"/>
    </row>
    <row r="17603" spans="2:8">
      <c r="B17603" s="2" t="s">
        <v>18227</v>
      </c>
      <c r="C17603" s="2">
        <v>26</v>
      </c>
      <c r="D17603" s="2" t="s">
        <v>632</v>
      </c>
      <c r="E17603" s="2"/>
      <c r="F17603" s="2"/>
      <c r="G17603" s="2"/>
      <c r="H17603" s="2"/>
    </row>
    <row r="17604" spans="2:8">
      <c r="B17604" s="2" t="s">
        <v>18228</v>
      </c>
      <c r="C17604" s="2">
        <v>18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18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18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17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14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12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19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15</v>
      </c>
      <c r="D17616" s="2" t="s">
        <v>632</v>
      </c>
      <c r="E17616" s="2"/>
      <c r="F17616" s="2"/>
      <c r="G17616" s="2"/>
      <c r="H17616" s="2"/>
    </row>
    <row r="17617" spans="2:8">
      <c r="B17617" s="2" t="s">
        <v>18241</v>
      </c>
      <c r="C17617" s="2">
        <v>15</v>
      </c>
      <c r="D17617" s="2" t="s">
        <v>632</v>
      </c>
      <c r="E17617" s="2"/>
      <c r="F17617" s="2"/>
      <c r="G17617" s="2"/>
      <c r="H17617" s="2"/>
    </row>
    <row r="17618" spans="2:8">
      <c r="B17618" s="2" t="s">
        <v>18242</v>
      </c>
      <c r="C17618" s="2">
        <v>16</v>
      </c>
      <c r="D17618" s="2" t="s">
        <v>632</v>
      </c>
      <c r="E17618" s="2"/>
      <c r="F17618" s="2"/>
      <c r="G17618" s="2"/>
      <c r="H17618" s="2"/>
    </row>
    <row r="17619" spans="2:8">
      <c r="B17619" s="2" t="s">
        <v>18243</v>
      </c>
      <c r="C17619" s="2">
        <v>15</v>
      </c>
      <c r="D17619" s="2" t="s">
        <v>632</v>
      </c>
      <c r="E17619" s="2"/>
      <c r="F17619" s="2"/>
      <c r="G17619" s="2"/>
      <c r="H17619" s="2"/>
    </row>
    <row r="17620" spans="2:8">
      <c r="B17620" s="2" t="s">
        <v>18244</v>
      </c>
      <c r="C17620" s="2">
        <v>18</v>
      </c>
      <c r="D17620" s="2" t="s">
        <v>632</v>
      </c>
      <c r="E17620" s="2"/>
      <c r="F17620" s="2"/>
      <c r="G17620" s="2"/>
      <c r="H17620" s="2"/>
    </row>
    <row r="17621" spans="2:8">
      <c r="B17621" s="2" t="s">
        <v>18245</v>
      </c>
      <c r="C17621" s="2">
        <v>23</v>
      </c>
      <c r="D17621" s="2" t="s">
        <v>632</v>
      </c>
      <c r="E17621" s="2"/>
      <c r="F17621" s="2"/>
      <c r="G17621" s="2"/>
      <c r="H17621" s="2"/>
    </row>
    <row r="17622" spans="2:8">
      <c r="B17622" s="2" t="s">
        <v>18246</v>
      </c>
      <c r="C17622" s="2">
        <v>30</v>
      </c>
      <c r="D17622" s="2" t="s">
        <v>632</v>
      </c>
      <c r="E17622" s="2"/>
      <c r="F17622" s="2"/>
      <c r="G17622" s="2"/>
      <c r="H17622" s="2"/>
    </row>
    <row r="17623" spans="2:8">
      <c r="B17623" s="2" t="s">
        <v>18247</v>
      </c>
      <c r="C17623" s="2">
        <v>31</v>
      </c>
      <c r="D17623" s="2" t="s">
        <v>632</v>
      </c>
      <c r="E17623" s="2"/>
      <c r="F17623" s="2"/>
      <c r="G17623" s="2"/>
      <c r="H17623" s="2"/>
    </row>
    <row r="17624" spans="2:8">
      <c r="B17624" s="2" t="s">
        <v>18248</v>
      </c>
      <c r="C17624" s="2">
        <v>29</v>
      </c>
      <c r="D17624" s="2" t="s">
        <v>632</v>
      </c>
      <c r="E17624" s="2"/>
      <c r="F17624" s="2"/>
      <c r="G17624" s="2"/>
      <c r="H17624" s="2"/>
    </row>
    <row r="17625" spans="2:8">
      <c r="B17625" s="2" t="s">
        <v>18249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34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35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22</v>
      </c>
      <c r="D17630" s="2" t="s">
        <v>632</v>
      </c>
      <c r="E17630" s="2"/>
      <c r="F17630" s="2"/>
      <c r="G17630" s="2"/>
      <c r="H17630" s="2"/>
    </row>
    <row r="17631" spans="2:8">
      <c r="B17631" s="2" t="s">
        <v>18255</v>
      </c>
      <c r="C17631" s="2">
        <v>29</v>
      </c>
      <c r="D17631" s="2" t="s">
        <v>632</v>
      </c>
      <c r="E17631" s="2"/>
      <c r="F17631" s="2"/>
      <c r="G17631" s="2"/>
      <c r="H17631" s="2"/>
    </row>
    <row r="17632" spans="2:8">
      <c r="B17632" s="2" t="s">
        <v>18256</v>
      </c>
      <c r="C17632" s="2">
        <v>32</v>
      </c>
      <c r="D17632" s="2" t="s">
        <v>632</v>
      </c>
      <c r="E17632" s="2"/>
      <c r="F17632" s="2"/>
      <c r="G17632" s="2"/>
      <c r="H17632" s="2"/>
    </row>
    <row r="17633" spans="2:8">
      <c r="B17633" s="2" t="s">
        <v>18257</v>
      </c>
      <c r="C17633" s="2">
        <v>33</v>
      </c>
      <c r="D17633" s="2" t="s">
        <v>632</v>
      </c>
      <c r="E17633" s="2"/>
      <c r="F17633" s="2"/>
      <c r="G17633" s="2"/>
      <c r="H17633" s="2"/>
    </row>
    <row r="17634" spans="2:8">
      <c r="B17634" s="2" t="s">
        <v>18258</v>
      </c>
      <c r="C17634" s="2">
        <v>32</v>
      </c>
      <c r="D17634" s="2" t="s">
        <v>632</v>
      </c>
      <c r="E17634" s="2"/>
      <c r="F17634" s="2"/>
      <c r="G17634" s="2"/>
      <c r="H17634" s="2"/>
    </row>
    <row r="17635" spans="2:8">
      <c r="B17635" s="2" t="s">
        <v>18259</v>
      </c>
      <c r="C17635" s="2">
        <v>32</v>
      </c>
      <c r="D17635" s="2" t="s">
        <v>632</v>
      </c>
      <c r="E17635" s="2"/>
      <c r="F17635" s="2"/>
      <c r="G17635" s="2"/>
      <c r="H17635" s="2"/>
    </row>
    <row r="17636" spans="2:8">
      <c r="B17636" s="2" t="s">
        <v>18260</v>
      </c>
      <c r="C17636" s="2">
        <v>19</v>
      </c>
      <c r="D17636" s="2" t="s">
        <v>632</v>
      </c>
      <c r="E17636" s="2"/>
      <c r="F17636" s="2"/>
      <c r="G17636" s="2"/>
      <c r="H17636" s="2"/>
    </row>
    <row r="17637" spans="2:8">
      <c r="B17637" s="2" t="s">
        <v>18261</v>
      </c>
      <c r="C17637" s="2">
        <v>17</v>
      </c>
      <c r="D17637" s="2" t="s">
        <v>632</v>
      </c>
      <c r="E17637" s="2"/>
      <c r="F17637" s="2"/>
      <c r="G17637" s="2"/>
      <c r="H17637" s="2"/>
    </row>
    <row r="17638" spans="2:8">
      <c r="B17638" s="2" t="s">
        <v>18262</v>
      </c>
      <c r="C17638" s="2">
        <v>23</v>
      </c>
      <c r="D17638" s="2" t="s">
        <v>632</v>
      </c>
      <c r="E17638" s="2"/>
      <c r="F17638" s="2"/>
      <c r="G17638" s="2"/>
      <c r="H17638" s="2"/>
    </row>
    <row r="17639" spans="2:8">
      <c r="B17639" s="2" t="s">
        <v>18263</v>
      </c>
      <c r="C17639" s="2">
        <v>24</v>
      </c>
      <c r="D17639" s="2" t="s">
        <v>632</v>
      </c>
      <c r="E17639" s="2"/>
      <c r="F17639" s="2"/>
      <c r="G17639" s="2"/>
      <c r="H17639" s="2"/>
    </row>
    <row r="17640" spans="2:8">
      <c r="B17640" s="2" t="s">
        <v>18264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35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15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13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13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14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16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13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23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16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14</v>
      </c>
      <c r="D17667" s="2" t="s">
        <v>632</v>
      </c>
      <c r="E17667" s="2"/>
      <c r="F17667" s="2"/>
      <c r="G17667" s="2"/>
      <c r="H17667" s="2"/>
    </row>
    <row r="17668" spans="2:8">
      <c r="B17668" s="2" t="s">
        <v>18292</v>
      </c>
      <c r="C17668" s="2">
        <v>15</v>
      </c>
      <c r="D17668" s="2" t="s">
        <v>632</v>
      </c>
      <c r="E17668" s="2"/>
      <c r="F17668" s="2"/>
      <c r="G17668" s="2"/>
      <c r="H17668" s="2"/>
    </row>
    <row r="17669" spans="2:8">
      <c r="B17669" s="2" t="s">
        <v>18293</v>
      </c>
      <c r="C17669" s="2">
        <v>16</v>
      </c>
      <c r="D17669" s="2" t="s">
        <v>632</v>
      </c>
      <c r="E17669" s="2"/>
      <c r="F17669" s="2"/>
      <c r="G17669" s="2"/>
      <c r="H17669" s="2"/>
    </row>
    <row r="17670" spans="2:8">
      <c r="B17670" s="2" t="s">
        <v>18294</v>
      </c>
      <c r="C17670" s="2">
        <v>16</v>
      </c>
      <c r="D17670" s="2" t="s">
        <v>632</v>
      </c>
      <c r="E17670" s="2"/>
      <c r="F17670" s="2"/>
      <c r="G17670" s="2"/>
      <c r="H17670" s="2"/>
    </row>
    <row r="17671" spans="2:8">
      <c r="B17671" s="2" t="s">
        <v>18295</v>
      </c>
      <c r="C17671" s="2">
        <v>16</v>
      </c>
      <c r="D17671" s="2" t="s">
        <v>632</v>
      </c>
      <c r="E17671" s="2"/>
      <c r="F17671" s="2"/>
      <c r="G17671" s="2"/>
      <c r="H17671" s="2"/>
    </row>
    <row r="17672" spans="2:8">
      <c r="B17672" s="2" t="s">
        <v>18296</v>
      </c>
      <c r="C17672" s="2">
        <v>16</v>
      </c>
      <c r="D17672" s="2" t="s">
        <v>632</v>
      </c>
      <c r="E17672" s="2"/>
      <c r="F17672" s="2"/>
      <c r="G17672" s="2"/>
      <c r="H17672" s="2"/>
    </row>
    <row r="17673" spans="2:8">
      <c r="B17673" s="2" t="s">
        <v>18297</v>
      </c>
      <c r="C17673" s="2">
        <v>16</v>
      </c>
      <c r="D17673" s="2" t="s">
        <v>632</v>
      </c>
      <c r="E17673" s="2"/>
      <c r="F17673" s="2"/>
      <c r="G17673" s="2"/>
      <c r="H17673" s="2"/>
    </row>
    <row r="17674" spans="2:8">
      <c r="B17674" s="2" t="s">
        <v>18298</v>
      </c>
      <c r="C17674" s="2">
        <v>15</v>
      </c>
      <c r="D17674" s="2" t="s">
        <v>632</v>
      </c>
      <c r="E17674" s="2"/>
      <c r="F17674" s="2"/>
      <c r="G17674" s="2"/>
      <c r="H17674" s="2"/>
    </row>
    <row r="17675" spans="2:8">
      <c r="B17675" s="2" t="s">
        <v>18299</v>
      </c>
      <c r="C17675" s="2">
        <v>16</v>
      </c>
      <c r="D17675" s="2" t="s">
        <v>632</v>
      </c>
      <c r="E17675" s="2"/>
      <c r="F17675" s="2"/>
      <c r="G17675" s="2"/>
      <c r="H17675" s="2"/>
    </row>
    <row r="17676" spans="2:8">
      <c r="B17676" s="2" t="s">
        <v>18300</v>
      </c>
      <c r="C17676" s="2">
        <v>16</v>
      </c>
      <c r="D17676" s="2" t="s">
        <v>632</v>
      </c>
      <c r="E17676" s="2"/>
      <c r="F17676" s="2"/>
      <c r="G17676" s="2"/>
      <c r="H17676" s="2"/>
    </row>
    <row r="17677" spans="2:8">
      <c r="B17677" s="2" t="s">
        <v>18301</v>
      </c>
      <c r="C17677" s="2">
        <v>15</v>
      </c>
      <c r="D17677" s="2" t="s">
        <v>632</v>
      </c>
      <c r="E17677" s="2"/>
      <c r="F17677" s="2"/>
      <c r="G17677" s="2"/>
      <c r="H17677" s="2"/>
    </row>
    <row r="17678" spans="2:8">
      <c r="B17678" s="2" t="s">
        <v>18302</v>
      </c>
      <c r="C17678" s="2">
        <v>22</v>
      </c>
      <c r="D17678" s="2" t="s">
        <v>632</v>
      </c>
      <c r="E17678" s="2"/>
      <c r="F17678" s="2"/>
      <c r="G17678" s="2"/>
      <c r="H17678" s="2"/>
    </row>
    <row r="17679" spans="2:8">
      <c r="B17679" s="2" t="s">
        <v>18303</v>
      </c>
      <c r="C17679" s="2">
        <v>26</v>
      </c>
      <c r="D17679" s="2" t="s">
        <v>632</v>
      </c>
      <c r="E17679" s="2"/>
      <c r="F17679" s="2"/>
      <c r="G17679" s="2"/>
      <c r="H17679" s="2"/>
    </row>
    <row r="17680" spans="2:8">
      <c r="B17680" s="2" t="s">
        <v>18304</v>
      </c>
      <c r="C17680" s="2">
        <v>25</v>
      </c>
      <c r="D17680" s="2" t="s">
        <v>632</v>
      </c>
      <c r="E17680" s="2"/>
      <c r="F17680" s="2"/>
      <c r="G17680" s="2"/>
      <c r="H17680" s="2"/>
    </row>
    <row r="17681" spans="2:8">
      <c r="B17681" s="2" t="s">
        <v>18305</v>
      </c>
      <c r="C17681" s="2">
        <v>24</v>
      </c>
      <c r="D17681" s="2" t="s">
        <v>632</v>
      </c>
      <c r="E17681" s="2"/>
      <c r="F17681" s="2"/>
      <c r="G17681" s="2"/>
      <c r="H17681" s="2"/>
    </row>
    <row r="17682" spans="2:8">
      <c r="B17682" s="2" t="s">
        <v>18306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18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13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20</v>
      </c>
      <c r="D17693" s="2" t="s">
        <v>632</v>
      </c>
      <c r="E17693" s="2"/>
      <c r="F17693" s="2"/>
      <c r="G17693" s="2"/>
      <c r="H17693" s="2"/>
    </row>
    <row r="17694" spans="2:8">
      <c r="B17694" s="2" t="s">
        <v>18318</v>
      </c>
      <c r="C17694" s="2">
        <v>30</v>
      </c>
      <c r="D17694" s="2" t="s">
        <v>632</v>
      </c>
      <c r="E17694" s="2"/>
      <c r="F17694" s="2"/>
      <c r="G17694" s="2"/>
      <c r="H17694" s="2"/>
    </row>
    <row r="17695" spans="2:8">
      <c r="B17695" s="2" t="s">
        <v>18319</v>
      </c>
      <c r="C17695" s="2">
        <v>31</v>
      </c>
      <c r="D17695" s="2" t="s">
        <v>632</v>
      </c>
      <c r="E17695" s="2"/>
      <c r="F17695" s="2"/>
      <c r="G17695" s="2"/>
      <c r="H17695" s="2"/>
    </row>
    <row r="17696" spans="2:8">
      <c r="B17696" s="2" t="s">
        <v>18320</v>
      </c>
      <c r="C17696" s="2">
        <v>31</v>
      </c>
      <c r="D17696" s="2" t="s">
        <v>632</v>
      </c>
      <c r="E17696" s="2"/>
      <c r="F17696" s="2"/>
      <c r="G17696" s="2"/>
      <c r="H17696" s="2"/>
    </row>
    <row r="17697" spans="2:8">
      <c r="B17697" s="2" t="s">
        <v>18321</v>
      </c>
      <c r="C17697" s="2">
        <v>30</v>
      </c>
      <c r="D17697" s="2" t="s">
        <v>632</v>
      </c>
      <c r="E17697" s="2"/>
      <c r="F17697" s="2"/>
      <c r="G17697" s="2"/>
      <c r="H17697" s="2"/>
    </row>
    <row r="17698" spans="2:8">
      <c r="B17698" s="2" t="s">
        <v>18322</v>
      </c>
      <c r="C17698" s="2">
        <v>30</v>
      </c>
      <c r="D17698" s="2" t="s">
        <v>632</v>
      </c>
      <c r="E17698" s="2"/>
      <c r="F17698" s="2"/>
      <c r="G17698" s="2"/>
      <c r="H17698" s="2"/>
    </row>
    <row r="17699" spans="2:8">
      <c r="B17699" s="2" t="s">
        <v>18323</v>
      </c>
      <c r="C17699" s="2">
        <v>19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22</v>
      </c>
      <c r="D17700" s="2" t="s">
        <v>632</v>
      </c>
      <c r="E17700" s="2"/>
      <c r="F17700" s="2"/>
      <c r="G17700" s="2"/>
      <c r="H17700" s="2"/>
    </row>
    <row r="17701" spans="2:8">
      <c r="B17701" s="2" t="s">
        <v>18325</v>
      </c>
      <c r="C17701" s="2">
        <v>26</v>
      </c>
      <c r="D17701" s="2" t="s">
        <v>632</v>
      </c>
      <c r="E17701" s="2"/>
      <c r="F17701" s="2"/>
      <c r="G17701" s="2"/>
      <c r="H17701" s="2"/>
    </row>
    <row r="17702" spans="2:8">
      <c r="B17702" s="2" t="s">
        <v>18326</v>
      </c>
      <c r="C17702" s="2">
        <v>28</v>
      </c>
      <c r="D17702" s="2" t="s">
        <v>632</v>
      </c>
      <c r="E17702" s="2"/>
      <c r="F17702" s="2"/>
      <c r="G17702" s="2"/>
      <c r="H17702" s="2"/>
    </row>
    <row r="17703" spans="2:8">
      <c r="B17703" s="2" t="s">
        <v>18327</v>
      </c>
      <c r="C17703" s="2">
        <v>29</v>
      </c>
      <c r="D17703" s="2" t="s">
        <v>632</v>
      </c>
      <c r="E17703" s="2"/>
      <c r="F17703" s="2"/>
      <c r="G17703" s="2"/>
      <c r="H17703" s="2"/>
    </row>
    <row r="17704" spans="2:8">
      <c r="B17704" s="2" t="s">
        <v>18328</v>
      </c>
      <c r="C17704" s="2">
        <v>27</v>
      </c>
      <c r="D17704" s="2" t="s">
        <v>632</v>
      </c>
      <c r="E17704" s="2"/>
      <c r="F17704" s="2"/>
      <c r="G17704" s="2"/>
      <c r="H17704" s="2"/>
    </row>
    <row r="17705" spans="2:8">
      <c r="B17705" s="2" t="s">
        <v>18329</v>
      </c>
      <c r="C17705" s="2">
        <v>26</v>
      </c>
      <c r="D17705" s="2" t="s">
        <v>632</v>
      </c>
      <c r="E17705" s="2"/>
      <c r="F17705" s="2"/>
      <c r="G17705" s="2"/>
      <c r="H17705" s="2"/>
    </row>
    <row r="17706" spans="2:8">
      <c r="B17706" s="2" t="s">
        <v>18330</v>
      </c>
      <c r="C17706" s="2">
        <v>26</v>
      </c>
      <c r="D17706" s="2" t="s">
        <v>632</v>
      </c>
      <c r="E17706" s="2"/>
      <c r="F17706" s="2"/>
      <c r="G17706" s="2"/>
      <c r="H17706" s="2"/>
    </row>
    <row r="17707" spans="2:8">
      <c r="B17707" s="2" t="s">
        <v>18331</v>
      </c>
      <c r="C17707" s="2">
        <v>26</v>
      </c>
      <c r="D17707" s="2" t="s">
        <v>632</v>
      </c>
      <c r="E17707" s="2"/>
      <c r="F17707" s="2"/>
      <c r="G17707" s="2"/>
      <c r="H17707" s="2"/>
    </row>
    <row r="17708" spans="2:8">
      <c r="B17708" s="2" t="s">
        <v>18332</v>
      </c>
      <c r="C17708" s="2">
        <v>19</v>
      </c>
      <c r="D17708" s="2" t="s">
        <v>632</v>
      </c>
      <c r="E17708" s="2"/>
      <c r="F17708" s="2"/>
      <c r="G17708" s="2"/>
      <c r="H17708" s="2"/>
    </row>
    <row r="17709" spans="2:8">
      <c r="B17709" s="2" t="s">
        <v>18333</v>
      </c>
      <c r="C17709" s="2">
        <v>25</v>
      </c>
      <c r="D17709" s="2" t="s">
        <v>632</v>
      </c>
      <c r="E17709" s="2"/>
      <c r="F17709" s="2"/>
      <c r="G17709" s="2"/>
      <c r="H17709" s="2"/>
    </row>
    <row r="17710" spans="2:8">
      <c r="B17710" s="2" t="s">
        <v>18334</v>
      </c>
      <c r="C17710" s="2">
        <v>31</v>
      </c>
      <c r="D17710" s="2" t="s">
        <v>632</v>
      </c>
      <c r="E17710" s="2"/>
      <c r="F17710" s="2"/>
      <c r="G17710" s="2"/>
      <c r="H17710" s="2"/>
    </row>
    <row r="17711" spans="2:8">
      <c r="B17711" s="2" t="s">
        <v>18335</v>
      </c>
      <c r="C17711" s="2">
        <v>31</v>
      </c>
      <c r="D17711" s="2" t="s">
        <v>632</v>
      </c>
      <c r="E17711" s="2"/>
      <c r="F17711" s="2"/>
      <c r="G17711" s="2"/>
      <c r="H17711" s="2"/>
    </row>
    <row r="17712" spans="2:8">
      <c r="B17712" s="2" t="s">
        <v>18336</v>
      </c>
      <c r="C17712" s="2">
        <v>30</v>
      </c>
      <c r="D17712" s="2" t="s">
        <v>632</v>
      </c>
      <c r="E17712" s="2"/>
      <c r="F17712" s="2"/>
      <c r="G17712" s="2"/>
      <c r="H17712" s="2"/>
    </row>
    <row r="17713" spans="2:8">
      <c r="B17713" s="2" t="s">
        <v>18337</v>
      </c>
      <c r="C17713" s="2">
        <v>28</v>
      </c>
      <c r="D17713" s="2" t="s">
        <v>632</v>
      </c>
      <c r="E17713" s="2"/>
      <c r="F17713" s="2"/>
      <c r="G17713" s="2"/>
      <c r="H17713" s="2"/>
    </row>
    <row r="17714" spans="2:8">
      <c r="B17714" s="2" t="s">
        <v>18338</v>
      </c>
      <c r="C17714" s="2">
        <v>26</v>
      </c>
      <c r="D17714" s="2" t="s">
        <v>632</v>
      </c>
      <c r="E17714" s="2"/>
      <c r="F17714" s="2"/>
      <c r="G17714" s="2"/>
      <c r="H17714" s="2"/>
    </row>
    <row r="17715" spans="2:8">
      <c r="B17715" s="2" t="s">
        <v>18339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17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24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21</v>
      </c>
      <c r="D17737" s="2" t="s">
        <v>632</v>
      </c>
      <c r="E17737" s="2"/>
      <c r="F17737" s="2"/>
      <c r="G17737" s="2"/>
      <c r="H17737" s="2"/>
    </row>
    <row r="17738" spans="2:8">
      <c r="B17738" s="2" t="s">
        <v>18362</v>
      </c>
      <c r="C17738" s="2">
        <v>24</v>
      </c>
      <c r="D17738" s="2" t="s">
        <v>632</v>
      </c>
      <c r="E17738" s="2"/>
      <c r="F17738" s="2"/>
      <c r="G17738" s="2"/>
      <c r="H17738" s="2"/>
    </row>
    <row r="17739" spans="2:8">
      <c r="B17739" s="2" t="s">
        <v>18363</v>
      </c>
      <c r="C17739" s="2">
        <v>26</v>
      </c>
      <c r="D17739" s="2" t="s">
        <v>632</v>
      </c>
      <c r="E17739" s="2"/>
      <c r="F17739" s="2"/>
      <c r="G17739" s="2"/>
      <c r="H17739" s="2"/>
    </row>
    <row r="17740" spans="2:8">
      <c r="B17740" s="2" t="s">
        <v>18364</v>
      </c>
      <c r="C17740" s="2">
        <v>27</v>
      </c>
      <c r="D17740" s="2" t="s">
        <v>632</v>
      </c>
      <c r="E17740" s="2"/>
      <c r="F17740" s="2"/>
      <c r="G17740" s="2"/>
      <c r="H17740" s="2"/>
    </row>
    <row r="17741" spans="2:8">
      <c r="B17741" s="2" t="s">
        <v>18365</v>
      </c>
      <c r="C17741" s="2">
        <v>26</v>
      </c>
      <c r="D17741" s="2" t="s">
        <v>632</v>
      </c>
      <c r="E17741" s="2"/>
      <c r="F17741" s="2"/>
      <c r="G17741" s="2"/>
      <c r="H17741" s="2"/>
    </row>
    <row r="17742" spans="2:8">
      <c r="B17742" s="2" t="s">
        <v>18366</v>
      </c>
      <c r="C17742" s="2">
        <v>25</v>
      </c>
      <c r="D17742" s="2" t="s">
        <v>632</v>
      </c>
      <c r="E17742" s="2"/>
      <c r="F17742" s="2"/>
      <c r="G17742" s="2"/>
      <c r="H17742" s="2"/>
    </row>
    <row r="17743" spans="2:8">
      <c r="B17743" s="2" t="s">
        <v>18367</v>
      </c>
      <c r="C17743" s="2">
        <v>25</v>
      </c>
      <c r="D17743" s="2" t="s">
        <v>632</v>
      </c>
      <c r="E17743" s="2"/>
      <c r="F17743" s="2"/>
      <c r="G17743" s="2"/>
      <c r="H17743" s="2"/>
    </row>
    <row r="17744" spans="2:8">
      <c r="B17744" s="2" t="s">
        <v>18368</v>
      </c>
      <c r="C17744" s="2">
        <v>25</v>
      </c>
      <c r="D17744" s="2" t="s">
        <v>632</v>
      </c>
      <c r="E17744" s="2"/>
      <c r="F17744" s="2"/>
      <c r="G17744" s="2"/>
      <c r="H17744" s="2"/>
    </row>
    <row r="17745" spans="2:8">
      <c r="B17745" s="2" t="s">
        <v>18369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18</v>
      </c>
      <c r="D17751" s="2" t="s">
        <v>632</v>
      </c>
      <c r="E17751" s="2"/>
      <c r="F17751" s="2"/>
      <c r="G17751" s="2"/>
      <c r="H17751" s="2"/>
    </row>
    <row r="17752" spans="2:8">
      <c r="B17752" s="2" t="s">
        <v>18376</v>
      </c>
      <c r="C17752" s="2">
        <v>22</v>
      </c>
      <c r="D17752" s="2" t="s">
        <v>632</v>
      </c>
      <c r="E17752" s="2"/>
      <c r="F17752" s="2"/>
      <c r="G17752" s="2"/>
      <c r="H17752" s="2"/>
    </row>
    <row r="17753" spans="2:8">
      <c r="B17753" s="2" t="s">
        <v>18377</v>
      </c>
      <c r="C17753" s="2">
        <v>25</v>
      </c>
      <c r="D17753" s="2" t="s">
        <v>632</v>
      </c>
      <c r="E17753" s="2"/>
      <c r="F17753" s="2"/>
      <c r="G17753" s="2"/>
      <c r="H17753" s="2"/>
    </row>
    <row r="17754" spans="2:8">
      <c r="B17754" s="2" t="s">
        <v>18378</v>
      </c>
      <c r="C17754" s="2">
        <v>27</v>
      </c>
      <c r="D17754" s="2" t="s">
        <v>632</v>
      </c>
      <c r="E17754" s="2"/>
      <c r="F17754" s="2"/>
      <c r="G17754" s="2"/>
      <c r="H17754" s="2"/>
    </row>
    <row r="17755" spans="2:8">
      <c r="B17755" s="2" t="s">
        <v>18379</v>
      </c>
      <c r="C17755" s="2">
        <v>27</v>
      </c>
      <c r="D17755" s="2" t="s">
        <v>632</v>
      </c>
      <c r="E17755" s="2"/>
      <c r="F17755" s="2"/>
      <c r="G17755" s="2"/>
      <c r="H17755" s="2"/>
    </row>
    <row r="17756" spans="2:8">
      <c r="B17756" s="2" t="s">
        <v>18380</v>
      </c>
      <c r="C17756" s="2">
        <v>26</v>
      </c>
      <c r="D17756" s="2" t="s">
        <v>632</v>
      </c>
      <c r="E17756" s="2"/>
      <c r="F17756" s="2"/>
      <c r="G17756" s="2"/>
      <c r="H17756" s="2"/>
    </row>
    <row r="17757" spans="2:8">
      <c r="B17757" s="2" t="s">
        <v>18381</v>
      </c>
      <c r="C17757" s="2">
        <v>26</v>
      </c>
      <c r="D17757" s="2" t="s">
        <v>632</v>
      </c>
      <c r="E17757" s="2"/>
      <c r="F17757" s="2"/>
      <c r="G17757" s="2"/>
      <c r="H17757" s="2"/>
    </row>
    <row r="17758" spans="2:8">
      <c r="B17758" s="2" t="s">
        <v>18382</v>
      </c>
      <c r="C17758" s="2">
        <v>15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14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14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13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14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13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13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13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13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13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19</v>
      </c>
      <c r="D17776" s="2" t="s">
        <v>632</v>
      </c>
      <c r="E17776" s="2"/>
      <c r="F17776" s="2"/>
      <c r="G17776" s="2"/>
      <c r="H17776" s="2"/>
    </row>
    <row r="17777" spans="2:8">
      <c r="B17777" s="2" t="s">
        <v>18401</v>
      </c>
      <c r="C17777" s="2">
        <v>24</v>
      </c>
      <c r="D17777" s="2" t="s">
        <v>632</v>
      </c>
      <c r="E17777" s="2"/>
      <c r="F17777" s="2"/>
      <c r="G17777" s="2"/>
      <c r="H17777" s="2"/>
    </row>
    <row r="17778" spans="2:8">
      <c r="B17778" s="2" t="s">
        <v>18402</v>
      </c>
      <c r="C17778" s="2">
        <v>33</v>
      </c>
      <c r="D17778" s="2" t="s">
        <v>632</v>
      </c>
      <c r="E17778" s="2"/>
      <c r="F17778" s="2"/>
      <c r="G17778" s="2"/>
      <c r="H17778" s="2"/>
    </row>
    <row r="17779" spans="2:8">
      <c r="B17779" s="2" t="s">
        <v>18403</v>
      </c>
      <c r="C17779" s="2">
        <v>33</v>
      </c>
      <c r="D17779" s="2" t="s">
        <v>632</v>
      </c>
      <c r="E17779" s="2"/>
      <c r="F17779" s="2"/>
      <c r="G17779" s="2"/>
      <c r="H17779" s="2"/>
    </row>
    <row r="17780" spans="2:8">
      <c r="B17780" s="2" t="s">
        <v>18404</v>
      </c>
      <c r="C17780" s="2">
        <v>32</v>
      </c>
      <c r="D17780" s="2" t="s">
        <v>632</v>
      </c>
      <c r="E17780" s="2"/>
      <c r="F17780" s="2"/>
      <c r="G17780" s="2"/>
      <c r="H17780" s="2"/>
    </row>
    <row r="17781" spans="2:8">
      <c r="B17781" s="2" t="s">
        <v>18405</v>
      </c>
      <c r="C17781" s="2">
        <v>30</v>
      </c>
      <c r="D17781" s="2" t="s">
        <v>632</v>
      </c>
      <c r="E17781" s="2"/>
      <c r="F17781" s="2"/>
      <c r="G17781" s="2"/>
      <c r="H17781" s="2"/>
    </row>
    <row r="17782" spans="2:8">
      <c r="B17782" s="2" t="s">
        <v>18406</v>
      </c>
      <c r="C17782" s="2">
        <v>22</v>
      </c>
      <c r="D17782" s="2" t="s">
        <v>632</v>
      </c>
      <c r="E17782" s="2"/>
      <c r="F17782" s="2"/>
      <c r="G17782" s="2"/>
      <c r="H17782" s="2"/>
    </row>
    <row r="17783" spans="2:8">
      <c r="B17783" s="2" t="s">
        <v>18407</v>
      </c>
      <c r="C17783" s="2">
        <v>26</v>
      </c>
      <c r="D17783" s="2" t="s">
        <v>632</v>
      </c>
      <c r="E17783" s="2"/>
      <c r="F17783" s="2"/>
      <c r="G17783" s="2"/>
      <c r="H17783" s="2"/>
    </row>
    <row r="17784" spans="2:8">
      <c r="B17784" s="2" t="s">
        <v>18408</v>
      </c>
      <c r="C17784" s="2">
        <v>30</v>
      </c>
      <c r="D17784" s="2" t="s">
        <v>632</v>
      </c>
      <c r="E17784" s="2"/>
      <c r="F17784" s="2"/>
      <c r="G17784" s="2"/>
      <c r="H17784" s="2"/>
    </row>
    <row r="17785" spans="2:8">
      <c r="B17785" s="2" t="s">
        <v>18409</v>
      </c>
      <c r="C17785" s="2">
        <v>32</v>
      </c>
      <c r="D17785" s="2" t="s">
        <v>632</v>
      </c>
      <c r="E17785" s="2"/>
      <c r="F17785" s="2"/>
      <c r="G17785" s="2"/>
      <c r="H17785" s="2"/>
    </row>
    <row r="17786" spans="2:8">
      <c r="B17786" s="2" t="s">
        <v>18410</v>
      </c>
      <c r="C17786" s="2">
        <v>29</v>
      </c>
      <c r="D17786" s="2" t="s">
        <v>632</v>
      </c>
      <c r="E17786" s="2"/>
      <c r="F17786" s="2"/>
      <c r="G17786" s="2"/>
      <c r="H17786" s="2"/>
    </row>
    <row r="17787" spans="2:8">
      <c r="B17787" s="2" t="s">
        <v>18411</v>
      </c>
      <c r="C17787" s="2">
        <v>28</v>
      </c>
      <c r="D17787" s="2" t="s">
        <v>632</v>
      </c>
      <c r="E17787" s="2"/>
      <c r="F17787" s="2"/>
      <c r="G17787" s="2"/>
      <c r="H17787" s="2"/>
    </row>
    <row r="17788" spans="2:8">
      <c r="B17788" s="2" t="s">
        <v>18412</v>
      </c>
      <c r="C17788" s="2">
        <v>14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26</v>
      </c>
      <c r="D17789" s="2" t="s">
        <v>632</v>
      </c>
      <c r="E17789" s="2"/>
      <c r="F17789" s="2"/>
      <c r="G17789" s="2"/>
      <c r="H17789" s="2"/>
    </row>
    <row r="17790" spans="2:8">
      <c r="B17790" s="2" t="s">
        <v>18414</v>
      </c>
      <c r="C17790" s="2">
        <v>30</v>
      </c>
      <c r="D17790" s="2" t="s">
        <v>632</v>
      </c>
      <c r="E17790" s="2"/>
      <c r="F17790" s="2"/>
      <c r="G17790" s="2"/>
      <c r="H17790" s="2"/>
    </row>
    <row r="17791" spans="2:8">
      <c r="B17791" s="2" t="s">
        <v>18415</v>
      </c>
      <c r="C17791" s="2">
        <v>35</v>
      </c>
      <c r="D17791" s="2" t="s">
        <v>632</v>
      </c>
      <c r="E17791" s="2"/>
      <c r="F17791" s="2"/>
      <c r="G17791" s="2"/>
      <c r="H17791" s="2"/>
    </row>
    <row r="17792" spans="2:8">
      <c r="B17792" s="2" t="s">
        <v>18416</v>
      </c>
      <c r="C17792" s="2">
        <v>38</v>
      </c>
      <c r="D17792" s="2" t="s">
        <v>632</v>
      </c>
      <c r="E17792" s="2"/>
      <c r="F17792" s="2"/>
      <c r="G17792" s="2"/>
      <c r="H17792" s="2"/>
    </row>
    <row r="17793" spans="2:8">
      <c r="B17793" s="2" t="s">
        <v>18417</v>
      </c>
      <c r="C17793" s="2">
        <v>38</v>
      </c>
      <c r="D17793" s="2" t="s">
        <v>632</v>
      </c>
      <c r="E17793" s="2"/>
      <c r="F17793" s="2"/>
      <c r="G17793" s="2"/>
      <c r="H17793" s="2"/>
    </row>
    <row r="17794" spans="2:8">
      <c r="B17794" s="2" t="s">
        <v>18418</v>
      </c>
      <c r="C17794" s="2">
        <v>37</v>
      </c>
      <c r="D17794" s="2" t="s">
        <v>632</v>
      </c>
      <c r="E17794" s="2"/>
      <c r="F17794" s="2"/>
      <c r="G17794" s="2"/>
      <c r="H17794" s="2"/>
    </row>
    <row r="17795" spans="2:8">
      <c r="B17795" s="2" t="s">
        <v>18419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36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20</v>
      </c>
      <c r="D17802" s="2" t="s">
        <v>632</v>
      </c>
      <c r="E17802" s="2"/>
      <c r="F17802" s="2"/>
      <c r="G17802" s="2"/>
      <c r="H17802" s="2"/>
    </row>
    <row r="17803" spans="2:8">
      <c r="B17803" s="2" t="s">
        <v>18427</v>
      </c>
      <c r="C17803" s="2">
        <v>27</v>
      </c>
      <c r="D17803" s="2" t="s">
        <v>632</v>
      </c>
      <c r="E17803" s="2"/>
      <c r="F17803" s="2"/>
      <c r="G17803" s="2"/>
      <c r="H17803" s="2"/>
    </row>
    <row r="17804" spans="2:8">
      <c r="B17804" s="2" t="s">
        <v>18428</v>
      </c>
      <c r="C17804" s="2">
        <v>29</v>
      </c>
      <c r="D17804" s="2" t="s">
        <v>632</v>
      </c>
      <c r="E17804" s="2"/>
      <c r="F17804" s="2"/>
      <c r="G17804" s="2"/>
      <c r="H17804" s="2"/>
    </row>
    <row r="17805" spans="2:8">
      <c r="B17805" s="2" t="s">
        <v>18429</v>
      </c>
      <c r="C17805" s="2">
        <v>31</v>
      </c>
      <c r="D17805" s="2" t="s">
        <v>632</v>
      </c>
      <c r="E17805" s="2"/>
      <c r="F17805" s="2"/>
      <c r="G17805" s="2"/>
      <c r="H17805" s="2"/>
    </row>
    <row r="17806" spans="2:8">
      <c r="B17806" s="2" t="s">
        <v>18430</v>
      </c>
      <c r="C17806" s="2">
        <v>31</v>
      </c>
      <c r="D17806" s="2" t="s">
        <v>632</v>
      </c>
      <c r="E17806" s="2"/>
      <c r="F17806" s="2"/>
      <c r="G17806" s="2"/>
      <c r="H17806" s="2"/>
    </row>
    <row r="17807" spans="2:8">
      <c r="B17807" s="2" t="s">
        <v>18431</v>
      </c>
      <c r="C17807" s="2">
        <v>30</v>
      </c>
      <c r="D17807" s="2" t="s">
        <v>632</v>
      </c>
      <c r="E17807" s="2"/>
      <c r="F17807" s="2"/>
      <c r="G17807" s="2"/>
      <c r="H17807" s="2"/>
    </row>
    <row r="17808" spans="2:8">
      <c r="B17808" s="2" t="s">
        <v>18432</v>
      </c>
      <c r="C17808" s="2">
        <v>29</v>
      </c>
      <c r="D17808" s="2" t="s">
        <v>632</v>
      </c>
      <c r="E17808" s="2"/>
      <c r="F17808" s="2"/>
      <c r="G17808" s="2"/>
      <c r="H17808" s="2"/>
    </row>
    <row r="17809" spans="2:8">
      <c r="B17809" s="2" t="s">
        <v>18433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24</v>
      </c>
      <c r="D17816" s="2" t="s">
        <v>632</v>
      </c>
      <c r="E17816" s="2"/>
      <c r="F17816" s="2"/>
      <c r="G17816" s="2"/>
      <c r="H17816" s="2"/>
    </row>
    <row r="17817" spans="2:8">
      <c r="B17817" s="2" t="s">
        <v>18441</v>
      </c>
      <c r="C17817" s="2">
        <v>30</v>
      </c>
      <c r="D17817" s="2" t="s">
        <v>632</v>
      </c>
      <c r="E17817" s="2"/>
      <c r="F17817" s="2"/>
      <c r="G17817" s="2"/>
      <c r="H17817" s="2"/>
    </row>
    <row r="17818" spans="2:8">
      <c r="B17818" s="2" t="s">
        <v>18442</v>
      </c>
      <c r="C17818" s="2">
        <v>29</v>
      </c>
      <c r="D17818" s="2" t="s">
        <v>632</v>
      </c>
      <c r="E17818" s="2"/>
      <c r="F17818" s="2"/>
      <c r="G17818" s="2"/>
      <c r="H17818" s="2"/>
    </row>
    <row r="17819" spans="2:8">
      <c r="B17819" s="2" t="s">
        <v>18443</v>
      </c>
      <c r="C17819" s="2">
        <v>27</v>
      </c>
      <c r="D17819" s="2" t="s">
        <v>632</v>
      </c>
      <c r="E17819" s="2"/>
      <c r="F17819" s="2"/>
      <c r="G17819" s="2"/>
      <c r="H17819" s="2"/>
    </row>
    <row r="17820" spans="2:8">
      <c r="B17820" s="2" t="s">
        <v>18444</v>
      </c>
      <c r="C17820" s="2">
        <v>27</v>
      </c>
      <c r="D17820" s="2" t="s">
        <v>632</v>
      </c>
      <c r="E17820" s="2"/>
      <c r="F17820" s="2"/>
      <c r="G17820" s="2"/>
      <c r="H17820" s="2"/>
    </row>
    <row r="17821" spans="2:8">
      <c r="B17821" s="2" t="s">
        <v>18445</v>
      </c>
      <c r="C17821" s="2">
        <v>27</v>
      </c>
      <c r="D17821" s="2" t="s">
        <v>632</v>
      </c>
      <c r="E17821" s="2"/>
      <c r="F17821" s="2"/>
      <c r="G17821" s="2"/>
      <c r="H17821" s="2"/>
    </row>
    <row r="17822" spans="2:8">
      <c r="B17822" s="2" t="s">
        <v>18446</v>
      </c>
      <c r="C17822" s="2">
        <v>28</v>
      </c>
      <c r="D17822" s="2" t="s">
        <v>632</v>
      </c>
      <c r="E17822" s="2"/>
      <c r="F17822" s="2"/>
      <c r="G17822" s="2"/>
      <c r="H17822" s="2"/>
    </row>
    <row r="17823" spans="2:8">
      <c r="B17823" s="2" t="s">
        <v>18447</v>
      </c>
      <c r="C17823" s="2">
        <v>28</v>
      </c>
      <c r="D17823" s="2" t="s">
        <v>632</v>
      </c>
      <c r="E17823" s="2"/>
      <c r="F17823" s="2"/>
      <c r="G17823" s="2"/>
      <c r="H17823" s="2"/>
    </row>
    <row r="17824" spans="2:8">
      <c r="B17824" s="2" t="s">
        <v>18448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22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17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46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46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18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22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20</v>
      </c>
      <c r="D17846" s="2" t="s">
        <v>632</v>
      </c>
      <c r="E17846" s="2"/>
      <c r="F17846" s="2"/>
      <c r="G17846" s="2"/>
      <c r="H17846" s="2"/>
    </row>
    <row r="17847" spans="2:8">
      <c r="B17847" s="2" t="s">
        <v>18471</v>
      </c>
      <c r="C17847" s="2">
        <v>26</v>
      </c>
      <c r="D17847" s="2" t="s">
        <v>632</v>
      </c>
      <c r="E17847" s="2"/>
      <c r="F17847" s="2"/>
      <c r="G17847" s="2"/>
      <c r="H17847" s="2"/>
    </row>
    <row r="17848" spans="2:8">
      <c r="B17848" s="2" t="s">
        <v>18472</v>
      </c>
      <c r="C17848" s="2">
        <v>27</v>
      </c>
      <c r="D17848" s="2" t="s">
        <v>632</v>
      </c>
      <c r="E17848" s="2"/>
      <c r="F17848" s="2"/>
      <c r="G17848" s="2"/>
      <c r="H17848" s="2"/>
    </row>
    <row r="17849" spans="2:8">
      <c r="B17849" s="2" t="s">
        <v>18473</v>
      </c>
      <c r="C17849" s="2">
        <v>28</v>
      </c>
      <c r="D17849" s="2" t="s">
        <v>632</v>
      </c>
      <c r="E17849" s="2"/>
      <c r="F17849" s="2"/>
      <c r="G17849" s="2"/>
      <c r="H17849" s="2"/>
    </row>
    <row r="17850" spans="2:8">
      <c r="B17850" s="2" t="s">
        <v>18474</v>
      </c>
      <c r="C17850" s="2">
        <v>29</v>
      </c>
      <c r="D17850" s="2" t="s">
        <v>632</v>
      </c>
      <c r="E17850" s="2"/>
      <c r="F17850" s="2"/>
      <c r="G17850" s="2"/>
      <c r="H17850" s="2"/>
    </row>
    <row r="17851" spans="2:8">
      <c r="B17851" s="2" t="s">
        <v>18475</v>
      </c>
      <c r="C17851" s="2">
        <v>29</v>
      </c>
      <c r="D17851" s="2" t="s">
        <v>632</v>
      </c>
      <c r="E17851" s="2"/>
      <c r="F17851" s="2"/>
      <c r="G17851" s="2"/>
      <c r="H17851" s="2"/>
    </row>
    <row r="17852" spans="2:8">
      <c r="B17852" s="2" t="s">
        <v>18476</v>
      </c>
      <c r="C17852" s="2">
        <v>29</v>
      </c>
      <c r="D17852" s="2" t="s">
        <v>632</v>
      </c>
      <c r="E17852" s="2"/>
      <c r="F17852" s="2"/>
      <c r="G17852" s="2"/>
      <c r="H17852" s="2"/>
    </row>
    <row r="17853" spans="2:8">
      <c r="B17853" s="2" t="s">
        <v>18477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21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23</v>
      </c>
      <c r="D17860" s="2" t="s">
        <v>632</v>
      </c>
      <c r="E17860" s="2"/>
      <c r="F17860" s="2"/>
      <c r="G17860" s="2"/>
      <c r="H17860" s="2"/>
    </row>
    <row r="17861" spans="2:8">
      <c r="B17861" s="2" t="s">
        <v>18485</v>
      </c>
      <c r="C17861" s="2">
        <v>29</v>
      </c>
      <c r="D17861" s="2" t="s">
        <v>632</v>
      </c>
      <c r="E17861" s="2"/>
      <c r="F17861" s="2"/>
      <c r="G17861" s="2"/>
      <c r="H17861" s="2"/>
    </row>
    <row r="17862" spans="2:8">
      <c r="B17862" s="2" t="s">
        <v>18486</v>
      </c>
      <c r="C17862" s="2">
        <v>31</v>
      </c>
      <c r="D17862" s="2" t="s">
        <v>632</v>
      </c>
      <c r="E17862" s="2"/>
      <c r="F17862" s="2"/>
      <c r="G17862" s="2"/>
      <c r="H17862" s="2"/>
    </row>
    <row r="17863" spans="2:8">
      <c r="B17863" s="2" t="s">
        <v>18487</v>
      </c>
      <c r="C17863" s="2">
        <v>31</v>
      </c>
      <c r="D17863" s="2" t="s">
        <v>632</v>
      </c>
      <c r="E17863" s="2"/>
      <c r="F17863" s="2"/>
      <c r="G17863" s="2"/>
      <c r="H17863" s="2"/>
    </row>
    <row r="17864" spans="2:8">
      <c r="B17864" s="2" t="s">
        <v>18488</v>
      </c>
      <c r="C17864" s="2">
        <v>29</v>
      </c>
      <c r="D17864" s="2" t="s">
        <v>632</v>
      </c>
      <c r="E17864" s="2"/>
      <c r="F17864" s="2"/>
      <c r="G17864" s="2"/>
      <c r="H17864" s="2"/>
    </row>
    <row r="17865" spans="2:8">
      <c r="B17865" s="2" t="s">
        <v>18489</v>
      </c>
      <c r="C17865" s="2">
        <v>12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12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20</v>
      </c>
      <c r="D17867" s="2" t="s">
        <v>632</v>
      </c>
      <c r="E17867" s="2"/>
      <c r="F17867" s="2"/>
      <c r="G17867" s="2"/>
      <c r="H17867" s="2"/>
    </row>
    <row r="17868" spans="2:8">
      <c r="B17868" s="2" t="s">
        <v>18492</v>
      </c>
      <c r="C17868" s="2">
        <v>33</v>
      </c>
      <c r="D17868" s="2" t="s">
        <v>632</v>
      </c>
      <c r="E17868" s="2"/>
      <c r="F17868" s="2"/>
      <c r="G17868" s="2"/>
      <c r="H17868" s="2"/>
    </row>
    <row r="17869" spans="2:8">
      <c r="B17869" s="2" t="s">
        <v>18493</v>
      </c>
      <c r="C17869" s="2">
        <v>34</v>
      </c>
      <c r="D17869" s="2" t="s">
        <v>632</v>
      </c>
      <c r="E17869" s="2"/>
      <c r="F17869" s="2"/>
      <c r="G17869" s="2"/>
      <c r="H17869" s="2"/>
    </row>
    <row r="17870" spans="2:8">
      <c r="B17870" s="2" t="s">
        <v>18494</v>
      </c>
      <c r="C17870" s="2">
        <v>35</v>
      </c>
      <c r="D17870" s="2" t="s">
        <v>632</v>
      </c>
      <c r="E17870" s="2"/>
      <c r="F17870" s="2"/>
      <c r="G17870" s="2"/>
      <c r="H17870" s="2"/>
    </row>
    <row r="17871" spans="2:8">
      <c r="B17871" s="2" t="s">
        <v>18495</v>
      </c>
      <c r="C17871" s="2">
        <v>36</v>
      </c>
      <c r="D17871" s="2" t="s">
        <v>632</v>
      </c>
      <c r="E17871" s="2"/>
      <c r="F17871" s="2"/>
      <c r="G17871" s="2"/>
      <c r="H17871" s="2"/>
    </row>
    <row r="17872" spans="2:8">
      <c r="B17872" s="2" t="s">
        <v>18496</v>
      </c>
      <c r="C17872" s="2">
        <v>36</v>
      </c>
      <c r="D17872" s="2" t="s">
        <v>632</v>
      </c>
      <c r="E17872" s="2"/>
      <c r="F17872" s="2"/>
      <c r="G17872" s="2"/>
      <c r="H17872" s="2"/>
    </row>
    <row r="17873" spans="2:8">
      <c r="B17873" s="2" t="s">
        <v>18497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17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20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13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35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12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45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44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41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15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29</v>
      </c>
      <c r="D17916" s="2" t="s">
        <v>632</v>
      </c>
      <c r="E17916" s="2"/>
      <c r="F17916" s="2"/>
      <c r="G17916" s="2"/>
      <c r="H17916" s="2"/>
    </row>
    <row r="17917" spans="2:8">
      <c r="B17917" s="2" t="s">
        <v>18541</v>
      </c>
      <c r="C17917" s="2">
        <v>36</v>
      </c>
      <c r="D17917" s="2" t="s">
        <v>632</v>
      </c>
      <c r="E17917" s="2"/>
      <c r="F17917" s="2"/>
      <c r="G17917" s="2"/>
      <c r="H17917" s="2"/>
    </row>
    <row r="17918" spans="2:8">
      <c r="B17918" s="2" t="s">
        <v>18542</v>
      </c>
      <c r="C17918" s="2">
        <v>37</v>
      </c>
      <c r="D17918" s="2" t="s">
        <v>632</v>
      </c>
      <c r="E17918" s="2"/>
      <c r="F17918" s="2"/>
      <c r="G17918" s="2"/>
      <c r="H17918" s="2"/>
    </row>
    <row r="17919" spans="2:8">
      <c r="B17919" s="2" t="s">
        <v>18543</v>
      </c>
      <c r="C17919" s="2">
        <v>36</v>
      </c>
      <c r="D17919" s="2" t="s">
        <v>632</v>
      </c>
      <c r="E17919" s="2"/>
      <c r="F17919" s="2"/>
      <c r="G17919" s="2"/>
      <c r="H17919" s="2"/>
    </row>
    <row r="17920" spans="2:8">
      <c r="B17920" s="2" t="s">
        <v>18544</v>
      </c>
      <c r="C17920" s="2">
        <v>34</v>
      </c>
      <c r="D17920" s="2" t="s">
        <v>632</v>
      </c>
      <c r="E17920" s="2"/>
      <c r="F17920" s="2"/>
      <c r="G17920" s="2"/>
      <c r="H17920" s="2"/>
    </row>
    <row r="17921" spans="2:8">
      <c r="B17921" s="2" t="s">
        <v>18545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35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17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18</v>
      </c>
      <c r="D17935" s="2" t="s">
        <v>632</v>
      </c>
      <c r="E17935" s="2"/>
      <c r="F17935" s="2"/>
      <c r="G17935" s="2"/>
      <c r="H17935" s="2"/>
    </row>
    <row r="17936" spans="2:8">
      <c r="B17936" s="2" t="s">
        <v>18560</v>
      </c>
      <c r="C17936" s="2">
        <v>26</v>
      </c>
      <c r="D17936" s="2" t="s">
        <v>632</v>
      </c>
      <c r="E17936" s="2"/>
      <c r="F17936" s="2"/>
      <c r="G17936" s="2"/>
      <c r="H17936" s="2"/>
    </row>
    <row r="17937" spans="2:8">
      <c r="B17937" s="2" t="s">
        <v>18561</v>
      </c>
      <c r="C17937" s="2">
        <v>27</v>
      </c>
      <c r="D17937" s="2" t="s">
        <v>632</v>
      </c>
      <c r="E17937" s="2"/>
      <c r="F17937" s="2"/>
      <c r="G17937" s="2"/>
      <c r="H17937" s="2"/>
    </row>
    <row r="17938" spans="2:8">
      <c r="B17938" s="2" t="s">
        <v>18562</v>
      </c>
      <c r="C17938" s="2">
        <v>27</v>
      </c>
      <c r="D17938" s="2" t="s">
        <v>632</v>
      </c>
      <c r="E17938" s="2"/>
      <c r="F17938" s="2"/>
      <c r="G17938" s="2"/>
      <c r="H17938" s="2"/>
    </row>
    <row r="17939" spans="2:8">
      <c r="B17939" s="2" t="s">
        <v>18563</v>
      </c>
      <c r="C17939" s="2">
        <v>27</v>
      </c>
      <c r="D17939" s="2" t="s">
        <v>632</v>
      </c>
      <c r="E17939" s="2"/>
      <c r="F17939" s="2"/>
      <c r="G17939" s="2"/>
      <c r="H17939" s="2"/>
    </row>
    <row r="17940" spans="2:8">
      <c r="B17940" s="2" t="s">
        <v>18564</v>
      </c>
      <c r="C17940" s="2">
        <v>27</v>
      </c>
      <c r="D17940" s="2" t="s">
        <v>632</v>
      </c>
      <c r="E17940" s="2"/>
      <c r="F17940" s="2"/>
      <c r="G17940" s="2"/>
      <c r="H17940" s="2"/>
    </row>
    <row r="17941" spans="2:8">
      <c r="B17941" s="2" t="s">
        <v>18565</v>
      </c>
      <c r="C17941" s="2">
        <v>25</v>
      </c>
      <c r="D17941" s="2" t="s">
        <v>632</v>
      </c>
      <c r="E17941" s="2"/>
      <c r="F17941" s="2"/>
      <c r="G17941" s="2"/>
      <c r="H17941" s="2"/>
    </row>
    <row r="17942" spans="2:8">
      <c r="B17942" s="2" t="s">
        <v>18566</v>
      </c>
      <c r="C17942" s="2">
        <v>42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45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46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43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20</v>
      </c>
      <c r="D17955" s="2" t="s">
        <v>632</v>
      </c>
      <c r="E17955" s="2"/>
      <c r="F17955" s="2"/>
      <c r="G17955" s="2"/>
      <c r="H17955" s="2"/>
    </row>
    <row r="17956" spans="2:8">
      <c r="B17956" s="2" t="s">
        <v>18580</v>
      </c>
      <c r="C17956" s="2">
        <v>27</v>
      </c>
      <c r="D17956" s="2" t="s">
        <v>632</v>
      </c>
      <c r="E17956" s="2"/>
      <c r="F17956" s="2"/>
      <c r="G17956" s="2"/>
      <c r="H17956" s="2"/>
    </row>
    <row r="17957" spans="2:8">
      <c r="B17957" s="2" t="s">
        <v>18581</v>
      </c>
      <c r="C17957" s="2">
        <v>30</v>
      </c>
      <c r="D17957" s="2" t="s">
        <v>632</v>
      </c>
      <c r="E17957" s="2"/>
      <c r="F17957" s="2"/>
      <c r="G17957" s="2"/>
      <c r="H17957" s="2"/>
    </row>
    <row r="17958" spans="2:8">
      <c r="B17958" s="2" t="s">
        <v>18582</v>
      </c>
      <c r="C17958" s="2">
        <v>38</v>
      </c>
      <c r="D17958" s="2" t="s">
        <v>632</v>
      </c>
      <c r="E17958" s="2"/>
      <c r="F17958" s="2"/>
      <c r="G17958" s="2"/>
      <c r="H17958" s="2"/>
    </row>
    <row r="17959" spans="2:8">
      <c r="B17959" s="2" t="s">
        <v>18583</v>
      </c>
      <c r="C17959" s="2">
        <v>39</v>
      </c>
      <c r="D17959" s="2" t="s">
        <v>632</v>
      </c>
      <c r="E17959" s="2"/>
      <c r="F17959" s="2"/>
      <c r="G17959" s="2"/>
      <c r="H17959" s="2"/>
    </row>
    <row r="17960" spans="2:8">
      <c r="B17960" s="2" t="s">
        <v>18584</v>
      </c>
      <c r="C17960" s="2">
        <v>39</v>
      </c>
      <c r="D17960" s="2" t="s">
        <v>632</v>
      </c>
      <c r="E17960" s="2"/>
      <c r="F17960" s="2"/>
      <c r="G17960" s="2"/>
      <c r="H17960" s="2"/>
    </row>
    <row r="17961" spans="2:8">
      <c r="B17961" s="2" t="s">
        <v>18585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19</v>
      </c>
      <c r="D17968" s="2" t="s">
        <v>632</v>
      </c>
      <c r="E17968" s="2"/>
      <c r="F17968" s="2"/>
      <c r="G17968" s="2"/>
      <c r="H17968" s="2"/>
    </row>
    <row r="17969" spans="2:8">
      <c r="B17969" s="2" t="s">
        <v>18593</v>
      </c>
      <c r="C17969" s="2">
        <v>22</v>
      </c>
      <c r="D17969" s="2" t="s">
        <v>632</v>
      </c>
      <c r="E17969" s="2"/>
      <c r="F17969" s="2"/>
      <c r="G17969" s="2"/>
      <c r="H17969" s="2"/>
    </row>
    <row r="17970" spans="2:8">
      <c r="B17970" s="2" t="s">
        <v>18594</v>
      </c>
      <c r="C17970" s="2">
        <v>23</v>
      </c>
      <c r="D17970" s="2" t="s">
        <v>632</v>
      </c>
      <c r="E17970" s="2"/>
      <c r="F17970" s="2"/>
      <c r="G17970" s="2"/>
      <c r="H17970" s="2"/>
    </row>
    <row r="17971" spans="2:8">
      <c r="B17971" s="2" t="s">
        <v>18595</v>
      </c>
      <c r="C17971" s="2">
        <v>23</v>
      </c>
      <c r="D17971" s="2" t="s">
        <v>632</v>
      </c>
      <c r="E17971" s="2"/>
      <c r="F17971" s="2"/>
      <c r="G17971" s="2"/>
      <c r="H17971" s="2"/>
    </row>
    <row r="17972" spans="2:8">
      <c r="B17972" s="2" t="s">
        <v>18596</v>
      </c>
      <c r="C17972" s="2">
        <v>23</v>
      </c>
      <c r="D17972" s="2" t="s">
        <v>632</v>
      </c>
      <c r="E17972" s="2"/>
      <c r="F17972" s="2"/>
      <c r="G17972" s="2"/>
      <c r="H17972" s="2"/>
    </row>
    <row r="17973" spans="2:8">
      <c r="B17973" s="2" t="s">
        <v>18597</v>
      </c>
      <c r="C17973" s="2">
        <v>24</v>
      </c>
      <c r="D17973" s="2" t="s">
        <v>632</v>
      </c>
      <c r="E17973" s="2"/>
      <c r="F17973" s="2"/>
      <c r="G17973" s="2"/>
      <c r="H17973" s="2"/>
    </row>
    <row r="17974" spans="2:8">
      <c r="B17974" s="2" t="s">
        <v>18598</v>
      </c>
      <c r="C17974" s="2">
        <v>24</v>
      </c>
      <c r="D17974" s="2" t="s">
        <v>632</v>
      </c>
      <c r="E17974" s="2"/>
      <c r="F17974" s="2"/>
      <c r="G17974" s="2"/>
      <c r="H17974" s="2"/>
    </row>
    <row r="17975" spans="2:8">
      <c r="B17975" s="2" t="s">
        <v>18599</v>
      </c>
      <c r="C17975" s="2">
        <v>24</v>
      </c>
      <c r="D17975" s="2" t="s">
        <v>632</v>
      </c>
      <c r="E17975" s="2"/>
      <c r="F17975" s="2"/>
      <c r="G17975" s="2"/>
      <c r="H17975" s="2"/>
    </row>
    <row r="17976" spans="2:8">
      <c r="B17976" s="2" t="s">
        <v>18600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35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23</v>
      </c>
      <c r="D17983" s="2" t="s">
        <v>632</v>
      </c>
      <c r="E17983" s="2"/>
      <c r="F17983" s="2"/>
      <c r="G17983" s="2"/>
      <c r="H17983" s="2"/>
    </row>
    <row r="17984" spans="2:8">
      <c r="B17984" s="2" t="s">
        <v>18608</v>
      </c>
      <c r="C17984" s="2">
        <v>31</v>
      </c>
      <c r="D17984" s="2" t="s">
        <v>632</v>
      </c>
      <c r="E17984" s="2"/>
      <c r="F17984" s="2"/>
      <c r="G17984" s="2"/>
      <c r="H17984" s="2"/>
    </row>
    <row r="17985" spans="2:8">
      <c r="B17985" s="2" t="s">
        <v>18609</v>
      </c>
      <c r="C17985" s="2">
        <v>34</v>
      </c>
      <c r="D17985" s="2" t="s">
        <v>632</v>
      </c>
      <c r="E17985" s="2"/>
      <c r="F17985" s="2"/>
      <c r="G17985" s="2"/>
      <c r="H17985" s="2"/>
    </row>
    <row r="17986" spans="2:8">
      <c r="B17986" s="2" t="s">
        <v>18610</v>
      </c>
      <c r="C17986" s="2">
        <v>33</v>
      </c>
      <c r="D17986" s="2" t="s">
        <v>632</v>
      </c>
      <c r="E17986" s="2"/>
      <c r="F17986" s="2"/>
      <c r="G17986" s="2"/>
      <c r="H17986" s="2"/>
    </row>
    <row r="17987" spans="2:8">
      <c r="B17987" s="2" t="s">
        <v>18611</v>
      </c>
      <c r="C17987" s="2">
        <v>33</v>
      </c>
      <c r="D17987" s="2" t="s">
        <v>632</v>
      </c>
      <c r="E17987" s="2"/>
      <c r="F17987" s="2"/>
      <c r="G17987" s="2"/>
      <c r="H17987" s="2"/>
    </row>
    <row r="17988" spans="2:8">
      <c r="B17988" s="2" t="s">
        <v>18612</v>
      </c>
      <c r="C17988" s="2">
        <v>30</v>
      </c>
      <c r="D17988" s="2" t="s">
        <v>632</v>
      </c>
      <c r="E17988" s="2"/>
      <c r="F17988" s="2"/>
      <c r="G17988" s="2"/>
      <c r="H17988" s="2"/>
    </row>
    <row r="17989" spans="2:8">
      <c r="B17989" s="2" t="s">
        <v>18613</v>
      </c>
      <c r="C17989" s="2">
        <v>27</v>
      </c>
      <c r="D17989" s="2" t="s">
        <v>632</v>
      </c>
      <c r="E17989" s="2"/>
      <c r="F17989" s="2"/>
      <c r="G17989" s="2"/>
      <c r="H17989" s="2"/>
    </row>
    <row r="17990" spans="2:8">
      <c r="B17990" s="2" t="s">
        <v>18614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35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19</v>
      </c>
      <c r="D17996" s="2" t="s">
        <v>632</v>
      </c>
      <c r="E17996" s="2"/>
      <c r="F17996" s="2"/>
      <c r="G17996" s="2"/>
      <c r="H17996" s="2"/>
    </row>
    <row r="17997" spans="2:8">
      <c r="B17997" s="2" t="s">
        <v>18621</v>
      </c>
      <c r="C17997" s="2">
        <v>27</v>
      </c>
      <c r="D17997" s="2" t="s">
        <v>632</v>
      </c>
      <c r="E17997" s="2"/>
      <c r="F17997" s="2"/>
      <c r="G17997" s="2"/>
      <c r="H17997" s="2"/>
    </row>
    <row r="17998" spans="2:8">
      <c r="B17998" s="2" t="s">
        <v>18622</v>
      </c>
      <c r="C17998" s="2">
        <v>34</v>
      </c>
      <c r="D17998" s="2" t="s">
        <v>632</v>
      </c>
      <c r="E17998" s="2"/>
      <c r="F17998" s="2"/>
      <c r="G17998" s="2"/>
      <c r="H17998" s="2"/>
    </row>
    <row r="17999" spans="2:8">
      <c r="B17999" s="2" t="s">
        <v>18623</v>
      </c>
      <c r="C17999" s="2">
        <v>35</v>
      </c>
      <c r="D17999" s="2" t="s">
        <v>632</v>
      </c>
      <c r="E17999" s="2"/>
      <c r="F17999" s="2"/>
      <c r="G17999" s="2"/>
      <c r="H17999" s="2"/>
    </row>
    <row r="18000" spans="2:8">
      <c r="B18000" s="2" t="s">
        <v>18624</v>
      </c>
      <c r="C18000" s="2">
        <v>33</v>
      </c>
      <c r="D18000" s="2" t="s">
        <v>632</v>
      </c>
      <c r="E18000" s="2"/>
      <c r="F18000" s="2"/>
      <c r="G18000" s="2"/>
      <c r="H18000" s="2"/>
    </row>
    <row r="18001" spans="2:8">
      <c r="B18001" s="2" t="s">
        <v>18625</v>
      </c>
      <c r="C18001" s="2">
        <v>30</v>
      </c>
      <c r="D18001" s="2" t="s">
        <v>632</v>
      </c>
      <c r="E18001" s="2"/>
      <c r="F18001" s="2"/>
      <c r="G18001" s="2"/>
      <c r="H18001" s="2"/>
    </row>
    <row r="18002" spans="2:8">
      <c r="B18002" s="2" t="s">
        <v>18626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38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37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16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20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32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13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22</v>
      </c>
      <c r="D18027" s="2" t="s">
        <v>632</v>
      </c>
      <c r="E18027" s="2"/>
      <c r="F18027" s="2"/>
      <c r="G18027" s="2"/>
      <c r="H18027" s="2"/>
    </row>
    <row r="18028" spans="2:8">
      <c r="B18028" s="2" t="s">
        <v>18652</v>
      </c>
      <c r="C18028" s="2">
        <v>28</v>
      </c>
      <c r="D18028" s="2" t="s">
        <v>632</v>
      </c>
      <c r="E18028" s="2"/>
      <c r="F18028" s="2"/>
      <c r="G18028" s="2"/>
      <c r="H18028" s="2"/>
    </row>
    <row r="18029" spans="2:8">
      <c r="B18029" s="2" t="s">
        <v>18653</v>
      </c>
      <c r="C18029" s="2">
        <v>30</v>
      </c>
      <c r="D18029" s="2" t="s">
        <v>632</v>
      </c>
      <c r="E18029" s="2"/>
      <c r="F18029" s="2"/>
      <c r="G18029" s="2"/>
      <c r="H18029" s="2"/>
    </row>
    <row r="18030" spans="2:8">
      <c r="B18030" s="2" t="s">
        <v>18654</v>
      </c>
      <c r="C18030" s="2">
        <v>34</v>
      </c>
      <c r="D18030" s="2" t="s">
        <v>632</v>
      </c>
      <c r="E18030" s="2"/>
      <c r="F18030" s="2"/>
      <c r="G18030" s="2"/>
      <c r="H18030" s="2"/>
    </row>
    <row r="18031" spans="2:8">
      <c r="B18031" s="2" t="s">
        <v>18655</v>
      </c>
      <c r="C18031" s="2">
        <v>35</v>
      </c>
      <c r="D18031" s="2" t="s">
        <v>632</v>
      </c>
      <c r="E18031" s="2"/>
      <c r="F18031" s="2"/>
      <c r="G18031" s="2"/>
      <c r="H18031" s="2"/>
    </row>
    <row r="18032" spans="2:8">
      <c r="B18032" s="2" t="s">
        <v>18656</v>
      </c>
      <c r="C18032" s="2">
        <v>34</v>
      </c>
      <c r="D18032" s="2" t="s">
        <v>632</v>
      </c>
      <c r="E18032" s="2"/>
      <c r="F18032" s="2"/>
      <c r="G18032" s="2"/>
      <c r="H18032" s="2"/>
    </row>
    <row r="18033" spans="2:8">
      <c r="B18033" s="2" t="s">
        <v>18657</v>
      </c>
      <c r="C18033" s="2">
        <v>31</v>
      </c>
      <c r="D18033" s="2" t="s">
        <v>632</v>
      </c>
      <c r="E18033" s="2"/>
      <c r="F18033" s="2"/>
      <c r="G18033" s="2"/>
      <c r="H18033" s="2"/>
    </row>
    <row r="18034" spans="2:8">
      <c r="B18034" s="2" t="s">
        <v>18658</v>
      </c>
      <c r="C18034" s="2">
        <v>25</v>
      </c>
      <c r="D18034" s="2" t="s">
        <v>632</v>
      </c>
      <c r="E18034" s="2"/>
      <c r="F18034" s="2"/>
      <c r="G18034" s="2"/>
      <c r="H18034" s="2"/>
    </row>
    <row r="18035" spans="2:8">
      <c r="B18035" s="2" t="s">
        <v>18659</v>
      </c>
      <c r="C18035" s="2">
        <v>30</v>
      </c>
      <c r="D18035" s="2" t="s">
        <v>632</v>
      </c>
      <c r="E18035" s="2"/>
      <c r="F18035" s="2"/>
      <c r="G18035" s="2"/>
      <c r="H18035" s="2"/>
    </row>
    <row r="18036" spans="2:8">
      <c r="B18036" s="2" t="s">
        <v>18660</v>
      </c>
      <c r="C18036" s="2">
        <v>30</v>
      </c>
      <c r="D18036" s="2" t="s">
        <v>632</v>
      </c>
      <c r="E18036" s="2"/>
      <c r="F18036" s="2"/>
      <c r="G18036" s="2"/>
      <c r="H18036" s="2"/>
    </row>
    <row r="18037" spans="2:8">
      <c r="B18037" s="2" t="s">
        <v>18661</v>
      </c>
      <c r="C18037" s="2">
        <v>29</v>
      </c>
      <c r="D18037" s="2" t="s">
        <v>632</v>
      </c>
      <c r="E18037" s="2"/>
      <c r="F18037" s="2"/>
      <c r="G18037" s="2"/>
      <c r="H18037" s="2"/>
    </row>
    <row r="18038" spans="2:8">
      <c r="B18038" s="2" t="s">
        <v>18662</v>
      </c>
      <c r="C18038" s="2">
        <v>28</v>
      </c>
      <c r="D18038" s="2" t="s">
        <v>632</v>
      </c>
      <c r="E18038" s="2"/>
      <c r="F18038" s="2"/>
      <c r="G18038" s="2"/>
      <c r="H18038" s="2"/>
    </row>
    <row r="18039" spans="2:8">
      <c r="B18039" s="2" t="s">
        <v>18663</v>
      </c>
      <c r="C18039" s="2">
        <v>29</v>
      </c>
      <c r="D18039" s="2" t="s">
        <v>632</v>
      </c>
      <c r="E18039" s="2"/>
      <c r="F18039" s="2"/>
      <c r="G18039" s="2"/>
      <c r="H18039" s="2"/>
    </row>
    <row r="18040" spans="2:8">
      <c r="B18040" s="2" t="s">
        <v>18664</v>
      </c>
      <c r="C18040" s="2">
        <v>30</v>
      </c>
      <c r="D18040" s="2" t="s">
        <v>632</v>
      </c>
      <c r="E18040" s="2"/>
      <c r="F18040" s="2"/>
      <c r="G18040" s="2"/>
      <c r="H18040" s="2"/>
    </row>
    <row r="18041" spans="2:8">
      <c r="B18041" s="2" t="s">
        <v>18665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40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39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14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35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13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22</v>
      </c>
      <c r="D18064" s="2" t="s">
        <v>632</v>
      </c>
      <c r="E18064" s="2"/>
      <c r="F18064" s="2"/>
      <c r="G18064" s="2"/>
      <c r="H18064" s="2"/>
    </row>
    <row r="18065" spans="2:8">
      <c r="B18065" s="2" t="s">
        <v>18689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38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21</v>
      </c>
      <c r="D18071" s="2" t="s">
        <v>632</v>
      </c>
      <c r="E18071" s="2"/>
      <c r="F18071" s="2"/>
      <c r="G18071" s="2"/>
      <c r="H18071" s="2"/>
    </row>
    <row r="18072" spans="2:8">
      <c r="B18072" s="2" t="s">
        <v>18696</v>
      </c>
      <c r="C18072" s="2">
        <v>25</v>
      </c>
      <c r="D18072" s="2" t="s">
        <v>632</v>
      </c>
      <c r="E18072" s="2"/>
      <c r="F18072" s="2"/>
      <c r="G18072" s="2"/>
      <c r="H18072" s="2"/>
    </row>
    <row r="18073" spans="2:8">
      <c r="B18073" s="2" t="s">
        <v>18697</v>
      </c>
      <c r="C18073" s="2">
        <v>28</v>
      </c>
      <c r="D18073" s="2" t="s">
        <v>632</v>
      </c>
      <c r="E18073" s="2"/>
      <c r="F18073" s="2"/>
      <c r="G18073" s="2"/>
      <c r="H18073" s="2"/>
    </row>
    <row r="18074" spans="2:8">
      <c r="B18074" s="2" t="s">
        <v>18698</v>
      </c>
      <c r="C18074" s="2">
        <v>32</v>
      </c>
      <c r="D18074" s="2" t="s">
        <v>632</v>
      </c>
      <c r="E18074" s="2"/>
      <c r="F18074" s="2"/>
      <c r="G18074" s="2"/>
      <c r="H18074" s="2"/>
    </row>
    <row r="18075" spans="2:8">
      <c r="B18075" s="2" t="s">
        <v>18699</v>
      </c>
      <c r="C18075" s="2">
        <v>36</v>
      </c>
      <c r="D18075" s="2" t="s">
        <v>632</v>
      </c>
      <c r="E18075" s="2"/>
      <c r="F18075" s="2"/>
      <c r="G18075" s="2"/>
      <c r="H18075" s="2"/>
    </row>
    <row r="18076" spans="2:8">
      <c r="B18076" s="2" t="s">
        <v>18700</v>
      </c>
      <c r="C18076" s="2">
        <v>38</v>
      </c>
      <c r="D18076" s="2" t="s">
        <v>632</v>
      </c>
      <c r="E18076" s="2"/>
      <c r="F18076" s="2"/>
      <c r="G18076" s="2"/>
      <c r="H18076" s="2"/>
    </row>
    <row r="18077" spans="2:8">
      <c r="B18077" s="2" t="s">
        <v>18701</v>
      </c>
      <c r="C18077" s="2">
        <v>38</v>
      </c>
      <c r="D18077" s="2" t="s">
        <v>632</v>
      </c>
      <c r="E18077" s="2"/>
      <c r="F18077" s="2"/>
      <c r="G18077" s="2"/>
      <c r="H18077" s="2"/>
    </row>
    <row r="18078" spans="2:8">
      <c r="B18078" s="2" t="s">
        <v>18702</v>
      </c>
      <c r="C18078" s="2">
        <v>20</v>
      </c>
      <c r="D18078" s="2" t="s">
        <v>632</v>
      </c>
      <c r="E18078" s="2"/>
      <c r="F18078" s="2"/>
      <c r="G18078" s="2"/>
      <c r="H18078" s="2"/>
    </row>
    <row r="18079" spans="2:8">
      <c r="B18079" s="2" t="s">
        <v>18703</v>
      </c>
      <c r="C18079" s="2">
        <v>26</v>
      </c>
      <c r="D18079" s="2" t="s">
        <v>632</v>
      </c>
      <c r="E18079" s="2"/>
      <c r="F18079" s="2"/>
      <c r="G18079" s="2"/>
      <c r="H18079" s="2"/>
    </row>
    <row r="18080" spans="2:8">
      <c r="B18080" s="2" t="s">
        <v>18704</v>
      </c>
      <c r="C18080" s="2">
        <v>31</v>
      </c>
      <c r="D18080" s="2" t="s">
        <v>632</v>
      </c>
      <c r="E18080" s="2"/>
      <c r="F18080" s="2"/>
      <c r="G18080" s="2"/>
      <c r="H18080" s="2"/>
    </row>
    <row r="18081" spans="2:8">
      <c r="B18081" s="2" t="s">
        <v>18705</v>
      </c>
      <c r="C18081" s="2">
        <v>36</v>
      </c>
      <c r="D18081" s="2" t="s">
        <v>632</v>
      </c>
      <c r="E18081" s="2"/>
      <c r="F18081" s="2"/>
      <c r="G18081" s="2"/>
      <c r="H18081" s="2"/>
    </row>
    <row r="18082" spans="2:8">
      <c r="B18082" s="2" t="s">
        <v>18706</v>
      </c>
      <c r="C18082" s="2">
        <v>38</v>
      </c>
      <c r="D18082" s="2" t="s">
        <v>632</v>
      </c>
      <c r="E18082" s="2"/>
      <c r="F18082" s="2"/>
      <c r="G18082" s="2"/>
      <c r="H18082" s="2"/>
    </row>
    <row r="18083" spans="2:8">
      <c r="B18083" s="2" t="s">
        <v>18707</v>
      </c>
      <c r="C18083" s="2">
        <v>39</v>
      </c>
      <c r="D18083" s="2" t="s">
        <v>632</v>
      </c>
      <c r="E18083" s="2"/>
      <c r="F18083" s="2"/>
      <c r="G18083" s="2"/>
      <c r="H18083" s="2"/>
    </row>
    <row r="18084" spans="2:8">
      <c r="B18084" s="2" t="s">
        <v>18708</v>
      </c>
      <c r="C18084" s="2">
        <v>38</v>
      </c>
      <c r="D18084" s="2" t="s">
        <v>632</v>
      </c>
      <c r="E18084" s="2"/>
      <c r="F18084" s="2"/>
      <c r="G18084" s="2"/>
      <c r="H18084" s="2"/>
    </row>
    <row r="18085" spans="2:8">
      <c r="B18085" s="2" t="s">
        <v>18709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42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43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39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24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35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38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39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37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29</v>
      </c>
      <c r="D18104" s="2" t="s">
        <v>632</v>
      </c>
      <c r="E18104" s="2"/>
      <c r="F18104" s="2"/>
      <c r="G18104" s="2"/>
      <c r="H18104" s="2"/>
    </row>
    <row r="18105" spans="2:8">
      <c r="B18105" s="2" t="s">
        <v>18729</v>
      </c>
      <c r="C18105" s="2">
        <v>30</v>
      </c>
      <c r="D18105" s="2" t="s">
        <v>632</v>
      </c>
      <c r="E18105" s="2"/>
      <c r="F18105" s="2"/>
      <c r="G18105" s="2"/>
      <c r="H18105" s="2"/>
    </row>
    <row r="18106" spans="2:8">
      <c r="B18106" s="2" t="s">
        <v>18730</v>
      </c>
      <c r="C18106" s="2">
        <v>30</v>
      </c>
      <c r="D18106" s="2" t="s">
        <v>632</v>
      </c>
      <c r="E18106" s="2"/>
      <c r="F18106" s="2"/>
      <c r="G18106" s="2"/>
      <c r="H18106" s="2"/>
    </row>
    <row r="18107" spans="2:8">
      <c r="B18107" s="2" t="s">
        <v>18731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21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15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16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17</v>
      </c>
      <c r="D18111" s="2" t="s">
        <v>632</v>
      </c>
      <c r="E18111" s="2"/>
      <c r="F18111" s="2"/>
      <c r="G18111" s="2"/>
      <c r="H18111" s="2"/>
    </row>
    <row r="18112" spans="2:8">
      <c r="B18112" s="2" t="s">
        <v>18736</v>
      </c>
      <c r="C18112" s="2">
        <v>18</v>
      </c>
      <c r="D18112" s="2" t="s">
        <v>632</v>
      </c>
      <c r="E18112" s="2"/>
      <c r="F18112" s="2"/>
      <c r="G18112" s="2"/>
      <c r="H18112" s="2"/>
    </row>
    <row r="18113" spans="2:8">
      <c r="B18113" s="2" t="s">
        <v>18737</v>
      </c>
      <c r="C18113" s="2">
        <v>19</v>
      </c>
      <c r="D18113" s="2" t="s">
        <v>632</v>
      </c>
      <c r="E18113" s="2"/>
      <c r="F18113" s="2"/>
      <c r="G18113" s="2"/>
      <c r="H18113" s="2"/>
    </row>
    <row r="18114" spans="2:8">
      <c r="B18114" s="2" t="s">
        <v>18738</v>
      </c>
      <c r="C18114" s="2">
        <v>20</v>
      </c>
      <c r="D18114" s="2" t="s">
        <v>632</v>
      </c>
      <c r="E18114" s="2"/>
      <c r="F18114" s="2"/>
      <c r="G18114" s="2"/>
      <c r="H18114" s="2"/>
    </row>
    <row r="18115" spans="2:8">
      <c r="B18115" s="2" t="s">
        <v>18739</v>
      </c>
      <c r="C18115" s="2">
        <v>20</v>
      </c>
      <c r="D18115" s="2" t="s">
        <v>632</v>
      </c>
      <c r="E18115" s="2"/>
      <c r="F18115" s="2"/>
      <c r="G18115" s="2"/>
      <c r="H18115" s="2"/>
    </row>
    <row r="18116" spans="2:8">
      <c r="B18116" s="2" t="s">
        <v>18740</v>
      </c>
      <c r="C18116" s="2">
        <v>20</v>
      </c>
      <c r="D18116" s="2" t="s">
        <v>632</v>
      </c>
      <c r="E18116" s="2"/>
      <c r="F18116" s="2"/>
      <c r="G18116" s="2"/>
      <c r="H18116" s="2"/>
    </row>
    <row r="18117" spans="2:8">
      <c r="B18117" s="2" t="s">
        <v>18741</v>
      </c>
      <c r="C18117" s="2">
        <v>20</v>
      </c>
      <c r="D18117" s="2" t="s">
        <v>632</v>
      </c>
      <c r="E18117" s="2"/>
      <c r="F18117" s="2"/>
      <c r="G18117" s="2"/>
      <c r="H18117" s="2"/>
    </row>
    <row r="18118" spans="2:8">
      <c r="B18118" s="2" t="s">
        <v>18742</v>
      </c>
      <c r="C18118" s="2">
        <v>20</v>
      </c>
      <c r="D18118" s="2" t="s">
        <v>632</v>
      </c>
      <c r="E18118" s="2"/>
      <c r="F18118" s="2"/>
      <c r="G18118" s="2"/>
      <c r="H18118" s="2"/>
    </row>
    <row r="18119" spans="2:8">
      <c r="B18119" s="2" t="s">
        <v>18743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29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40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40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39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17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33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19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27</v>
      </c>
      <c r="D18151" s="2" t="s">
        <v>632</v>
      </c>
      <c r="E18151" s="2"/>
      <c r="F18151" s="2"/>
      <c r="G18151" s="2"/>
      <c r="H18151" s="2"/>
    </row>
    <row r="18152" spans="2:8">
      <c r="B18152" s="2" t="s">
        <v>18776</v>
      </c>
      <c r="C18152" s="2">
        <v>32</v>
      </c>
      <c r="D18152" s="2" t="s">
        <v>632</v>
      </c>
      <c r="E18152" s="2"/>
      <c r="F18152" s="2"/>
      <c r="G18152" s="2"/>
      <c r="H18152" s="2"/>
    </row>
    <row r="18153" spans="2:8">
      <c r="B18153" s="2" t="s">
        <v>18777</v>
      </c>
      <c r="C18153" s="2">
        <v>32</v>
      </c>
      <c r="D18153" s="2" t="s">
        <v>632</v>
      </c>
      <c r="E18153" s="2"/>
      <c r="F18153" s="2"/>
      <c r="G18153" s="2"/>
      <c r="H18153" s="2"/>
    </row>
    <row r="18154" spans="2:8">
      <c r="B18154" s="2" t="s">
        <v>18778</v>
      </c>
      <c r="C18154" s="2">
        <v>34</v>
      </c>
      <c r="D18154" s="2" t="s">
        <v>632</v>
      </c>
      <c r="E18154" s="2"/>
      <c r="F18154" s="2"/>
      <c r="G18154" s="2"/>
      <c r="H18154" s="2"/>
    </row>
    <row r="18155" spans="2:8">
      <c r="B18155" s="2" t="s">
        <v>18779</v>
      </c>
      <c r="C18155" s="2">
        <v>33</v>
      </c>
      <c r="D18155" s="2" t="s">
        <v>632</v>
      </c>
      <c r="E18155" s="2"/>
      <c r="F18155" s="2"/>
      <c r="G18155" s="2"/>
      <c r="H18155" s="2"/>
    </row>
    <row r="18156" spans="2:8">
      <c r="B18156" s="2" t="s">
        <v>18780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50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50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44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40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40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39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36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38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40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22</v>
      </c>
      <c r="D18191" s="2" t="s">
        <v>632</v>
      </c>
      <c r="E18191" s="2"/>
      <c r="F18191" s="2"/>
      <c r="G18191" s="2"/>
      <c r="H18191" s="2"/>
    </row>
    <row r="18192" spans="2:8">
      <c r="B18192" s="2" t="s">
        <v>18816</v>
      </c>
      <c r="C18192" s="2">
        <v>24</v>
      </c>
      <c r="D18192" s="2" t="s">
        <v>632</v>
      </c>
      <c r="E18192" s="2"/>
      <c r="F18192" s="2"/>
      <c r="G18192" s="2"/>
      <c r="H18192" s="2"/>
    </row>
    <row r="18193" spans="2:8">
      <c r="B18193" s="2" t="s">
        <v>18817</v>
      </c>
      <c r="C18193" s="2">
        <v>30</v>
      </c>
      <c r="D18193" s="2" t="s">
        <v>632</v>
      </c>
      <c r="E18193" s="2"/>
      <c r="F18193" s="2"/>
      <c r="G18193" s="2"/>
      <c r="H18193" s="2"/>
    </row>
    <row r="18194" spans="2:8">
      <c r="B18194" s="2" t="s">
        <v>18818</v>
      </c>
      <c r="C18194" s="2">
        <v>32</v>
      </c>
      <c r="D18194" s="2" t="s">
        <v>632</v>
      </c>
      <c r="E18194" s="2"/>
      <c r="F18194" s="2"/>
      <c r="G18194" s="2"/>
      <c r="H18194" s="2"/>
    </row>
    <row r="18195" spans="2:8">
      <c r="B18195" s="2" t="s">
        <v>18819</v>
      </c>
      <c r="C18195" s="2">
        <v>31</v>
      </c>
      <c r="D18195" s="2" t="s">
        <v>632</v>
      </c>
      <c r="E18195" s="2"/>
      <c r="F18195" s="2"/>
      <c r="G18195" s="2"/>
      <c r="H18195" s="2"/>
    </row>
    <row r="18196" spans="2:8">
      <c r="B18196" s="2" t="s">
        <v>18820</v>
      </c>
      <c r="C18196" s="2">
        <v>31</v>
      </c>
      <c r="D18196" s="2" t="s">
        <v>632</v>
      </c>
      <c r="E18196" s="2"/>
      <c r="F18196" s="2"/>
      <c r="G18196" s="2"/>
      <c r="H18196" s="2"/>
    </row>
    <row r="18197" spans="2:8">
      <c r="B18197" s="2" t="s">
        <v>18821</v>
      </c>
      <c r="C18197" s="2">
        <v>29</v>
      </c>
      <c r="D18197" s="2" t="s">
        <v>632</v>
      </c>
      <c r="E18197" s="2"/>
      <c r="F18197" s="2"/>
      <c r="G18197" s="2"/>
      <c r="H18197" s="2"/>
    </row>
    <row r="18198" spans="2:8">
      <c r="B18198" s="2" t="s">
        <v>18822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20</v>
      </c>
      <c r="D18199" s="2" t="s">
        <v>632</v>
      </c>
      <c r="E18199" s="2"/>
      <c r="F18199" s="2"/>
      <c r="G18199" s="2"/>
      <c r="H18199" s="2"/>
    </row>
    <row r="18200" spans="2:8">
      <c r="B18200" s="2" t="s">
        <v>18824</v>
      </c>
      <c r="C18200" s="2">
        <v>20</v>
      </c>
      <c r="D18200" s="2" t="s">
        <v>632</v>
      </c>
      <c r="E18200" s="2"/>
      <c r="F18200" s="2"/>
      <c r="G18200" s="2"/>
      <c r="H18200" s="2"/>
    </row>
    <row r="18201" spans="2:8">
      <c r="B18201" s="2" t="s">
        <v>18825</v>
      </c>
      <c r="C18201" s="2">
        <v>18</v>
      </c>
      <c r="D18201" s="2" t="s">
        <v>632</v>
      </c>
      <c r="E18201" s="2"/>
      <c r="F18201" s="2"/>
      <c r="G18201" s="2"/>
      <c r="H18201" s="2"/>
    </row>
    <row r="18202" spans="2:8">
      <c r="B18202" s="2" t="s">
        <v>18826</v>
      </c>
      <c r="C18202" s="2">
        <v>17</v>
      </c>
      <c r="D18202" s="2" t="s">
        <v>632</v>
      </c>
      <c r="E18202" s="2"/>
      <c r="F18202" s="2"/>
      <c r="G18202" s="2"/>
      <c r="H18202" s="2"/>
    </row>
    <row r="18203" spans="2:8">
      <c r="B18203" s="2" t="s">
        <v>18827</v>
      </c>
      <c r="C18203" s="2">
        <v>18</v>
      </c>
      <c r="D18203" s="2" t="s">
        <v>632</v>
      </c>
      <c r="E18203" s="2"/>
      <c r="F18203" s="2"/>
      <c r="G18203" s="2"/>
      <c r="H18203" s="2"/>
    </row>
    <row r="18204" spans="2:8">
      <c r="B18204" s="2" t="s">
        <v>18828</v>
      </c>
      <c r="C18204" s="2">
        <v>20</v>
      </c>
      <c r="D18204" s="2" t="s">
        <v>632</v>
      </c>
      <c r="E18204" s="2"/>
      <c r="F18204" s="2"/>
      <c r="G18204" s="2"/>
      <c r="H18204" s="2"/>
    </row>
    <row r="18205" spans="2:8">
      <c r="B18205" s="2" t="s">
        <v>18829</v>
      </c>
      <c r="C18205" s="2">
        <v>21</v>
      </c>
      <c r="D18205" s="2" t="s">
        <v>632</v>
      </c>
      <c r="E18205" s="2"/>
      <c r="F18205" s="2"/>
      <c r="G18205" s="2"/>
      <c r="H18205" s="2"/>
    </row>
    <row r="18206" spans="2:8">
      <c r="B18206" s="2" t="s">
        <v>18830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37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29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22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13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23</v>
      </c>
      <c r="D18225" s="2" t="s">
        <v>632</v>
      </c>
      <c r="E18225" s="2"/>
      <c r="F18225" s="2"/>
      <c r="G18225" s="2"/>
      <c r="H18225" s="2"/>
    </row>
    <row r="18226" spans="2:8">
      <c r="B18226" s="2" t="s">
        <v>18850</v>
      </c>
      <c r="C18226" s="2">
        <v>32</v>
      </c>
      <c r="D18226" s="2" t="s">
        <v>632</v>
      </c>
      <c r="E18226" s="2"/>
      <c r="F18226" s="2"/>
      <c r="G18226" s="2"/>
      <c r="H18226" s="2"/>
    </row>
    <row r="18227" spans="2:8">
      <c r="B18227" s="2" t="s">
        <v>18851</v>
      </c>
      <c r="C18227" s="2">
        <v>35</v>
      </c>
      <c r="D18227" s="2" t="s">
        <v>632</v>
      </c>
      <c r="E18227" s="2"/>
      <c r="F18227" s="2"/>
      <c r="G18227" s="2"/>
      <c r="H18227" s="2"/>
    </row>
    <row r="18228" spans="2:8">
      <c r="B18228" s="2" t="s">
        <v>18852</v>
      </c>
      <c r="C18228" s="2">
        <v>36</v>
      </c>
      <c r="D18228" s="2" t="s">
        <v>632</v>
      </c>
      <c r="E18228" s="2"/>
      <c r="F18228" s="2"/>
      <c r="G18228" s="2"/>
      <c r="H18228" s="2"/>
    </row>
    <row r="18229" spans="2:8">
      <c r="B18229" s="2" t="s">
        <v>18853</v>
      </c>
      <c r="C18229" s="2">
        <v>35</v>
      </c>
      <c r="D18229" s="2" t="s">
        <v>632</v>
      </c>
      <c r="E18229" s="2"/>
      <c r="F18229" s="2"/>
      <c r="G18229" s="2"/>
      <c r="H18229" s="2"/>
    </row>
    <row r="18230" spans="2:8">
      <c r="B18230" s="2" t="s">
        <v>18854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20</v>
      </c>
      <c r="D18252" s="2" t="s">
        <v>632</v>
      </c>
      <c r="E18252" s="2"/>
      <c r="F18252" s="2"/>
      <c r="G18252" s="2"/>
      <c r="H18252" s="2"/>
    </row>
    <row r="18253" spans="2:8">
      <c r="B18253" s="2" t="s">
        <v>18877</v>
      </c>
      <c r="C18253" s="2">
        <v>25</v>
      </c>
      <c r="D18253" s="2" t="s">
        <v>632</v>
      </c>
      <c r="E18253" s="2"/>
      <c r="F18253" s="2"/>
      <c r="G18253" s="2"/>
      <c r="H18253" s="2"/>
    </row>
    <row r="18254" spans="2:8">
      <c r="B18254" s="2" t="s">
        <v>18878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18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25</v>
      </c>
      <c r="D18260" s="2" t="s">
        <v>632</v>
      </c>
      <c r="E18260" s="2"/>
      <c r="F18260" s="2"/>
      <c r="G18260" s="2"/>
      <c r="H18260" s="2"/>
    </row>
    <row r="18261" spans="2:8">
      <c r="B18261" s="2" t="s">
        <v>18885</v>
      </c>
      <c r="C18261" s="2">
        <v>32</v>
      </c>
      <c r="D18261" s="2" t="s">
        <v>632</v>
      </c>
      <c r="E18261" s="2"/>
      <c r="F18261" s="2"/>
      <c r="G18261" s="2"/>
      <c r="H18261" s="2"/>
    </row>
    <row r="18262" spans="2:8">
      <c r="B18262" s="2" t="s">
        <v>18886</v>
      </c>
      <c r="C18262" s="2">
        <v>33</v>
      </c>
      <c r="D18262" s="2" t="s">
        <v>632</v>
      </c>
      <c r="E18262" s="2"/>
      <c r="F18262" s="2"/>
      <c r="G18262" s="2"/>
      <c r="H18262" s="2"/>
    </row>
    <row r="18263" spans="2:8">
      <c r="B18263" s="2" t="s">
        <v>18887</v>
      </c>
      <c r="C18263" s="2">
        <v>32</v>
      </c>
      <c r="D18263" s="2" t="s">
        <v>632</v>
      </c>
      <c r="E18263" s="2"/>
      <c r="F18263" s="2"/>
      <c r="G18263" s="2"/>
      <c r="H18263" s="2"/>
    </row>
    <row r="18264" spans="2:8">
      <c r="B18264" s="2" t="s">
        <v>18888</v>
      </c>
      <c r="C18264" s="2">
        <v>31</v>
      </c>
      <c r="D18264" s="2" t="s">
        <v>632</v>
      </c>
      <c r="E18264" s="2"/>
      <c r="F18264" s="2"/>
      <c r="G18264" s="2"/>
      <c r="H18264" s="2"/>
    </row>
    <row r="18265" spans="2:8">
      <c r="B18265" s="2" t="s">
        <v>18889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34</v>
      </c>
      <c r="D18271" s="2" t="s">
        <v>632</v>
      </c>
      <c r="E18271" s="2"/>
      <c r="F18271" s="2"/>
      <c r="G18271" s="2"/>
      <c r="H18271" s="2"/>
    </row>
    <row r="18272" spans="2:8">
      <c r="B18272" s="2" t="s">
        <v>18896</v>
      </c>
      <c r="C18272" s="2">
        <v>34</v>
      </c>
      <c r="D18272" s="2" t="s">
        <v>632</v>
      </c>
      <c r="E18272" s="2"/>
      <c r="F18272" s="2"/>
      <c r="G18272" s="2"/>
      <c r="H18272" s="2"/>
    </row>
    <row r="18273" spans="2:8">
      <c r="B18273" s="2" t="s">
        <v>18897</v>
      </c>
      <c r="C18273" s="2">
        <v>32</v>
      </c>
      <c r="D18273" s="2" t="s">
        <v>632</v>
      </c>
      <c r="E18273" s="2"/>
      <c r="F18273" s="2"/>
      <c r="G18273" s="2"/>
      <c r="H18273" s="2"/>
    </row>
    <row r="18274" spans="2:8">
      <c r="B18274" s="2" t="s">
        <v>18898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17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40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41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38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23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25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37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36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25</v>
      </c>
      <c r="D18313" s="2" t="s">
        <v>632</v>
      </c>
      <c r="E18313" s="2"/>
      <c r="F18313" s="2"/>
      <c r="G18313" s="2"/>
      <c r="H18313" s="2"/>
    </row>
    <row r="18314" spans="2:8">
      <c r="B18314" s="2" t="s">
        <v>18938</v>
      </c>
      <c r="C18314" s="2">
        <v>28</v>
      </c>
      <c r="D18314" s="2" t="s">
        <v>632</v>
      </c>
      <c r="E18314" s="2"/>
      <c r="F18314" s="2"/>
      <c r="G18314" s="2"/>
      <c r="H18314" s="2"/>
    </row>
    <row r="18315" spans="2:8">
      <c r="B18315" s="2" t="s">
        <v>18939</v>
      </c>
      <c r="C18315" s="2">
        <v>28</v>
      </c>
      <c r="D18315" s="2" t="s">
        <v>632</v>
      </c>
      <c r="E18315" s="2"/>
      <c r="F18315" s="2"/>
      <c r="G18315" s="2"/>
      <c r="H18315" s="2"/>
    </row>
    <row r="18316" spans="2:8">
      <c r="B18316" s="2" t="s">
        <v>18940</v>
      </c>
      <c r="C18316" s="2">
        <v>30</v>
      </c>
      <c r="D18316" s="2" t="s">
        <v>632</v>
      </c>
      <c r="E18316" s="2"/>
      <c r="F18316" s="2"/>
      <c r="G18316" s="2"/>
      <c r="H18316" s="2"/>
    </row>
    <row r="18317" spans="2:8">
      <c r="B18317" s="2" t="s">
        <v>18941</v>
      </c>
      <c r="C18317" s="2">
        <v>30</v>
      </c>
      <c r="D18317" s="2" t="s">
        <v>632</v>
      </c>
      <c r="E18317" s="2"/>
      <c r="F18317" s="2"/>
      <c r="G18317" s="2"/>
      <c r="H18317" s="2"/>
    </row>
    <row r="18318" spans="2:8">
      <c r="B18318" s="2" t="s">
        <v>18942</v>
      </c>
      <c r="C18318" s="2">
        <v>28</v>
      </c>
      <c r="D18318" s="2" t="s">
        <v>632</v>
      </c>
      <c r="E18318" s="2"/>
      <c r="F18318" s="2"/>
      <c r="G18318" s="2"/>
      <c r="H18318" s="2"/>
    </row>
    <row r="18319" spans="2:8">
      <c r="B18319" s="2" t="s">
        <v>18943</v>
      </c>
      <c r="C18319" s="2">
        <v>27</v>
      </c>
      <c r="D18319" s="2" t="s">
        <v>632</v>
      </c>
      <c r="E18319" s="2"/>
      <c r="F18319" s="2"/>
      <c r="G18319" s="2"/>
      <c r="H18319" s="2"/>
    </row>
    <row r="18320" spans="2:8">
      <c r="B18320" s="2" t="s">
        <v>18944</v>
      </c>
      <c r="C18320" s="2">
        <v>31</v>
      </c>
      <c r="D18320" s="2" t="s">
        <v>632</v>
      </c>
      <c r="E18320" s="2"/>
      <c r="F18320" s="2"/>
      <c r="G18320" s="2"/>
      <c r="H18320" s="2"/>
    </row>
    <row r="18321" spans="2:8">
      <c r="B18321" s="2" t="s">
        <v>18945</v>
      </c>
      <c r="C18321" s="2">
        <v>36</v>
      </c>
      <c r="D18321" s="2" t="s">
        <v>632</v>
      </c>
      <c r="E18321" s="2"/>
      <c r="F18321" s="2"/>
      <c r="G18321" s="2"/>
      <c r="H18321" s="2"/>
    </row>
    <row r="18322" spans="2:8">
      <c r="B18322" s="2" t="s">
        <v>18946</v>
      </c>
      <c r="C18322" s="2">
        <v>41</v>
      </c>
      <c r="D18322" s="2" t="s">
        <v>632</v>
      </c>
      <c r="E18322" s="2"/>
      <c r="F18322" s="2"/>
      <c r="G18322" s="2"/>
      <c r="H18322" s="2"/>
    </row>
    <row r="18323" spans="2:8">
      <c r="B18323" s="2" t="s">
        <v>18947</v>
      </c>
      <c r="C18323" s="2">
        <v>43</v>
      </c>
      <c r="D18323" s="2" t="s">
        <v>632</v>
      </c>
      <c r="E18323" s="2"/>
      <c r="F18323" s="2"/>
      <c r="G18323" s="2"/>
      <c r="H18323" s="2"/>
    </row>
    <row r="18324" spans="2:8">
      <c r="B18324" s="2" t="s">
        <v>18948</v>
      </c>
      <c r="C18324" s="2">
        <v>42</v>
      </c>
      <c r="D18324" s="2" t="s">
        <v>632</v>
      </c>
      <c r="E18324" s="2"/>
      <c r="F18324" s="2"/>
      <c r="G18324" s="2"/>
      <c r="H18324" s="2"/>
    </row>
    <row r="18325" spans="2:8">
      <c r="B18325" s="2" t="s">
        <v>18949</v>
      </c>
      <c r="C18325" s="2">
        <v>23</v>
      </c>
      <c r="D18325" s="2" t="s">
        <v>632</v>
      </c>
      <c r="E18325" s="2"/>
      <c r="F18325" s="2"/>
      <c r="G18325" s="2"/>
      <c r="H18325" s="2"/>
    </row>
    <row r="18326" spans="2:8">
      <c r="B18326" s="2" t="s">
        <v>18950</v>
      </c>
      <c r="C18326" s="2">
        <v>29</v>
      </c>
      <c r="D18326" s="2" t="s">
        <v>632</v>
      </c>
      <c r="E18326" s="2"/>
      <c r="F18326" s="2"/>
      <c r="G18326" s="2"/>
      <c r="H18326" s="2"/>
    </row>
    <row r="18327" spans="2:8">
      <c r="B18327" s="2" t="s">
        <v>18951</v>
      </c>
      <c r="C18327" s="2">
        <v>33</v>
      </c>
      <c r="D18327" s="2" t="s">
        <v>632</v>
      </c>
      <c r="E18327" s="2"/>
      <c r="F18327" s="2"/>
      <c r="G18327" s="2"/>
      <c r="H18327" s="2"/>
    </row>
    <row r="18328" spans="2:8">
      <c r="B18328" s="2" t="s">
        <v>18952</v>
      </c>
      <c r="C18328" s="2">
        <v>33</v>
      </c>
      <c r="D18328" s="2" t="s">
        <v>632</v>
      </c>
      <c r="E18328" s="2"/>
      <c r="F18328" s="2"/>
      <c r="G18328" s="2"/>
      <c r="H18328" s="2"/>
    </row>
    <row r="18329" spans="2:8">
      <c r="B18329" s="2" t="s">
        <v>18953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24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21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21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20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19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19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29</v>
      </c>
      <c r="D18347" s="2" t="s">
        <v>632</v>
      </c>
      <c r="E18347" s="2"/>
      <c r="F18347" s="2"/>
      <c r="G18347" s="2"/>
      <c r="H18347" s="2"/>
    </row>
    <row r="18348" spans="2:8">
      <c r="B18348" s="2" t="s">
        <v>18972</v>
      </c>
      <c r="C18348" s="2">
        <v>30</v>
      </c>
      <c r="D18348" s="2" t="s">
        <v>632</v>
      </c>
      <c r="E18348" s="2"/>
      <c r="F18348" s="2"/>
      <c r="G18348" s="2"/>
      <c r="H18348" s="2"/>
    </row>
    <row r="18349" spans="2:8">
      <c r="B18349" s="2" t="s">
        <v>18973</v>
      </c>
      <c r="C18349" s="2">
        <v>29</v>
      </c>
      <c r="D18349" s="2" t="s">
        <v>632</v>
      </c>
      <c r="E18349" s="2"/>
      <c r="F18349" s="2"/>
      <c r="G18349" s="2"/>
      <c r="H18349" s="2"/>
    </row>
    <row r="18350" spans="2:8">
      <c r="B18350" s="2" t="s">
        <v>18974</v>
      </c>
      <c r="C18350" s="2">
        <v>28</v>
      </c>
      <c r="D18350" s="2" t="s">
        <v>632</v>
      </c>
      <c r="E18350" s="2"/>
      <c r="F18350" s="2"/>
      <c r="G18350" s="2"/>
      <c r="H18350" s="2"/>
    </row>
    <row r="18351" spans="2:8">
      <c r="B18351" s="2" t="s">
        <v>18975</v>
      </c>
      <c r="C18351" s="2">
        <v>40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38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36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33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16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40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39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37</v>
      </c>
      <c r="D18369" s="2" t="s">
        <v>632</v>
      </c>
      <c r="E18369" s="2"/>
      <c r="F18369" s="2"/>
      <c r="G18369" s="2"/>
      <c r="H18369" s="2"/>
    </row>
    <row r="18370" spans="2:8">
      <c r="B18370" s="2" t="s">
        <v>18994</v>
      </c>
      <c r="C18370" s="2">
        <v>40</v>
      </c>
      <c r="D18370" s="2" t="s">
        <v>632</v>
      </c>
      <c r="E18370" s="2"/>
      <c r="F18370" s="2"/>
      <c r="G18370" s="2"/>
      <c r="H18370" s="2"/>
    </row>
    <row r="18371" spans="2:8">
      <c r="B18371" s="2" t="s">
        <v>18995</v>
      </c>
      <c r="C18371" s="2">
        <v>38</v>
      </c>
      <c r="D18371" s="2" t="s">
        <v>632</v>
      </c>
      <c r="E18371" s="2"/>
      <c r="F18371" s="2"/>
      <c r="G18371" s="2"/>
      <c r="H18371" s="2"/>
    </row>
    <row r="18372" spans="2:8">
      <c r="B18372" s="2" t="s">
        <v>18996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30</v>
      </c>
      <c r="D18378" s="2" t="s">
        <v>632</v>
      </c>
      <c r="E18378" s="2"/>
      <c r="F18378" s="2"/>
      <c r="G18378" s="2"/>
      <c r="H18378" s="2"/>
    </row>
    <row r="18379" spans="2:8">
      <c r="B18379" s="2" t="s">
        <v>19003</v>
      </c>
      <c r="C18379" s="2">
        <v>32</v>
      </c>
      <c r="D18379" s="2" t="s">
        <v>632</v>
      </c>
      <c r="E18379" s="2"/>
      <c r="F18379" s="2"/>
      <c r="G18379" s="2"/>
      <c r="H18379" s="2"/>
    </row>
    <row r="18380" spans="2:8">
      <c r="B18380" s="2" t="s">
        <v>19004</v>
      </c>
      <c r="C18380" s="2">
        <v>33</v>
      </c>
      <c r="D18380" s="2" t="s">
        <v>632</v>
      </c>
      <c r="E18380" s="2"/>
      <c r="F18380" s="2"/>
      <c r="G18380" s="2"/>
      <c r="H18380" s="2"/>
    </row>
    <row r="18381" spans="2:8">
      <c r="B18381" s="2" t="s">
        <v>19005</v>
      </c>
      <c r="C18381" s="2">
        <v>33</v>
      </c>
      <c r="D18381" s="2" t="s">
        <v>632</v>
      </c>
      <c r="E18381" s="2"/>
      <c r="F18381" s="2"/>
      <c r="G18381" s="2"/>
      <c r="H18381" s="2"/>
    </row>
    <row r="18382" spans="2:8">
      <c r="B18382" s="2" t="s">
        <v>19006</v>
      </c>
      <c r="C18382" s="2">
        <v>28</v>
      </c>
      <c r="D18382" s="2" t="s">
        <v>632</v>
      </c>
      <c r="E18382" s="2"/>
      <c r="F18382" s="2"/>
      <c r="G18382" s="2"/>
      <c r="H18382" s="2"/>
    </row>
    <row r="18383" spans="2:8">
      <c r="B18383" s="2" t="s">
        <v>19007</v>
      </c>
      <c r="C18383" s="2">
        <v>29</v>
      </c>
      <c r="D18383" s="2" t="s">
        <v>632</v>
      </c>
      <c r="E18383" s="2"/>
      <c r="F18383" s="2"/>
      <c r="G18383" s="2"/>
      <c r="H18383" s="2"/>
    </row>
    <row r="18384" spans="2:8">
      <c r="B18384" s="2" t="s">
        <v>19008</v>
      </c>
      <c r="C18384" s="2">
        <v>29</v>
      </c>
      <c r="D18384" s="2" t="s">
        <v>632</v>
      </c>
      <c r="E18384" s="2"/>
      <c r="F18384" s="2"/>
      <c r="G18384" s="2"/>
      <c r="H18384" s="2"/>
    </row>
    <row r="18385" spans="2:8">
      <c r="B18385" s="2" t="s">
        <v>19009</v>
      </c>
      <c r="C18385" s="2">
        <v>27</v>
      </c>
      <c r="D18385" s="2" t="s">
        <v>632</v>
      </c>
      <c r="E18385" s="2"/>
      <c r="F18385" s="2"/>
      <c r="G18385" s="2"/>
      <c r="H18385" s="2"/>
    </row>
    <row r="18386" spans="2:8">
      <c r="B18386" s="2" t="s">
        <v>19010</v>
      </c>
      <c r="C18386" s="2">
        <v>24</v>
      </c>
      <c r="D18386" s="2" t="s">
        <v>632</v>
      </c>
      <c r="E18386" s="2"/>
      <c r="F18386" s="2"/>
      <c r="G18386" s="2"/>
      <c r="H18386" s="2"/>
    </row>
    <row r="18387" spans="2:8">
      <c r="B18387" s="2" t="s">
        <v>19011</v>
      </c>
      <c r="C18387" s="2">
        <v>23</v>
      </c>
      <c r="D18387" s="2" t="s">
        <v>632</v>
      </c>
      <c r="E18387" s="2"/>
      <c r="F18387" s="2"/>
      <c r="G18387" s="2"/>
      <c r="H18387" s="2"/>
    </row>
    <row r="18388" spans="2:8">
      <c r="B18388" s="2" t="s">
        <v>19012</v>
      </c>
      <c r="C18388" s="2">
        <v>43</v>
      </c>
      <c r="D18388" s="2" t="s">
        <v>632</v>
      </c>
      <c r="E18388" s="2"/>
      <c r="F18388" s="2"/>
      <c r="G18388" s="2"/>
      <c r="H18388" s="2"/>
    </row>
    <row r="18389" spans="2:8">
      <c r="B18389" s="2" t="s">
        <v>19013</v>
      </c>
      <c r="C18389" s="2">
        <v>41</v>
      </c>
      <c r="D18389" s="2" t="s">
        <v>632</v>
      </c>
      <c r="E18389" s="2"/>
      <c r="F18389" s="2"/>
      <c r="G18389" s="2"/>
      <c r="H18389" s="2"/>
    </row>
    <row r="18390" spans="2:8">
      <c r="B18390" s="2" t="s">
        <v>19014</v>
      </c>
      <c r="C18390" s="2">
        <v>39</v>
      </c>
      <c r="D18390" s="2" t="s">
        <v>632</v>
      </c>
      <c r="E18390" s="2"/>
      <c r="F18390" s="2"/>
      <c r="G18390" s="2"/>
      <c r="H18390" s="2"/>
    </row>
    <row r="18391" spans="2:8">
      <c r="B18391" s="2" t="s">
        <v>19015</v>
      </c>
      <c r="C18391" s="2">
        <v>37</v>
      </c>
      <c r="D18391" s="2" t="s">
        <v>632</v>
      </c>
      <c r="E18391" s="2"/>
      <c r="F18391" s="2"/>
      <c r="G18391" s="2"/>
      <c r="H18391" s="2"/>
    </row>
    <row r="18392" spans="2:8">
      <c r="B18392" s="2" t="s">
        <v>19016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27</v>
      </c>
      <c r="D18396" s="2" t="s">
        <v>632</v>
      </c>
      <c r="E18396" s="2"/>
      <c r="F18396" s="2"/>
      <c r="G18396" s="2"/>
      <c r="H18396" s="2"/>
    </row>
    <row r="18397" spans="2:8">
      <c r="B18397" s="2" t="s">
        <v>19021</v>
      </c>
      <c r="C18397" s="2">
        <v>28</v>
      </c>
      <c r="D18397" s="2" t="s">
        <v>632</v>
      </c>
      <c r="E18397" s="2"/>
      <c r="F18397" s="2"/>
      <c r="G18397" s="2"/>
      <c r="H18397" s="2"/>
    </row>
    <row r="18398" spans="2:8">
      <c r="B18398" s="2" t="s">
        <v>19022</v>
      </c>
      <c r="C18398" s="2">
        <v>28</v>
      </c>
      <c r="D18398" s="2" t="s">
        <v>632</v>
      </c>
      <c r="E18398" s="2"/>
      <c r="F18398" s="2"/>
      <c r="G18398" s="2"/>
      <c r="H18398" s="2"/>
    </row>
    <row r="18399" spans="2:8">
      <c r="B18399" s="2" t="s">
        <v>19023</v>
      </c>
      <c r="C18399" s="2">
        <v>28</v>
      </c>
      <c r="D18399" s="2" t="s">
        <v>632</v>
      </c>
      <c r="E18399" s="2"/>
      <c r="F18399" s="2"/>
      <c r="G18399" s="2"/>
      <c r="H18399" s="2"/>
    </row>
    <row r="18400" spans="2:8">
      <c r="B18400" s="2" t="s">
        <v>19024</v>
      </c>
      <c r="C18400" s="2">
        <v>27</v>
      </c>
      <c r="D18400" s="2" t="s">
        <v>632</v>
      </c>
      <c r="E18400" s="2"/>
      <c r="F18400" s="2"/>
      <c r="G18400" s="2"/>
      <c r="H18400" s="2"/>
    </row>
    <row r="18401" spans="2:8">
      <c r="B18401" s="2" t="s">
        <v>19025</v>
      </c>
      <c r="C18401" s="2">
        <v>25</v>
      </c>
      <c r="D18401" s="2" t="s">
        <v>632</v>
      </c>
      <c r="E18401" s="2"/>
      <c r="F18401" s="2"/>
      <c r="G18401" s="2"/>
      <c r="H18401" s="2"/>
    </row>
    <row r="18402" spans="2:8">
      <c r="B18402" s="2" t="s">
        <v>19026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36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28</v>
      </c>
      <c r="D18413" s="2" t="s">
        <v>632</v>
      </c>
      <c r="E18413" s="2"/>
      <c r="F18413" s="2"/>
      <c r="G18413" s="2"/>
      <c r="H18413" s="2"/>
    </row>
    <row r="18414" spans="2:8">
      <c r="B18414" s="2" t="s">
        <v>19038</v>
      </c>
      <c r="C18414" s="2">
        <v>31</v>
      </c>
      <c r="D18414" s="2" t="s">
        <v>632</v>
      </c>
      <c r="E18414" s="2"/>
      <c r="F18414" s="2"/>
      <c r="G18414" s="2"/>
      <c r="H18414" s="2"/>
    </row>
    <row r="18415" spans="2:8">
      <c r="B18415" s="2" t="s">
        <v>19039</v>
      </c>
      <c r="C18415" s="2">
        <v>32</v>
      </c>
      <c r="D18415" s="2" t="s">
        <v>632</v>
      </c>
      <c r="E18415" s="2"/>
      <c r="F18415" s="2"/>
      <c r="G18415" s="2"/>
      <c r="H18415" s="2"/>
    </row>
    <row r="18416" spans="2:8">
      <c r="B18416" s="2" t="s">
        <v>19040</v>
      </c>
      <c r="C18416" s="2">
        <v>35</v>
      </c>
      <c r="D18416" s="2" t="s">
        <v>632</v>
      </c>
      <c r="E18416" s="2"/>
      <c r="F18416" s="2"/>
      <c r="G18416" s="2"/>
      <c r="H18416" s="2"/>
    </row>
    <row r="18417" spans="2:8">
      <c r="B18417" s="2" t="s">
        <v>19041</v>
      </c>
      <c r="C18417" s="2">
        <v>36</v>
      </c>
      <c r="D18417" s="2" t="s">
        <v>632</v>
      </c>
      <c r="E18417" s="2"/>
      <c r="F18417" s="2"/>
      <c r="G18417" s="2"/>
      <c r="H18417" s="2"/>
    </row>
    <row r="18418" spans="2:8">
      <c r="B18418" s="2" t="s">
        <v>19042</v>
      </c>
      <c r="C18418" s="2">
        <v>38</v>
      </c>
      <c r="D18418" s="2" t="s">
        <v>632</v>
      </c>
      <c r="E18418" s="2"/>
      <c r="F18418" s="2"/>
      <c r="G18418" s="2"/>
      <c r="H18418" s="2"/>
    </row>
    <row r="18419" spans="2:8">
      <c r="B18419" s="2" t="s">
        <v>19043</v>
      </c>
      <c r="C18419" s="2">
        <v>38</v>
      </c>
      <c r="D18419" s="2" t="s">
        <v>632</v>
      </c>
      <c r="E18419" s="2"/>
      <c r="F18419" s="2"/>
      <c r="G18419" s="2"/>
      <c r="H18419" s="2"/>
    </row>
    <row r="18420" spans="2:8">
      <c r="B18420" s="2" t="s">
        <v>19044</v>
      </c>
      <c r="C18420" s="2">
        <v>35</v>
      </c>
      <c r="D18420" s="2" t="s">
        <v>632</v>
      </c>
      <c r="E18420" s="2"/>
      <c r="F18420" s="2"/>
      <c r="G18420" s="2"/>
      <c r="H18420" s="2"/>
    </row>
    <row r="18421" spans="2:8">
      <c r="B18421" s="2" t="s">
        <v>19045</v>
      </c>
      <c r="C18421" s="2">
        <v>16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35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24</v>
      </c>
      <c r="D18427" s="2" t="s">
        <v>632</v>
      </c>
      <c r="E18427" s="2"/>
      <c r="F18427" s="2"/>
      <c r="G18427" s="2"/>
      <c r="H18427" s="2"/>
    </row>
    <row r="18428" spans="2:8">
      <c r="B18428" s="2" t="s">
        <v>19052</v>
      </c>
      <c r="C18428" s="2">
        <v>24</v>
      </c>
      <c r="D18428" s="2" t="s">
        <v>632</v>
      </c>
      <c r="E18428" s="2"/>
      <c r="F18428" s="2"/>
      <c r="G18428" s="2"/>
      <c r="H18428" s="2"/>
    </row>
    <row r="18429" spans="2:8">
      <c r="B18429" s="2" t="s">
        <v>19053</v>
      </c>
      <c r="C18429" s="2">
        <v>25</v>
      </c>
      <c r="D18429" s="2" t="s">
        <v>632</v>
      </c>
      <c r="E18429" s="2"/>
      <c r="F18429" s="2"/>
      <c r="G18429" s="2"/>
      <c r="H18429" s="2"/>
    </row>
    <row r="18430" spans="2:8">
      <c r="B18430" s="2" t="s">
        <v>19054</v>
      </c>
      <c r="C18430" s="2">
        <v>24</v>
      </c>
      <c r="D18430" s="2" t="s">
        <v>632</v>
      </c>
      <c r="E18430" s="2"/>
      <c r="F18430" s="2"/>
      <c r="G18430" s="2"/>
      <c r="H18430" s="2"/>
    </row>
    <row r="18431" spans="2:8">
      <c r="B18431" s="2" t="s">
        <v>19055</v>
      </c>
      <c r="C18431" s="2">
        <v>25</v>
      </c>
      <c r="D18431" s="2" t="s">
        <v>632</v>
      </c>
      <c r="E18431" s="2"/>
      <c r="F18431" s="2"/>
      <c r="G18431" s="2"/>
      <c r="H18431" s="2"/>
    </row>
    <row r="18432" spans="2:8">
      <c r="B18432" s="2" t="s">
        <v>19056</v>
      </c>
      <c r="C18432" s="2">
        <v>23</v>
      </c>
      <c r="D18432" s="2" t="s">
        <v>632</v>
      </c>
      <c r="E18432" s="2"/>
      <c r="F18432" s="2"/>
      <c r="G18432" s="2"/>
      <c r="H18432" s="2"/>
    </row>
    <row r="18433" spans="2:8">
      <c r="B18433" s="2" t="s">
        <v>19057</v>
      </c>
      <c r="C18433" s="2">
        <v>30</v>
      </c>
      <c r="D18433" s="2" t="s">
        <v>632</v>
      </c>
      <c r="E18433" s="2"/>
      <c r="F18433" s="2"/>
      <c r="G18433" s="2"/>
      <c r="H18433" s="2"/>
    </row>
    <row r="18434" spans="2:8">
      <c r="B18434" s="2" t="s">
        <v>19058</v>
      </c>
      <c r="C18434" s="2">
        <v>33</v>
      </c>
      <c r="D18434" s="2" t="s">
        <v>632</v>
      </c>
      <c r="E18434" s="2"/>
      <c r="F18434" s="2"/>
      <c r="G18434" s="2"/>
      <c r="H18434" s="2"/>
    </row>
    <row r="18435" spans="2:8">
      <c r="B18435" s="2" t="s">
        <v>19059</v>
      </c>
      <c r="C18435" s="2">
        <v>32</v>
      </c>
      <c r="D18435" s="2" t="s">
        <v>632</v>
      </c>
      <c r="E18435" s="2"/>
      <c r="F18435" s="2"/>
      <c r="G18435" s="2"/>
      <c r="H18435" s="2"/>
    </row>
    <row r="18436" spans="2:8">
      <c r="B18436" s="2" t="s">
        <v>19060</v>
      </c>
      <c r="C18436" s="2">
        <v>31</v>
      </c>
      <c r="D18436" s="2" t="s">
        <v>632</v>
      </c>
      <c r="E18436" s="2"/>
      <c r="F18436" s="2"/>
      <c r="G18436" s="2"/>
      <c r="H18436" s="2"/>
    </row>
    <row r="18437" spans="2:8">
      <c r="B18437" s="2" t="s">
        <v>19061</v>
      </c>
      <c r="C18437" s="2">
        <v>26</v>
      </c>
      <c r="D18437" s="2" t="s">
        <v>632</v>
      </c>
      <c r="E18437" s="2"/>
      <c r="F18437" s="2"/>
      <c r="G18437" s="2"/>
      <c r="H18437" s="2"/>
    </row>
    <row r="18438" spans="2:8">
      <c r="B18438" s="2" t="s">
        <v>19062</v>
      </c>
      <c r="C18438" s="2">
        <v>29</v>
      </c>
      <c r="D18438" s="2" t="s">
        <v>632</v>
      </c>
      <c r="E18438" s="2"/>
      <c r="F18438" s="2"/>
      <c r="G18438" s="2"/>
      <c r="H18438" s="2"/>
    </row>
    <row r="18439" spans="2:8">
      <c r="B18439" s="2" t="s">
        <v>19063</v>
      </c>
      <c r="C18439" s="2">
        <v>28</v>
      </c>
      <c r="D18439" s="2" t="s">
        <v>632</v>
      </c>
      <c r="E18439" s="2"/>
      <c r="F18439" s="2"/>
      <c r="G18439" s="2"/>
      <c r="H18439" s="2"/>
    </row>
    <row r="18440" spans="2:8">
      <c r="B18440" s="2" t="s">
        <v>19064</v>
      </c>
      <c r="C18440" s="2">
        <v>25</v>
      </c>
      <c r="D18440" s="2" t="s">
        <v>632</v>
      </c>
      <c r="E18440" s="2"/>
      <c r="F18440" s="2"/>
      <c r="G18440" s="2"/>
      <c r="H18440" s="2"/>
    </row>
    <row r="18441" spans="2:8">
      <c r="B18441" s="2" t="s">
        <v>19065</v>
      </c>
      <c r="C18441" s="2">
        <v>25</v>
      </c>
      <c r="D18441" s="2" t="s">
        <v>632</v>
      </c>
      <c r="E18441" s="2"/>
      <c r="F18441" s="2"/>
      <c r="G18441" s="2"/>
      <c r="H18441" s="2"/>
    </row>
    <row r="18442" spans="2:8">
      <c r="B18442" s="2" t="s">
        <v>19066</v>
      </c>
      <c r="C18442" s="2">
        <v>26</v>
      </c>
      <c r="D18442" s="2" t="s">
        <v>632</v>
      </c>
      <c r="E18442" s="2"/>
      <c r="F18442" s="2"/>
      <c r="G18442" s="2"/>
      <c r="H18442" s="2"/>
    </row>
    <row r="18443" spans="2:8">
      <c r="B18443" s="2" t="s">
        <v>19067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33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16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21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20</v>
      </c>
      <c r="D18464" s="2" t="s">
        <v>632</v>
      </c>
      <c r="E18464" s="2"/>
      <c r="F18464" s="2"/>
      <c r="G18464" s="2"/>
      <c r="H18464" s="2"/>
    </row>
    <row r="18465" spans="2:8">
      <c r="B18465" s="2" t="s">
        <v>19089</v>
      </c>
      <c r="C18465" s="2">
        <v>25</v>
      </c>
      <c r="D18465" s="2" t="s">
        <v>632</v>
      </c>
      <c r="E18465" s="2"/>
      <c r="F18465" s="2"/>
      <c r="G18465" s="2"/>
      <c r="H18465" s="2"/>
    </row>
    <row r="18466" spans="2:8">
      <c r="B18466" s="2" t="s">
        <v>19090</v>
      </c>
      <c r="C18466" s="2">
        <v>28</v>
      </c>
      <c r="D18466" s="2" t="s">
        <v>632</v>
      </c>
      <c r="E18466" s="2"/>
      <c r="F18466" s="2"/>
      <c r="G18466" s="2"/>
      <c r="H18466" s="2"/>
    </row>
    <row r="18467" spans="2:8">
      <c r="B18467" s="2" t="s">
        <v>19091</v>
      </c>
      <c r="C18467" s="2">
        <v>29</v>
      </c>
      <c r="D18467" s="2" t="s">
        <v>632</v>
      </c>
      <c r="E18467" s="2"/>
      <c r="F18467" s="2"/>
      <c r="G18467" s="2"/>
      <c r="H18467" s="2"/>
    </row>
    <row r="18468" spans="2:8">
      <c r="B18468" s="2" t="s">
        <v>19092</v>
      </c>
      <c r="C18468" s="2">
        <v>28</v>
      </c>
      <c r="D18468" s="2" t="s">
        <v>632</v>
      </c>
      <c r="E18468" s="2"/>
      <c r="F18468" s="2"/>
      <c r="G18468" s="2"/>
      <c r="H18468" s="2"/>
    </row>
    <row r="18469" spans="2:8">
      <c r="B18469" s="2" t="s">
        <v>19093</v>
      </c>
      <c r="C18469" s="2">
        <v>26</v>
      </c>
      <c r="D18469" s="2" t="s">
        <v>632</v>
      </c>
      <c r="E18469" s="2"/>
      <c r="F18469" s="2"/>
      <c r="G18469" s="2"/>
      <c r="H18469" s="2"/>
    </row>
    <row r="18470" spans="2:8">
      <c r="B18470" s="2" t="s">
        <v>19094</v>
      </c>
      <c r="C18470" s="2">
        <v>21</v>
      </c>
      <c r="D18470" s="2" t="s">
        <v>632</v>
      </c>
      <c r="E18470" s="2"/>
      <c r="F18470" s="2"/>
      <c r="G18470" s="2"/>
      <c r="H18470" s="2"/>
    </row>
    <row r="18471" spans="2:8">
      <c r="B18471" s="2" t="s">
        <v>19095</v>
      </c>
      <c r="C18471" s="2">
        <v>28</v>
      </c>
      <c r="D18471" s="2" t="s">
        <v>632</v>
      </c>
      <c r="E18471" s="2"/>
      <c r="F18471" s="2"/>
      <c r="G18471" s="2"/>
      <c r="H18471" s="2"/>
    </row>
    <row r="18472" spans="2:8">
      <c r="B18472" s="2" t="s">
        <v>19096</v>
      </c>
      <c r="C18472" s="2">
        <v>30</v>
      </c>
      <c r="D18472" s="2" t="s">
        <v>632</v>
      </c>
      <c r="E18472" s="2"/>
      <c r="F18472" s="2"/>
      <c r="G18472" s="2"/>
      <c r="H18472" s="2"/>
    </row>
    <row r="18473" spans="2:8">
      <c r="B18473" s="2" t="s">
        <v>19097</v>
      </c>
      <c r="C18473" s="2">
        <v>31</v>
      </c>
      <c r="D18473" s="2" t="s">
        <v>632</v>
      </c>
      <c r="E18473" s="2"/>
      <c r="F18473" s="2"/>
      <c r="G18473" s="2"/>
      <c r="H18473" s="2"/>
    </row>
    <row r="18474" spans="2:8">
      <c r="B18474" s="2" t="s">
        <v>19098</v>
      </c>
      <c r="C18474" s="2">
        <v>30</v>
      </c>
      <c r="D18474" s="2" t="s">
        <v>632</v>
      </c>
      <c r="E18474" s="2"/>
      <c r="F18474" s="2"/>
      <c r="G18474" s="2"/>
      <c r="H18474" s="2"/>
    </row>
    <row r="18475" spans="2:8">
      <c r="B18475" s="2" t="s">
        <v>19099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20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36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37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13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16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15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15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26</v>
      </c>
      <c r="D18499" s="2" t="s">
        <v>632</v>
      </c>
      <c r="E18499" s="2"/>
      <c r="F18499" s="2"/>
      <c r="G18499" s="2"/>
      <c r="H18499" s="2"/>
    </row>
    <row r="18500" spans="2:8">
      <c r="B18500" s="2" t="s">
        <v>19124</v>
      </c>
      <c r="C18500" s="2">
        <v>25</v>
      </c>
      <c r="D18500" s="2" t="s">
        <v>632</v>
      </c>
      <c r="E18500" s="2"/>
      <c r="F18500" s="2"/>
      <c r="G18500" s="2"/>
      <c r="H18500" s="2"/>
    </row>
    <row r="18501" spans="2:8">
      <c r="B18501" s="2" t="s">
        <v>19125</v>
      </c>
      <c r="C18501" s="2">
        <v>23</v>
      </c>
      <c r="D18501" s="2" t="s">
        <v>632</v>
      </c>
      <c r="E18501" s="2"/>
      <c r="F18501" s="2"/>
      <c r="G18501" s="2"/>
      <c r="H18501" s="2"/>
    </row>
    <row r="18502" spans="2:8">
      <c r="B18502" s="2" t="s">
        <v>19126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33</v>
      </c>
      <c r="D18507" s="2" t="s">
        <v>632</v>
      </c>
      <c r="E18507" s="2"/>
      <c r="F18507" s="2"/>
      <c r="G18507" s="2"/>
      <c r="H18507" s="2"/>
    </row>
    <row r="18508" spans="2:8">
      <c r="B18508" s="2" t="s">
        <v>19132</v>
      </c>
      <c r="C18508" s="2">
        <v>38</v>
      </c>
      <c r="D18508" s="2" t="s">
        <v>632</v>
      </c>
      <c r="E18508" s="2"/>
      <c r="F18508" s="2"/>
      <c r="G18508" s="2"/>
      <c r="H18508" s="2"/>
    </row>
    <row r="18509" spans="2:8">
      <c r="B18509" s="2" t="s">
        <v>19133</v>
      </c>
      <c r="C18509" s="2">
        <v>37</v>
      </c>
      <c r="D18509" s="2" t="s">
        <v>632</v>
      </c>
      <c r="E18509" s="2"/>
      <c r="F18509" s="2"/>
      <c r="G18509" s="2"/>
      <c r="H18509" s="2"/>
    </row>
    <row r="18510" spans="2:8">
      <c r="B18510" s="2" t="s">
        <v>19134</v>
      </c>
      <c r="C18510" s="2">
        <v>24</v>
      </c>
      <c r="D18510" s="2" t="s">
        <v>632</v>
      </c>
      <c r="E18510" s="2"/>
      <c r="F18510" s="2"/>
      <c r="G18510" s="2"/>
      <c r="H18510" s="2"/>
    </row>
    <row r="18511" spans="2:8">
      <c r="B18511" s="2" t="s">
        <v>19135</v>
      </c>
      <c r="C18511" s="2">
        <v>27</v>
      </c>
      <c r="D18511" s="2" t="s">
        <v>632</v>
      </c>
      <c r="E18511" s="2"/>
      <c r="F18511" s="2"/>
      <c r="G18511" s="2"/>
      <c r="H18511" s="2"/>
    </row>
    <row r="18512" spans="2:8">
      <c r="B18512" s="2" t="s">
        <v>19136</v>
      </c>
      <c r="C18512" s="2">
        <v>28</v>
      </c>
      <c r="D18512" s="2" t="s">
        <v>632</v>
      </c>
      <c r="E18512" s="2"/>
      <c r="F18512" s="2"/>
      <c r="G18512" s="2"/>
      <c r="H18512" s="2"/>
    </row>
    <row r="18513" spans="2:8">
      <c r="B18513" s="2" t="s">
        <v>19137</v>
      </c>
      <c r="C18513" s="2">
        <v>29</v>
      </c>
      <c r="D18513" s="2" t="s">
        <v>632</v>
      </c>
      <c r="E18513" s="2"/>
      <c r="F18513" s="2"/>
      <c r="G18513" s="2"/>
      <c r="H18513" s="2"/>
    </row>
    <row r="18514" spans="2:8">
      <c r="B18514" s="2" t="s">
        <v>19138</v>
      </c>
      <c r="C18514" s="2">
        <v>29</v>
      </c>
      <c r="D18514" s="2" t="s">
        <v>632</v>
      </c>
      <c r="E18514" s="2"/>
      <c r="F18514" s="2"/>
      <c r="G18514" s="2"/>
      <c r="H18514" s="2"/>
    </row>
    <row r="18515" spans="2:8">
      <c r="B18515" s="2" t="s">
        <v>19139</v>
      </c>
      <c r="C18515" s="2">
        <v>29</v>
      </c>
      <c r="D18515" s="2" t="s">
        <v>632</v>
      </c>
      <c r="E18515" s="2"/>
      <c r="F18515" s="2"/>
      <c r="G18515" s="2"/>
      <c r="H18515" s="2"/>
    </row>
    <row r="18516" spans="2:8">
      <c r="B18516" s="2" t="s">
        <v>19140</v>
      </c>
      <c r="C18516" s="2">
        <v>31</v>
      </c>
      <c r="D18516" s="2" t="s">
        <v>632</v>
      </c>
      <c r="E18516" s="2"/>
      <c r="F18516" s="2"/>
      <c r="G18516" s="2"/>
      <c r="H18516" s="2"/>
    </row>
    <row r="18517" spans="2:8">
      <c r="B18517" s="2" t="s">
        <v>19141</v>
      </c>
      <c r="C18517" s="2">
        <v>37</v>
      </c>
      <c r="D18517" s="2" t="s">
        <v>632</v>
      </c>
      <c r="E18517" s="2"/>
      <c r="F18517" s="2"/>
      <c r="G18517" s="2"/>
      <c r="H18517" s="2"/>
    </row>
    <row r="18518" spans="2:8">
      <c r="B18518" s="2" t="s">
        <v>19142</v>
      </c>
      <c r="C18518" s="2">
        <v>36</v>
      </c>
      <c r="D18518" s="2" t="s">
        <v>632</v>
      </c>
      <c r="E18518" s="2"/>
      <c r="F18518" s="2"/>
      <c r="G18518" s="2"/>
      <c r="H18518" s="2"/>
    </row>
    <row r="18519" spans="2:8">
      <c r="B18519" s="2" t="s">
        <v>19143</v>
      </c>
      <c r="C18519" s="2">
        <v>22</v>
      </c>
      <c r="D18519" s="2" t="s">
        <v>632</v>
      </c>
      <c r="E18519" s="2"/>
      <c r="F18519" s="2"/>
      <c r="G18519" s="2"/>
      <c r="H18519" s="2"/>
    </row>
    <row r="18520" spans="2:8">
      <c r="B18520" s="2" t="s">
        <v>19144</v>
      </c>
      <c r="C18520" s="2">
        <v>25</v>
      </c>
      <c r="D18520" s="2" t="s">
        <v>632</v>
      </c>
      <c r="E18520" s="2"/>
      <c r="F18520" s="2"/>
      <c r="G18520" s="2"/>
      <c r="H18520" s="2"/>
    </row>
    <row r="18521" spans="2:8">
      <c r="B18521" s="2" t="s">
        <v>19145</v>
      </c>
      <c r="C18521" s="2">
        <v>25</v>
      </c>
      <c r="D18521" s="2" t="s">
        <v>632</v>
      </c>
      <c r="E18521" s="2"/>
      <c r="F18521" s="2"/>
      <c r="G18521" s="2"/>
      <c r="H18521" s="2"/>
    </row>
    <row r="18522" spans="2:8">
      <c r="B18522" s="2" t="s">
        <v>19146</v>
      </c>
      <c r="C18522" s="2">
        <v>26</v>
      </c>
      <c r="D18522" s="2" t="s">
        <v>632</v>
      </c>
      <c r="E18522" s="2"/>
      <c r="F18522" s="2"/>
      <c r="G18522" s="2"/>
      <c r="H18522" s="2"/>
    </row>
    <row r="18523" spans="2:8">
      <c r="B18523" s="2" t="s">
        <v>19147</v>
      </c>
      <c r="C18523" s="2">
        <v>27</v>
      </c>
      <c r="D18523" s="2" t="s">
        <v>632</v>
      </c>
      <c r="E18523" s="2"/>
      <c r="F18523" s="2"/>
      <c r="G18523" s="2"/>
      <c r="H18523" s="2"/>
    </row>
    <row r="18524" spans="2:8">
      <c r="B18524" s="2" t="s">
        <v>19148</v>
      </c>
      <c r="C18524" s="2">
        <v>27</v>
      </c>
      <c r="D18524" s="2" t="s">
        <v>632</v>
      </c>
      <c r="E18524" s="2"/>
      <c r="F18524" s="2"/>
      <c r="G18524" s="2"/>
      <c r="H18524" s="2"/>
    </row>
    <row r="18525" spans="2:8">
      <c r="B18525" s="2" t="s">
        <v>19149</v>
      </c>
      <c r="C18525" s="2">
        <v>25</v>
      </c>
      <c r="D18525" s="2" t="s">
        <v>632</v>
      </c>
      <c r="E18525" s="2"/>
      <c r="F18525" s="2"/>
      <c r="G18525" s="2"/>
      <c r="H18525" s="2"/>
    </row>
    <row r="18526" spans="2:8">
      <c r="B18526" s="2" t="s">
        <v>19150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32</v>
      </c>
      <c r="D18527" s="2" t="s">
        <v>632</v>
      </c>
      <c r="E18527" s="2"/>
      <c r="F18527" s="2"/>
      <c r="G18527" s="2"/>
      <c r="H18527" s="2"/>
    </row>
    <row r="18528" spans="2:8">
      <c r="B18528" s="2" t="s">
        <v>19152</v>
      </c>
      <c r="C18528" s="2">
        <v>36</v>
      </c>
      <c r="D18528" s="2" t="s">
        <v>632</v>
      </c>
      <c r="E18528" s="2"/>
      <c r="F18528" s="2"/>
      <c r="G18528" s="2"/>
      <c r="H18528" s="2"/>
    </row>
    <row r="18529" spans="2:8">
      <c r="B18529" s="2" t="s">
        <v>19153</v>
      </c>
      <c r="C18529" s="2">
        <v>38</v>
      </c>
      <c r="D18529" s="2" t="s">
        <v>632</v>
      </c>
      <c r="E18529" s="2"/>
      <c r="F18529" s="2"/>
      <c r="G18529" s="2"/>
      <c r="H18529" s="2"/>
    </row>
    <row r="18530" spans="2:8">
      <c r="B18530" s="2" t="s">
        <v>19154</v>
      </c>
      <c r="C18530" s="2">
        <v>37</v>
      </c>
      <c r="D18530" s="2" t="s">
        <v>632</v>
      </c>
      <c r="E18530" s="2"/>
      <c r="F18530" s="2"/>
      <c r="G18530" s="2"/>
      <c r="H18530" s="2"/>
    </row>
    <row r="18531" spans="2:8">
      <c r="B18531" s="2" t="s">
        <v>19155</v>
      </c>
      <c r="C18531" s="2">
        <v>37</v>
      </c>
      <c r="D18531" s="2" t="s">
        <v>632</v>
      </c>
      <c r="E18531" s="2"/>
      <c r="F18531" s="2"/>
      <c r="G18531" s="2"/>
      <c r="H18531" s="2"/>
    </row>
    <row r="18532" spans="2:8">
      <c r="B18532" s="2" t="s">
        <v>19156</v>
      </c>
      <c r="C18532" s="2">
        <v>27</v>
      </c>
      <c r="D18532" s="2" t="s">
        <v>632</v>
      </c>
      <c r="E18532" s="2"/>
      <c r="F18532" s="2"/>
      <c r="G18532" s="2"/>
      <c r="H18532" s="2"/>
    </row>
    <row r="18533" spans="2:8">
      <c r="B18533" s="2" t="s">
        <v>19157</v>
      </c>
      <c r="C18533" s="2">
        <v>32</v>
      </c>
      <c r="D18533" s="2" t="s">
        <v>632</v>
      </c>
      <c r="E18533" s="2"/>
      <c r="F18533" s="2"/>
      <c r="G18533" s="2"/>
      <c r="H18533" s="2"/>
    </row>
    <row r="18534" spans="2:8">
      <c r="B18534" s="2" t="s">
        <v>19158</v>
      </c>
      <c r="C18534" s="2">
        <v>33</v>
      </c>
      <c r="D18534" s="2" t="s">
        <v>632</v>
      </c>
      <c r="E18534" s="2"/>
      <c r="F18534" s="2"/>
      <c r="G18534" s="2"/>
      <c r="H18534" s="2"/>
    </row>
    <row r="18535" spans="2:8">
      <c r="B18535" s="2" t="s">
        <v>19159</v>
      </c>
      <c r="C18535" s="2">
        <v>32</v>
      </c>
      <c r="D18535" s="2" t="s">
        <v>632</v>
      </c>
      <c r="E18535" s="2"/>
      <c r="F18535" s="2"/>
      <c r="G18535" s="2"/>
      <c r="H18535" s="2"/>
    </row>
    <row r="18536" spans="2:8">
      <c r="B18536" s="2" t="s">
        <v>19160</v>
      </c>
      <c r="C18536" s="2">
        <v>31</v>
      </c>
      <c r="D18536" s="2" t="s">
        <v>632</v>
      </c>
      <c r="E18536" s="2"/>
      <c r="F18536" s="2"/>
      <c r="G18536" s="2"/>
      <c r="H18536" s="2"/>
    </row>
    <row r="18537" spans="2:8">
      <c r="B18537" s="2" t="s">
        <v>19161</v>
      </c>
      <c r="C18537" s="2">
        <v>17</v>
      </c>
      <c r="D18537" s="2" t="s">
        <v>632</v>
      </c>
      <c r="E18537" s="2"/>
      <c r="F18537" s="2"/>
      <c r="G18537" s="2"/>
      <c r="H18537" s="2"/>
    </row>
    <row r="18538" spans="2:8">
      <c r="B18538" s="2" t="s">
        <v>19162</v>
      </c>
      <c r="C18538" s="2">
        <v>21</v>
      </c>
      <c r="D18538" s="2" t="s">
        <v>632</v>
      </c>
      <c r="E18538" s="2"/>
      <c r="F18538" s="2"/>
      <c r="G18538" s="2"/>
      <c r="H18538" s="2"/>
    </row>
    <row r="18539" spans="2:8">
      <c r="B18539" s="2" t="s">
        <v>19163</v>
      </c>
      <c r="C18539" s="2">
        <v>22</v>
      </c>
      <c r="D18539" s="2" t="s">
        <v>632</v>
      </c>
      <c r="E18539" s="2"/>
      <c r="F18539" s="2"/>
      <c r="G18539" s="2"/>
      <c r="H18539" s="2"/>
    </row>
    <row r="18540" spans="2:8">
      <c r="B18540" s="2" t="s">
        <v>19164</v>
      </c>
      <c r="C18540" s="2">
        <v>32</v>
      </c>
      <c r="D18540" s="2" t="s">
        <v>632</v>
      </c>
      <c r="E18540" s="2"/>
      <c r="F18540" s="2"/>
      <c r="G18540" s="2"/>
      <c r="H18540" s="2"/>
    </row>
    <row r="18541" spans="2:8">
      <c r="B18541" s="2" t="s">
        <v>19165</v>
      </c>
      <c r="C18541" s="2">
        <v>29</v>
      </c>
      <c r="D18541" s="2" t="s">
        <v>632</v>
      </c>
      <c r="E18541" s="2"/>
      <c r="F18541" s="2"/>
      <c r="G18541" s="2"/>
      <c r="H18541" s="2"/>
    </row>
    <row r="18542" spans="2:8">
      <c r="B18542" s="2" t="s">
        <v>19166</v>
      </c>
      <c r="C18542" s="2">
        <v>35</v>
      </c>
      <c r="D18542" s="2" t="s">
        <v>632</v>
      </c>
      <c r="E18542" s="2"/>
      <c r="F18542" s="2"/>
      <c r="G18542" s="2"/>
      <c r="H18542" s="2"/>
    </row>
    <row r="18543" spans="2:8">
      <c r="B18543" s="2" t="s">
        <v>19167</v>
      </c>
      <c r="C18543" s="2">
        <v>41</v>
      </c>
      <c r="D18543" s="2" t="s">
        <v>632</v>
      </c>
      <c r="E18543" s="2"/>
      <c r="F18543" s="2"/>
      <c r="G18543" s="2"/>
      <c r="H18543" s="2"/>
    </row>
    <row r="18544" spans="2:8">
      <c r="B18544" s="2" t="s">
        <v>19168</v>
      </c>
      <c r="C18544" s="2">
        <v>37</v>
      </c>
      <c r="D18544" s="2" t="s">
        <v>632</v>
      </c>
      <c r="E18544" s="2"/>
      <c r="F18544" s="2"/>
      <c r="G18544" s="2"/>
      <c r="H18544" s="2"/>
    </row>
    <row r="18545" spans="2:8">
      <c r="B18545" s="2" t="s">
        <v>19169</v>
      </c>
      <c r="C18545" s="2">
        <v>36</v>
      </c>
      <c r="D18545" s="2" t="s">
        <v>632</v>
      </c>
      <c r="E18545" s="2"/>
      <c r="F18545" s="2"/>
      <c r="G18545" s="2"/>
      <c r="H18545" s="2"/>
    </row>
    <row r="18546" spans="2:8">
      <c r="B18546" s="2" t="s">
        <v>19170</v>
      </c>
      <c r="C18546" s="2">
        <v>37</v>
      </c>
      <c r="D18546" s="2" t="s">
        <v>632</v>
      </c>
      <c r="E18546" s="2"/>
      <c r="F18546" s="2"/>
      <c r="G18546" s="2"/>
      <c r="H18546" s="2"/>
    </row>
    <row r="18547" spans="2:8">
      <c r="B18547" s="2" t="s">
        <v>19171</v>
      </c>
      <c r="C18547" s="2">
        <v>24</v>
      </c>
      <c r="D18547" s="2" t="s">
        <v>632</v>
      </c>
      <c r="E18547" s="2"/>
      <c r="F18547" s="2"/>
      <c r="G18547" s="2"/>
      <c r="H18547" s="2"/>
    </row>
    <row r="18548" spans="2:8">
      <c r="B18548" s="2" t="s">
        <v>19172</v>
      </c>
      <c r="C18548" s="2">
        <v>27</v>
      </c>
      <c r="D18548" s="2" t="s">
        <v>632</v>
      </c>
      <c r="E18548" s="2"/>
      <c r="F18548" s="2"/>
      <c r="G18548" s="2"/>
      <c r="H18548" s="2"/>
    </row>
    <row r="18549" spans="2:8">
      <c r="B18549" s="2" t="s">
        <v>19173</v>
      </c>
      <c r="C18549" s="2">
        <v>26</v>
      </c>
      <c r="D18549" s="2" t="s">
        <v>632</v>
      </c>
      <c r="E18549" s="2"/>
      <c r="F18549" s="2"/>
      <c r="G18549" s="2"/>
      <c r="H18549" s="2"/>
    </row>
    <row r="18550" spans="2:8">
      <c r="B18550" s="2" t="s">
        <v>19174</v>
      </c>
      <c r="C18550" s="2">
        <v>22</v>
      </c>
      <c r="D18550" s="2" t="s">
        <v>632</v>
      </c>
      <c r="E18550" s="2"/>
      <c r="F18550" s="2"/>
      <c r="G18550" s="2"/>
      <c r="H18550" s="2"/>
    </row>
    <row r="18551" spans="2:8">
      <c r="B18551" s="2" t="s">
        <v>19175</v>
      </c>
      <c r="C18551" s="2">
        <v>29</v>
      </c>
      <c r="D18551" s="2" t="s">
        <v>632</v>
      </c>
      <c r="E18551" s="2"/>
      <c r="F18551" s="2"/>
      <c r="G18551" s="2"/>
      <c r="H18551" s="2"/>
    </row>
    <row r="18552" spans="2:8">
      <c r="B18552" s="2" t="s">
        <v>19176</v>
      </c>
      <c r="C18552" s="2">
        <v>45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48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47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40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35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36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30</v>
      </c>
      <c r="D18563" s="2" t="s">
        <v>632</v>
      </c>
      <c r="E18563" s="2"/>
      <c r="F18563" s="2"/>
      <c r="G18563" s="2"/>
      <c r="H18563" s="2"/>
    </row>
    <row r="18564" spans="2:8">
      <c r="B18564" s="2" t="s">
        <v>19188</v>
      </c>
      <c r="C18564" s="2">
        <v>29</v>
      </c>
      <c r="D18564" s="2" t="s">
        <v>632</v>
      </c>
      <c r="E18564" s="2"/>
      <c r="F18564" s="2"/>
      <c r="G18564" s="2"/>
      <c r="H18564" s="2"/>
    </row>
    <row r="18565" spans="2:8">
      <c r="B18565" s="2" t="s">
        <v>19189</v>
      </c>
      <c r="C18565" s="2">
        <v>28</v>
      </c>
      <c r="D18565" s="2" t="s">
        <v>632</v>
      </c>
      <c r="E18565" s="2"/>
      <c r="F18565" s="2"/>
      <c r="G18565" s="2"/>
      <c r="H18565" s="2"/>
    </row>
    <row r="18566" spans="2:8">
      <c r="B18566" s="2" t="s">
        <v>19190</v>
      </c>
      <c r="C18566" s="2">
        <v>35</v>
      </c>
      <c r="D18566" s="2" t="s">
        <v>632</v>
      </c>
      <c r="E18566" s="2"/>
      <c r="F18566" s="2"/>
      <c r="G18566" s="2"/>
      <c r="H18566" s="2"/>
    </row>
    <row r="18567" spans="2:8">
      <c r="B18567" s="2" t="s">
        <v>19191</v>
      </c>
      <c r="C18567" s="2">
        <v>39</v>
      </c>
      <c r="D18567" s="2" t="s">
        <v>632</v>
      </c>
      <c r="E18567" s="2"/>
      <c r="F18567" s="2"/>
      <c r="G18567" s="2"/>
      <c r="H18567" s="2"/>
    </row>
    <row r="18568" spans="2:8">
      <c r="B18568" s="2" t="s">
        <v>19192</v>
      </c>
      <c r="C18568" s="2">
        <v>37</v>
      </c>
      <c r="D18568" s="2" t="s">
        <v>632</v>
      </c>
      <c r="E18568" s="2"/>
      <c r="F18568" s="2"/>
      <c r="G18568" s="2"/>
      <c r="H18568" s="2"/>
    </row>
    <row r="18569" spans="2:8">
      <c r="B18569" s="2" t="s">
        <v>19193</v>
      </c>
      <c r="C18569" s="2">
        <v>36</v>
      </c>
      <c r="D18569" s="2" t="s">
        <v>632</v>
      </c>
      <c r="E18569" s="2"/>
      <c r="F18569" s="2"/>
      <c r="G18569" s="2"/>
      <c r="H18569" s="2"/>
    </row>
    <row r="18570" spans="2:8">
      <c r="B18570" s="2" t="s">
        <v>19194</v>
      </c>
      <c r="C18570" s="2">
        <v>18</v>
      </c>
      <c r="D18570" s="2" t="s">
        <v>632</v>
      </c>
      <c r="E18570" s="2"/>
      <c r="F18570" s="2"/>
      <c r="G18570" s="2"/>
      <c r="H18570" s="2"/>
    </row>
    <row r="18571" spans="2:8">
      <c r="B18571" s="2" t="s">
        <v>19195</v>
      </c>
      <c r="C18571" s="2">
        <v>23</v>
      </c>
      <c r="D18571" s="2" t="s">
        <v>632</v>
      </c>
      <c r="E18571" s="2"/>
      <c r="F18571" s="2"/>
      <c r="G18571" s="2"/>
      <c r="H18571" s="2"/>
    </row>
    <row r="18572" spans="2:8">
      <c r="B18572" s="2" t="s">
        <v>19196</v>
      </c>
      <c r="C18572" s="2">
        <v>23</v>
      </c>
      <c r="D18572" s="2" t="s">
        <v>632</v>
      </c>
      <c r="E18572" s="2"/>
      <c r="F18572" s="2"/>
      <c r="G18572" s="2"/>
      <c r="H18572" s="2"/>
    </row>
    <row r="18573" spans="2:8">
      <c r="B18573" s="2" t="s">
        <v>19197</v>
      </c>
      <c r="C18573" s="2">
        <v>27</v>
      </c>
      <c r="D18573" s="2" t="s">
        <v>632</v>
      </c>
      <c r="E18573" s="2"/>
      <c r="F18573" s="2"/>
      <c r="G18573" s="2"/>
      <c r="H18573" s="2"/>
    </row>
    <row r="18574" spans="2:8">
      <c r="B18574" s="2" t="s">
        <v>19198</v>
      </c>
      <c r="C18574" s="2">
        <v>28</v>
      </c>
      <c r="D18574" s="2" t="s">
        <v>632</v>
      </c>
      <c r="E18574" s="2"/>
      <c r="F18574" s="2"/>
      <c r="G18574" s="2"/>
      <c r="H18574" s="2"/>
    </row>
    <row r="18575" spans="2:8">
      <c r="B18575" s="2" t="s">
        <v>19199</v>
      </c>
      <c r="C18575" s="2">
        <v>28</v>
      </c>
      <c r="D18575" s="2" t="s">
        <v>632</v>
      </c>
      <c r="E18575" s="2"/>
      <c r="F18575" s="2"/>
      <c r="G18575" s="2"/>
      <c r="H18575" s="2"/>
    </row>
    <row r="18576" spans="2:8">
      <c r="B18576" s="2" t="s">
        <v>19200</v>
      </c>
      <c r="C18576" s="2">
        <v>29</v>
      </c>
      <c r="D18576" s="2" t="s">
        <v>632</v>
      </c>
      <c r="E18576" s="2"/>
      <c r="F18576" s="2"/>
      <c r="G18576" s="2"/>
      <c r="H18576" s="2"/>
    </row>
    <row r="18577" spans="2:8">
      <c r="B18577" s="2" t="s">
        <v>19201</v>
      </c>
      <c r="C18577" s="2">
        <v>28</v>
      </c>
      <c r="D18577" s="2" t="s">
        <v>632</v>
      </c>
      <c r="E18577" s="2"/>
      <c r="F18577" s="2"/>
      <c r="G18577" s="2"/>
      <c r="H18577" s="2"/>
    </row>
    <row r="18578" spans="2:8">
      <c r="B18578" s="2" t="s">
        <v>19202</v>
      </c>
      <c r="C18578" s="2">
        <v>26</v>
      </c>
      <c r="D18578" s="2" t="s">
        <v>632</v>
      </c>
      <c r="E18578" s="2"/>
      <c r="F18578" s="2"/>
      <c r="G18578" s="2"/>
      <c r="H18578" s="2"/>
    </row>
    <row r="18579" spans="2:8">
      <c r="B18579" s="2" t="s">
        <v>19203</v>
      </c>
      <c r="C18579" s="2">
        <v>38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39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38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32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43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44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43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22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29</v>
      </c>
      <c r="D18600" s="2" t="s">
        <v>632</v>
      </c>
      <c r="E18600" s="2"/>
      <c r="F18600" s="2"/>
      <c r="G18600" s="2"/>
      <c r="H18600" s="2"/>
    </row>
    <row r="18601" spans="2:8">
      <c r="B18601" s="2" t="s">
        <v>19225</v>
      </c>
      <c r="C18601" s="2">
        <v>30</v>
      </c>
      <c r="D18601" s="2" t="s">
        <v>632</v>
      </c>
      <c r="E18601" s="2"/>
      <c r="F18601" s="2"/>
      <c r="G18601" s="2"/>
      <c r="H18601" s="2"/>
    </row>
    <row r="18602" spans="2:8">
      <c r="B18602" s="2" t="s">
        <v>19226</v>
      </c>
      <c r="C18602" s="2">
        <v>31</v>
      </c>
      <c r="D18602" s="2" t="s">
        <v>632</v>
      </c>
      <c r="E18602" s="2"/>
      <c r="F18602" s="2"/>
      <c r="G18602" s="2"/>
      <c r="H18602" s="2"/>
    </row>
    <row r="18603" spans="2:8">
      <c r="B18603" s="2" t="s">
        <v>19227</v>
      </c>
      <c r="C18603" s="2">
        <v>31</v>
      </c>
      <c r="D18603" s="2" t="s">
        <v>632</v>
      </c>
      <c r="E18603" s="2"/>
      <c r="F18603" s="2"/>
      <c r="G18603" s="2"/>
      <c r="H18603" s="2"/>
    </row>
    <row r="18604" spans="2:8">
      <c r="B18604" s="2" t="s">
        <v>19228</v>
      </c>
      <c r="C18604" s="2">
        <v>29</v>
      </c>
      <c r="D18604" s="2" t="s">
        <v>632</v>
      </c>
      <c r="E18604" s="2"/>
      <c r="F18604" s="2"/>
      <c r="G18604" s="2"/>
      <c r="H18604" s="2"/>
    </row>
    <row r="18605" spans="2:8">
      <c r="B18605" s="2" t="s">
        <v>19229</v>
      </c>
      <c r="C18605" s="2">
        <v>25</v>
      </c>
      <c r="D18605" s="2" t="s">
        <v>632</v>
      </c>
      <c r="E18605" s="2"/>
      <c r="F18605" s="2"/>
      <c r="G18605" s="2"/>
      <c r="H18605" s="2"/>
    </row>
    <row r="18606" spans="2:8">
      <c r="B18606" s="2" t="s">
        <v>19230</v>
      </c>
      <c r="C18606" s="2">
        <v>26</v>
      </c>
      <c r="D18606" s="2" t="s">
        <v>632</v>
      </c>
      <c r="E18606" s="2"/>
      <c r="F18606" s="2"/>
      <c r="G18606" s="2"/>
      <c r="H18606" s="2"/>
    </row>
    <row r="18607" spans="2:8">
      <c r="B18607" s="2" t="s">
        <v>19231</v>
      </c>
      <c r="C18607" s="2">
        <v>26</v>
      </c>
      <c r="D18607" s="2" t="s">
        <v>632</v>
      </c>
      <c r="E18607" s="2"/>
      <c r="F18607" s="2"/>
      <c r="G18607" s="2"/>
      <c r="H18607" s="2"/>
    </row>
    <row r="18608" spans="2:8">
      <c r="B18608" s="2" t="s">
        <v>19232</v>
      </c>
      <c r="C18608" s="2">
        <v>26</v>
      </c>
      <c r="D18608" s="2" t="s">
        <v>632</v>
      </c>
      <c r="E18608" s="2"/>
      <c r="F18608" s="2"/>
      <c r="G18608" s="2"/>
      <c r="H18608" s="2"/>
    </row>
    <row r="18609" spans="2:8">
      <c r="B18609" s="2" t="s">
        <v>19233</v>
      </c>
      <c r="C18609" s="2">
        <v>25</v>
      </c>
      <c r="D18609" s="2" t="s">
        <v>632</v>
      </c>
      <c r="E18609" s="2"/>
      <c r="F18609" s="2"/>
      <c r="G18609" s="2"/>
      <c r="H18609" s="2"/>
    </row>
    <row r="18610" spans="2:8">
      <c r="B18610" s="2" t="s">
        <v>19234</v>
      </c>
      <c r="C18610" s="2">
        <v>25</v>
      </c>
      <c r="D18610" s="2" t="s">
        <v>632</v>
      </c>
      <c r="E18610" s="2"/>
      <c r="F18610" s="2"/>
      <c r="G18610" s="2"/>
      <c r="H18610" s="2"/>
    </row>
    <row r="18611" spans="2:8">
      <c r="B18611" s="2" t="s">
        <v>19235</v>
      </c>
      <c r="C18611" s="2">
        <v>25</v>
      </c>
      <c r="D18611" s="2" t="s">
        <v>632</v>
      </c>
      <c r="E18611" s="2"/>
      <c r="F18611" s="2"/>
      <c r="G18611" s="2"/>
      <c r="H18611" s="2"/>
    </row>
    <row r="18612" spans="2:8">
      <c r="B18612" s="2" t="s">
        <v>19236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17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17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15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12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31</v>
      </c>
      <c r="D18628" s="2" t="s">
        <v>632</v>
      </c>
      <c r="E18628" s="2"/>
      <c r="F18628" s="2"/>
      <c r="G18628" s="2"/>
      <c r="H18628" s="2"/>
    </row>
    <row r="18629" spans="2:8">
      <c r="B18629" s="2" t="s">
        <v>19253</v>
      </c>
      <c r="C18629" s="2">
        <v>31</v>
      </c>
      <c r="D18629" s="2" t="s">
        <v>632</v>
      </c>
      <c r="E18629" s="2"/>
      <c r="F18629" s="2"/>
      <c r="G18629" s="2"/>
      <c r="H18629" s="2"/>
    </row>
    <row r="18630" spans="2:8">
      <c r="B18630" s="2" t="s">
        <v>19254</v>
      </c>
      <c r="C18630" s="2">
        <v>27</v>
      </c>
      <c r="D18630" s="2" t="s">
        <v>632</v>
      </c>
      <c r="E18630" s="2"/>
      <c r="F18630" s="2"/>
      <c r="G18630" s="2"/>
      <c r="H18630" s="2"/>
    </row>
    <row r="18631" spans="2:8">
      <c r="B18631" s="2" t="s">
        <v>19255</v>
      </c>
      <c r="C18631" s="2">
        <v>24</v>
      </c>
      <c r="D18631" s="2" t="s">
        <v>632</v>
      </c>
      <c r="E18631" s="2"/>
      <c r="F18631" s="2"/>
      <c r="G18631" s="2"/>
      <c r="H18631" s="2"/>
    </row>
    <row r="18632" spans="2:8">
      <c r="B18632" s="2" t="s">
        <v>19256</v>
      </c>
      <c r="C18632" s="2">
        <v>21</v>
      </c>
      <c r="D18632" s="2" t="s">
        <v>632</v>
      </c>
      <c r="E18632" s="2"/>
      <c r="F18632" s="2"/>
      <c r="G18632" s="2"/>
      <c r="H18632" s="2"/>
    </row>
    <row r="18633" spans="2:8">
      <c r="B18633" s="2" t="s">
        <v>19257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29</v>
      </c>
      <c r="D18641" s="2" t="s">
        <v>632</v>
      </c>
      <c r="E18641" s="2"/>
      <c r="F18641" s="2"/>
      <c r="G18641" s="2"/>
      <c r="H18641" s="2"/>
    </row>
    <row r="18642" spans="2:8">
      <c r="B18642" s="2" t="s">
        <v>19266</v>
      </c>
      <c r="C18642" s="2">
        <v>32</v>
      </c>
      <c r="D18642" s="2" t="s">
        <v>632</v>
      </c>
      <c r="E18642" s="2"/>
      <c r="F18642" s="2"/>
      <c r="G18642" s="2"/>
      <c r="H18642" s="2"/>
    </row>
    <row r="18643" spans="2:8">
      <c r="B18643" s="2" t="s">
        <v>19267</v>
      </c>
      <c r="C18643" s="2">
        <v>32</v>
      </c>
      <c r="D18643" s="2" t="s">
        <v>632</v>
      </c>
      <c r="E18643" s="2"/>
      <c r="F18643" s="2"/>
      <c r="G18643" s="2"/>
      <c r="H18643" s="2"/>
    </row>
    <row r="18644" spans="2:8">
      <c r="B18644" s="2" t="s">
        <v>19268</v>
      </c>
      <c r="C18644" s="2">
        <v>31</v>
      </c>
      <c r="D18644" s="2" t="s">
        <v>632</v>
      </c>
      <c r="E18644" s="2"/>
      <c r="F18644" s="2"/>
      <c r="G18644" s="2"/>
      <c r="H18644" s="2"/>
    </row>
    <row r="18645" spans="2:8">
      <c r="B18645" s="2" t="s">
        <v>19269</v>
      </c>
      <c r="C18645" s="2">
        <v>28</v>
      </c>
      <c r="D18645" s="2" t="s">
        <v>632</v>
      </c>
      <c r="E18645" s="2"/>
      <c r="F18645" s="2"/>
      <c r="G18645" s="2"/>
      <c r="H18645" s="2"/>
    </row>
    <row r="18646" spans="2:8">
      <c r="B18646" s="2" t="s">
        <v>19270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37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38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38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37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35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16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25</v>
      </c>
      <c r="D18668" s="2" t="s">
        <v>632</v>
      </c>
      <c r="E18668" s="2"/>
      <c r="F18668" s="2"/>
      <c r="G18668" s="2"/>
      <c r="H18668" s="2"/>
    </row>
    <row r="18669" spans="2:8">
      <c r="B18669" s="2" t="s">
        <v>19293</v>
      </c>
      <c r="C18669" s="2">
        <v>28</v>
      </c>
      <c r="D18669" s="2" t="s">
        <v>632</v>
      </c>
      <c r="E18669" s="2"/>
      <c r="F18669" s="2"/>
      <c r="G18669" s="2"/>
      <c r="H18669" s="2"/>
    </row>
    <row r="18670" spans="2:8">
      <c r="B18670" s="2" t="s">
        <v>19294</v>
      </c>
      <c r="C18670" s="2">
        <v>34</v>
      </c>
      <c r="D18670" s="2" t="s">
        <v>632</v>
      </c>
      <c r="E18670" s="2"/>
      <c r="F18670" s="2"/>
      <c r="G18670" s="2"/>
      <c r="H18670" s="2"/>
    </row>
    <row r="18671" spans="2:8">
      <c r="B18671" s="2" t="s">
        <v>19295</v>
      </c>
      <c r="C18671" s="2">
        <v>32</v>
      </c>
      <c r="D18671" s="2" t="s">
        <v>632</v>
      </c>
      <c r="E18671" s="2"/>
      <c r="F18671" s="2"/>
      <c r="G18671" s="2"/>
      <c r="H18671" s="2"/>
    </row>
    <row r="18672" spans="2:8">
      <c r="B18672" s="2" t="s">
        <v>19296</v>
      </c>
      <c r="C18672" s="2">
        <v>29</v>
      </c>
      <c r="D18672" s="2" t="s">
        <v>632</v>
      </c>
      <c r="E18672" s="2"/>
      <c r="F18672" s="2"/>
      <c r="G18672" s="2"/>
      <c r="H18672" s="2"/>
    </row>
    <row r="18673" spans="2:8">
      <c r="B18673" s="2" t="s">
        <v>19297</v>
      </c>
      <c r="C18673" s="2">
        <v>25</v>
      </c>
      <c r="D18673" s="2" t="s">
        <v>632</v>
      </c>
      <c r="E18673" s="2"/>
      <c r="F18673" s="2"/>
      <c r="G18673" s="2"/>
      <c r="H18673" s="2"/>
    </row>
    <row r="18674" spans="2:8">
      <c r="B18674" s="2" t="s">
        <v>19298</v>
      </c>
      <c r="C18674" s="2">
        <v>26</v>
      </c>
      <c r="D18674" s="2" t="s">
        <v>632</v>
      </c>
      <c r="E18674" s="2"/>
      <c r="F18674" s="2"/>
      <c r="G18674" s="2"/>
      <c r="H18674" s="2"/>
    </row>
    <row r="18675" spans="2:8">
      <c r="B18675" s="2" t="s">
        <v>19299</v>
      </c>
      <c r="C18675" s="2">
        <v>35</v>
      </c>
      <c r="D18675" s="2" t="s">
        <v>632</v>
      </c>
      <c r="E18675" s="2"/>
      <c r="F18675" s="2"/>
      <c r="G18675" s="2"/>
      <c r="H18675" s="2"/>
    </row>
    <row r="18676" spans="2:8">
      <c r="B18676" s="2" t="s">
        <v>19300</v>
      </c>
      <c r="C18676" s="2">
        <v>22</v>
      </c>
      <c r="D18676" s="2" t="s">
        <v>632</v>
      </c>
      <c r="E18676" s="2"/>
      <c r="F18676" s="2"/>
      <c r="G18676" s="2"/>
      <c r="H18676" s="2"/>
    </row>
    <row r="18677" spans="2:8">
      <c r="B18677" s="2" t="s">
        <v>19301</v>
      </c>
      <c r="C18677" s="2">
        <v>22</v>
      </c>
      <c r="D18677" s="2" t="s">
        <v>632</v>
      </c>
      <c r="E18677" s="2"/>
      <c r="F18677" s="2"/>
      <c r="G18677" s="2"/>
      <c r="H18677" s="2"/>
    </row>
    <row r="18678" spans="2:8">
      <c r="B18678" s="2" t="s">
        <v>19302</v>
      </c>
      <c r="C18678" s="2">
        <v>19</v>
      </c>
      <c r="D18678" s="2" t="s">
        <v>632</v>
      </c>
      <c r="E18678" s="2"/>
      <c r="F18678" s="2"/>
      <c r="G18678" s="2"/>
      <c r="H18678" s="2"/>
    </row>
    <row r="18679" spans="2:8">
      <c r="B18679" s="2" t="s">
        <v>19303</v>
      </c>
      <c r="C18679" s="2">
        <v>8</v>
      </c>
      <c r="D18679" s="2" t="s">
        <v>632</v>
      </c>
      <c r="E18679" s="2"/>
      <c r="F18679" s="2"/>
      <c r="G18679" s="2"/>
      <c r="H18679" s="2"/>
    </row>
    <row r="18680" spans="2:8">
      <c r="B18680" s="2" t="s">
        <v>19304</v>
      </c>
      <c r="C18680" s="2">
        <v>24</v>
      </c>
      <c r="D18680" s="2" t="s">
        <v>632</v>
      </c>
      <c r="E18680" s="2"/>
      <c r="F18680" s="2"/>
      <c r="G18680" s="2"/>
      <c r="H18680" s="2"/>
    </row>
    <row r="18681" spans="2:8">
      <c r="B18681" s="2" t="s">
        <v>19305</v>
      </c>
      <c r="C18681" s="2">
        <v>26</v>
      </c>
      <c r="D18681" s="2" t="s">
        <v>632</v>
      </c>
      <c r="E18681" s="2"/>
      <c r="F18681" s="2"/>
      <c r="G18681" s="2"/>
      <c r="H18681" s="2"/>
    </row>
    <row r="18682" spans="2:8">
      <c r="B18682" s="2" t="s">
        <v>19306</v>
      </c>
      <c r="C18682" s="2">
        <v>29</v>
      </c>
      <c r="D18682" s="2" t="s">
        <v>632</v>
      </c>
      <c r="E18682" s="2"/>
      <c r="F18682" s="2"/>
      <c r="G18682" s="2"/>
      <c r="H18682" s="2"/>
    </row>
    <row r="18683" spans="2:8">
      <c r="B18683" s="2" t="s">
        <v>19307</v>
      </c>
      <c r="C18683" s="2">
        <v>31</v>
      </c>
      <c r="D18683" s="2" t="s">
        <v>632</v>
      </c>
      <c r="E18683" s="2"/>
      <c r="F18683" s="2"/>
      <c r="G18683" s="2"/>
      <c r="H18683" s="2"/>
    </row>
    <row r="18684" spans="2:8">
      <c r="B18684" s="2" t="s">
        <v>19308</v>
      </c>
      <c r="C18684" s="2">
        <v>30</v>
      </c>
      <c r="D18684" s="2" t="s">
        <v>632</v>
      </c>
      <c r="E18684" s="2"/>
      <c r="F18684" s="2"/>
      <c r="G18684" s="2"/>
      <c r="H18684" s="2"/>
    </row>
    <row r="18685" spans="2:8">
      <c r="B18685" s="2" t="s">
        <v>19309</v>
      </c>
      <c r="C18685" s="2">
        <v>20</v>
      </c>
      <c r="D18685" s="2" t="s">
        <v>632</v>
      </c>
      <c r="E18685" s="2"/>
      <c r="F18685" s="2"/>
      <c r="G18685" s="2"/>
      <c r="H18685" s="2"/>
    </row>
    <row r="18686" spans="2:8">
      <c r="B18686" s="2" t="s">
        <v>19310</v>
      </c>
      <c r="C18686" s="2">
        <v>21</v>
      </c>
      <c r="D18686" s="2" t="s">
        <v>632</v>
      </c>
      <c r="E18686" s="2"/>
      <c r="F18686" s="2"/>
      <c r="G18686" s="2"/>
      <c r="H18686" s="2"/>
    </row>
    <row r="18687" spans="2:8">
      <c r="B18687" s="2" t="s">
        <v>19311</v>
      </c>
      <c r="C18687" s="2">
        <v>31</v>
      </c>
      <c r="D18687" s="2" t="s">
        <v>632</v>
      </c>
      <c r="E18687" s="2"/>
      <c r="F18687" s="2"/>
      <c r="G18687" s="2"/>
      <c r="H18687" s="2"/>
    </row>
    <row r="18688" spans="2:8">
      <c r="B18688" s="2" t="s">
        <v>19312</v>
      </c>
      <c r="C18688" s="2">
        <v>38</v>
      </c>
      <c r="D18688" s="2" t="s">
        <v>632</v>
      </c>
      <c r="E18688" s="2"/>
      <c r="F18688" s="2"/>
      <c r="G18688" s="2"/>
      <c r="H18688" s="2"/>
    </row>
    <row r="18689" spans="2:8">
      <c r="B18689" s="2" t="s">
        <v>19313</v>
      </c>
      <c r="C18689" s="2">
        <v>36</v>
      </c>
      <c r="D18689" s="2" t="s">
        <v>632</v>
      </c>
      <c r="E18689" s="2"/>
      <c r="F18689" s="2"/>
      <c r="G18689" s="2"/>
      <c r="H18689" s="2"/>
    </row>
    <row r="18690" spans="2:8">
      <c r="B18690" s="2" t="s">
        <v>19314</v>
      </c>
      <c r="C18690" s="2">
        <v>33</v>
      </c>
      <c r="D18690" s="2" t="s">
        <v>632</v>
      </c>
      <c r="E18690" s="2"/>
      <c r="F18690" s="2"/>
      <c r="G18690" s="2"/>
      <c r="H18690" s="2"/>
    </row>
    <row r="18691" spans="2:8">
      <c r="B18691" s="2" t="s">
        <v>19315</v>
      </c>
      <c r="C18691" s="2">
        <v>24</v>
      </c>
      <c r="D18691" s="2" t="s">
        <v>632</v>
      </c>
      <c r="E18691" s="2"/>
      <c r="F18691" s="2"/>
      <c r="G18691" s="2"/>
      <c r="H18691" s="2"/>
    </row>
    <row r="18692" spans="2:8">
      <c r="B18692" s="2" t="s">
        <v>19316</v>
      </c>
      <c r="C18692" s="2">
        <v>26</v>
      </c>
      <c r="D18692" s="2" t="s">
        <v>632</v>
      </c>
      <c r="E18692" s="2"/>
      <c r="F18692" s="2"/>
      <c r="G18692" s="2"/>
      <c r="H18692" s="2"/>
    </row>
    <row r="18693" spans="2:8">
      <c r="B18693" s="2" t="s">
        <v>19317</v>
      </c>
      <c r="C18693" s="2">
        <v>26</v>
      </c>
      <c r="D18693" s="2" t="s">
        <v>632</v>
      </c>
      <c r="E18693" s="2"/>
      <c r="F18693" s="2"/>
      <c r="G18693" s="2"/>
      <c r="H18693" s="2"/>
    </row>
    <row r="18694" spans="2:8">
      <c r="B18694" s="2" t="s">
        <v>19318</v>
      </c>
      <c r="C18694" s="2">
        <v>16</v>
      </c>
      <c r="D18694" s="2" t="s">
        <v>632</v>
      </c>
      <c r="E18694" s="2"/>
      <c r="F18694" s="2"/>
      <c r="G18694" s="2"/>
      <c r="H18694" s="2"/>
    </row>
    <row r="18695" spans="2:8">
      <c r="B18695" s="2" t="s">
        <v>19319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26</v>
      </c>
      <c r="D18700" s="2" t="s">
        <v>632</v>
      </c>
      <c r="E18700" s="2"/>
      <c r="F18700" s="2"/>
      <c r="G18700" s="2"/>
      <c r="H18700" s="2"/>
    </row>
    <row r="18701" spans="2:8">
      <c r="B18701" s="2" t="s">
        <v>19325</v>
      </c>
      <c r="C18701" s="2">
        <v>26</v>
      </c>
      <c r="D18701" s="2" t="s">
        <v>632</v>
      </c>
      <c r="E18701" s="2"/>
      <c r="F18701" s="2"/>
      <c r="G18701" s="2"/>
      <c r="H18701" s="2"/>
    </row>
    <row r="18702" spans="2:8">
      <c r="B18702" s="2" t="s">
        <v>19326</v>
      </c>
      <c r="C18702" s="2">
        <v>28</v>
      </c>
      <c r="D18702" s="2" t="s">
        <v>632</v>
      </c>
      <c r="E18702" s="2"/>
      <c r="F18702" s="2"/>
      <c r="G18702" s="2"/>
      <c r="H18702" s="2"/>
    </row>
    <row r="18703" spans="2:8">
      <c r="B18703" s="2" t="s">
        <v>19327</v>
      </c>
      <c r="C18703" s="2">
        <v>29</v>
      </c>
      <c r="D18703" s="2" t="s">
        <v>632</v>
      </c>
      <c r="E18703" s="2"/>
      <c r="F18703" s="2"/>
      <c r="G18703" s="2"/>
      <c r="H18703" s="2"/>
    </row>
    <row r="18704" spans="2:8">
      <c r="B18704" s="2" t="s">
        <v>19328</v>
      </c>
      <c r="C18704" s="2">
        <v>28</v>
      </c>
      <c r="D18704" s="2" t="s">
        <v>632</v>
      </c>
      <c r="E18704" s="2"/>
      <c r="F18704" s="2"/>
      <c r="G18704" s="2"/>
      <c r="H18704" s="2"/>
    </row>
    <row r="18705" spans="2:8">
      <c r="B18705" s="2" t="s">
        <v>19329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15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18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19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17</v>
      </c>
      <c r="D18733" s="2" t="s">
        <v>632</v>
      </c>
      <c r="E18733" s="2"/>
      <c r="F18733" s="2"/>
      <c r="G18733" s="2"/>
      <c r="H18733" s="2"/>
    </row>
    <row r="18734" spans="2:8">
      <c r="B18734" s="2" t="s">
        <v>19358</v>
      </c>
      <c r="C18734" s="2">
        <v>25</v>
      </c>
      <c r="D18734" s="2" t="s">
        <v>632</v>
      </c>
      <c r="E18734" s="2"/>
      <c r="F18734" s="2"/>
      <c r="G18734" s="2"/>
      <c r="H18734" s="2"/>
    </row>
    <row r="18735" spans="2:8">
      <c r="B18735" s="2" t="s">
        <v>19359</v>
      </c>
      <c r="C18735" s="2">
        <v>28</v>
      </c>
      <c r="D18735" s="2" t="s">
        <v>632</v>
      </c>
      <c r="E18735" s="2"/>
      <c r="F18735" s="2"/>
      <c r="G18735" s="2"/>
      <c r="H18735" s="2"/>
    </row>
    <row r="18736" spans="2:8">
      <c r="B18736" s="2" t="s">
        <v>19360</v>
      </c>
      <c r="C18736" s="2">
        <v>27</v>
      </c>
      <c r="D18736" s="2" t="s">
        <v>632</v>
      </c>
      <c r="E18736" s="2"/>
      <c r="F18736" s="2"/>
      <c r="G18736" s="2"/>
      <c r="H18736" s="2"/>
    </row>
    <row r="18737" spans="2:8">
      <c r="B18737" s="2" t="s">
        <v>19361</v>
      </c>
      <c r="C18737" s="2">
        <v>28</v>
      </c>
      <c r="D18737" s="2" t="s">
        <v>632</v>
      </c>
      <c r="E18737" s="2"/>
      <c r="F18737" s="2"/>
      <c r="G18737" s="2"/>
      <c r="H18737" s="2"/>
    </row>
    <row r="18738" spans="2:8">
      <c r="B18738" s="2" t="s">
        <v>19362</v>
      </c>
      <c r="C18738" s="2">
        <v>28</v>
      </c>
      <c r="D18738" s="2" t="s">
        <v>632</v>
      </c>
      <c r="E18738" s="2"/>
      <c r="F18738" s="2"/>
      <c r="G18738" s="2"/>
      <c r="H18738" s="2"/>
    </row>
    <row r="18739" spans="2:8">
      <c r="B18739" s="2" t="s">
        <v>19363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31</v>
      </c>
      <c r="D18746" s="2" t="s">
        <v>632</v>
      </c>
      <c r="E18746" s="2"/>
      <c r="F18746" s="2"/>
      <c r="G18746" s="2"/>
      <c r="H18746" s="2"/>
    </row>
    <row r="18747" spans="2:8">
      <c r="B18747" s="2" t="s">
        <v>19371</v>
      </c>
      <c r="C18747" s="2">
        <v>29</v>
      </c>
      <c r="D18747" s="2" t="s">
        <v>632</v>
      </c>
      <c r="E18747" s="2"/>
      <c r="F18747" s="2"/>
      <c r="G18747" s="2"/>
      <c r="H18747" s="2"/>
    </row>
    <row r="18748" spans="2:8">
      <c r="B18748" s="2" t="s">
        <v>19372</v>
      </c>
      <c r="C18748" s="2">
        <v>24</v>
      </c>
      <c r="D18748" s="2" t="s">
        <v>632</v>
      </c>
      <c r="E18748" s="2"/>
      <c r="F18748" s="2"/>
      <c r="G18748" s="2"/>
      <c r="H18748" s="2"/>
    </row>
    <row r="18749" spans="2:8">
      <c r="B18749" s="2" t="s">
        <v>19373</v>
      </c>
      <c r="C18749" s="2">
        <v>29</v>
      </c>
      <c r="D18749" s="2" t="s">
        <v>632</v>
      </c>
      <c r="E18749" s="2"/>
      <c r="F18749" s="2"/>
      <c r="G18749" s="2"/>
      <c r="H18749" s="2"/>
    </row>
    <row r="18750" spans="2:8">
      <c r="B18750" s="2" t="s">
        <v>19374</v>
      </c>
      <c r="C18750" s="2">
        <v>33</v>
      </c>
      <c r="D18750" s="2" t="s">
        <v>632</v>
      </c>
      <c r="E18750" s="2"/>
      <c r="F18750" s="2"/>
      <c r="G18750" s="2"/>
      <c r="H18750" s="2"/>
    </row>
    <row r="18751" spans="2:8">
      <c r="B18751" s="2" t="s">
        <v>19375</v>
      </c>
      <c r="C18751" s="2">
        <v>35</v>
      </c>
      <c r="D18751" s="2" t="s">
        <v>632</v>
      </c>
      <c r="E18751" s="2"/>
      <c r="F18751" s="2"/>
      <c r="G18751" s="2"/>
      <c r="H18751" s="2"/>
    </row>
    <row r="18752" spans="2:8">
      <c r="B18752" s="2" t="s">
        <v>19376</v>
      </c>
      <c r="C18752" s="2">
        <v>34</v>
      </c>
      <c r="D18752" s="2" t="s">
        <v>632</v>
      </c>
      <c r="E18752" s="2"/>
      <c r="F18752" s="2"/>
      <c r="G18752" s="2"/>
      <c r="H18752" s="2"/>
    </row>
    <row r="18753" spans="2:8">
      <c r="B18753" s="2" t="s">
        <v>19377</v>
      </c>
      <c r="C18753" s="2">
        <v>31</v>
      </c>
      <c r="D18753" s="2" t="s">
        <v>632</v>
      </c>
      <c r="E18753" s="2"/>
      <c r="F18753" s="2"/>
      <c r="G18753" s="2"/>
      <c r="H18753" s="2"/>
    </row>
    <row r="18754" spans="2:8">
      <c r="B18754" s="2" t="s">
        <v>19378</v>
      </c>
      <c r="C18754" s="2">
        <v>23</v>
      </c>
      <c r="D18754" s="2" t="s">
        <v>632</v>
      </c>
      <c r="E18754" s="2"/>
      <c r="F18754" s="2"/>
      <c r="G18754" s="2"/>
      <c r="H18754" s="2"/>
    </row>
    <row r="18755" spans="2:8">
      <c r="B18755" s="2" t="s">
        <v>19379</v>
      </c>
      <c r="C18755" s="2">
        <v>30</v>
      </c>
      <c r="D18755" s="2" t="s">
        <v>632</v>
      </c>
      <c r="E18755" s="2"/>
      <c r="F18755" s="2"/>
      <c r="G18755" s="2"/>
      <c r="H18755" s="2"/>
    </row>
    <row r="18756" spans="2:8">
      <c r="B18756" s="2" t="s">
        <v>19380</v>
      </c>
      <c r="C18756" s="2">
        <v>36</v>
      </c>
      <c r="D18756" s="2" t="s">
        <v>632</v>
      </c>
      <c r="E18756" s="2"/>
      <c r="F18756" s="2"/>
      <c r="G18756" s="2"/>
      <c r="H18756" s="2"/>
    </row>
    <row r="18757" spans="2:8">
      <c r="B18757" s="2" t="s">
        <v>19381</v>
      </c>
      <c r="C18757" s="2">
        <v>35</v>
      </c>
      <c r="D18757" s="2" t="s">
        <v>632</v>
      </c>
      <c r="E18757" s="2"/>
      <c r="F18757" s="2"/>
      <c r="G18757" s="2"/>
      <c r="H18757" s="2"/>
    </row>
    <row r="18758" spans="2:8">
      <c r="B18758" s="2" t="s">
        <v>19382</v>
      </c>
      <c r="C18758" s="2">
        <v>33</v>
      </c>
      <c r="D18758" s="2" t="s">
        <v>632</v>
      </c>
      <c r="E18758" s="2"/>
      <c r="F18758" s="2"/>
      <c r="G18758" s="2"/>
      <c r="H18758" s="2"/>
    </row>
    <row r="18759" spans="2:8">
      <c r="B18759" s="2" t="s">
        <v>19383</v>
      </c>
      <c r="C18759" s="2">
        <v>36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39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39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35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23</v>
      </c>
      <c r="D18776" s="2" t="s">
        <v>632</v>
      </c>
      <c r="E18776" s="2"/>
      <c r="F18776" s="2"/>
      <c r="G18776" s="2"/>
      <c r="H18776" s="2"/>
    </row>
    <row r="18777" spans="2:8">
      <c r="B18777" s="2" t="s">
        <v>19401</v>
      </c>
      <c r="C18777" s="2">
        <v>28</v>
      </c>
      <c r="D18777" s="2" t="s">
        <v>632</v>
      </c>
      <c r="E18777" s="2"/>
      <c r="F18777" s="2"/>
      <c r="G18777" s="2"/>
      <c r="H18777" s="2"/>
    </row>
    <row r="18778" spans="2:8">
      <c r="B18778" s="2" t="s">
        <v>19402</v>
      </c>
      <c r="C18778" s="2">
        <v>28</v>
      </c>
      <c r="D18778" s="2" t="s">
        <v>632</v>
      </c>
      <c r="E18778" s="2"/>
      <c r="F18778" s="2"/>
      <c r="G18778" s="2"/>
      <c r="H18778" s="2"/>
    </row>
    <row r="18779" spans="2:8">
      <c r="B18779" s="2" t="s">
        <v>19403</v>
      </c>
      <c r="C18779" s="2">
        <v>26</v>
      </c>
      <c r="D18779" s="2" t="s">
        <v>632</v>
      </c>
      <c r="E18779" s="2"/>
      <c r="F18779" s="2"/>
      <c r="G18779" s="2"/>
      <c r="H18779" s="2"/>
    </row>
    <row r="18780" spans="2:8">
      <c r="B18780" s="2" t="s">
        <v>19404</v>
      </c>
      <c r="C18780" s="2">
        <v>23</v>
      </c>
      <c r="D18780" s="2" t="s">
        <v>632</v>
      </c>
      <c r="E18780" s="2"/>
      <c r="F18780" s="2"/>
      <c r="G18780" s="2"/>
      <c r="H18780" s="2"/>
    </row>
    <row r="18781" spans="2:8">
      <c r="B18781" s="2" t="s">
        <v>19405</v>
      </c>
      <c r="C18781" s="2">
        <v>21</v>
      </c>
      <c r="D18781" s="2" t="s">
        <v>632</v>
      </c>
      <c r="E18781" s="2"/>
      <c r="F18781" s="2"/>
      <c r="G18781" s="2"/>
      <c r="H18781" s="2"/>
    </row>
    <row r="18782" spans="2:8">
      <c r="B18782" s="2" t="s">
        <v>19406</v>
      </c>
      <c r="C18782" s="2">
        <v>18</v>
      </c>
      <c r="D18782" s="2" t="s">
        <v>632</v>
      </c>
      <c r="E18782" s="2"/>
      <c r="F18782" s="2"/>
      <c r="G18782" s="2"/>
      <c r="H18782" s="2"/>
    </row>
    <row r="18783" spans="2:8">
      <c r="B18783" s="2" t="s">
        <v>19407</v>
      </c>
      <c r="C18783" s="2">
        <v>36</v>
      </c>
      <c r="D18783" s="2" t="s">
        <v>632</v>
      </c>
      <c r="E18783" s="2"/>
      <c r="F18783" s="2"/>
      <c r="G18783" s="2"/>
      <c r="H18783" s="2"/>
    </row>
    <row r="18784" spans="2:8">
      <c r="B18784" s="2" t="s">
        <v>19408</v>
      </c>
      <c r="C18784" s="2">
        <v>36</v>
      </c>
      <c r="D18784" s="2" t="s">
        <v>632</v>
      </c>
      <c r="E18784" s="2"/>
      <c r="F18784" s="2"/>
      <c r="G18784" s="2"/>
      <c r="H18784" s="2"/>
    </row>
    <row r="18785" spans="2:8">
      <c r="B18785" s="2" t="s">
        <v>19409</v>
      </c>
      <c r="C18785" s="2">
        <v>32</v>
      </c>
      <c r="D18785" s="2" t="s">
        <v>632</v>
      </c>
      <c r="E18785" s="2"/>
      <c r="F18785" s="2"/>
      <c r="G18785" s="2"/>
      <c r="H18785" s="2"/>
    </row>
    <row r="18786" spans="2:8">
      <c r="B18786" s="2" t="s">
        <v>19410</v>
      </c>
      <c r="C18786" s="2">
        <v>29</v>
      </c>
      <c r="D18786" s="2" t="s">
        <v>632</v>
      </c>
      <c r="E18786" s="2"/>
      <c r="F18786" s="2"/>
      <c r="G18786" s="2"/>
      <c r="H18786" s="2"/>
    </row>
    <row r="18787" spans="2:8">
      <c r="B18787" s="2" t="s">
        <v>19411</v>
      </c>
      <c r="C18787" s="2">
        <v>31</v>
      </c>
      <c r="D18787" s="2" t="s">
        <v>632</v>
      </c>
      <c r="E18787" s="2"/>
      <c r="F18787" s="2"/>
      <c r="G18787" s="2"/>
      <c r="H18787" s="2"/>
    </row>
    <row r="18788" spans="2:8">
      <c r="B18788" s="2" t="s">
        <v>19412</v>
      </c>
      <c r="C18788" s="2">
        <v>31</v>
      </c>
      <c r="D18788" s="2" t="s">
        <v>632</v>
      </c>
      <c r="E18788" s="2"/>
      <c r="F18788" s="2"/>
      <c r="G18788" s="2"/>
      <c r="H18788" s="2"/>
    </row>
    <row r="18789" spans="2:8">
      <c r="B18789" s="2" t="s">
        <v>19413</v>
      </c>
      <c r="C18789" s="2">
        <v>31</v>
      </c>
      <c r="D18789" s="2" t="s">
        <v>632</v>
      </c>
      <c r="E18789" s="2"/>
      <c r="F18789" s="2"/>
      <c r="G18789" s="2"/>
      <c r="H18789" s="2"/>
    </row>
    <row r="18790" spans="2:8">
      <c r="B18790" s="2" t="s">
        <v>19414</v>
      </c>
      <c r="C18790" s="2">
        <v>31</v>
      </c>
      <c r="D18790" s="2" t="s">
        <v>632</v>
      </c>
      <c r="E18790" s="2"/>
      <c r="F18790" s="2"/>
      <c r="G18790" s="2"/>
      <c r="H18790" s="2"/>
    </row>
    <row r="18791" spans="2:8">
      <c r="B18791" s="2" t="s">
        <v>19415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14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13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27</v>
      </c>
      <c r="D18805" s="2" t="s">
        <v>632</v>
      </c>
      <c r="E18805" s="2"/>
      <c r="F18805" s="2"/>
      <c r="G18805" s="2"/>
      <c r="H18805" s="2"/>
    </row>
    <row r="18806" spans="2:8">
      <c r="B18806" s="2" t="s">
        <v>19430</v>
      </c>
      <c r="C18806" s="2">
        <v>31</v>
      </c>
      <c r="D18806" s="2" t="s">
        <v>632</v>
      </c>
      <c r="E18806" s="2"/>
      <c r="F18806" s="2"/>
      <c r="G18806" s="2"/>
      <c r="H18806" s="2"/>
    </row>
    <row r="18807" spans="2:8">
      <c r="B18807" s="2" t="s">
        <v>19431</v>
      </c>
      <c r="C18807" s="2">
        <v>34</v>
      </c>
      <c r="D18807" s="2" t="s">
        <v>632</v>
      </c>
      <c r="E18807" s="2"/>
      <c r="F18807" s="2"/>
      <c r="G18807" s="2"/>
      <c r="H18807" s="2"/>
    </row>
    <row r="18808" spans="2:8">
      <c r="B18808" s="2" t="s">
        <v>19432</v>
      </c>
      <c r="C18808" s="2">
        <v>35</v>
      </c>
      <c r="D18808" s="2" t="s">
        <v>632</v>
      </c>
      <c r="E18808" s="2"/>
      <c r="F18808" s="2"/>
      <c r="G18808" s="2"/>
      <c r="H18808" s="2"/>
    </row>
    <row r="18809" spans="2:8">
      <c r="B18809" s="2" t="s">
        <v>19433</v>
      </c>
      <c r="C18809" s="2">
        <v>34</v>
      </c>
      <c r="D18809" s="2" t="s">
        <v>632</v>
      </c>
      <c r="E18809" s="2"/>
      <c r="F18809" s="2"/>
      <c r="G18809" s="2"/>
      <c r="H18809" s="2"/>
    </row>
    <row r="18810" spans="2:8">
      <c r="B18810" s="2" t="s">
        <v>19434</v>
      </c>
      <c r="C18810" s="2">
        <v>27</v>
      </c>
      <c r="D18810" s="2" t="s">
        <v>632</v>
      </c>
      <c r="E18810" s="2"/>
      <c r="F18810" s="2"/>
      <c r="G18810" s="2"/>
      <c r="H18810" s="2"/>
    </row>
    <row r="18811" spans="2:8">
      <c r="B18811" s="2" t="s">
        <v>19435</v>
      </c>
      <c r="C18811" s="2">
        <v>32</v>
      </c>
      <c r="D18811" s="2" t="s">
        <v>632</v>
      </c>
      <c r="E18811" s="2"/>
      <c r="F18811" s="2"/>
      <c r="G18811" s="2"/>
      <c r="H18811" s="2"/>
    </row>
    <row r="18812" spans="2:8">
      <c r="B18812" s="2" t="s">
        <v>19436</v>
      </c>
      <c r="C18812" s="2">
        <v>34</v>
      </c>
      <c r="D18812" s="2" t="s">
        <v>632</v>
      </c>
      <c r="E18812" s="2"/>
      <c r="F18812" s="2"/>
      <c r="G18812" s="2"/>
      <c r="H18812" s="2"/>
    </row>
    <row r="18813" spans="2:8">
      <c r="B18813" s="2" t="s">
        <v>19437</v>
      </c>
      <c r="C18813" s="2">
        <v>35</v>
      </c>
      <c r="D18813" s="2" t="s">
        <v>632</v>
      </c>
      <c r="E18813" s="2"/>
      <c r="F18813" s="2"/>
      <c r="G18813" s="2"/>
      <c r="H18813" s="2"/>
    </row>
    <row r="18814" spans="2:8">
      <c r="B18814" s="2" t="s">
        <v>19438</v>
      </c>
      <c r="C18814" s="2">
        <v>34</v>
      </c>
      <c r="D18814" s="2" t="s">
        <v>632</v>
      </c>
      <c r="E18814" s="2"/>
      <c r="F18814" s="2"/>
      <c r="G18814" s="2"/>
      <c r="H18814" s="2"/>
    </row>
    <row r="18815" spans="2:8">
      <c r="B18815" s="2" t="s">
        <v>19439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21</v>
      </c>
      <c r="D18819" s="2" t="s">
        <v>632</v>
      </c>
      <c r="E18819" s="2"/>
      <c r="F18819" s="2"/>
      <c r="G18819" s="2"/>
      <c r="H18819" s="2"/>
    </row>
    <row r="18820" spans="2:8">
      <c r="B18820" s="2" t="s">
        <v>19444</v>
      </c>
      <c r="C18820" s="2">
        <v>23</v>
      </c>
      <c r="D18820" s="2" t="s">
        <v>632</v>
      </c>
      <c r="E18820" s="2"/>
      <c r="F18820" s="2"/>
      <c r="G18820" s="2"/>
      <c r="H18820" s="2"/>
    </row>
    <row r="18821" spans="2:8">
      <c r="B18821" s="2" t="s">
        <v>19445</v>
      </c>
      <c r="C18821" s="2">
        <v>28</v>
      </c>
      <c r="D18821" s="2" t="s">
        <v>632</v>
      </c>
      <c r="E18821" s="2"/>
      <c r="F18821" s="2"/>
      <c r="G18821" s="2"/>
      <c r="H18821" s="2"/>
    </row>
    <row r="18822" spans="2:8">
      <c r="B18822" s="2" t="s">
        <v>19446</v>
      </c>
      <c r="C18822" s="2">
        <v>31</v>
      </c>
      <c r="D18822" s="2" t="s">
        <v>632</v>
      </c>
      <c r="E18822" s="2"/>
      <c r="F18822" s="2"/>
      <c r="G18822" s="2"/>
      <c r="H18822" s="2"/>
    </row>
    <row r="18823" spans="2:8">
      <c r="B18823" s="2" t="s">
        <v>19447</v>
      </c>
      <c r="C18823" s="2">
        <v>34</v>
      </c>
      <c r="D18823" s="2" t="s">
        <v>632</v>
      </c>
      <c r="E18823" s="2"/>
      <c r="F18823" s="2"/>
      <c r="G18823" s="2"/>
      <c r="H18823" s="2"/>
    </row>
    <row r="18824" spans="2:8">
      <c r="B18824" s="2" t="s">
        <v>19448</v>
      </c>
      <c r="C18824" s="2">
        <v>29</v>
      </c>
      <c r="D18824" s="2" t="s">
        <v>632</v>
      </c>
      <c r="E18824" s="2"/>
      <c r="F18824" s="2"/>
      <c r="G18824" s="2"/>
      <c r="H18824" s="2"/>
    </row>
    <row r="18825" spans="2:8">
      <c r="B18825" s="2" t="s">
        <v>19449</v>
      </c>
      <c r="C18825" s="2">
        <v>28</v>
      </c>
      <c r="D18825" s="2" t="s">
        <v>632</v>
      </c>
      <c r="E18825" s="2"/>
      <c r="F18825" s="2"/>
      <c r="G18825" s="2"/>
      <c r="H18825" s="2"/>
    </row>
    <row r="18826" spans="2:8">
      <c r="B18826" s="2" t="s">
        <v>19450</v>
      </c>
      <c r="C18826" s="2">
        <v>27</v>
      </c>
      <c r="D18826" s="2" t="s">
        <v>632</v>
      </c>
      <c r="E18826" s="2"/>
      <c r="F18826" s="2"/>
      <c r="G18826" s="2"/>
      <c r="H18826" s="2"/>
    </row>
    <row r="18827" spans="2:8">
      <c r="B18827" s="2" t="s">
        <v>19451</v>
      </c>
      <c r="C18827" s="2">
        <v>27</v>
      </c>
      <c r="D18827" s="2" t="s">
        <v>632</v>
      </c>
      <c r="E18827" s="2"/>
      <c r="F18827" s="2"/>
      <c r="G18827" s="2"/>
      <c r="H18827" s="2"/>
    </row>
    <row r="18828" spans="2:8">
      <c r="B18828" s="2" t="s">
        <v>19452</v>
      </c>
      <c r="C18828" s="2">
        <v>25</v>
      </c>
      <c r="D18828" s="2" t="s">
        <v>632</v>
      </c>
      <c r="E18828" s="2"/>
      <c r="F18828" s="2"/>
      <c r="G18828" s="2"/>
      <c r="H18828" s="2"/>
    </row>
    <row r="18829" spans="2:8">
      <c r="B18829" s="2" t="s">
        <v>19453</v>
      </c>
      <c r="C18829" s="2">
        <v>29</v>
      </c>
      <c r="D18829" s="2" t="s">
        <v>632</v>
      </c>
      <c r="E18829" s="2"/>
      <c r="F18829" s="2"/>
      <c r="G18829" s="2"/>
      <c r="H18829" s="2"/>
    </row>
    <row r="18830" spans="2:8">
      <c r="B18830" s="2" t="s">
        <v>19454</v>
      </c>
      <c r="C18830" s="2">
        <v>31</v>
      </c>
      <c r="D18830" s="2" t="s">
        <v>632</v>
      </c>
      <c r="E18830" s="2"/>
      <c r="F18830" s="2"/>
      <c r="G18830" s="2"/>
      <c r="H18830" s="2"/>
    </row>
    <row r="18831" spans="2:8">
      <c r="B18831" s="2" t="s">
        <v>19455</v>
      </c>
      <c r="C18831" s="2">
        <v>31</v>
      </c>
      <c r="D18831" s="2" t="s">
        <v>632</v>
      </c>
      <c r="E18831" s="2"/>
      <c r="F18831" s="2"/>
      <c r="G18831" s="2"/>
      <c r="H18831" s="2"/>
    </row>
    <row r="18832" spans="2:8">
      <c r="B18832" s="2" t="s">
        <v>19456</v>
      </c>
      <c r="C18832" s="2">
        <v>31</v>
      </c>
      <c r="D18832" s="2" t="s">
        <v>632</v>
      </c>
      <c r="E18832" s="2"/>
      <c r="F18832" s="2"/>
      <c r="G18832" s="2"/>
      <c r="H18832" s="2"/>
    </row>
    <row r="18833" spans="2:8">
      <c r="B18833" s="2" t="s">
        <v>19457</v>
      </c>
      <c r="C18833" s="2">
        <v>19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18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34</v>
      </c>
      <c r="D18835" s="2" t="s">
        <v>632</v>
      </c>
      <c r="E18835" s="2"/>
      <c r="F18835" s="2"/>
      <c r="G18835" s="2"/>
      <c r="H18835" s="2"/>
    </row>
    <row r="18836" spans="2:8">
      <c r="B18836" s="2" t="s">
        <v>19460</v>
      </c>
      <c r="C18836" s="2">
        <v>33</v>
      </c>
      <c r="D18836" s="2" t="s">
        <v>632</v>
      </c>
      <c r="E18836" s="2"/>
      <c r="F18836" s="2"/>
      <c r="G18836" s="2"/>
      <c r="H18836" s="2"/>
    </row>
    <row r="18837" spans="2:8">
      <c r="B18837" s="2" t="s">
        <v>19461</v>
      </c>
      <c r="C18837" s="2">
        <v>31</v>
      </c>
      <c r="D18837" s="2" t="s">
        <v>632</v>
      </c>
      <c r="E18837" s="2"/>
      <c r="F18837" s="2"/>
      <c r="G18837" s="2"/>
      <c r="H18837" s="2"/>
    </row>
    <row r="18838" spans="2:8">
      <c r="B18838" s="2" t="s">
        <v>19462</v>
      </c>
      <c r="C18838" s="2">
        <v>35</v>
      </c>
      <c r="D18838" s="2" t="s">
        <v>632</v>
      </c>
      <c r="E18838" s="2"/>
      <c r="F18838" s="2"/>
      <c r="G18838" s="2"/>
      <c r="H18838" s="2"/>
    </row>
    <row r="18839" spans="2:8">
      <c r="B18839" s="2" t="s">
        <v>19463</v>
      </c>
      <c r="C18839" s="2">
        <v>35</v>
      </c>
      <c r="D18839" s="2" t="s">
        <v>632</v>
      </c>
      <c r="E18839" s="2"/>
      <c r="F18839" s="2"/>
      <c r="G18839" s="2"/>
      <c r="H18839" s="2"/>
    </row>
    <row r="18840" spans="2:8">
      <c r="B18840" s="2" t="s">
        <v>19464</v>
      </c>
      <c r="C18840" s="2">
        <v>35</v>
      </c>
      <c r="D18840" s="2" t="s">
        <v>632</v>
      </c>
      <c r="E18840" s="2"/>
      <c r="F18840" s="2"/>
      <c r="G18840" s="2"/>
      <c r="H18840" s="2"/>
    </row>
    <row r="18841" spans="2:8">
      <c r="B18841" s="2" t="s">
        <v>19465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24</v>
      </c>
      <c r="D18847" s="2" t="s">
        <v>632</v>
      </c>
      <c r="E18847" s="2"/>
      <c r="F18847" s="2"/>
      <c r="G18847" s="2"/>
      <c r="H18847" s="2"/>
    </row>
    <row r="18848" spans="2:8">
      <c r="B18848" s="2" t="s">
        <v>19472</v>
      </c>
      <c r="C18848" s="2">
        <v>28</v>
      </c>
      <c r="D18848" s="2" t="s">
        <v>632</v>
      </c>
      <c r="E18848" s="2"/>
      <c r="F18848" s="2"/>
      <c r="G18848" s="2"/>
      <c r="H18848" s="2"/>
    </row>
    <row r="18849" spans="2:8">
      <c r="B18849" s="2" t="s">
        <v>19473</v>
      </c>
      <c r="C18849" s="2">
        <v>28</v>
      </c>
      <c r="D18849" s="2" t="s">
        <v>632</v>
      </c>
      <c r="E18849" s="2"/>
      <c r="F18849" s="2"/>
      <c r="G18849" s="2"/>
      <c r="H18849" s="2"/>
    </row>
    <row r="18850" spans="2:8">
      <c r="B18850" s="2" t="s">
        <v>19474</v>
      </c>
      <c r="C18850" s="2">
        <v>27</v>
      </c>
      <c r="D18850" s="2" t="s">
        <v>632</v>
      </c>
      <c r="E18850" s="2"/>
      <c r="F18850" s="2"/>
      <c r="G18850" s="2"/>
      <c r="H18850" s="2"/>
    </row>
    <row r="18851" spans="2:8">
      <c r="B18851" s="2" t="s">
        <v>19475</v>
      </c>
      <c r="C18851" s="2">
        <v>27</v>
      </c>
      <c r="D18851" s="2" t="s">
        <v>632</v>
      </c>
      <c r="E18851" s="2"/>
      <c r="F18851" s="2"/>
      <c r="G18851" s="2"/>
      <c r="H18851" s="2"/>
    </row>
    <row r="18852" spans="2:8">
      <c r="B18852" s="2" t="s">
        <v>19476</v>
      </c>
      <c r="C18852" s="2">
        <v>27</v>
      </c>
      <c r="D18852" s="2" t="s">
        <v>632</v>
      </c>
      <c r="E18852" s="2"/>
      <c r="F18852" s="2"/>
      <c r="G18852" s="2"/>
      <c r="H18852" s="2"/>
    </row>
    <row r="18853" spans="2:8">
      <c r="B18853" s="2" t="s">
        <v>19477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27</v>
      </c>
      <c r="D18858" s="2" t="s">
        <v>632</v>
      </c>
      <c r="E18858" s="2"/>
      <c r="F18858" s="2"/>
      <c r="G18858" s="2"/>
      <c r="H18858" s="2"/>
    </row>
    <row r="18859" spans="2:8">
      <c r="B18859" s="2" t="s">
        <v>19483</v>
      </c>
      <c r="C18859" s="2">
        <v>33</v>
      </c>
      <c r="D18859" s="2" t="s">
        <v>632</v>
      </c>
      <c r="E18859" s="2"/>
      <c r="F18859" s="2"/>
      <c r="G18859" s="2"/>
      <c r="H18859" s="2"/>
    </row>
    <row r="18860" spans="2:8">
      <c r="B18860" s="2" t="s">
        <v>19484</v>
      </c>
      <c r="C18860" s="2">
        <v>35</v>
      </c>
      <c r="D18860" s="2" t="s">
        <v>632</v>
      </c>
      <c r="E18860" s="2"/>
      <c r="F18860" s="2"/>
      <c r="G18860" s="2"/>
      <c r="H18860" s="2"/>
    </row>
    <row r="18861" spans="2:8">
      <c r="B18861" s="2" t="s">
        <v>19485</v>
      </c>
      <c r="C18861" s="2">
        <v>34</v>
      </c>
      <c r="D18861" s="2" t="s">
        <v>632</v>
      </c>
      <c r="E18861" s="2"/>
      <c r="F18861" s="2"/>
      <c r="G18861" s="2"/>
      <c r="H18861" s="2"/>
    </row>
    <row r="18862" spans="2:8">
      <c r="B18862" s="2" t="s">
        <v>19486</v>
      </c>
      <c r="C18862" s="2">
        <v>30</v>
      </c>
      <c r="D18862" s="2" t="s">
        <v>632</v>
      </c>
      <c r="E18862" s="2"/>
      <c r="F18862" s="2"/>
      <c r="G18862" s="2"/>
      <c r="H18862" s="2"/>
    </row>
    <row r="18863" spans="2:8">
      <c r="B18863" s="2" t="s">
        <v>19487</v>
      </c>
      <c r="C18863" s="2">
        <v>23</v>
      </c>
      <c r="D18863" s="2" t="s">
        <v>632</v>
      </c>
      <c r="E18863" s="2"/>
      <c r="F18863" s="2"/>
      <c r="G18863" s="2"/>
      <c r="H18863" s="2"/>
    </row>
    <row r="18864" spans="2:8">
      <c r="B18864" s="2" t="s">
        <v>19488</v>
      </c>
      <c r="C18864" s="2">
        <v>30</v>
      </c>
      <c r="D18864" s="2" t="s">
        <v>632</v>
      </c>
      <c r="E18864" s="2"/>
      <c r="F18864" s="2"/>
      <c r="G18864" s="2"/>
      <c r="H18864" s="2"/>
    </row>
    <row r="18865" spans="2:8">
      <c r="B18865" s="2" t="s">
        <v>19489</v>
      </c>
      <c r="C18865" s="2">
        <v>32</v>
      </c>
      <c r="D18865" s="2" t="s">
        <v>632</v>
      </c>
      <c r="E18865" s="2"/>
      <c r="F18865" s="2"/>
      <c r="G18865" s="2"/>
      <c r="H18865" s="2"/>
    </row>
    <row r="18866" spans="2:8">
      <c r="B18866" s="2" t="s">
        <v>19490</v>
      </c>
      <c r="C18866" s="2">
        <v>32</v>
      </c>
      <c r="D18866" s="2" t="s">
        <v>632</v>
      </c>
      <c r="E18866" s="2"/>
      <c r="F18866" s="2"/>
      <c r="G18866" s="2"/>
      <c r="H18866" s="2"/>
    </row>
    <row r="18867" spans="2:8">
      <c r="B18867" s="2" t="s">
        <v>19491</v>
      </c>
      <c r="C18867" s="2">
        <v>31</v>
      </c>
      <c r="D18867" s="2" t="s">
        <v>632</v>
      </c>
      <c r="E18867" s="2"/>
      <c r="F18867" s="2"/>
      <c r="G18867" s="2"/>
      <c r="H18867" s="2"/>
    </row>
    <row r="18868" spans="2:8">
      <c r="B18868" s="2" t="s">
        <v>19492</v>
      </c>
      <c r="C18868" s="2">
        <v>30</v>
      </c>
      <c r="D18868" s="2" t="s">
        <v>632</v>
      </c>
      <c r="E18868" s="2"/>
      <c r="F18868" s="2"/>
      <c r="G18868" s="2"/>
      <c r="H18868" s="2"/>
    </row>
    <row r="18869" spans="2:8">
      <c r="B18869" s="2" t="s">
        <v>19493</v>
      </c>
      <c r="C18869" s="2">
        <v>28</v>
      </c>
      <c r="D18869" s="2" t="s">
        <v>632</v>
      </c>
      <c r="E18869" s="2"/>
      <c r="F18869" s="2"/>
      <c r="G18869" s="2"/>
      <c r="H18869" s="2"/>
    </row>
    <row r="18870" spans="2:8">
      <c r="B18870" s="2" t="s">
        <v>19494</v>
      </c>
      <c r="C18870" s="2">
        <v>27</v>
      </c>
      <c r="D18870" s="2" t="s">
        <v>632</v>
      </c>
      <c r="E18870" s="2"/>
      <c r="F18870" s="2"/>
      <c r="G18870" s="2"/>
      <c r="H18870" s="2"/>
    </row>
    <row r="18871" spans="2:8">
      <c r="B18871" s="2" t="s">
        <v>19495</v>
      </c>
      <c r="C18871" s="2">
        <v>29</v>
      </c>
      <c r="D18871" s="2" t="s">
        <v>632</v>
      </c>
      <c r="E18871" s="2"/>
      <c r="F18871" s="2"/>
      <c r="G18871" s="2"/>
      <c r="H18871" s="2"/>
    </row>
    <row r="18872" spans="2:8">
      <c r="B18872" s="2" t="s">
        <v>19496</v>
      </c>
      <c r="C18872" s="2">
        <v>28</v>
      </c>
      <c r="D18872" s="2" t="s">
        <v>632</v>
      </c>
      <c r="E18872" s="2"/>
      <c r="F18872" s="2"/>
      <c r="G18872" s="2"/>
      <c r="H18872" s="2"/>
    </row>
    <row r="18873" spans="2:8">
      <c r="B18873" s="2" t="s">
        <v>19497</v>
      </c>
      <c r="C18873" s="2">
        <v>24</v>
      </c>
      <c r="D18873" s="2" t="s">
        <v>632</v>
      </c>
      <c r="E18873" s="2"/>
      <c r="F18873" s="2"/>
      <c r="G18873" s="2"/>
      <c r="H18873" s="2"/>
    </row>
    <row r="18874" spans="2:8">
      <c r="B18874" s="2" t="s">
        <v>19498</v>
      </c>
      <c r="C18874" s="2">
        <v>15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36</v>
      </c>
      <c r="D18875" s="2" t="s">
        <v>632</v>
      </c>
      <c r="E18875" s="2"/>
      <c r="F18875" s="2"/>
      <c r="G18875" s="2"/>
      <c r="H18875" s="2"/>
    </row>
    <row r="18876" spans="2:8">
      <c r="B18876" s="2" t="s">
        <v>19500</v>
      </c>
      <c r="C18876" s="2">
        <v>36</v>
      </c>
      <c r="D18876" s="2" t="s">
        <v>632</v>
      </c>
      <c r="E18876" s="2"/>
      <c r="F18876" s="2"/>
      <c r="G18876" s="2"/>
      <c r="H18876" s="2"/>
    </row>
    <row r="18877" spans="2:8">
      <c r="B18877" s="2" t="s">
        <v>19501</v>
      </c>
      <c r="C18877" s="2">
        <v>23</v>
      </c>
      <c r="D18877" s="2" t="s">
        <v>632</v>
      </c>
      <c r="E18877" s="2"/>
      <c r="F18877" s="2"/>
      <c r="G18877" s="2"/>
      <c r="H18877" s="2"/>
    </row>
    <row r="18878" spans="2:8">
      <c r="B18878" s="2" t="s">
        <v>19502</v>
      </c>
      <c r="C18878" s="2">
        <v>27</v>
      </c>
      <c r="D18878" s="2" t="s">
        <v>632</v>
      </c>
      <c r="E18878" s="2"/>
      <c r="F18878" s="2"/>
      <c r="G18878" s="2"/>
      <c r="H18878" s="2"/>
    </row>
    <row r="18879" spans="2:8">
      <c r="B18879" s="2" t="s">
        <v>19503</v>
      </c>
      <c r="C18879" s="2">
        <v>29</v>
      </c>
      <c r="D18879" s="2" t="s">
        <v>632</v>
      </c>
      <c r="E18879" s="2"/>
      <c r="F18879" s="2"/>
      <c r="G18879" s="2"/>
      <c r="H18879" s="2"/>
    </row>
    <row r="18880" spans="2:8">
      <c r="B18880" s="2" t="s">
        <v>19504</v>
      </c>
      <c r="C18880" s="2">
        <v>30</v>
      </c>
      <c r="D18880" s="2" t="s">
        <v>632</v>
      </c>
      <c r="E18880" s="2"/>
      <c r="F18880" s="2"/>
      <c r="G18880" s="2"/>
      <c r="H18880" s="2"/>
    </row>
    <row r="18881" spans="2:8">
      <c r="B18881" s="2" t="s">
        <v>19505</v>
      </c>
      <c r="C18881" s="2">
        <v>27</v>
      </c>
      <c r="D18881" s="2" t="s">
        <v>632</v>
      </c>
      <c r="E18881" s="2"/>
      <c r="F18881" s="2"/>
      <c r="G18881" s="2"/>
      <c r="H18881" s="2"/>
    </row>
    <row r="18882" spans="2:8">
      <c r="B18882" s="2" t="s">
        <v>19506</v>
      </c>
      <c r="C18882" s="2">
        <v>27</v>
      </c>
      <c r="D18882" s="2" t="s">
        <v>632</v>
      </c>
      <c r="E18882" s="2"/>
      <c r="F18882" s="2"/>
      <c r="G18882" s="2"/>
      <c r="H18882" s="2"/>
    </row>
    <row r="18883" spans="2:8">
      <c r="B18883" s="2" t="s">
        <v>19507</v>
      </c>
      <c r="C18883" s="2">
        <v>29</v>
      </c>
      <c r="D18883" s="2" t="s">
        <v>632</v>
      </c>
      <c r="E18883" s="2"/>
      <c r="F18883" s="2"/>
      <c r="G18883" s="2"/>
      <c r="H18883" s="2"/>
    </row>
    <row r="18884" spans="2:8">
      <c r="B18884" s="2" t="s">
        <v>19508</v>
      </c>
      <c r="C18884" s="2">
        <v>31</v>
      </c>
      <c r="D18884" s="2" t="s">
        <v>632</v>
      </c>
      <c r="E18884" s="2"/>
      <c r="F18884" s="2"/>
      <c r="G18884" s="2"/>
      <c r="H18884" s="2"/>
    </row>
    <row r="18885" spans="2:8">
      <c r="B18885" s="2" t="s">
        <v>19509</v>
      </c>
      <c r="C18885" s="2">
        <v>31</v>
      </c>
      <c r="D18885" s="2" t="s">
        <v>632</v>
      </c>
      <c r="E18885" s="2"/>
      <c r="F18885" s="2"/>
      <c r="G18885" s="2"/>
      <c r="H18885" s="2"/>
    </row>
    <row r="18886" spans="2:8">
      <c r="B18886" s="2" t="s">
        <v>19510</v>
      </c>
      <c r="C18886" s="2">
        <v>31</v>
      </c>
      <c r="D18886" s="2" t="s">
        <v>632</v>
      </c>
      <c r="E18886" s="2"/>
      <c r="F18886" s="2"/>
      <c r="G18886" s="2"/>
      <c r="H18886" s="2"/>
    </row>
    <row r="18887" spans="2:8">
      <c r="B18887" s="2" t="s">
        <v>19511</v>
      </c>
      <c r="C18887" s="2">
        <v>30</v>
      </c>
      <c r="D18887" s="2" t="s">
        <v>632</v>
      </c>
      <c r="E18887" s="2"/>
      <c r="F18887" s="2"/>
      <c r="G18887" s="2"/>
      <c r="H18887" s="2"/>
    </row>
    <row r="18888" spans="2:8">
      <c r="B18888" s="2" t="s">
        <v>19512</v>
      </c>
      <c r="C18888" s="2">
        <v>43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43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40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36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51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54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48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21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21</v>
      </c>
      <c r="D18911" s="2" t="s">
        <v>632</v>
      </c>
      <c r="E18911" s="2"/>
      <c r="F18911" s="2"/>
      <c r="G18911" s="2"/>
      <c r="H18911" s="2"/>
    </row>
    <row r="18912" spans="2:8">
      <c r="B18912" s="2" t="s">
        <v>19536</v>
      </c>
      <c r="C18912" s="2">
        <v>25</v>
      </c>
      <c r="D18912" s="2" t="s">
        <v>632</v>
      </c>
      <c r="E18912" s="2"/>
      <c r="F18912" s="2"/>
      <c r="G18912" s="2"/>
      <c r="H18912" s="2"/>
    </row>
    <row r="18913" spans="2:8">
      <c r="B18913" s="2" t="s">
        <v>19537</v>
      </c>
      <c r="C18913" s="2">
        <v>28</v>
      </c>
      <c r="D18913" s="2" t="s">
        <v>632</v>
      </c>
      <c r="E18913" s="2"/>
      <c r="F18913" s="2"/>
      <c r="G18913" s="2"/>
      <c r="H18913" s="2"/>
    </row>
    <row r="18914" spans="2:8">
      <c r="B18914" s="2" t="s">
        <v>19538</v>
      </c>
      <c r="C18914" s="2">
        <v>30</v>
      </c>
      <c r="D18914" s="2" t="s">
        <v>632</v>
      </c>
      <c r="E18914" s="2"/>
      <c r="F18914" s="2"/>
      <c r="G18914" s="2"/>
      <c r="H18914" s="2"/>
    </row>
    <row r="18915" spans="2:8">
      <c r="B18915" s="2" t="s">
        <v>19539</v>
      </c>
      <c r="C18915" s="2">
        <v>31</v>
      </c>
      <c r="D18915" s="2" t="s">
        <v>632</v>
      </c>
      <c r="E18915" s="2"/>
      <c r="F18915" s="2"/>
      <c r="G18915" s="2"/>
      <c r="H18915" s="2"/>
    </row>
    <row r="18916" spans="2:8">
      <c r="B18916" s="2" t="s">
        <v>19540</v>
      </c>
      <c r="C18916" s="2">
        <v>32</v>
      </c>
      <c r="D18916" s="2" t="s">
        <v>632</v>
      </c>
      <c r="E18916" s="2"/>
      <c r="F18916" s="2"/>
      <c r="G18916" s="2"/>
      <c r="H18916" s="2"/>
    </row>
    <row r="18917" spans="2:8">
      <c r="B18917" s="2" t="s">
        <v>19541</v>
      </c>
      <c r="C18917" s="2">
        <v>23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18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15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35</v>
      </c>
      <c r="D18926" s="2" t="s">
        <v>632</v>
      </c>
      <c r="E18926" s="2"/>
      <c r="F18926" s="2"/>
      <c r="G18926" s="2"/>
      <c r="H18926" s="2"/>
    </row>
    <row r="18927" spans="2:8">
      <c r="B18927" s="2" t="s">
        <v>19551</v>
      </c>
      <c r="C18927" s="2">
        <v>33</v>
      </c>
      <c r="D18927" s="2" t="s">
        <v>632</v>
      </c>
      <c r="E18927" s="2"/>
      <c r="F18927" s="2"/>
      <c r="G18927" s="2"/>
      <c r="H18927" s="2"/>
    </row>
    <row r="18928" spans="2:8">
      <c r="B18928" s="2" t="s">
        <v>19552</v>
      </c>
      <c r="C18928" s="2">
        <v>31</v>
      </c>
      <c r="D18928" s="2" t="s">
        <v>632</v>
      </c>
      <c r="E18928" s="2"/>
      <c r="F18928" s="2"/>
      <c r="G18928" s="2"/>
      <c r="H18928" s="2"/>
    </row>
    <row r="18929" spans="2:8">
      <c r="B18929" s="2" t="s">
        <v>19553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25</v>
      </c>
      <c r="D18934" s="2" t="s">
        <v>632</v>
      </c>
      <c r="E18934" s="2"/>
      <c r="F18934" s="2"/>
      <c r="G18934" s="2"/>
      <c r="H18934" s="2"/>
    </row>
    <row r="18935" spans="2:8">
      <c r="B18935" s="2" t="s">
        <v>19559</v>
      </c>
      <c r="C18935" s="2">
        <v>32</v>
      </c>
      <c r="D18935" s="2" t="s">
        <v>632</v>
      </c>
      <c r="E18935" s="2"/>
      <c r="F18935" s="2"/>
      <c r="G18935" s="2"/>
      <c r="H18935" s="2"/>
    </row>
    <row r="18936" spans="2:8">
      <c r="B18936" s="2" t="s">
        <v>19560</v>
      </c>
      <c r="C18936" s="2">
        <v>36</v>
      </c>
      <c r="D18936" s="2" t="s">
        <v>632</v>
      </c>
      <c r="E18936" s="2"/>
      <c r="F18936" s="2"/>
      <c r="G18936" s="2"/>
      <c r="H18936" s="2"/>
    </row>
    <row r="18937" spans="2:8">
      <c r="B18937" s="2" t="s">
        <v>19561</v>
      </c>
      <c r="C18937" s="2">
        <v>35</v>
      </c>
      <c r="D18937" s="2" t="s">
        <v>632</v>
      </c>
      <c r="E18937" s="2"/>
      <c r="F18937" s="2"/>
      <c r="G18937" s="2"/>
      <c r="H18937" s="2"/>
    </row>
    <row r="18938" spans="2:8">
      <c r="B18938" s="2" t="s">
        <v>19562</v>
      </c>
      <c r="C18938" s="2">
        <v>33</v>
      </c>
      <c r="D18938" s="2" t="s">
        <v>632</v>
      </c>
      <c r="E18938" s="2"/>
      <c r="F18938" s="2"/>
      <c r="G18938" s="2"/>
      <c r="H18938" s="2"/>
    </row>
    <row r="18939" spans="2:8">
      <c r="B18939" s="2" t="s">
        <v>19563</v>
      </c>
      <c r="C18939" s="2">
        <v>33</v>
      </c>
      <c r="D18939" s="2" t="s">
        <v>632</v>
      </c>
      <c r="E18939" s="2"/>
      <c r="F18939" s="2"/>
      <c r="G18939" s="2"/>
      <c r="H18939" s="2"/>
    </row>
    <row r="18940" spans="2:8">
      <c r="B18940" s="2" t="s">
        <v>19564</v>
      </c>
      <c r="C18940" s="2">
        <v>24</v>
      </c>
      <c r="D18940" s="2" t="s">
        <v>632</v>
      </c>
      <c r="E18940" s="2"/>
      <c r="F18940" s="2"/>
      <c r="G18940" s="2"/>
      <c r="H18940" s="2"/>
    </row>
    <row r="18941" spans="2:8">
      <c r="B18941" s="2" t="s">
        <v>19565</v>
      </c>
      <c r="C18941" s="2">
        <v>26</v>
      </c>
      <c r="D18941" s="2" t="s">
        <v>632</v>
      </c>
      <c r="E18941" s="2"/>
      <c r="F18941" s="2"/>
      <c r="G18941" s="2"/>
      <c r="H18941" s="2"/>
    </row>
    <row r="18942" spans="2:8">
      <c r="B18942" s="2" t="s">
        <v>19566</v>
      </c>
      <c r="C18942" s="2">
        <v>29</v>
      </c>
      <c r="D18942" s="2" t="s">
        <v>632</v>
      </c>
      <c r="E18942" s="2"/>
      <c r="F18942" s="2"/>
      <c r="G18942" s="2"/>
      <c r="H18942" s="2"/>
    </row>
    <row r="18943" spans="2:8">
      <c r="B18943" s="2" t="s">
        <v>19567</v>
      </c>
      <c r="C18943" s="2">
        <v>25</v>
      </c>
      <c r="D18943" s="2" t="s">
        <v>632</v>
      </c>
      <c r="E18943" s="2"/>
      <c r="F18943" s="2"/>
      <c r="G18943" s="2"/>
      <c r="H18943" s="2"/>
    </row>
    <row r="18944" spans="2:8">
      <c r="B18944" s="2" t="s">
        <v>19568</v>
      </c>
      <c r="C18944" s="2">
        <v>36</v>
      </c>
      <c r="D18944" s="2" t="s">
        <v>632</v>
      </c>
      <c r="E18944" s="2"/>
      <c r="F18944" s="2"/>
      <c r="G18944" s="2"/>
      <c r="H18944" s="2"/>
    </row>
    <row r="18945" spans="2:8">
      <c r="B18945" s="2" t="s">
        <v>19569</v>
      </c>
      <c r="C18945" s="2">
        <v>36</v>
      </c>
      <c r="D18945" s="2" t="s">
        <v>632</v>
      </c>
      <c r="E18945" s="2"/>
      <c r="F18945" s="2"/>
      <c r="G18945" s="2"/>
      <c r="H18945" s="2"/>
    </row>
    <row r="18946" spans="2:8">
      <c r="B18946" s="2" t="s">
        <v>19570</v>
      </c>
      <c r="C18946" s="2">
        <v>35</v>
      </c>
      <c r="D18946" s="2" t="s">
        <v>632</v>
      </c>
      <c r="E18946" s="2"/>
      <c r="F18946" s="2"/>
      <c r="G18946" s="2"/>
      <c r="H18946" s="2"/>
    </row>
    <row r="18947" spans="2:8">
      <c r="B18947" s="2" t="s">
        <v>19571</v>
      </c>
      <c r="C18947" s="2">
        <v>25</v>
      </c>
      <c r="D18947" s="2" t="s">
        <v>632</v>
      </c>
      <c r="E18947" s="2"/>
      <c r="F18947" s="2"/>
      <c r="G18947" s="2"/>
      <c r="H18947" s="2"/>
    </row>
    <row r="18948" spans="2:8">
      <c r="B18948" s="2" t="s">
        <v>19572</v>
      </c>
      <c r="C18948" s="2">
        <v>27</v>
      </c>
      <c r="D18948" s="2" t="s">
        <v>632</v>
      </c>
      <c r="E18948" s="2"/>
      <c r="F18948" s="2"/>
      <c r="G18948" s="2"/>
      <c r="H18948" s="2"/>
    </row>
    <row r="18949" spans="2:8">
      <c r="B18949" s="2" t="s">
        <v>19573</v>
      </c>
      <c r="C18949" s="2">
        <v>28</v>
      </c>
      <c r="D18949" s="2" t="s">
        <v>632</v>
      </c>
      <c r="E18949" s="2"/>
      <c r="F18949" s="2"/>
      <c r="G18949" s="2"/>
      <c r="H18949" s="2"/>
    </row>
    <row r="18950" spans="2:8">
      <c r="B18950" s="2" t="s">
        <v>19574</v>
      </c>
      <c r="C18950" s="2">
        <v>28</v>
      </c>
      <c r="D18950" s="2" t="s">
        <v>632</v>
      </c>
      <c r="E18950" s="2"/>
      <c r="F18950" s="2"/>
      <c r="G18950" s="2"/>
      <c r="H18950" s="2"/>
    </row>
    <row r="18951" spans="2:8">
      <c r="B18951" s="2" t="s">
        <v>19575</v>
      </c>
      <c r="C18951" s="2">
        <v>27</v>
      </c>
      <c r="D18951" s="2" t="s">
        <v>632</v>
      </c>
      <c r="E18951" s="2"/>
      <c r="F18951" s="2"/>
      <c r="G18951" s="2"/>
      <c r="H18951" s="2"/>
    </row>
    <row r="18952" spans="2:8">
      <c r="B18952" s="2" t="s">
        <v>19576</v>
      </c>
      <c r="C18952" s="2">
        <v>26</v>
      </c>
      <c r="D18952" s="2" t="s">
        <v>632</v>
      </c>
      <c r="E18952" s="2"/>
      <c r="F18952" s="2"/>
      <c r="G18952" s="2"/>
      <c r="H18952" s="2"/>
    </row>
    <row r="18953" spans="2:8">
      <c r="B18953" s="2" t="s">
        <v>19577</v>
      </c>
      <c r="C18953" s="2">
        <v>17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17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20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19</v>
      </c>
      <c r="D18962" s="2" t="s">
        <v>632</v>
      </c>
      <c r="E18962" s="2"/>
      <c r="F18962" s="2"/>
      <c r="G18962" s="2"/>
      <c r="H18962" s="2"/>
    </row>
    <row r="18963" spans="2:8">
      <c r="B18963" s="2" t="s">
        <v>19587</v>
      </c>
      <c r="C18963" s="2">
        <v>29</v>
      </c>
      <c r="D18963" s="2" t="s">
        <v>632</v>
      </c>
      <c r="E18963" s="2"/>
      <c r="F18963" s="2"/>
      <c r="G18963" s="2"/>
      <c r="H18963" s="2"/>
    </row>
    <row r="18964" spans="2:8">
      <c r="B18964" s="2" t="s">
        <v>19588</v>
      </c>
      <c r="C18964" s="2">
        <v>25</v>
      </c>
      <c r="D18964" s="2" t="s">
        <v>632</v>
      </c>
      <c r="E18964" s="2"/>
      <c r="F18964" s="2"/>
      <c r="G18964" s="2"/>
      <c r="H18964" s="2"/>
    </row>
    <row r="18965" spans="2:8">
      <c r="B18965" s="2" t="s">
        <v>19589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28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30</v>
      </c>
      <c r="D18978" s="2" t="s">
        <v>632</v>
      </c>
      <c r="E18978" s="2"/>
      <c r="F18978" s="2"/>
      <c r="G18978" s="2"/>
      <c r="H18978" s="2"/>
    </row>
    <row r="18979" spans="2:8">
      <c r="B18979" s="2" t="s">
        <v>19603</v>
      </c>
      <c r="C18979" s="2">
        <v>31</v>
      </c>
      <c r="D18979" s="2" t="s">
        <v>632</v>
      </c>
      <c r="E18979" s="2"/>
      <c r="F18979" s="2"/>
      <c r="G18979" s="2"/>
      <c r="H18979" s="2"/>
    </row>
    <row r="18980" spans="2:8">
      <c r="B18980" s="2" t="s">
        <v>19604</v>
      </c>
      <c r="C18980" s="2">
        <v>30</v>
      </c>
      <c r="D18980" s="2" t="s">
        <v>632</v>
      </c>
      <c r="E18980" s="2"/>
      <c r="F18980" s="2"/>
      <c r="G18980" s="2"/>
      <c r="H18980" s="2"/>
    </row>
    <row r="18981" spans="2:8">
      <c r="B18981" s="2" t="s">
        <v>19605</v>
      </c>
      <c r="C18981" s="2">
        <v>26</v>
      </c>
      <c r="D18981" s="2" t="s">
        <v>632</v>
      </c>
      <c r="E18981" s="2"/>
      <c r="F18981" s="2"/>
      <c r="G18981" s="2"/>
      <c r="H18981" s="2"/>
    </row>
    <row r="18982" spans="2:8">
      <c r="B18982" s="2" t="s">
        <v>19606</v>
      </c>
      <c r="C18982" s="2">
        <v>25</v>
      </c>
      <c r="D18982" s="2" t="s">
        <v>632</v>
      </c>
      <c r="E18982" s="2"/>
      <c r="F18982" s="2"/>
      <c r="G18982" s="2"/>
      <c r="H18982" s="2"/>
    </row>
    <row r="18983" spans="2:8">
      <c r="B18983" s="2" t="s">
        <v>19607</v>
      </c>
      <c r="C18983" s="2">
        <v>21</v>
      </c>
      <c r="D18983" s="2" t="s">
        <v>632</v>
      </c>
      <c r="E18983" s="2"/>
      <c r="F18983" s="2"/>
      <c r="G18983" s="2"/>
      <c r="H18983" s="2"/>
    </row>
    <row r="18984" spans="2:8">
      <c r="B18984" s="2" t="s">
        <v>19608</v>
      </c>
      <c r="C18984" s="2">
        <v>27</v>
      </c>
      <c r="D18984" s="2" t="s">
        <v>632</v>
      </c>
      <c r="E18984" s="2"/>
      <c r="F18984" s="2"/>
      <c r="G18984" s="2"/>
      <c r="H18984" s="2"/>
    </row>
    <row r="18985" spans="2:8">
      <c r="B18985" s="2" t="s">
        <v>19609</v>
      </c>
      <c r="C18985" s="2">
        <v>30</v>
      </c>
      <c r="D18985" s="2" t="s">
        <v>632</v>
      </c>
      <c r="E18985" s="2"/>
      <c r="F18985" s="2"/>
      <c r="G18985" s="2"/>
      <c r="H18985" s="2"/>
    </row>
    <row r="18986" spans="2:8">
      <c r="B18986" s="2" t="s">
        <v>19610</v>
      </c>
      <c r="C18986" s="2">
        <v>13</v>
      </c>
      <c r="D18986" s="2" t="s">
        <v>632</v>
      </c>
      <c r="E18986" s="2"/>
      <c r="F18986" s="2"/>
      <c r="G18986" s="2"/>
      <c r="H18986" s="2"/>
    </row>
    <row r="18987" spans="2:8">
      <c r="B18987" s="2" t="s">
        <v>19611</v>
      </c>
      <c r="C18987" s="2">
        <v>16</v>
      </c>
      <c r="D18987" s="2" t="s">
        <v>632</v>
      </c>
      <c r="E18987" s="2"/>
      <c r="F18987" s="2"/>
      <c r="G18987" s="2"/>
      <c r="H18987" s="2"/>
    </row>
    <row r="18988" spans="2:8">
      <c r="B18988" s="2" t="s">
        <v>19612</v>
      </c>
      <c r="C18988" s="2">
        <v>22</v>
      </c>
      <c r="D18988" s="2" t="s">
        <v>632</v>
      </c>
      <c r="E18988" s="2"/>
      <c r="F18988" s="2"/>
      <c r="G18988" s="2"/>
      <c r="H18988" s="2"/>
    </row>
    <row r="18989" spans="2:8">
      <c r="B18989" s="2" t="s">
        <v>19613</v>
      </c>
      <c r="C18989" s="2">
        <v>31</v>
      </c>
      <c r="D18989" s="2" t="s">
        <v>632</v>
      </c>
      <c r="E18989" s="2"/>
      <c r="F18989" s="2"/>
      <c r="G18989" s="2"/>
      <c r="H18989" s="2"/>
    </row>
    <row r="18990" spans="2:8">
      <c r="B18990" s="2" t="s">
        <v>19614</v>
      </c>
      <c r="C18990" s="2">
        <v>34</v>
      </c>
      <c r="D18990" s="2" t="s">
        <v>632</v>
      </c>
      <c r="E18990" s="2"/>
      <c r="F18990" s="2"/>
      <c r="G18990" s="2"/>
      <c r="H18990" s="2"/>
    </row>
    <row r="18991" spans="2:8">
      <c r="B18991" s="2" t="s">
        <v>19615</v>
      </c>
      <c r="C18991" s="2">
        <v>33</v>
      </c>
      <c r="D18991" s="2" t="s">
        <v>632</v>
      </c>
      <c r="E18991" s="2"/>
      <c r="F18991" s="2"/>
      <c r="G18991" s="2"/>
      <c r="H18991" s="2"/>
    </row>
    <row r="18992" spans="2:8">
      <c r="B18992" s="2" t="s">
        <v>19616</v>
      </c>
      <c r="C18992" s="2">
        <v>29</v>
      </c>
      <c r="D18992" s="2" t="s">
        <v>632</v>
      </c>
      <c r="E18992" s="2"/>
      <c r="F18992" s="2"/>
      <c r="G18992" s="2"/>
      <c r="H18992" s="2"/>
    </row>
    <row r="18993" spans="2:8">
      <c r="B18993" s="2" t="s">
        <v>19617</v>
      </c>
      <c r="C18993" s="2">
        <v>26</v>
      </c>
      <c r="D18993" s="2" t="s">
        <v>632</v>
      </c>
      <c r="E18993" s="2"/>
      <c r="F18993" s="2"/>
      <c r="G18993" s="2"/>
      <c r="H18993" s="2"/>
    </row>
    <row r="18994" spans="2:8">
      <c r="B18994" s="2" t="s">
        <v>19618</v>
      </c>
      <c r="C18994" s="2">
        <v>26</v>
      </c>
      <c r="D18994" s="2" t="s">
        <v>632</v>
      </c>
      <c r="E18994" s="2"/>
      <c r="F18994" s="2"/>
      <c r="G18994" s="2"/>
      <c r="H18994" s="2"/>
    </row>
    <row r="18995" spans="2:8">
      <c r="B18995" s="2" t="s">
        <v>19619</v>
      </c>
      <c r="C18995" s="2">
        <v>29</v>
      </c>
      <c r="D18995" s="2" t="s">
        <v>632</v>
      </c>
      <c r="E18995" s="2"/>
      <c r="F18995" s="2"/>
      <c r="G18995" s="2"/>
      <c r="H18995" s="2"/>
    </row>
    <row r="18996" spans="2:8">
      <c r="B18996" s="2" t="s">
        <v>19620</v>
      </c>
      <c r="C18996" s="2">
        <v>28</v>
      </c>
      <c r="D18996" s="2" t="s">
        <v>632</v>
      </c>
      <c r="E18996" s="2"/>
      <c r="F18996" s="2"/>
      <c r="G18996" s="2"/>
      <c r="H18996" s="2"/>
    </row>
    <row r="18997" spans="2:8">
      <c r="B18997" s="2" t="s">
        <v>19621</v>
      </c>
      <c r="C18997" s="2">
        <v>27</v>
      </c>
      <c r="D18997" s="2" t="s">
        <v>632</v>
      </c>
      <c r="E18997" s="2"/>
      <c r="F18997" s="2"/>
      <c r="G18997" s="2"/>
      <c r="H18997" s="2"/>
    </row>
    <row r="18998" spans="2:8">
      <c r="B18998" s="2" t="s">
        <v>19622</v>
      </c>
      <c r="C18998" s="2">
        <v>28</v>
      </c>
      <c r="D18998" s="2" t="s">
        <v>632</v>
      </c>
      <c r="E18998" s="2"/>
      <c r="F18998" s="2"/>
      <c r="G18998" s="2"/>
      <c r="H18998" s="2"/>
    </row>
    <row r="18999" spans="2:8">
      <c r="B18999" s="2" t="s">
        <v>19623</v>
      </c>
      <c r="C18999" s="2">
        <v>29</v>
      </c>
      <c r="D18999" s="2" t="s">
        <v>632</v>
      </c>
      <c r="E18999" s="2"/>
      <c r="F18999" s="2"/>
      <c r="G18999" s="2"/>
      <c r="H18999" s="2"/>
    </row>
    <row r="19000" spans="2:8">
      <c r="B19000" s="2" t="s">
        <v>19624</v>
      </c>
      <c r="C19000" s="2">
        <v>33</v>
      </c>
      <c r="D19000" s="2" t="s">
        <v>632</v>
      </c>
      <c r="E19000" s="2"/>
      <c r="F19000" s="2"/>
      <c r="G19000" s="2"/>
      <c r="H19000" s="2"/>
    </row>
    <row r="19001" spans="2:8">
      <c r="B19001" s="2" t="s">
        <v>19625</v>
      </c>
      <c r="C19001" s="2">
        <v>23</v>
      </c>
      <c r="D19001" s="2" t="s">
        <v>632</v>
      </c>
      <c r="E19001" s="2"/>
      <c r="F19001" s="2"/>
      <c r="G19001" s="2"/>
      <c r="H19001" s="2"/>
    </row>
    <row r="19002" spans="2:8">
      <c r="B19002" s="2" t="s">
        <v>19626</v>
      </c>
      <c r="C19002" s="2">
        <v>25</v>
      </c>
      <c r="D19002" s="2" t="s">
        <v>632</v>
      </c>
      <c r="E19002" s="2"/>
      <c r="F19002" s="2"/>
      <c r="G19002" s="2"/>
      <c r="H19002" s="2"/>
    </row>
    <row r="19003" spans="2:8">
      <c r="B19003" s="2" t="s">
        <v>19627</v>
      </c>
      <c r="C19003" s="2">
        <v>29</v>
      </c>
      <c r="D19003" s="2" t="s">
        <v>632</v>
      </c>
      <c r="E19003" s="2"/>
      <c r="F19003" s="2"/>
      <c r="G19003" s="2"/>
      <c r="H19003" s="2"/>
    </row>
    <row r="19004" spans="2:8">
      <c r="B19004" s="2" t="s">
        <v>19628</v>
      </c>
      <c r="C19004" s="2">
        <v>28</v>
      </c>
      <c r="D19004" s="2" t="s">
        <v>632</v>
      </c>
      <c r="E19004" s="2"/>
      <c r="F19004" s="2"/>
      <c r="G19004" s="2"/>
      <c r="H19004" s="2"/>
    </row>
    <row r="19005" spans="2:8">
      <c r="B19005" s="2" t="s">
        <v>19629</v>
      </c>
      <c r="C19005" s="2">
        <v>25</v>
      </c>
      <c r="D19005" s="2" t="s">
        <v>632</v>
      </c>
      <c r="E19005" s="2"/>
      <c r="F19005" s="2"/>
      <c r="G19005" s="2"/>
      <c r="H19005" s="2"/>
    </row>
    <row r="19006" spans="2:8">
      <c r="B19006" s="2" t="s">
        <v>19630</v>
      </c>
      <c r="C19006" s="2">
        <v>21</v>
      </c>
      <c r="D19006" s="2" t="s">
        <v>632</v>
      </c>
      <c r="E19006" s="2"/>
      <c r="F19006" s="2"/>
      <c r="G19006" s="2"/>
      <c r="H19006" s="2"/>
    </row>
    <row r="19007" spans="2:8">
      <c r="B19007" s="2" t="s">
        <v>19631</v>
      </c>
      <c r="C19007" s="2">
        <v>33</v>
      </c>
      <c r="D19007" s="2" t="s">
        <v>632</v>
      </c>
      <c r="E19007" s="2"/>
      <c r="F19007" s="2"/>
      <c r="G19007" s="2"/>
      <c r="H19007" s="2"/>
    </row>
    <row r="19008" spans="2:8">
      <c r="B19008" s="2" t="s">
        <v>19632</v>
      </c>
      <c r="C19008" s="2">
        <v>33</v>
      </c>
      <c r="D19008" s="2" t="s">
        <v>632</v>
      </c>
      <c r="E19008" s="2"/>
      <c r="F19008" s="2"/>
      <c r="G19008" s="2"/>
      <c r="H19008" s="2"/>
    </row>
    <row r="19009" spans="2:8">
      <c r="B19009" s="2" t="s">
        <v>19633</v>
      </c>
      <c r="C19009" s="2">
        <v>34</v>
      </c>
      <c r="D19009" s="2" t="s">
        <v>632</v>
      </c>
      <c r="E19009" s="2"/>
      <c r="F19009" s="2"/>
      <c r="G19009" s="2"/>
      <c r="H19009" s="2"/>
    </row>
    <row r="19010" spans="2:8">
      <c r="B19010" s="2" t="s">
        <v>19634</v>
      </c>
      <c r="C19010" s="2">
        <v>34</v>
      </c>
      <c r="D19010" s="2" t="s">
        <v>632</v>
      </c>
      <c r="E19010" s="2"/>
      <c r="F19010" s="2"/>
      <c r="G19010" s="2"/>
      <c r="H19010" s="2"/>
    </row>
    <row r="19011" spans="2:8">
      <c r="B19011" s="2" t="s">
        <v>19635</v>
      </c>
      <c r="C19011" s="2">
        <v>28</v>
      </c>
      <c r="D19011" s="2" t="s">
        <v>632</v>
      </c>
      <c r="E19011" s="2"/>
      <c r="F19011" s="2"/>
      <c r="G19011" s="2"/>
      <c r="H19011" s="2"/>
    </row>
    <row r="19012" spans="2:8">
      <c r="B19012" s="2" t="s">
        <v>19636</v>
      </c>
      <c r="C19012" s="2">
        <v>32</v>
      </c>
      <c r="D19012" s="2" t="s">
        <v>632</v>
      </c>
      <c r="E19012" s="2"/>
      <c r="F19012" s="2"/>
      <c r="G19012" s="2"/>
      <c r="H19012" s="2"/>
    </row>
    <row r="19013" spans="2:8">
      <c r="B19013" s="2" t="s">
        <v>19637</v>
      </c>
      <c r="C19013" s="2">
        <v>32</v>
      </c>
      <c r="D19013" s="2" t="s">
        <v>632</v>
      </c>
      <c r="E19013" s="2"/>
      <c r="F19013" s="2"/>
      <c r="G19013" s="2"/>
      <c r="H19013" s="2"/>
    </row>
    <row r="19014" spans="2:8">
      <c r="B19014" s="2" t="s">
        <v>19638</v>
      </c>
      <c r="C19014" s="2">
        <v>33</v>
      </c>
      <c r="D19014" s="2" t="s">
        <v>632</v>
      </c>
      <c r="E19014" s="2"/>
      <c r="F19014" s="2"/>
      <c r="G19014" s="2"/>
      <c r="H19014" s="2"/>
    </row>
    <row r="19015" spans="2:8">
      <c r="B19015" s="2" t="s">
        <v>19639</v>
      </c>
      <c r="C19015" s="2">
        <v>32</v>
      </c>
      <c r="D19015" s="2" t="s">
        <v>632</v>
      </c>
      <c r="E19015" s="2"/>
      <c r="F19015" s="2"/>
      <c r="G19015" s="2"/>
      <c r="H19015" s="2"/>
    </row>
    <row r="19016" spans="2:8">
      <c r="B19016" s="2" t="s">
        <v>19640</v>
      </c>
      <c r="C19016" s="2">
        <v>31</v>
      </c>
      <c r="D19016" s="2" t="s">
        <v>632</v>
      </c>
      <c r="E19016" s="2"/>
      <c r="F19016" s="2"/>
      <c r="G19016" s="2"/>
      <c r="H19016" s="2"/>
    </row>
    <row r="19017" spans="2:8">
      <c r="B19017" s="2" t="s">
        <v>19641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32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24</v>
      </c>
      <c r="D19023" s="2" t="s">
        <v>632</v>
      </c>
      <c r="E19023" s="2"/>
      <c r="F19023" s="2"/>
      <c r="G19023" s="2"/>
      <c r="H19023" s="2"/>
    </row>
    <row r="19024" spans="2:8">
      <c r="B19024" s="2" t="s">
        <v>19648</v>
      </c>
      <c r="C19024" s="2">
        <v>24</v>
      </c>
      <c r="D19024" s="2" t="s">
        <v>632</v>
      </c>
      <c r="E19024" s="2"/>
      <c r="F19024" s="2"/>
      <c r="G19024" s="2"/>
      <c r="H19024" s="2"/>
    </row>
    <row r="19025" spans="2:8">
      <c r="B19025" s="2" t="s">
        <v>19649</v>
      </c>
      <c r="C19025" s="2">
        <v>24</v>
      </c>
      <c r="D19025" s="2" t="s">
        <v>632</v>
      </c>
      <c r="E19025" s="2"/>
      <c r="F19025" s="2"/>
      <c r="G19025" s="2"/>
      <c r="H19025" s="2"/>
    </row>
    <row r="19026" spans="2:8">
      <c r="B19026" s="2" t="s">
        <v>19650</v>
      </c>
      <c r="C19026" s="2">
        <v>24</v>
      </c>
      <c r="D19026" s="2" t="s">
        <v>632</v>
      </c>
      <c r="E19026" s="2"/>
      <c r="F19026" s="2"/>
      <c r="G19026" s="2"/>
      <c r="H19026" s="2"/>
    </row>
    <row r="19027" spans="2:8">
      <c r="B19027" s="2" t="s">
        <v>19651</v>
      </c>
      <c r="C19027" s="2">
        <v>23</v>
      </c>
      <c r="D19027" s="2" t="s">
        <v>632</v>
      </c>
      <c r="E19027" s="2"/>
      <c r="F19027" s="2"/>
      <c r="G19027" s="2"/>
      <c r="H19027" s="2"/>
    </row>
    <row r="19028" spans="2:8">
      <c r="B19028" s="2" t="s">
        <v>19652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22</v>
      </c>
      <c r="D19034" s="2" t="s">
        <v>632</v>
      </c>
      <c r="E19034" s="2"/>
      <c r="F19034" s="2"/>
      <c r="G19034" s="2"/>
      <c r="H19034" s="2"/>
    </row>
    <row r="19035" spans="2:8">
      <c r="B19035" s="2" t="s">
        <v>19659</v>
      </c>
      <c r="C19035" s="2">
        <v>30</v>
      </c>
      <c r="D19035" s="2" t="s">
        <v>632</v>
      </c>
      <c r="E19035" s="2"/>
      <c r="F19035" s="2"/>
      <c r="G19035" s="2"/>
      <c r="H19035" s="2"/>
    </row>
    <row r="19036" spans="2:8">
      <c r="B19036" s="2" t="s">
        <v>19660</v>
      </c>
      <c r="C19036" s="2">
        <v>29</v>
      </c>
      <c r="D19036" s="2" t="s">
        <v>632</v>
      </c>
      <c r="E19036" s="2"/>
      <c r="F19036" s="2"/>
      <c r="G19036" s="2"/>
      <c r="H19036" s="2"/>
    </row>
    <row r="19037" spans="2:8">
      <c r="B19037" s="2" t="s">
        <v>19661</v>
      </c>
      <c r="C19037" s="2">
        <v>28</v>
      </c>
      <c r="D19037" s="2" t="s">
        <v>632</v>
      </c>
      <c r="E19037" s="2"/>
      <c r="F19037" s="2"/>
      <c r="G19037" s="2"/>
      <c r="H19037" s="2"/>
    </row>
    <row r="19038" spans="2:8">
      <c r="B19038" s="2" t="s">
        <v>19662</v>
      </c>
      <c r="C19038" s="2">
        <v>29</v>
      </c>
      <c r="D19038" s="2" t="s">
        <v>632</v>
      </c>
      <c r="E19038" s="2"/>
      <c r="F19038" s="2"/>
      <c r="G19038" s="2"/>
      <c r="H19038" s="2"/>
    </row>
    <row r="19039" spans="2:8">
      <c r="B19039" s="2" t="s">
        <v>19663</v>
      </c>
      <c r="C19039" s="2">
        <v>34</v>
      </c>
      <c r="D19039" s="2" t="s">
        <v>632</v>
      </c>
      <c r="E19039" s="2"/>
      <c r="F19039" s="2"/>
      <c r="G19039" s="2"/>
      <c r="H19039" s="2"/>
    </row>
    <row r="19040" spans="2:8">
      <c r="B19040" s="2" t="s">
        <v>19664</v>
      </c>
      <c r="C19040" s="2">
        <v>39</v>
      </c>
      <c r="D19040" s="2" t="s">
        <v>632</v>
      </c>
      <c r="E19040" s="2"/>
      <c r="F19040" s="2"/>
      <c r="G19040" s="2"/>
      <c r="H19040" s="2"/>
    </row>
    <row r="19041" spans="2:8">
      <c r="B19041" s="2" t="s">
        <v>19665</v>
      </c>
      <c r="C19041" s="2">
        <v>37</v>
      </c>
      <c r="D19041" s="2" t="s">
        <v>632</v>
      </c>
      <c r="E19041" s="2"/>
      <c r="F19041" s="2"/>
      <c r="G19041" s="2"/>
      <c r="H19041" s="2"/>
    </row>
    <row r="19042" spans="2:8">
      <c r="B19042" s="2" t="s">
        <v>19666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26</v>
      </c>
      <c r="D19054" s="2" t="s">
        <v>632</v>
      </c>
      <c r="E19054" s="2"/>
      <c r="F19054" s="2"/>
      <c r="G19054" s="2"/>
      <c r="H19054" s="2"/>
    </row>
    <row r="19055" spans="2:8">
      <c r="B19055" s="2" t="s">
        <v>19679</v>
      </c>
      <c r="C19055" s="2">
        <v>29</v>
      </c>
      <c r="D19055" s="2" t="s">
        <v>632</v>
      </c>
      <c r="E19055" s="2"/>
      <c r="F19055" s="2"/>
      <c r="G19055" s="2"/>
      <c r="H19055" s="2"/>
    </row>
    <row r="19056" spans="2:8">
      <c r="B19056" s="2" t="s">
        <v>19680</v>
      </c>
      <c r="C19056" s="2">
        <v>28</v>
      </c>
      <c r="D19056" s="2" t="s">
        <v>632</v>
      </c>
      <c r="E19056" s="2"/>
      <c r="F19056" s="2"/>
      <c r="G19056" s="2"/>
      <c r="H19056" s="2"/>
    </row>
    <row r="19057" spans="2:8">
      <c r="B19057" s="2" t="s">
        <v>19681</v>
      </c>
      <c r="C19057" s="2">
        <v>25</v>
      </c>
      <c r="D19057" s="2" t="s">
        <v>632</v>
      </c>
      <c r="E19057" s="2"/>
      <c r="F19057" s="2"/>
      <c r="G19057" s="2"/>
      <c r="H19057" s="2"/>
    </row>
    <row r="19058" spans="2:8">
      <c r="B19058" s="2" t="s">
        <v>19682</v>
      </c>
      <c r="C19058" s="2">
        <v>25</v>
      </c>
      <c r="D19058" s="2" t="s">
        <v>632</v>
      </c>
      <c r="E19058" s="2"/>
      <c r="F19058" s="2"/>
      <c r="G19058" s="2"/>
      <c r="H19058" s="2"/>
    </row>
    <row r="19059" spans="2:8">
      <c r="B19059" s="2" t="s">
        <v>19683</v>
      </c>
      <c r="C19059" s="2">
        <v>30</v>
      </c>
      <c r="D19059" s="2" t="s">
        <v>632</v>
      </c>
      <c r="E19059" s="2"/>
      <c r="F19059" s="2"/>
      <c r="G19059" s="2"/>
      <c r="H19059" s="2"/>
    </row>
    <row r="19060" spans="2:8">
      <c r="B19060" s="2" t="s">
        <v>19684</v>
      </c>
      <c r="C19060" s="2">
        <v>32</v>
      </c>
      <c r="D19060" s="2" t="s">
        <v>632</v>
      </c>
      <c r="E19060" s="2"/>
      <c r="F19060" s="2"/>
      <c r="G19060" s="2"/>
      <c r="H19060" s="2"/>
    </row>
    <row r="19061" spans="2:8">
      <c r="B19061" s="2" t="s">
        <v>19685</v>
      </c>
      <c r="C19061" s="2">
        <v>32</v>
      </c>
      <c r="D19061" s="2" t="s">
        <v>632</v>
      </c>
      <c r="E19061" s="2"/>
      <c r="F19061" s="2"/>
      <c r="G19061" s="2"/>
      <c r="H19061" s="2"/>
    </row>
    <row r="19062" spans="2:8">
      <c r="B19062" s="2" t="s">
        <v>19686</v>
      </c>
      <c r="C19062" s="2">
        <v>34</v>
      </c>
      <c r="D19062" s="2" t="s">
        <v>632</v>
      </c>
      <c r="E19062" s="2"/>
      <c r="F19062" s="2"/>
      <c r="G19062" s="2"/>
      <c r="H19062" s="2"/>
    </row>
    <row r="19063" spans="2:8">
      <c r="B19063" s="2" t="s">
        <v>19687</v>
      </c>
      <c r="C19063" s="2">
        <v>35</v>
      </c>
      <c r="D19063" s="2" t="s">
        <v>632</v>
      </c>
      <c r="E19063" s="2"/>
      <c r="F19063" s="2"/>
      <c r="G19063" s="2"/>
      <c r="H19063" s="2"/>
    </row>
    <row r="19064" spans="2:8">
      <c r="B19064" s="2" t="s">
        <v>19688</v>
      </c>
      <c r="C19064" s="2">
        <v>36</v>
      </c>
      <c r="D19064" s="2" t="s">
        <v>632</v>
      </c>
      <c r="E19064" s="2"/>
      <c r="F19064" s="2"/>
      <c r="G19064" s="2"/>
      <c r="H19064" s="2"/>
    </row>
    <row r="19065" spans="2:8">
      <c r="B19065" s="2" t="s">
        <v>19689</v>
      </c>
      <c r="C19065" s="2">
        <v>23</v>
      </c>
      <c r="D19065" s="2" t="s">
        <v>632</v>
      </c>
      <c r="E19065" s="2"/>
      <c r="F19065" s="2"/>
      <c r="G19065" s="2"/>
      <c r="H19065" s="2"/>
    </row>
    <row r="19066" spans="2:8">
      <c r="B19066" s="2" t="s">
        <v>19690</v>
      </c>
      <c r="C19066" s="2">
        <v>28</v>
      </c>
      <c r="D19066" s="2" t="s">
        <v>632</v>
      </c>
      <c r="E19066" s="2"/>
      <c r="F19066" s="2"/>
      <c r="G19066" s="2"/>
      <c r="H19066" s="2"/>
    </row>
    <row r="19067" spans="2:8">
      <c r="B19067" s="2" t="s">
        <v>19691</v>
      </c>
      <c r="C19067" s="2">
        <v>31</v>
      </c>
      <c r="D19067" s="2" t="s">
        <v>632</v>
      </c>
      <c r="E19067" s="2"/>
      <c r="F19067" s="2"/>
      <c r="G19067" s="2"/>
      <c r="H19067" s="2"/>
    </row>
    <row r="19068" spans="2:8">
      <c r="B19068" s="2" t="s">
        <v>19692</v>
      </c>
      <c r="C19068" s="2">
        <v>30</v>
      </c>
      <c r="D19068" s="2" t="s">
        <v>632</v>
      </c>
      <c r="E19068" s="2"/>
      <c r="F19068" s="2"/>
      <c r="G19068" s="2"/>
      <c r="H19068" s="2"/>
    </row>
    <row r="19069" spans="2:8">
      <c r="B19069" s="2" t="s">
        <v>19693</v>
      </c>
      <c r="C19069" s="2">
        <v>30</v>
      </c>
      <c r="D19069" s="2" t="s">
        <v>632</v>
      </c>
      <c r="E19069" s="2"/>
      <c r="F19069" s="2"/>
      <c r="G19069" s="2"/>
      <c r="H19069" s="2"/>
    </row>
    <row r="19070" spans="2:8">
      <c r="B19070" s="2" t="s">
        <v>19694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26</v>
      </c>
      <c r="D19076" s="2" t="s">
        <v>632</v>
      </c>
      <c r="E19076" s="2"/>
      <c r="F19076" s="2"/>
      <c r="G19076" s="2"/>
      <c r="H19076" s="2"/>
    </row>
    <row r="19077" spans="2:8">
      <c r="B19077" s="2" t="s">
        <v>19701</v>
      </c>
      <c r="C19077" s="2">
        <v>34</v>
      </c>
      <c r="D19077" s="2" t="s">
        <v>632</v>
      </c>
      <c r="E19077" s="2"/>
      <c r="F19077" s="2"/>
      <c r="G19077" s="2"/>
      <c r="H19077" s="2"/>
    </row>
    <row r="19078" spans="2:8">
      <c r="B19078" s="2" t="s">
        <v>19702</v>
      </c>
      <c r="C19078" s="2">
        <v>35</v>
      </c>
      <c r="D19078" s="2" t="s">
        <v>632</v>
      </c>
      <c r="E19078" s="2"/>
      <c r="F19078" s="2"/>
      <c r="G19078" s="2"/>
      <c r="H19078" s="2"/>
    </row>
    <row r="19079" spans="2:8">
      <c r="B19079" s="2" t="s">
        <v>19703</v>
      </c>
      <c r="C19079" s="2">
        <v>36</v>
      </c>
      <c r="D19079" s="2" t="s">
        <v>632</v>
      </c>
      <c r="E19079" s="2"/>
      <c r="F19079" s="2"/>
      <c r="G19079" s="2"/>
      <c r="H19079" s="2"/>
    </row>
    <row r="19080" spans="2:8">
      <c r="B19080" s="2" t="s">
        <v>19704</v>
      </c>
      <c r="C19080" s="2">
        <v>35</v>
      </c>
      <c r="D19080" s="2" t="s">
        <v>632</v>
      </c>
      <c r="E19080" s="2"/>
      <c r="F19080" s="2"/>
      <c r="G19080" s="2"/>
      <c r="H19080" s="2"/>
    </row>
    <row r="19081" spans="2:8">
      <c r="B19081" s="2" t="s">
        <v>19705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30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18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34</v>
      </c>
      <c r="D19094" s="2" t="s">
        <v>632</v>
      </c>
      <c r="E19094" s="2"/>
      <c r="F19094" s="2"/>
      <c r="G19094" s="2"/>
      <c r="H19094" s="2"/>
    </row>
    <row r="19095" spans="2:8">
      <c r="B19095" s="2" t="s">
        <v>19719</v>
      </c>
      <c r="C19095" s="2">
        <v>36</v>
      </c>
      <c r="D19095" s="2" t="s">
        <v>632</v>
      </c>
      <c r="E19095" s="2"/>
      <c r="F19095" s="2"/>
      <c r="G19095" s="2"/>
      <c r="H19095" s="2"/>
    </row>
    <row r="19096" spans="2:8">
      <c r="B19096" s="2" t="s">
        <v>19720</v>
      </c>
      <c r="C19096" s="2">
        <v>36</v>
      </c>
      <c r="D19096" s="2" t="s">
        <v>632</v>
      </c>
      <c r="E19096" s="2"/>
      <c r="F19096" s="2"/>
      <c r="G19096" s="2"/>
      <c r="H19096" s="2"/>
    </row>
    <row r="19097" spans="2:8">
      <c r="B19097" s="2" t="s">
        <v>19721</v>
      </c>
      <c r="C19097" s="2">
        <v>36</v>
      </c>
      <c r="D19097" s="2" t="s">
        <v>632</v>
      </c>
      <c r="E19097" s="2"/>
      <c r="F19097" s="2"/>
      <c r="G19097" s="2"/>
      <c r="H19097" s="2"/>
    </row>
    <row r="19098" spans="2:8">
      <c r="B19098" s="2" t="s">
        <v>19722</v>
      </c>
      <c r="C19098" s="2">
        <v>24</v>
      </c>
      <c r="D19098" s="2" t="s">
        <v>632</v>
      </c>
      <c r="E19098" s="2"/>
      <c r="F19098" s="2"/>
      <c r="G19098" s="2"/>
      <c r="H19098" s="2"/>
    </row>
    <row r="19099" spans="2:8">
      <c r="B19099" s="2" t="s">
        <v>19723</v>
      </c>
      <c r="C19099" s="2">
        <v>27</v>
      </c>
      <c r="D19099" s="2" t="s">
        <v>632</v>
      </c>
      <c r="E19099" s="2"/>
      <c r="F19099" s="2"/>
      <c r="G19099" s="2"/>
      <c r="H19099" s="2"/>
    </row>
    <row r="19100" spans="2:8">
      <c r="B19100" s="2" t="s">
        <v>19724</v>
      </c>
      <c r="C19100" s="2">
        <v>28</v>
      </c>
      <c r="D19100" s="2" t="s">
        <v>632</v>
      </c>
      <c r="E19100" s="2"/>
      <c r="F19100" s="2"/>
      <c r="G19100" s="2"/>
      <c r="H19100" s="2"/>
    </row>
    <row r="19101" spans="2:8">
      <c r="B19101" s="2" t="s">
        <v>19725</v>
      </c>
      <c r="C19101" s="2">
        <v>28</v>
      </c>
      <c r="D19101" s="2" t="s">
        <v>632</v>
      </c>
      <c r="E19101" s="2"/>
      <c r="F19101" s="2"/>
      <c r="G19101" s="2"/>
      <c r="H19101" s="2"/>
    </row>
    <row r="19102" spans="2:8">
      <c r="B19102" s="2" t="s">
        <v>19726</v>
      </c>
      <c r="C19102" s="2">
        <v>28</v>
      </c>
      <c r="D19102" s="2" t="s">
        <v>632</v>
      </c>
      <c r="E19102" s="2"/>
      <c r="F19102" s="2"/>
      <c r="G19102" s="2"/>
      <c r="H19102" s="2"/>
    </row>
    <row r="19103" spans="2:8">
      <c r="B19103" s="2" t="s">
        <v>19727</v>
      </c>
      <c r="C19103" s="2">
        <v>21</v>
      </c>
      <c r="D19103" s="2" t="s">
        <v>632</v>
      </c>
      <c r="E19103" s="2"/>
      <c r="F19103" s="2"/>
      <c r="G19103" s="2"/>
      <c r="H19103" s="2"/>
    </row>
    <row r="19104" spans="2:8">
      <c r="B19104" s="2" t="s">
        <v>19728</v>
      </c>
      <c r="C19104" s="2">
        <v>24</v>
      </c>
      <c r="D19104" s="2" t="s">
        <v>632</v>
      </c>
      <c r="E19104" s="2"/>
      <c r="F19104" s="2"/>
      <c r="G19104" s="2"/>
      <c r="H19104" s="2"/>
    </row>
    <row r="19105" spans="2:8">
      <c r="B19105" s="2" t="s">
        <v>19729</v>
      </c>
      <c r="C19105" s="2">
        <v>26</v>
      </c>
      <c r="D19105" s="2" t="s">
        <v>632</v>
      </c>
      <c r="E19105" s="2"/>
      <c r="F19105" s="2"/>
      <c r="G19105" s="2"/>
      <c r="H19105" s="2"/>
    </row>
    <row r="19106" spans="2:8">
      <c r="B19106" s="2" t="s">
        <v>19730</v>
      </c>
      <c r="C19106" s="2">
        <v>25</v>
      </c>
      <c r="D19106" s="2" t="s">
        <v>632</v>
      </c>
      <c r="E19106" s="2"/>
      <c r="F19106" s="2"/>
      <c r="G19106" s="2"/>
      <c r="H19106" s="2"/>
    </row>
    <row r="19107" spans="2:8">
      <c r="B19107" s="2" t="s">
        <v>19731</v>
      </c>
      <c r="C19107" s="2">
        <v>24</v>
      </c>
      <c r="D19107" s="2" t="s">
        <v>632</v>
      </c>
      <c r="E19107" s="2"/>
      <c r="F19107" s="2"/>
      <c r="G19107" s="2"/>
      <c r="H19107" s="2"/>
    </row>
    <row r="19108" spans="2:8">
      <c r="B19108" s="2" t="s">
        <v>19732</v>
      </c>
      <c r="C19108" s="2">
        <v>26</v>
      </c>
      <c r="D19108" s="2" t="s">
        <v>632</v>
      </c>
      <c r="E19108" s="2"/>
      <c r="F19108" s="2"/>
      <c r="G19108" s="2"/>
      <c r="H19108" s="2"/>
    </row>
    <row r="19109" spans="2:8">
      <c r="B19109" s="2" t="s">
        <v>19733</v>
      </c>
      <c r="C19109" s="2">
        <v>38</v>
      </c>
      <c r="D19109" s="2" t="s">
        <v>632</v>
      </c>
      <c r="E19109" s="2"/>
      <c r="F19109" s="2"/>
      <c r="G19109" s="2"/>
      <c r="H19109" s="2"/>
    </row>
    <row r="19110" spans="2:8">
      <c r="B19110" s="2" t="s">
        <v>19734</v>
      </c>
      <c r="C19110" s="2">
        <v>37</v>
      </c>
      <c r="D19110" s="2" t="s">
        <v>632</v>
      </c>
      <c r="E19110" s="2"/>
      <c r="F19110" s="2"/>
      <c r="G19110" s="2"/>
      <c r="H19110" s="2"/>
    </row>
    <row r="19111" spans="2:8">
      <c r="B19111" s="2" t="s">
        <v>19735</v>
      </c>
      <c r="C19111" s="2">
        <v>37</v>
      </c>
      <c r="D19111" s="2" t="s">
        <v>632</v>
      </c>
      <c r="E19111" s="2"/>
      <c r="F19111" s="2"/>
      <c r="G19111" s="2"/>
      <c r="H19111" s="2"/>
    </row>
    <row r="19112" spans="2:8">
      <c r="B19112" s="2" t="s">
        <v>19736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22</v>
      </c>
      <c r="D19118" s="2" t="s">
        <v>632</v>
      </c>
      <c r="E19118" s="2"/>
      <c r="F19118" s="2"/>
      <c r="G19118" s="2"/>
      <c r="H19118" s="2"/>
    </row>
    <row r="19119" spans="2:8">
      <c r="B19119" s="2" t="s">
        <v>19743</v>
      </c>
      <c r="C19119" s="2">
        <v>29</v>
      </c>
      <c r="D19119" s="2" t="s">
        <v>632</v>
      </c>
      <c r="E19119" s="2"/>
      <c r="F19119" s="2"/>
      <c r="G19119" s="2"/>
      <c r="H19119" s="2"/>
    </row>
    <row r="19120" spans="2:8">
      <c r="B19120" s="2" t="s">
        <v>19744</v>
      </c>
      <c r="C19120" s="2">
        <v>29</v>
      </c>
      <c r="D19120" s="2" t="s">
        <v>632</v>
      </c>
      <c r="E19120" s="2"/>
      <c r="F19120" s="2"/>
      <c r="G19120" s="2"/>
      <c r="H19120" s="2"/>
    </row>
    <row r="19121" spans="2:8">
      <c r="B19121" s="2" t="s">
        <v>19745</v>
      </c>
      <c r="C19121" s="2">
        <v>30</v>
      </c>
      <c r="D19121" s="2" t="s">
        <v>632</v>
      </c>
      <c r="E19121" s="2"/>
      <c r="F19121" s="2"/>
      <c r="G19121" s="2"/>
      <c r="H19121" s="2"/>
    </row>
    <row r="19122" spans="2:8">
      <c r="B19122" s="2" t="s">
        <v>19746</v>
      </c>
      <c r="C19122" s="2">
        <v>30</v>
      </c>
      <c r="D19122" s="2" t="s">
        <v>632</v>
      </c>
      <c r="E19122" s="2"/>
      <c r="F19122" s="2"/>
      <c r="G19122" s="2"/>
      <c r="H19122" s="2"/>
    </row>
    <row r="19123" spans="2:8">
      <c r="B19123" s="2" t="s">
        <v>19747</v>
      </c>
      <c r="C19123" s="2">
        <v>31</v>
      </c>
      <c r="D19123" s="2" t="s">
        <v>632</v>
      </c>
      <c r="E19123" s="2"/>
      <c r="F19123" s="2"/>
      <c r="G19123" s="2"/>
      <c r="H19123" s="2"/>
    </row>
    <row r="19124" spans="2:8">
      <c r="B19124" s="2" t="s">
        <v>19748</v>
      </c>
      <c r="C19124" s="2">
        <v>31</v>
      </c>
      <c r="D19124" s="2" t="s">
        <v>632</v>
      </c>
      <c r="E19124" s="2"/>
      <c r="F19124" s="2"/>
      <c r="G19124" s="2"/>
      <c r="H19124" s="2"/>
    </row>
    <row r="19125" spans="2:8">
      <c r="B19125" s="2" t="s">
        <v>19749</v>
      </c>
      <c r="C19125" s="2">
        <v>22</v>
      </c>
      <c r="D19125" s="2" t="s">
        <v>632</v>
      </c>
      <c r="E19125" s="2"/>
      <c r="F19125" s="2"/>
      <c r="G19125" s="2"/>
      <c r="H19125" s="2"/>
    </row>
    <row r="19126" spans="2:8">
      <c r="B19126" s="2" t="s">
        <v>19750</v>
      </c>
      <c r="C19126" s="2">
        <v>29</v>
      </c>
      <c r="D19126" s="2" t="s">
        <v>632</v>
      </c>
      <c r="E19126" s="2"/>
      <c r="F19126" s="2"/>
      <c r="G19126" s="2"/>
      <c r="H19126" s="2"/>
    </row>
    <row r="19127" spans="2:8">
      <c r="B19127" s="2" t="s">
        <v>19751</v>
      </c>
      <c r="C19127" s="2">
        <v>28</v>
      </c>
      <c r="D19127" s="2" t="s">
        <v>632</v>
      </c>
      <c r="E19127" s="2"/>
      <c r="F19127" s="2"/>
      <c r="G19127" s="2"/>
      <c r="H19127" s="2"/>
    </row>
    <row r="19128" spans="2:8">
      <c r="B19128" s="2" t="s">
        <v>19752</v>
      </c>
      <c r="C19128" s="2">
        <v>27</v>
      </c>
      <c r="D19128" s="2" t="s">
        <v>632</v>
      </c>
      <c r="E19128" s="2"/>
      <c r="F19128" s="2"/>
      <c r="G19128" s="2"/>
      <c r="H19128" s="2"/>
    </row>
    <row r="19129" spans="2:8">
      <c r="B19129" s="2" t="s">
        <v>19753</v>
      </c>
      <c r="C19129" s="2">
        <v>24</v>
      </c>
      <c r="D19129" s="2" t="s">
        <v>632</v>
      </c>
      <c r="E19129" s="2"/>
      <c r="F19129" s="2"/>
      <c r="G19129" s="2"/>
      <c r="H19129" s="2"/>
    </row>
    <row r="19130" spans="2:8">
      <c r="B19130" s="2" t="s">
        <v>19754</v>
      </c>
      <c r="C19130" s="2">
        <v>25</v>
      </c>
      <c r="D19130" s="2" t="s">
        <v>632</v>
      </c>
      <c r="E19130" s="2"/>
      <c r="F19130" s="2"/>
      <c r="G19130" s="2"/>
      <c r="H19130" s="2"/>
    </row>
    <row r="19131" spans="2:8">
      <c r="B19131" s="2" t="s">
        <v>19755</v>
      </c>
      <c r="C19131" s="2">
        <v>25</v>
      </c>
      <c r="D19131" s="2" t="s">
        <v>632</v>
      </c>
      <c r="E19131" s="2"/>
      <c r="F19131" s="2"/>
      <c r="G19131" s="2"/>
      <c r="H19131" s="2"/>
    </row>
    <row r="19132" spans="2:8">
      <c r="B19132" s="2" t="s">
        <v>19756</v>
      </c>
      <c r="C19132" s="2">
        <v>25</v>
      </c>
      <c r="D19132" s="2" t="s">
        <v>632</v>
      </c>
      <c r="E19132" s="2"/>
      <c r="F19132" s="2"/>
      <c r="G19132" s="2"/>
      <c r="H19132" s="2"/>
    </row>
    <row r="19133" spans="2:8">
      <c r="B19133" s="2" t="s">
        <v>19757</v>
      </c>
      <c r="C19133" s="2">
        <v>26</v>
      </c>
      <c r="D19133" s="2" t="s">
        <v>632</v>
      </c>
      <c r="E19133" s="2"/>
      <c r="F19133" s="2"/>
      <c r="G19133" s="2"/>
      <c r="H19133" s="2"/>
    </row>
    <row r="19134" spans="2:8">
      <c r="B19134" s="2" t="s">
        <v>19758</v>
      </c>
      <c r="C19134" s="2">
        <v>25</v>
      </c>
      <c r="D19134" s="2" t="s">
        <v>632</v>
      </c>
      <c r="E19134" s="2"/>
      <c r="F19134" s="2"/>
      <c r="G19134" s="2"/>
      <c r="H19134" s="2"/>
    </row>
    <row r="19135" spans="2:8">
      <c r="B19135" s="2" t="s">
        <v>19759</v>
      </c>
      <c r="C19135" s="2">
        <v>24</v>
      </c>
      <c r="D19135" s="2" t="s">
        <v>632</v>
      </c>
      <c r="E19135" s="2"/>
      <c r="F19135" s="2"/>
      <c r="G19135" s="2"/>
      <c r="H19135" s="2"/>
    </row>
    <row r="19136" spans="2:8">
      <c r="B19136" s="2" t="s">
        <v>19760</v>
      </c>
      <c r="C19136" s="2">
        <v>12</v>
      </c>
      <c r="D19136" s="2" t="s">
        <v>632</v>
      </c>
      <c r="E19136" s="2"/>
      <c r="F19136" s="2"/>
      <c r="G19136" s="2"/>
      <c r="H19136" s="2"/>
    </row>
    <row r="19137" spans="2:8">
      <c r="B19137" s="2" t="s">
        <v>19761</v>
      </c>
      <c r="C19137" s="2">
        <v>13</v>
      </c>
      <c r="D19137" s="2" t="s">
        <v>632</v>
      </c>
      <c r="E19137" s="2"/>
      <c r="F19137" s="2"/>
      <c r="G19137" s="2"/>
      <c r="H19137" s="2"/>
    </row>
    <row r="19138" spans="2:8">
      <c r="B19138" s="2" t="s">
        <v>19762</v>
      </c>
      <c r="C19138" s="2">
        <v>14</v>
      </c>
      <c r="D19138" s="2" t="s">
        <v>632</v>
      </c>
      <c r="E19138" s="2"/>
      <c r="F19138" s="2"/>
      <c r="G19138" s="2"/>
      <c r="H19138" s="2"/>
    </row>
    <row r="19139" spans="2:8">
      <c r="B19139" s="2" t="s">
        <v>19763</v>
      </c>
      <c r="C19139" s="2">
        <v>14</v>
      </c>
      <c r="D19139" s="2" t="s">
        <v>632</v>
      </c>
      <c r="E19139" s="2"/>
      <c r="F19139" s="2"/>
      <c r="G19139" s="2"/>
      <c r="H19139" s="2"/>
    </row>
    <row r="19140" spans="2:8">
      <c r="B19140" s="2" t="s">
        <v>19764</v>
      </c>
      <c r="C19140" s="2">
        <v>14</v>
      </c>
      <c r="D19140" s="2" t="s">
        <v>632</v>
      </c>
      <c r="E19140" s="2"/>
      <c r="F19140" s="2"/>
      <c r="G19140" s="2"/>
      <c r="H19140" s="2"/>
    </row>
    <row r="19141" spans="2:8">
      <c r="B19141" s="2" t="s">
        <v>19765</v>
      </c>
      <c r="C19141" s="2">
        <v>14</v>
      </c>
      <c r="D19141" s="2" t="s">
        <v>632</v>
      </c>
      <c r="E19141" s="2"/>
      <c r="F19141" s="2"/>
      <c r="G19141" s="2"/>
      <c r="H19141" s="2"/>
    </row>
    <row r="19142" spans="2:8">
      <c r="B19142" s="2" t="s">
        <v>19766</v>
      </c>
      <c r="C19142" s="2">
        <v>14</v>
      </c>
      <c r="D19142" s="2" t="s">
        <v>632</v>
      </c>
      <c r="E19142" s="2"/>
      <c r="F19142" s="2"/>
      <c r="G19142" s="2"/>
      <c r="H19142" s="2"/>
    </row>
    <row r="19143" spans="2:8">
      <c r="B19143" s="2" t="s">
        <v>19767</v>
      </c>
      <c r="C19143" s="2">
        <v>13</v>
      </c>
      <c r="D19143" s="2" t="s">
        <v>632</v>
      </c>
      <c r="E19143" s="2"/>
      <c r="F19143" s="2"/>
      <c r="G19143" s="2"/>
      <c r="H19143" s="2"/>
    </row>
    <row r="19144" spans="2:8">
      <c r="B19144" s="2" t="s">
        <v>19768</v>
      </c>
      <c r="C19144" s="2">
        <v>12</v>
      </c>
      <c r="D19144" s="2" t="s">
        <v>632</v>
      </c>
      <c r="E19144" s="2"/>
      <c r="F19144" s="2"/>
      <c r="G19144" s="2"/>
      <c r="H19144" s="2"/>
    </row>
    <row r="19145" spans="2:8">
      <c r="B19145" s="2" t="s">
        <v>19769</v>
      </c>
      <c r="C19145" s="2">
        <v>41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41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40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31</v>
      </c>
      <c r="D19150" s="2" t="s">
        <v>632</v>
      </c>
      <c r="E19150" s="2"/>
      <c r="F19150" s="2"/>
      <c r="G19150" s="2"/>
      <c r="H19150" s="2"/>
    </row>
    <row r="19151" spans="2:8">
      <c r="B19151" s="2" t="s">
        <v>19775</v>
      </c>
      <c r="C19151" s="2">
        <v>34</v>
      </c>
      <c r="D19151" s="2" t="s">
        <v>632</v>
      </c>
      <c r="E19151" s="2"/>
      <c r="F19151" s="2"/>
      <c r="G19151" s="2"/>
      <c r="H19151" s="2"/>
    </row>
    <row r="19152" spans="2:8">
      <c r="B19152" s="2" t="s">
        <v>19776</v>
      </c>
      <c r="C19152" s="2">
        <v>31</v>
      </c>
      <c r="D19152" s="2" t="s">
        <v>632</v>
      </c>
      <c r="E19152" s="2"/>
      <c r="F19152" s="2"/>
      <c r="G19152" s="2"/>
      <c r="H19152" s="2"/>
    </row>
    <row r="19153" spans="2:8">
      <c r="B19153" s="2" t="s">
        <v>19777</v>
      </c>
      <c r="C19153" s="2">
        <v>34</v>
      </c>
      <c r="D19153" s="2" t="s">
        <v>632</v>
      </c>
      <c r="E19153" s="2"/>
      <c r="F19153" s="2"/>
      <c r="G19153" s="2"/>
      <c r="H19153" s="2"/>
    </row>
    <row r="19154" spans="2:8">
      <c r="B19154" s="2" t="s">
        <v>19778</v>
      </c>
      <c r="C19154" s="2">
        <v>35</v>
      </c>
      <c r="D19154" s="2" t="s">
        <v>632</v>
      </c>
      <c r="E19154" s="2"/>
      <c r="F19154" s="2"/>
      <c r="G19154" s="2"/>
      <c r="H19154" s="2"/>
    </row>
    <row r="19155" spans="2:8">
      <c r="B19155" s="2" t="s">
        <v>19779</v>
      </c>
      <c r="C19155" s="2">
        <v>34</v>
      </c>
      <c r="D19155" s="2" t="s">
        <v>632</v>
      </c>
      <c r="E19155" s="2"/>
      <c r="F19155" s="2"/>
      <c r="G19155" s="2"/>
      <c r="H19155" s="2"/>
    </row>
    <row r="19156" spans="2:8">
      <c r="B19156" s="2" t="s">
        <v>19780</v>
      </c>
      <c r="C19156" s="2">
        <v>35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34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20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15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14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18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17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21</v>
      </c>
      <c r="D19187" s="2" t="s">
        <v>632</v>
      </c>
      <c r="E19187" s="2"/>
      <c r="F19187" s="2"/>
      <c r="G19187" s="2"/>
      <c r="H19187" s="2"/>
    </row>
    <row r="19188" spans="2:8">
      <c r="B19188" s="2" t="s">
        <v>19812</v>
      </c>
      <c r="C19188" s="2">
        <v>16</v>
      </c>
      <c r="D19188" s="2" t="s">
        <v>632</v>
      </c>
      <c r="E19188" s="2"/>
      <c r="F19188" s="2"/>
      <c r="G19188" s="2"/>
      <c r="H19188" s="2"/>
    </row>
    <row r="19189" spans="2:8">
      <c r="B19189" s="2" t="s">
        <v>19813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24</v>
      </c>
      <c r="D19190" s="2" t="s">
        <v>632</v>
      </c>
      <c r="E19190" s="2"/>
      <c r="F19190" s="2"/>
      <c r="G19190" s="2"/>
      <c r="H19190" s="2"/>
    </row>
    <row r="19191" spans="2:8">
      <c r="B19191" s="2" t="s">
        <v>19815</v>
      </c>
      <c r="C19191" s="2">
        <v>30</v>
      </c>
      <c r="D19191" s="2" t="s">
        <v>632</v>
      </c>
      <c r="E19191" s="2"/>
      <c r="F19191" s="2"/>
      <c r="G19191" s="2"/>
      <c r="H19191" s="2"/>
    </row>
    <row r="19192" spans="2:8">
      <c r="B19192" s="2" t="s">
        <v>19816</v>
      </c>
      <c r="C19192" s="2">
        <v>31</v>
      </c>
      <c r="D19192" s="2" t="s">
        <v>632</v>
      </c>
      <c r="E19192" s="2"/>
      <c r="F19192" s="2"/>
      <c r="G19192" s="2"/>
      <c r="H19192" s="2"/>
    </row>
    <row r="19193" spans="2:8">
      <c r="B19193" s="2" t="s">
        <v>19817</v>
      </c>
      <c r="C19193" s="2">
        <v>29</v>
      </c>
      <c r="D19193" s="2" t="s">
        <v>632</v>
      </c>
      <c r="E19193" s="2"/>
      <c r="F19193" s="2"/>
      <c r="G19193" s="2"/>
      <c r="H19193" s="2"/>
    </row>
    <row r="19194" spans="2:8">
      <c r="B19194" s="2" t="s">
        <v>19818</v>
      </c>
      <c r="C19194" s="2">
        <v>30</v>
      </c>
      <c r="D19194" s="2" t="s">
        <v>632</v>
      </c>
      <c r="E19194" s="2"/>
      <c r="F19194" s="2"/>
      <c r="G19194" s="2"/>
      <c r="H19194" s="2"/>
    </row>
    <row r="19195" spans="2:8">
      <c r="B19195" s="2" t="s">
        <v>19819</v>
      </c>
      <c r="C19195" s="2">
        <v>30</v>
      </c>
      <c r="D19195" s="2" t="s">
        <v>632</v>
      </c>
      <c r="E19195" s="2"/>
      <c r="F19195" s="2"/>
      <c r="G19195" s="2"/>
      <c r="H19195" s="2"/>
    </row>
    <row r="19196" spans="2:8">
      <c r="B19196" s="2" t="s">
        <v>19820</v>
      </c>
      <c r="C19196" s="2">
        <v>20</v>
      </c>
      <c r="D19196" s="2" t="s">
        <v>632</v>
      </c>
      <c r="E19196" s="2"/>
      <c r="F19196" s="2"/>
      <c r="G19196" s="2"/>
      <c r="H19196" s="2"/>
    </row>
    <row r="19197" spans="2:8">
      <c r="B19197" s="2" t="s">
        <v>19821</v>
      </c>
      <c r="C19197" s="2">
        <v>19</v>
      </c>
      <c r="D19197" s="2" t="s">
        <v>632</v>
      </c>
      <c r="E19197" s="2"/>
      <c r="F19197" s="2"/>
      <c r="G19197" s="2"/>
      <c r="H19197" s="2"/>
    </row>
    <row r="19198" spans="2:8">
      <c r="B19198" s="2" t="s">
        <v>19822</v>
      </c>
      <c r="C19198" s="2">
        <v>22</v>
      </c>
      <c r="D19198" s="2" t="s">
        <v>632</v>
      </c>
      <c r="E19198" s="2"/>
      <c r="F19198" s="2"/>
      <c r="G19198" s="2"/>
      <c r="H19198" s="2"/>
    </row>
    <row r="19199" spans="2:8">
      <c r="B19199" s="2" t="s">
        <v>19823</v>
      </c>
      <c r="C19199" s="2">
        <v>29</v>
      </c>
      <c r="D19199" s="2" t="s">
        <v>632</v>
      </c>
      <c r="E19199" s="2"/>
      <c r="F19199" s="2"/>
      <c r="G19199" s="2"/>
      <c r="H19199" s="2"/>
    </row>
    <row r="19200" spans="2:8">
      <c r="B19200" s="2" t="s">
        <v>19824</v>
      </c>
      <c r="C19200" s="2">
        <v>28</v>
      </c>
      <c r="D19200" s="2" t="s">
        <v>632</v>
      </c>
      <c r="E19200" s="2"/>
      <c r="F19200" s="2"/>
      <c r="G19200" s="2"/>
      <c r="H19200" s="2"/>
    </row>
    <row r="19201" spans="2:8">
      <c r="B19201" s="2" t="s">
        <v>19825</v>
      </c>
      <c r="C19201" s="2">
        <v>17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18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17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14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13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37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36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34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22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21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18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17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34</v>
      </c>
      <c r="D19241" s="2" t="s">
        <v>632</v>
      </c>
      <c r="E19241" s="2"/>
      <c r="F19241" s="2"/>
      <c r="G19241" s="2"/>
      <c r="H19241" s="2"/>
    </row>
    <row r="19242" spans="2:8">
      <c r="B19242" s="2" t="s">
        <v>19866</v>
      </c>
      <c r="C19242" s="2">
        <v>37</v>
      </c>
      <c r="D19242" s="2" t="s">
        <v>632</v>
      </c>
      <c r="E19242" s="2"/>
      <c r="F19242" s="2"/>
      <c r="G19242" s="2"/>
      <c r="H19242" s="2"/>
    </row>
    <row r="19243" spans="2:8">
      <c r="B19243" s="2" t="s">
        <v>19867</v>
      </c>
      <c r="C19243" s="2">
        <v>37</v>
      </c>
      <c r="D19243" s="2" t="s">
        <v>632</v>
      </c>
      <c r="E19243" s="2"/>
      <c r="F19243" s="2"/>
      <c r="G19243" s="2"/>
      <c r="H19243" s="2"/>
    </row>
    <row r="19244" spans="2:8">
      <c r="B19244" s="2" t="s">
        <v>19868</v>
      </c>
      <c r="C19244" s="2">
        <v>36</v>
      </c>
      <c r="D19244" s="2" t="s">
        <v>632</v>
      </c>
      <c r="E19244" s="2"/>
      <c r="F19244" s="2"/>
      <c r="G19244" s="2"/>
      <c r="H19244" s="2"/>
    </row>
    <row r="19245" spans="2:8">
      <c r="B19245" s="2" t="s">
        <v>19869</v>
      </c>
      <c r="C19245" s="2">
        <v>36</v>
      </c>
      <c r="D19245" s="2" t="s">
        <v>632</v>
      </c>
      <c r="E19245" s="2"/>
      <c r="F19245" s="2"/>
      <c r="G19245" s="2"/>
      <c r="H19245" s="2"/>
    </row>
    <row r="19246" spans="2:8">
      <c r="B19246" s="2" t="s">
        <v>19870</v>
      </c>
      <c r="C19246" s="2">
        <v>20</v>
      </c>
      <c r="D19246" s="2" t="s">
        <v>632</v>
      </c>
      <c r="E19246" s="2"/>
      <c r="F19246" s="2"/>
      <c r="G19246" s="2"/>
      <c r="H19246" s="2"/>
    </row>
    <row r="19247" spans="2:8">
      <c r="B19247" s="2" t="s">
        <v>19871</v>
      </c>
      <c r="C19247" s="2">
        <v>22</v>
      </c>
      <c r="D19247" s="2" t="s">
        <v>632</v>
      </c>
      <c r="E19247" s="2"/>
      <c r="F19247" s="2"/>
      <c r="G19247" s="2"/>
      <c r="H19247" s="2"/>
    </row>
    <row r="19248" spans="2:8">
      <c r="B19248" s="2" t="s">
        <v>19872</v>
      </c>
      <c r="C19248" s="2">
        <v>20</v>
      </c>
      <c r="D19248" s="2" t="s">
        <v>632</v>
      </c>
      <c r="E19248" s="2"/>
      <c r="F19248" s="2"/>
      <c r="G19248" s="2"/>
      <c r="H19248" s="2"/>
    </row>
    <row r="19249" spans="2:8">
      <c r="B19249" s="2" t="s">
        <v>19873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28</v>
      </c>
      <c r="D19251" s="2" t="s">
        <v>632</v>
      </c>
      <c r="E19251" s="2"/>
      <c r="F19251" s="2"/>
      <c r="G19251" s="2"/>
      <c r="H19251" s="2"/>
    </row>
    <row r="19252" spans="2:8">
      <c r="B19252" s="2" t="s">
        <v>19876</v>
      </c>
      <c r="C19252" s="2">
        <v>33</v>
      </c>
      <c r="D19252" s="2" t="s">
        <v>632</v>
      </c>
      <c r="E19252" s="2"/>
      <c r="F19252" s="2"/>
      <c r="G19252" s="2"/>
      <c r="H19252" s="2"/>
    </row>
    <row r="19253" spans="2:8">
      <c r="B19253" s="2" t="s">
        <v>19877</v>
      </c>
      <c r="C19253" s="2">
        <v>32</v>
      </c>
      <c r="D19253" s="2" t="s">
        <v>632</v>
      </c>
      <c r="E19253" s="2"/>
      <c r="F19253" s="2"/>
      <c r="G19253" s="2"/>
      <c r="H19253" s="2"/>
    </row>
    <row r="19254" spans="2:8">
      <c r="B19254" s="2" t="s">
        <v>19878</v>
      </c>
      <c r="C19254" s="2">
        <v>30</v>
      </c>
      <c r="D19254" s="2" t="s">
        <v>632</v>
      </c>
      <c r="E19254" s="2"/>
      <c r="F19254" s="2"/>
      <c r="G19254" s="2"/>
      <c r="H19254" s="2"/>
    </row>
    <row r="19255" spans="2:8">
      <c r="B19255" s="2" t="s">
        <v>19879</v>
      </c>
      <c r="C19255" s="2">
        <v>28</v>
      </c>
      <c r="D19255" s="2" t="s">
        <v>632</v>
      </c>
      <c r="E19255" s="2"/>
      <c r="F19255" s="2"/>
      <c r="G19255" s="2"/>
      <c r="H19255" s="2"/>
    </row>
    <row r="19256" spans="2:8">
      <c r="B19256" s="2" t="s">
        <v>19880</v>
      </c>
      <c r="C19256" s="2">
        <v>16</v>
      </c>
      <c r="D19256" s="2" t="s">
        <v>632</v>
      </c>
      <c r="E19256" s="2"/>
      <c r="F19256" s="2"/>
      <c r="G19256" s="2"/>
      <c r="H19256" s="2"/>
    </row>
    <row r="19257" spans="2:8">
      <c r="B19257" s="2" t="s">
        <v>19881</v>
      </c>
      <c r="C19257" s="2">
        <v>26</v>
      </c>
      <c r="D19257" s="2" t="s">
        <v>632</v>
      </c>
      <c r="E19257" s="2"/>
      <c r="F19257" s="2"/>
      <c r="G19257" s="2"/>
      <c r="H19257" s="2"/>
    </row>
    <row r="19258" spans="2:8">
      <c r="B19258" s="2" t="s">
        <v>19882</v>
      </c>
      <c r="C19258" s="2">
        <v>33</v>
      </c>
      <c r="D19258" s="2" t="s">
        <v>632</v>
      </c>
      <c r="E19258" s="2"/>
      <c r="F19258" s="2"/>
      <c r="G19258" s="2"/>
      <c r="H19258" s="2"/>
    </row>
    <row r="19259" spans="2:8">
      <c r="B19259" s="2" t="s">
        <v>19883</v>
      </c>
      <c r="C19259" s="2">
        <v>31</v>
      </c>
      <c r="D19259" s="2" t="s">
        <v>632</v>
      </c>
      <c r="E19259" s="2"/>
      <c r="F19259" s="2"/>
      <c r="G19259" s="2"/>
      <c r="H19259" s="2"/>
    </row>
    <row r="19260" spans="2:8">
      <c r="B19260" s="2" t="s">
        <v>19884</v>
      </c>
      <c r="C19260" s="2">
        <v>25</v>
      </c>
      <c r="D19260" s="2" t="s">
        <v>632</v>
      </c>
      <c r="E19260" s="2"/>
      <c r="F19260" s="2"/>
      <c r="G19260" s="2"/>
      <c r="H19260" s="2"/>
    </row>
    <row r="19261" spans="2:8">
      <c r="B19261" s="2" t="s">
        <v>19885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43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40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37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23</v>
      </c>
      <c r="D19278" s="2" t="s">
        <v>632</v>
      </c>
      <c r="E19278" s="2"/>
      <c r="F19278" s="2"/>
      <c r="G19278" s="2"/>
      <c r="H19278" s="2"/>
    </row>
    <row r="19279" spans="2:8">
      <c r="B19279" s="2" t="s">
        <v>19903</v>
      </c>
      <c r="C19279" s="2">
        <v>24</v>
      </c>
      <c r="D19279" s="2" t="s">
        <v>632</v>
      </c>
      <c r="E19279" s="2"/>
      <c r="F19279" s="2"/>
      <c r="G19279" s="2"/>
      <c r="H19279" s="2"/>
    </row>
    <row r="19280" spans="2:8">
      <c r="B19280" s="2" t="s">
        <v>19904</v>
      </c>
      <c r="C19280" s="2">
        <v>25</v>
      </c>
      <c r="D19280" s="2" t="s">
        <v>632</v>
      </c>
      <c r="E19280" s="2"/>
      <c r="F19280" s="2"/>
      <c r="G19280" s="2"/>
      <c r="H19280" s="2"/>
    </row>
    <row r="19281" spans="2:8">
      <c r="B19281" s="2" t="s">
        <v>19905</v>
      </c>
      <c r="C19281" s="2">
        <v>25</v>
      </c>
      <c r="D19281" s="2" t="s">
        <v>632</v>
      </c>
      <c r="E19281" s="2"/>
      <c r="F19281" s="2"/>
      <c r="G19281" s="2"/>
      <c r="H19281" s="2"/>
    </row>
    <row r="19282" spans="2:8">
      <c r="B19282" s="2" t="s">
        <v>19906</v>
      </c>
      <c r="C19282" s="2">
        <v>25</v>
      </c>
      <c r="D19282" s="2" t="s">
        <v>632</v>
      </c>
      <c r="E19282" s="2"/>
      <c r="F19282" s="2"/>
      <c r="G19282" s="2"/>
      <c r="H19282" s="2"/>
    </row>
    <row r="19283" spans="2:8">
      <c r="B19283" s="2" t="s">
        <v>19907</v>
      </c>
      <c r="C19283" s="2">
        <v>24</v>
      </c>
      <c r="D19283" s="2" t="s">
        <v>632</v>
      </c>
      <c r="E19283" s="2"/>
      <c r="F19283" s="2"/>
      <c r="G19283" s="2"/>
      <c r="H19283" s="2"/>
    </row>
    <row r="19284" spans="2:8">
      <c r="B19284" s="2" t="s">
        <v>19908</v>
      </c>
      <c r="C19284" s="2">
        <v>23</v>
      </c>
      <c r="D19284" s="2" t="s">
        <v>632</v>
      </c>
      <c r="E19284" s="2"/>
      <c r="F19284" s="2"/>
      <c r="G19284" s="2"/>
      <c r="H19284" s="2"/>
    </row>
    <row r="19285" spans="2:8">
      <c r="B19285" s="2" t="s">
        <v>19909</v>
      </c>
      <c r="C19285" s="2">
        <v>21</v>
      </c>
      <c r="D19285" s="2" t="s">
        <v>632</v>
      </c>
      <c r="E19285" s="2"/>
      <c r="F19285" s="2"/>
      <c r="G19285" s="2"/>
      <c r="H19285" s="2"/>
    </row>
    <row r="19286" spans="2:8">
      <c r="B19286" s="2" t="s">
        <v>19910</v>
      </c>
      <c r="C19286" s="2">
        <v>29</v>
      </c>
      <c r="D19286" s="2" t="s">
        <v>632</v>
      </c>
      <c r="E19286" s="2"/>
      <c r="F19286" s="2"/>
      <c r="G19286" s="2"/>
      <c r="H19286" s="2"/>
    </row>
    <row r="19287" spans="2:8">
      <c r="B19287" s="2" t="s">
        <v>19911</v>
      </c>
      <c r="C19287" s="2">
        <v>25</v>
      </c>
      <c r="D19287" s="2" t="s">
        <v>632</v>
      </c>
      <c r="E19287" s="2"/>
      <c r="F19287" s="2"/>
      <c r="G19287" s="2"/>
      <c r="H19287" s="2"/>
    </row>
    <row r="19288" spans="2:8">
      <c r="B19288" s="2" t="s">
        <v>19912</v>
      </c>
      <c r="C19288" s="2">
        <v>20</v>
      </c>
      <c r="D19288" s="2" t="s">
        <v>632</v>
      </c>
      <c r="E19288" s="2"/>
      <c r="F19288" s="2"/>
      <c r="G19288" s="2"/>
      <c r="H19288" s="2"/>
    </row>
    <row r="19289" spans="2:8">
      <c r="B19289" s="2" t="s">
        <v>19913</v>
      </c>
      <c r="C19289" s="2">
        <v>17</v>
      </c>
      <c r="D19289" s="2" t="s">
        <v>632</v>
      </c>
      <c r="E19289" s="2"/>
      <c r="F19289" s="2"/>
      <c r="G19289" s="2"/>
      <c r="H19289" s="2"/>
    </row>
    <row r="19290" spans="2:8">
      <c r="B19290" s="2" t="s">
        <v>19914</v>
      </c>
      <c r="C19290" s="2">
        <v>24</v>
      </c>
      <c r="D19290" s="2" t="s">
        <v>632</v>
      </c>
      <c r="E19290" s="2"/>
      <c r="F19290" s="2"/>
      <c r="G19290" s="2"/>
      <c r="H19290" s="2"/>
    </row>
    <row r="19291" spans="2:8">
      <c r="B19291" s="2" t="s">
        <v>19915</v>
      </c>
      <c r="C19291" s="2">
        <v>29</v>
      </c>
      <c r="D19291" s="2" t="s">
        <v>632</v>
      </c>
      <c r="E19291" s="2"/>
      <c r="F19291" s="2"/>
      <c r="G19291" s="2"/>
      <c r="H19291" s="2"/>
    </row>
    <row r="19292" spans="2:8">
      <c r="B19292" s="2" t="s">
        <v>19916</v>
      </c>
      <c r="C19292" s="2">
        <v>32</v>
      </c>
      <c r="D19292" s="2" t="s">
        <v>632</v>
      </c>
      <c r="E19292" s="2"/>
      <c r="F19292" s="2"/>
      <c r="G19292" s="2"/>
      <c r="H19292" s="2"/>
    </row>
    <row r="19293" spans="2:8">
      <c r="B19293" s="2" t="s">
        <v>19917</v>
      </c>
      <c r="C19293" s="2">
        <v>33</v>
      </c>
      <c r="D19293" s="2" t="s">
        <v>632</v>
      </c>
      <c r="E19293" s="2"/>
      <c r="F19293" s="2"/>
      <c r="G19293" s="2"/>
      <c r="H19293" s="2"/>
    </row>
    <row r="19294" spans="2:8">
      <c r="B19294" s="2" t="s">
        <v>19918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28</v>
      </c>
      <c r="D19300" s="2" t="s">
        <v>632</v>
      </c>
      <c r="E19300" s="2"/>
      <c r="F19300" s="2"/>
      <c r="G19300" s="2"/>
      <c r="H19300" s="2"/>
    </row>
    <row r="19301" spans="2:8">
      <c r="B19301" s="2" t="s">
        <v>19925</v>
      </c>
      <c r="C19301" s="2">
        <v>35</v>
      </c>
      <c r="D19301" s="2" t="s">
        <v>632</v>
      </c>
      <c r="E19301" s="2"/>
      <c r="F19301" s="2"/>
      <c r="G19301" s="2"/>
      <c r="H19301" s="2"/>
    </row>
    <row r="19302" spans="2:8">
      <c r="B19302" s="2" t="s">
        <v>19926</v>
      </c>
      <c r="C19302" s="2">
        <v>37</v>
      </c>
      <c r="D19302" s="2" t="s">
        <v>632</v>
      </c>
      <c r="E19302" s="2"/>
      <c r="F19302" s="2"/>
      <c r="G19302" s="2"/>
      <c r="H19302" s="2"/>
    </row>
    <row r="19303" spans="2:8">
      <c r="B19303" s="2" t="s">
        <v>19927</v>
      </c>
      <c r="C19303" s="2">
        <v>36</v>
      </c>
      <c r="D19303" s="2" t="s">
        <v>632</v>
      </c>
      <c r="E19303" s="2"/>
      <c r="F19303" s="2"/>
      <c r="G19303" s="2"/>
      <c r="H19303" s="2"/>
    </row>
    <row r="19304" spans="2:8">
      <c r="B19304" s="2" t="s">
        <v>19928</v>
      </c>
      <c r="C19304" s="2">
        <v>33</v>
      </c>
      <c r="D19304" s="2" t="s">
        <v>632</v>
      </c>
      <c r="E19304" s="2"/>
      <c r="F19304" s="2"/>
      <c r="G19304" s="2"/>
      <c r="H19304" s="2"/>
    </row>
    <row r="19305" spans="2:8">
      <c r="B19305" s="2" t="s">
        <v>19929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29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27</v>
      </c>
      <c r="D19328" s="2" t="s">
        <v>632</v>
      </c>
      <c r="E19328" s="2"/>
      <c r="F19328" s="2"/>
      <c r="G19328" s="2"/>
      <c r="H19328" s="2"/>
    </row>
    <row r="19329" spans="2:8">
      <c r="B19329" s="2" t="s">
        <v>19953</v>
      </c>
      <c r="C19329" s="2">
        <v>26</v>
      </c>
      <c r="D19329" s="2" t="s">
        <v>632</v>
      </c>
      <c r="E19329" s="2"/>
      <c r="F19329" s="2"/>
      <c r="G19329" s="2"/>
      <c r="H19329" s="2"/>
    </row>
    <row r="19330" spans="2:8">
      <c r="B19330" s="2" t="s">
        <v>19954</v>
      </c>
      <c r="C19330" s="2">
        <v>29</v>
      </c>
      <c r="D19330" s="2" t="s">
        <v>632</v>
      </c>
      <c r="E19330" s="2"/>
      <c r="F19330" s="2"/>
      <c r="G19330" s="2"/>
      <c r="H19330" s="2"/>
    </row>
    <row r="19331" spans="2:8">
      <c r="B19331" s="2" t="s">
        <v>19955</v>
      </c>
      <c r="C19331" s="2">
        <v>31</v>
      </c>
      <c r="D19331" s="2" t="s">
        <v>632</v>
      </c>
      <c r="E19331" s="2"/>
      <c r="F19331" s="2"/>
      <c r="G19331" s="2"/>
      <c r="H19331" s="2"/>
    </row>
    <row r="19332" spans="2:8">
      <c r="B19332" s="2" t="s">
        <v>19956</v>
      </c>
      <c r="C19332" s="2">
        <v>32</v>
      </c>
      <c r="D19332" s="2" t="s">
        <v>632</v>
      </c>
      <c r="E19332" s="2"/>
      <c r="F19332" s="2"/>
      <c r="G19332" s="2"/>
      <c r="H19332" s="2"/>
    </row>
    <row r="19333" spans="2:8">
      <c r="B19333" s="2" t="s">
        <v>19957</v>
      </c>
      <c r="C19333" s="2">
        <v>31</v>
      </c>
      <c r="D19333" s="2" t="s">
        <v>632</v>
      </c>
      <c r="E19333" s="2"/>
      <c r="F19333" s="2"/>
      <c r="G19333" s="2"/>
      <c r="H19333" s="2"/>
    </row>
    <row r="19334" spans="2:8">
      <c r="B19334" s="2" t="s">
        <v>19958</v>
      </c>
      <c r="C19334" s="2">
        <v>22</v>
      </c>
      <c r="D19334" s="2" t="s">
        <v>632</v>
      </c>
      <c r="E19334" s="2"/>
      <c r="F19334" s="2"/>
      <c r="G19334" s="2"/>
      <c r="H19334" s="2"/>
    </row>
    <row r="19335" spans="2:8">
      <c r="B19335" s="2" t="s">
        <v>19959</v>
      </c>
      <c r="C19335" s="2">
        <v>29</v>
      </c>
      <c r="D19335" s="2" t="s">
        <v>632</v>
      </c>
      <c r="E19335" s="2"/>
      <c r="F19335" s="2"/>
      <c r="G19335" s="2"/>
      <c r="H19335" s="2"/>
    </row>
    <row r="19336" spans="2:8">
      <c r="B19336" s="2" t="s">
        <v>19960</v>
      </c>
      <c r="C19336" s="2">
        <v>31</v>
      </c>
      <c r="D19336" s="2" t="s">
        <v>632</v>
      </c>
      <c r="E19336" s="2"/>
      <c r="F19336" s="2"/>
      <c r="G19336" s="2"/>
      <c r="H19336" s="2"/>
    </row>
    <row r="19337" spans="2:8">
      <c r="B19337" s="2" t="s">
        <v>19961</v>
      </c>
      <c r="C19337" s="2">
        <v>36</v>
      </c>
      <c r="D19337" s="2" t="s">
        <v>632</v>
      </c>
      <c r="E19337" s="2"/>
      <c r="F19337" s="2"/>
      <c r="G19337" s="2"/>
      <c r="H19337" s="2"/>
    </row>
    <row r="19338" spans="2:8">
      <c r="B19338" s="2" t="s">
        <v>19962</v>
      </c>
      <c r="C19338" s="2">
        <v>38</v>
      </c>
      <c r="D19338" s="2" t="s">
        <v>632</v>
      </c>
      <c r="E19338" s="2"/>
      <c r="F19338" s="2"/>
      <c r="G19338" s="2"/>
      <c r="H19338" s="2"/>
    </row>
    <row r="19339" spans="2:8">
      <c r="B19339" s="2" t="s">
        <v>19963</v>
      </c>
      <c r="C19339" s="2">
        <v>40</v>
      </c>
      <c r="D19339" s="2" t="s">
        <v>632</v>
      </c>
      <c r="E19339" s="2"/>
      <c r="F19339" s="2"/>
      <c r="G19339" s="2"/>
      <c r="H19339" s="2"/>
    </row>
    <row r="19340" spans="2:8">
      <c r="B19340" s="2" t="s">
        <v>19964</v>
      </c>
      <c r="C19340" s="2">
        <v>44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43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38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23</v>
      </c>
      <c r="D19344" s="2" t="s">
        <v>632</v>
      </c>
      <c r="E19344" s="2"/>
      <c r="F19344" s="2"/>
      <c r="G19344" s="2"/>
      <c r="H19344" s="2"/>
    </row>
    <row r="19345" spans="2:8">
      <c r="B19345" s="2" t="s">
        <v>19969</v>
      </c>
      <c r="C19345" s="2">
        <v>33</v>
      </c>
      <c r="D19345" s="2" t="s">
        <v>632</v>
      </c>
      <c r="E19345" s="2"/>
      <c r="F19345" s="2"/>
      <c r="G19345" s="2"/>
      <c r="H19345" s="2"/>
    </row>
    <row r="19346" spans="2:8">
      <c r="B19346" s="2" t="s">
        <v>19970</v>
      </c>
      <c r="C19346" s="2">
        <v>29</v>
      </c>
      <c r="D19346" s="2" t="s">
        <v>632</v>
      </c>
      <c r="E19346" s="2"/>
      <c r="F19346" s="2"/>
      <c r="G19346" s="2"/>
      <c r="H19346" s="2"/>
    </row>
    <row r="19347" spans="2:8">
      <c r="B19347" s="2" t="s">
        <v>19971</v>
      </c>
      <c r="C19347" s="2">
        <v>28</v>
      </c>
      <c r="D19347" s="2" t="s">
        <v>632</v>
      </c>
      <c r="E19347" s="2"/>
      <c r="F19347" s="2"/>
      <c r="G19347" s="2"/>
      <c r="H19347" s="2"/>
    </row>
    <row r="19348" spans="2:8">
      <c r="B19348" s="2" t="s">
        <v>19972</v>
      </c>
      <c r="C19348" s="2">
        <v>28</v>
      </c>
      <c r="D19348" s="2" t="s">
        <v>632</v>
      </c>
      <c r="E19348" s="2"/>
      <c r="F19348" s="2"/>
      <c r="G19348" s="2"/>
      <c r="H19348" s="2"/>
    </row>
    <row r="19349" spans="2:8">
      <c r="B19349" s="2" t="s">
        <v>19973</v>
      </c>
      <c r="C19349" s="2">
        <v>31</v>
      </c>
      <c r="D19349" s="2" t="s">
        <v>632</v>
      </c>
      <c r="E19349" s="2"/>
      <c r="F19349" s="2"/>
      <c r="G19349" s="2"/>
      <c r="H19349" s="2"/>
    </row>
    <row r="19350" spans="2:8">
      <c r="B19350" s="2" t="s">
        <v>19974</v>
      </c>
      <c r="C19350" s="2">
        <v>31</v>
      </c>
      <c r="D19350" s="2" t="s">
        <v>632</v>
      </c>
      <c r="E19350" s="2"/>
      <c r="F19350" s="2"/>
      <c r="G19350" s="2"/>
      <c r="H19350" s="2"/>
    </row>
    <row r="19351" spans="2:8">
      <c r="B19351" s="2" t="s">
        <v>19975</v>
      </c>
      <c r="C19351" s="2">
        <v>29</v>
      </c>
      <c r="D19351" s="2" t="s">
        <v>632</v>
      </c>
      <c r="E19351" s="2"/>
      <c r="F19351" s="2"/>
      <c r="G19351" s="2"/>
      <c r="H19351" s="2"/>
    </row>
    <row r="19352" spans="2:8">
      <c r="B19352" s="2" t="s">
        <v>19976</v>
      </c>
      <c r="C19352" s="2">
        <v>19</v>
      </c>
      <c r="D19352" s="2" t="s">
        <v>632</v>
      </c>
      <c r="E19352" s="2"/>
      <c r="F19352" s="2"/>
      <c r="G19352" s="2"/>
      <c r="H19352" s="2"/>
    </row>
    <row r="19353" spans="2:8">
      <c r="B19353" s="2" t="s">
        <v>19977</v>
      </c>
      <c r="C19353" s="2">
        <v>29</v>
      </c>
      <c r="D19353" s="2" t="s">
        <v>632</v>
      </c>
      <c r="E19353" s="2"/>
      <c r="F19353" s="2"/>
      <c r="G19353" s="2"/>
      <c r="H19353" s="2"/>
    </row>
    <row r="19354" spans="2:8">
      <c r="B19354" s="2" t="s">
        <v>19978</v>
      </c>
      <c r="C19354" s="2">
        <v>34</v>
      </c>
      <c r="D19354" s="2" t="s">
        <v>632</v>
      </c>
      <c r="E19354" s="2"/>
      <c r="F19354" s="2"/>
      <c r="G19354" s="2"/>
      <c r="H19354" s="2"/>
    </row>
    <row r="19355" spans="2:8">
      <c r="B19355" s="2" t="s">
        <v>19979</v>
      </c>
      <c r="C19355" s="2">
        <v>33</v>
      </c>
      <c r="D19355" s="2" t="s">
        <v>632</v>
      </c>
      <c r="E19355" s="2"/>
      <c r="F19355" s="2"/>
      <c r="G19355" s="2"/>
      <c r="H19355" s="2"/>
    </row>
    <row r="19356" spans="2:8">
      <c r="B19356" s="2" t="s">
        <v>19980</v>
      </c>
      <c r="C19356" s="2">
        <v>28</v>
      </c>
      <c r="D19356" s="2" t="s">
        <v>632</v>
      </c>
      <c r="E19356" s="2"/>
      <c r="F19356" s="2"/>
      <c r="G19356" s="2"/>
      <c r="H19356" s="2"/>
    </row>
    <row r="19357" spans="2:8">
      <c r="B19357" s="2" t="s">
        <v>19981</v>
      </c>
      <c r="C19357" s="2">
        <v>30</v>
      </c>
      <c r="D19357" s="2" t="s">
        <v>632</v>
      </c>
      <c r="E19357" s="2"/>
      <c r="F19357" s="2"/>
      <c r="G19357" s="2"/>
      <c r="H19357" s="2"/>
    </row>
    <row r="19358" spans="2:8">
      <c r="B19358" s="2" t="s">
        <v>19982</v>
      </c>
      <c r="C19358" s="2">
        <v>32</v>
      </c>
      <c r="D19358" s="2" t="s">
        <v>632</v>
      </c>
      <c r="E19358" s="2"/>
      <c r="F19358" s="2"/>
      <c r="G19358" s="2"/>
      <c r="H19358" s="2"/>
    </row>
    <row r="19359" spans="2:8">
      <c r="B19359" s="2" t="s">
        <v>19983</v>
      </c>
      <c r="C19359" s="2">
        <v>32</v>
      </c>
      <c r="D19359" s="2" t="s">
        <v>632</v>
      </c>
      <c r="E19359" s="2"/>
      <c r="F19359" s="2"/>
      <c r="G19359" s="2"/>
      <c r="H19359" s="2"/>
    </row>
    <row r="19360" spans="2:8">
      <c r="B19360" s="2" t="s">
        <v>19984</v>
      </c>
      <c r="C19360" s="2">
        <v>31</v>
      </c>
      <c r="D19360" s="2" t="s">
        <v>632</v>
      </c>
      <c r="E19360" s="2"/>
      <c r="F19360" s="2"/>
      <c r="G19360" s="2"/>
      <c r="H19360" s="2"/>
    </row>
    <row r="19361" spans="2:8">
      <c r="B19361" s="2" t="s">
        <v>19985</v>
      </c>
      <c r="C19361" s="2">
        <v>33</v>
      </c>
      <c r="D19361" s="2" t="s">
        <v>632</v>
      </c>
      <c r="E19361" s="2"/>
      <c r="F19361" s="2"/>
      <c r="G19361" s="2"/>
      <c r="H19361" s="2"/>
    </row>
    <row r="19362" spans="2:8">
      <c r="B19362" s="2" t="s">
        <v>19986</v>
      </c>
      <c r="C19362" s="2">
        <v>33</v>
      </c>
      <c r="D19362" s="2" t="s">
        <v>632</v>
      </c>
      <c r="E19362" s="2"/>
      <c r="F19362" s="2"/>
      <c r="G19362" s="2"/>
      <c r="H19362" s="2"/>
    </row>
    <row r="19363" spans="2:8">
      <c r="B19363" s="2" t="s">
        <v>19987</v>
      </c>
      <c r="C19363" s="2">
        <v>31</v>
      </c>
      <c r="D19363" s="2" t="s">
        <v>632</v>
      </c>
      <c r="E19363" s="2"/>
      <c r="F19363" s="2"/>
      <c r="G19363" s="2"/>
      <c r="H19363" s="2"/>
    </row>
    <row r="19364" spans="2:8">
      <c r="B19364" s="2" t="s">
        <v>19988</v>
      </c>
      <c r="C19364" s="2">
        <v>30</v>
      </c>
      <c r="D19364" s="2" t="s">
        <v>632</v>
      </c>
      <c r="E19364" s="2"/>
      <c r="F19364" s="2"/>
      <c r="G19364" s="2"/>
      <c r="H19364" s="2"/>
    </row>
    <row r="19365" spans="2:8">
      <c r="B19365" s="2" t="s">
        <v>19989</v>
      </c>
      <c r="C19365" s="2">
        <v>30</v>
      </c>
      <c r="D19365" s="2" t="s">
        <v>632</v>
      </c>
      <c r="E19365" s="2"/>
      <c r="F19365" s="2"/>
      <c r="G19365" s="2"/>
      <c r="H19365" s="2"/>
    </row>
    <row r="19366" spans="2:8">
      <c r="B19366" s="2" t="s">
        <v>19990</v>
      </c>
      <c r="C19366" s="2">
        <v>30</v>
      </c>
      <c r="D19366" s="2" t="s">
        <v>632</v>
      </c>
      <c r="E19366" s="2"/>
      <c r="F19366" s="2"/>
      <c r="G19366" s="2"/>
      <c r="H19366" s="2"/>
    </row>
    <row r="19367" spans="2:8">
      <c r="B19367" s="2" t="s">
        <v>19991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34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37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17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24</v>
      </c>
      <c r="D19377" s="2" t="s">
        <v>632</v>
      </c>
      <c r="E19377" s="2"/>
      <c r="F19377" s="2"/>
      <c r="G19377" s="2"/>
      <c r="H19377" s="2"/>
    </row>
    <row r="19378" spans="2:8">
      <c r="B19378" s="2" t="s">
        <v>20002</v>
      </c>
      <c r="C19378" s="2">
        <v>23</v>
      </c>
      <c r="D19378" s="2" t="s">
        <v>632</v>
      </c>
      <c r="E19378" s="2"/>
      <c r="F19378" s="2"/>
      <c r="G19378" s="2"/>
      <c r="H19378" s="2"/>
    </row>
    <row r="19379" spans="2:8">
      <c r="B19379" s="2" t="s">
        <v>20003</v>
      </c>
      <c r="C19379" s="2">
        <v>21</v>
      </c>
      <c r="D19379" s="2" t="s">
        <v>632</v>
      </c>
      <c r="E19379" s="2"/>
      <c r="F19379" s="2"/>
      <c r="G19379" s="2"/>
      <c r="H19379" s="2"/>
    </row>
    <row r="19380" spans="2:8">
      <c r="B19380" s="2" t="s">
        <v>20004</v>
      </c>
      <c r="C19380" s="2">
        <v>24</v>
      </c>
      <c r="D19380" s="2" t="s">
        <v>632</v>
      </c>
      <c r="E19380" s="2"/>
      <c r="F19380" s="2"/>
      <c r="G19380" s="2"/>
      <c r="H19380" s="2"/>
    </row>
    <row r="19381" spans="2:8">
      <c r="B19381" s="2" t="s">
        <v>20005</v>
      </c>
      <c r="C19381" s="2">
        <v>23</v>
      </c>
      <c r="D19381" s="2" t="s">
        <v>632</v>
      </c>
      <c r="E19381" s="2"/>
      <c r="F19381" s="2"/>
      <c r="G19381" s="2"/>
      <c r="H19381" s="2"/>
    </row>
    <row r="19382" spans="2:8">
      <c r="B19382" s="2" t="s">
        <v>20006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18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22</v>
      </c>
      <c r="D19384" s="2" t="s">
        <v>632</v>
      </c>
      <c r="E19384" s="2"/>
      <c r="F19384" s="2"/>
      <c r="G19384" s="2"/>
      <c r="H19384" s="2"/>
    </row>
    <row r="19385" spans="2:8">
      <c r="B19385" s="2" t="s">
        <v>20009</v>
      </c>
      <c r="C19385" s="2">
        <v>26</v>
      </c>
      <c r="D19385" s="2" t="s">
        <v>632</v>
      </c>
      <c r="E19385" s="2"/>
      <c r="F19385" s="2"/>
      <c r="G19385" s="2"/>
      <c r="H19385" s="2"/>
    </row>
    <row r="19386" spans="2:8">
      <c r="B19386" s="2" t="s">
        <v>20010</v>
      </c>
      <c r="C19386" s="2">
        <v>28</v>
      </c>
      <c r="D19386" s="2" t="s">
        <v>632</v>
      </c>
      <c r="E19386" s="2"/>
      <c r="F19386" s="2"/>
      <c r="G19386" s="2"/>
      <c r="H19386" s="2"/>
    </row>
    <row r="19387" spans="2:8">
      <c r="B19387" s="2" t="s">
        <v>20011</v>
      </c>
      <c r="C19387" s="2">
        <v>31</v>
      </c>
      <c r="D19387" s="2" t="s">
        <v>632</v>
      </c>
      <c r="E19387" s="2"/>
      <c r="F19387" s="2"/>
      <c r="G19387" s="2"/>
      <c r="H19387" s="2"/>
    </row>
    <row r="19388" spans="2:8">
      <c r="B19388" s="2" t="s">
        <v>20012</v>
      </c>
      <c r="C19388" s="2">
        <v>25</v>
      </c>
      <c r="D19388" s="2" t="s">
        <v>632</v>
      </c>
      <c r="E19388" s="2"/>
      <c r="F19388" s="2"/>
      <c r="G19388" s="2"/>
      <c r="H19388" s="2"/>
    </row>
    <row r="19389" spans="2:8">
      <c r="B19389" s="2" t="s">
        <v>20013</v>
      </c>
      <c r="C19389" s="2">
        <v>26</v>
      </c>
      <c r="D19389" s="2" t="s">
        <v>632</v>
      </c>
      <c r="E19389" s="2"/>
      <c r="F19389" s="2"/>
      <c r="G19389" s="2"/>
      <c r="H19389" s="2"/>
    </row>
    <row r="19390" spans="2:8">
      <c r="B19390" s="2" t="s">
        <v>20014</v>
      </c>
      <c r="C19390" s="2">
        <v>28</v>
      </c>
      <c r="D19390" s="2" t="s">
        <v>632</v>
      </c>
      <c r="E19390" s="2"/>
      <c r="F19390" s="2"/>
      <c r="G19390" s="2"/>
      <c r="H19390" s="2"/>
    </row>
    <row r="19391" spans="2:8">
      <c r="B19391" s="2" t="s">
        <v>20015</v>
      </c>
      <c r="C19391" s="2">
        <v>26</v>
      </c>
      <c r="D19391" s="2" t="s">
        <v>632</v>
      </c>
      <c r="E19391" s="2"/>
      <c r="F19391" s="2"/>
      <c r="G19391" s="2"/>
      <c r="H19391" s="2"/>
    </row>
    <row r="19392" spans="2:8">
      <c r="B19392" s="2" t="s">
        <v>20016</v>
      </c>
      <c r="C19392" s="2">
        <v>24</v>
      </c>
      <c r="D19392" s="2" t="s">
        <v>632</v>
      </c>
      <c r="E19392" s="2"/>
      <c r="F19392" s="2"/>
      <c r="G19392" s="2"/>
      <c r="H19392" s="2"/>
    </row>
    <row r="19393" spans="2:8">
      <c r="B19393" s="2" t="s">
        <v>20017</v>
      </c>
      <c r="C19393" s="2">
        <v>27</v>
      </c>
      <c r="D19393" s="2" t="s">
        <v>632</v>
      </c>
      <c r="E19393" s="2"/>
      <c r="F19393" s="2"/>
      <c r="G19393" s="2"/>
      <c r="H19393" s="2"/>
    </row>
    <row r="19394" spans="2:8">
      <c r="B19394" s="2" t="s">
        <v>20018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38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39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39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23</v>
      </c>
      <c r="D19404" s="2" t="s">
        <v>632</v>
      </c>
      <c r="E19404" s="2"/>
      <c r="F19404" s="2"/>
      <c r="G19404" s="2"/>
      <c r="H19404" s="2"/>
    </row>
    <row r="19405" spans="2:8">
      <c r="B19405" s="2" t="s">
        <v>20029</v>
      </c>
      <c r="C19405" s="2">
        <v>25</v>
      </c>
      <c r="D19405" s="2" t="s">
        <v>632</v>
      </c>
      <c r="E19405" s="2"/>
      <c r="F19405" s="2"/>
      <c r="G19405" s="2"/>
      <c r="H19405" s="2"/>
    </row>
    <row r="19406" spans="2:8">
      <c r="B19406" s="2" t="s">
        <v>20030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29</v>
      </c>
      <c r="D19416" s="2" t="s">
        <v>632</v>
      </c>
      <c r="E19416" s="2"/>
      <c r="F19416" s="2"/>
      <c r="G19416" s="2"/>
      <c r="H19416" s="2"/>
    </row>
    <row r="19417" spans="2:8">
      <c r="B19417" s="2" t="s">
        <v>20041</v>
      </c>
      <c r="C19417" s="2">
        <v>35</v>
      </c>
      <c r="D19417" s="2" t="s">
        <v>632</v>
      </c>
      <c r="E19417" s="2"/>
      <c r="F19417" s="2"/>
      <c r="G19417" s="2"/>
      <c r="H19417" s="2"/>
    </row>
    <row r="19418" spans="2:8">
      <c r="B19418" s="2" t="s">
        <v>20042</v>
      </c>
      <c r="C19418" s="2">
        <v>34</v>
      </c>
      <c r="D19418" s="2" t="s">
        <v>632</v>
      </c>
      <c r="E19418" s="2"/>
      <c r="F19418" s="2"/>
      <c r="G19418" s="2"/>
      <c r="H19418" s="2"/>
    </row>
    <row r="19419" spans="2:8">
      <c r="B19419" s="2" t="s">
        <v>20043</v>
      </c>
      <c r="C19419" s="2">
        <v>33</v>
      </c>
      <c r="D19419" s="2" t="s">
        <v>632</v>
      </c>
      <c r="E19419" s="2"/>
      <c r="F19419" s="2"/>
      <c r="G19419" s="2"/>
      <c r="H19419" s="2"/>
    </row>
    <row r="19420" spans="2:8">
      <c r="B19420" s="2" t="s">
        <v>20044</v>
      </c>
      <c r="C19420" s="2">
        <v>32</v>
      </c>
      <c r="D19420" s="2" t="s">
        <v>632</v>
      </c>
      <c r="E19420" s="2"/>
      <c r="F19420" s="2"/>
      <c r="G19420" s="2"/>
      <c r="H19420" s="2"/>
    </row>
    <row r="19421" spans="2:8">
      <c r="B19421" s="2" t="s">
        <v>20045</v>
      </c>
      <c r="C19421" s="2">
        <v>25</v>
      </c>
      <c r="D19421" s="2" t="s">
        <v>632</v>
      </c>
      <c r="E19421" s="2"/>
      <c r="F19421" s="2"/>
      <c r="G19421" s="2"/>
      <c r="H19421" s="2"/>
    </row>
    <row r="19422" spans="2:8">
      <c r="B19422" s="2" t="s">
        <v>20046</v>
      </c>
      <c r="C19422" s="2">
        <v>27</v>
      </c>
      <c r="D19422" s="2" t="s">
        <v>632</v>
      </c>
      <c r="E19422" s="2"/>
      <c r="F19422" s="2"/>
      <c r="G19422" s="2"/>
      <c r="H19422" s="2"/>
    </row>
    <row r="19423" spans="2:8">
      <c r="B19423" s="2" t="s">
        <v>20047</v>
      </c>
      <c r="C19423" s="2">
        <v>29</v>
      </c>
      <c r="D19423" s="2" t="s">
        <v>632</v>
      </c>
      <c r="E19423" s="2"/>
      <c r="F19423" s="2"/>
      <c r="G19423" s="2"/>
      <c r="H19423" s="2"/>
    </row>
    <row r="19424" spans="2:8">
      <c r="B19424" s="2" t="s">
        <v>20048</v>
      </c>
      <c r="C19424" s="2">
        <v>29</v>
      </c>
      <c r="D19424" s="2" t="s">
        <v>632</v>
      </c>
      <c r="E19424" s="2"/>
      <c r="F19424" s="2"/>
      <c r="G19424" s="2"/>
      <c r="H19424" s="2"/>
    </row>
    <row r="19425" spans="2:8">
      <c r="B19425" s="2" t="s">
        <v>20049</v>
      </c>
      <c r="C19425" s="2">
        <v>29</v>
      </c>
      <c r="D19425" s="2" t="s">
        <v>632</v>
      </c>
      <c r="E19425" s="2"/>
      <c r="F19425" s="2"/>
      <c r="G19425" s="2"/>
      <c r="H19425" s="2"/>
    </row>
    <row r="19426" spans="2:8">
      <c r="B19426" s="2" t="s">
        <v>20050</v>
      </c>
      <c r="C19426" s="2">
        <v>29</v>
      </c>
      <c r="D19426" s="2" t="s">
        <v>632</v>
      </c>
      <c r="E19426" s="2"/>
      <c r="F19426" s="2"/>
      <c r="G19426" s="2"/>
      <c r="H19426" s="2"/>
    </row>
    <row r="19427" spans="2:8">
      <c r="B19427" s="2" t="s">
        <v>20051</v>
      </c>
      <c r="C19427" s="2">
        <v>27</v>
      </c>
      <c r="D19427" s="2" t="s">
        <v>632</v>
      </c>
      <c r="E19427" s="2"/>
      <c r="F19427" s="2"/>
      <c r="G19427" s="2"/>
      <c r="H19427" s="2"/>
    </row>
    <row r="19428" spans="2:8">
      <c r="B19428" s="2" t="s">
        <v>20052</v>
      </c>
      <c r="C19428" s="2">
        <v>26</v>
      </c>
      <c r="D19428" s="2" t="s">
        <v>632</v>
      </c>
      <c r="E19428" s="2"/>
      <c r="F19428" s="2"/>
      <c r="G19428" s="2"/>
      <c r="H19428" s="2"/>
    </row>
    <row r="19429" spans="2:8">
      <c r="B19429" s="2" t="s">
        <v>20053</v>
      </c>
      <c r="C19429" s="2">
        <v>31</v>
      </c>
      <c r="D19429" s="2" t="s">
        <v>632</v>
      </c>
      <c r="E19429" s="2"/>
      <c r="F19429" s="2"/>
      <c r="G19429" s="2"/>
      <c r="H19429" s="2"/>
    </row>
    <row r="19430" spans="2:8">
      <c r="B19430" s="2" t="s">
        <v>20054</v>
      </c>
      <c r="C19430" s="2">
        <v>30</v>
      </c>
      <c r="D19430" s="2" t="s">
        <v>632</v>
      </c>
      <c r="E19430" s="2"/>
      <c r="F19430" s="2"/>
      <c r="G19430" s="2"/>
      <c r="H19430" s="2"/>
    </row>
    <row r="19431" spans="2:8">
      <c r="B19431" s="2" t="s">
        <v>20055</v>
      </c>
      <c r="C19431" s="2">
        <v>28</v>
      </c>
      <c r="D19431" s="2" t="s">
        <v>632</v>
      </c>
      <c r="E19431" s="2"/>
      <c r="F19431" s="2"/>
      <c r="G19431" s="2"/>
      <c r="H19431" s="2"/>
    </row>
    <row r="19432" spans="2:8">
      <c r="B19432" s="2" t="s">
        <v>20056</v>
      </c>
      <c r="C19432" s="2">
        <v>28</v>
      </c>
      <c r="D19432" s="2" t="s">
        <v>632</v>
      </c>
      <c r="E19432" s="2"/>
      <c r="F19432" s="2"/>
      <c r="G19432" s="2"/>
      <c r="H19432" s="2"/>
    </row>
    <row r="19433" spans="2:8">
      <c r="B19433" s="2" t="s">
        <v>20057</v>
      </c>
      <c r="C19433" s="2">
        <v>37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36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27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22</v>
      </c>
      <c r="D19438" s="2" t="s">
        <v>632</v>
      </c>
      <c r="E19438" s="2"/>
      <c r="F19438" s="2"/>
      <c r="G19438" s="2"/>
      <c r="H19438" s="2"/>
    </row>
    <row r="19439" spans="2:8">
      <c r="B19439" s="2" t="s">
        <v>20063</v>
      </c>
      <c r="C19439" s="2">
        <v>29</v>
      </c>
      <c r="D19439" s="2" t="s">
        <v>632</v>
      </c>
      <c r="E19439" s="2"/>
      <c r="F19439" s="2"/>
      <c r="G19439" s="2"/>
      <c r="H19439" s="2"/>
    </row>
    <row r="19440" spans="2:8">
      <c r="B19440" s="2" t="s">
        <v>20064</v>
      </c>
      <c r="C19440" s="2">
        <v>30</v>
      </c>
      <c r="D19440" s="2" t="s">
        <v>632</v>
      </c>
      <c r="E19440" s="2"/>
      <c r="F19440" s="2"/>
      <c r="G19440" s="2"/>
      <c r="H19440" s="2"/>
    </row>
    <row r="19441" spans="2:8">
      <c r="B19441" s="2" t="s">
        <v>20065</v>
      </c>
      <c r="C19441" s="2">
        <v>35</v>
      </c>
      <c r="D19441" s="2" t="s">
        <v>632</v>
      </c>
      <c r="E19441" s="2"/>
      <c r="F19441" s="2"/>
      <c r="G19441" s="2"/>
      <c r="H19441" s="2"/>
    </row>
    <row r="19442" spans="2:8">
      <c r="B19442" s="2" t="s">
        <v>20066</v>
      </c>
      <c r="C19442" s="2">
        <v>35</v>
      </c>
      <c r="D19442" s="2" t="s">
        <v>632</v>
      </c>
      <c r="E19442" s="2"/>
      <c r="F19442" s="2"/>
      <c r="G19442" s="2"/>
      <c r="H19442" s="2"/>
    </row>
    <row r="19443" spans="2:8">
      <c r="B19443" s="2" t="s">
        <v>20067</v>
      </c>
      <c r="C19443" s="2">
        <v>35</v>
      </c>
      <c r="D19443" s="2" t="s">
        <v>632</v>
      </c>
      <c r="E19443" s="2"/>
      <c r="F19443" s="2"/>
      <c r="G19443" s="2"/>
      <c r="H19443" s="2"/>
    </row>
    <row r="19444" spans="2:8">
      <c r="B19444" s="2" t="s">
        <v>20068</v>
      </c>
      <c r="C19444" s="2">
        <v>32</v>
      </c>
      <c r="D19444" s="2" t="s">
        <v>632</v>
      </c>
      <c r="E19444" s="2"/>
      <c r="F19444" s="2"/>
      <c r="G19444" s="2"/>
      <c r="H19444" s="2"/>
    </row>
    <row r="19445" spans="2:8">
      <c r="B19445" s="2" t="s">
        <v>20069</v>
      </c>
      <c r="C19445" s="2">
        <v>19</v>
      </c>
      <c r="D19445" s="2" t="s">
        <v>632</v>
      </c>
      <c r="E19445" s="2"/>
      <c r="F19445" s="2"/>
      <c r="G19445" s="2"/>
      <c r="H19445" s="2"/>
    </row>
    <row r="19446" spans="2:8">
      <c r="B19446" s="2" t="s">
        <v>20070</v>
      </c>
      <c r="C19446" s="2">
        <v>28</v>
      </c>
      <c r="D19446" s="2" t="s">
        <v>632</v>
      </c>
      <c r="E19446" s="2"/>
      <c r="F19446" s="2"/>
      <c r="G19446" s="2"/>
      <c r="H19446" s="2"/>
    </row>
    <row r="19447" spans="2:8">
      <c r="B19447" s="2" t="s">
        <v>20071</v>
      </c>
      <c r="C19447" s="2">
        <v>28</v>
      </c>
      <c r="D19447" s="2" t="s">
        <v>632</v>
      </c>
      <c r="E19447" s="2"/>
      <c r="F19447" s="2"/>
      <c r="G19447" s="2"/>
      <c r="H19447" s="2"/>
    </row>
    <row r="19448" spans="2:8">
      <c r="B19448" s="2" t="s">
        <v>20072</v>
      </c>
      <c r="C19448" s="2">
        <v>26</v>
      </c>
      <c r="D19448" s="2" t="s">
        <v>632</v>
      </c>
      <c r="E19448" s="2"/>
      <c r="F19448" s="2"/>
      <c r="G19448" s="2"/>
      <c r="H19448" s="2"/>
    </row>
    <row r="19449" spans="2:8">
      <c r="B19449" s="2" t="s">
        <v>20073</v>
      </c>
      <c r="C19449" s="2">
        <v>23</v>
      </c>
      <c r="D19449" s="2" t="s">
        <v>632</v>
      </c>
      <c r="E19449" s="2"/>
      <c r="F19449" s="2"/>
      <c r="G19449" s="2"/>
      <c r="H19449" s="2"/>
    </row>
    <row r="19450" spans="2:8">
      <c r="B19450" s="2" t="s">
        <v>20074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16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24</v>
      </c>
      <c r="D19458" s="2" t="s">
        <v>632</v>
      </c>
      <c r="E19458" s="2"/>
      <c r="F19458" s="2"/>
      <c r="G19458" s="2"/>
      <c r="H19458" s="2"/>
    </row>
    <row r="19459" spans="2:8">
      <c r="B19459" s="2" t="s">
        <v>20083</v>
      </c>
      <c r="C19459" s="2">
        <v>25</v>
      </c>
      <c r="D19459" s="2" t="s">
        <v>632</v>
      </c>
      <c r="E19459" s="2"/>
      <c r="F19459" s="2"/>
      <c r="G19459" s="2"/>
      <c r="H19459" s="2"/>
    </row>
    <row r="19460" spans="2:8">
      <c r="B19460" s="2" t="s">
        <v>20084</v>
      </c>
      <c r="C19460" s="2">
        <v>25</v>
      </c>
      <c r="D19460" s="2" t="s">
        <v>632</v>
      </c>
      <c r="E19460" s="2"/>
      <c r="F19460" s="2"/>
      <c r="G19460" s="2"/>
      <c r="H19460" s="2"/>
    </row>
    <row r="19461" spans="2:8">
      <c r="B19461" s="2" t="s">
        <v>20085</v>
      </c>
      <c r="C19461" s="2">
        <v>25</v>
      </c>
      <c r="D19461" s="2" t="s">
        <v>632</v>
      </c>
      <c r="E19461" s="2"/>
      <c r="F19461" s="2"/>
      <c r="G19461" s="2"/>
      <c r="H19461" s="2"/>
    </row>
    <row r="19462" spans="2:8">
      <c r="B19462" s="2" t="s">
        <v>20086</v>
      </c>
      <c r="C19462" s="2">
        <v>25</v>
      </c>
      <c r="D19462" s="2" t="s">
        <v>632</v>
      </c>
      <c r="E19462" s="2"/>
      <c r="F19462" s="2"/>
      <c r="G19462" s="2"/>
      <c r="H19462" s="2"/>
    </row>
    <row r="19463" spans="2:8">
      <c r="B19463" s="2" t="s">
        <v>20087</v>
      </c>
      <c r="C19463" s="2">
        <v>25</v>
      </c>
      <c r="D19463" s="2" t="s">
        <v>632</v>
      </c>
      <c r="E19463" s="2"/>
      <c r="F19463" s="2"/>
      <c r="G19463" s="2"/>
      <c r="H19463" s="2"/>
    </row>
    <row r="19464" spans="2:8">
      <c r="B19464" s="2" t="s">
        <v>20088</v>
      </c>
      <c r="C19464" s="2">
        <v>26</v>
      </c>
      <c r="D19464" s="2" t="s">
        <v>632</v>
      </c>
      <c r="E19464" s="2"/>
      <c r="F19464" s="2"/>
      <c r="G19464" s="2"/>
      <c r="H19464" s="2"/>
    </row>
    <row r="19465" spans="2:8">
      <c r="B19465" s="2" t="s">
        <v>20089</v>
      </c>
      <c r="C19465" s="2">
        <v>7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9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10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9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20</v>
      </c>
      <c r="D19472" s="2" t="s">
        <v>632</v>
      </c>
      <c r="E19472" s="2"/>
      <c r="F19472" s="2"/>
      <c r="G19472" s="2"/>
      <c r="H19472" s="2"/>
    </row>
    <row r="19473" spans="2:8">
      <c r="B19473" s="2" t="s">
        <v>20097</v>
      </c>
      <c r="C19473" s="2">
        <v>29</v>
      </c>
      <c r="D19473" s="2" t="s">
        <v>632</v>
      </c>
      <c r="E19473" s="2"/>
      <c r="F19473" s="2"/>
      <c r="G19473" s="2"/>
      <c r="H19473" s="2"/>
    </row>
    <row r="19474" spans="2:8">
      <c r="B19474" s="2" t="s">
        <v>20098</v>
      </c>
      <c r="C19474" s="2">
        <v>36</v>
      </c>
      <c r="D19474" s="2" t="s">
        <v>632</v>
      </c>
      <c r="E19474" s="2"/>
      <c r="F19474" s="2"/>
      <c r="G19474" s="2"/>
      <c r="H19474" s="2"/>
    </row>
    <row r="19475" spans="2:8">
      <c r="B19475" s="2" t="s">
        <v>20099</v>
      </c>
      <c r="C19475" s="2">
        <v>40</v>
      </c>
      <c r="D19475" s="2" t="s">
        <v>632</v>
      </c>
      <c r="E19475" s="2"/>
      <c r="F19475" s="2"/>
      <c r="G19475" s="2"/>
      <c r="H19475" s="2"/>
    </row>
    <row r="19476" spans="2:8">
      <c r="B19476" s="2" t="s">
        <v>20100</v>
      </c>
      <c r="C19476" s="2">
        <v>42</v>
      </c>
      <c r="D19476" s="2" t="s">
        <v>632</v>
      </c>
      <c r="E19476" s="2"/>
      <c r="F19476" s="2"/>
      <c r="G19476" s="2"/>
      <c r="H19476" s="2"/>
    </row>
    <row r="19477" spans="2:8">
      <c r="B19477" s="2" t="s">
        <v>20101</v>
      </c>
      <c r="C19477" s="2">
        <v>41</v>
      </c>
      <c r="D19477" s="2" t="s">
        <v>632</v>
      </c>
      <c r="E19477" s="2"/>
      <c r="F19477" s="2"/>
      <c r="G19477" s="2"/>
      <c r="H19477" s="2"/>
    </row>
    <row r="19478" spans="2:8">
      <c r="B19478" s="2" t="s">
        <v>20102</v>
      </c>
      <c r="C19478" s="2">
        <v>28</v>
      </c>
      <c r="D19478" s="2" t="s">
        <v>632</v>
      </c>
      <c r="E19478" s="2"/>
      <c r="F19478" s="2"/>
      <c r="G19478" s="2"/>
      <c r="H19478" s="2"/>
    </row>
    <row r="19479" spans="2:8">
      <c r="B19479" s="2" t="s">
        <v>20103</v>
      </c>
      <c r="C19479" s="2">
        <v>28</v>
      </c>
      <c r="D19479" s="2" t="s">
        <v>632</v>
      </c>
      <c r="E19479" s="2"/>
      <c r="F19479" s="2"/>
      <c r="G19479" s="2"/>
      <c r="H19479" s="2"/>
    </row>
    <row r="19480" spans="2:8">
      <c r="B19480" s="2" t="s">
        <v>20104</v>
      </c>
      <c r="C19480" s="2">
        <v>28</v>
      </c>
      <c r="D19480" s="2" t="s">
        <v>632</v>
      </c>
      <c r="E19480" s="2"/>
      <c r="F19480" s="2"/>
      <c r="G19480" s="2"/>
      <c r="H19480" s="2"/>
    </row>
    <row r="19481" spans="2:8">
      <c r="B19481" s="2" t="s">
        <v>20105</v>
      </c>
      <c r="C19481" s="2">
        <v>20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12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17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26</v>
      </c>
      <c r="D19484" s="2" t="s">
        <v>632</v>
      </c>
      <c r="E19484" s="2"/>
      <c r="F19484" s="2"/>
      <c r="G19484" s="2"/>
      <c r="H19484" s="2"/>
    </row>
    <row r="19485" spans="2:8">
      <c r="B19485" s="2" t="s">
        <v>20109</v>
      </c>
      <c r="C19485" s="2">
        <v>29</v>
      </c>
      <c r="D19485" s="2" t="s">
        <v>632</v>
      </c>
      <c r="E19485" s="2"/>
      <c r="F19485" s="2"/>
      <c r="G19485" s="2"/>
      <c r="H19485" s="2"/>
    </row>
    <row r="19486" spans="2:8">
      <c r="B19486" s="2" t="s">
        <v>20110</v>
      </c>
      <c r="C19486" s="2">
        <v>30</v>
      </c>
      <c r="D19486" s="2" t="s">
        <v>632</v>
      </c>
      <c r="E19486" s="2"/>
      <c r="F19486" s="2"/>
      <c r="G19486" s="2"/>
      <c r="H19486" s="2"/>
    </row>
    <row r="19487" spans="2:8">
      <c r="B19487" s="2" t="s">
        <v>20111</v>
      </c>
      <c r="C19487" s="2">
        <v>31</v>
      </c>
      <c r="D19487" s="2" t="s">
        <v>632</v>
      </c>
      <c r="E19487" s="2"/>
      <c r="F19487" s="2"/>
      <c r="G19487" s="2"/>
      <c r="H19487" s="2"/>
    </row>
    <row r="19488" spans="2:8">
      <c r="B19488" s="2" t="s">
        <v>20112</v>
      </c>
      <c r="C19488" s="2">
        <v>30</v>
      </c>
      <c r="D19488" s="2" t="s">
        <v>632</v>
      </c>
      <c r="E19488" s="2"/>
      <c r="F19488" s="2"/>
      <c r="G19488" s="2"/>
      <c r="H19488" s="2"/>
    </row>
    <row r="19489" spans="2:8">
      <c r="B19489" s="2" t="s">
        <v>20113</v>
      </c>
      <c r="C19489" s="2">
        <v>30</v>
      </c>
      <c r="D19489" s="2" t="s">
        <v>632</v>
      </c>
      <c r="E19489" s="2"/>
      <c r="F19489" s="2"/>
      <c r="G19489" s="2"/>
      <c r="H19489" s="2"/>
    </row>
    <row r="19490" spans="2:8">
      <c r="B19490" s="2" t="s">
        <v>20114</v>
      </c>
      <c r="C19490" s="2">
        <v>29</v>
      </c>
      <c r="D19490" s="2" t="s">
        <v>632</v>
      </c>
      <c r="E19490" s="2"/>
      <c r="F19490" s="2"/>
      <c r="G19490" s="2"/>
      <c r="H19490" s="2"/>
    </row>
    <row r="19491" spans="2:8">
      <c r="B19491" s="2" t="s">
        <v>20115</v>
      </c>
      <c r="C19491" s="2">
        <v>31</v>
      </c>
      <c r="D19491" s="2" t="s">
        <v>632</v>
      </c>
      <c r="E19491" s="2"/>
      <c r="F19491" s="2"/>
      <c r="G19491" s="2"/>
      <c r="H19491" s="2"/>
    </row>
    <row r="19492" spans="2:8">
      <c r="B19492" s="2" t="s">
        <v>20116</v>
      </c>
      <c r="C19492" s="2">
        <v>22</v>
      </c>
      <c r="D19492" s="2" t="s">
        <v>632</v>
      </c>
      <c r="E19492" s="2"/>
      <c r="F19492" s="2"/>
      <c r="G19492" s="2"/>
      <c r="H19492" s="2"/>
    </row>
    <row r="19493" spans="2:8">
      <c r="B19493" s="2" t="s">
        <v>20117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35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34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30</v>
      </c>
      <c r="D19499" s="2" t="s">
        <v>632</v>
      </c>
      <c r="E19499" s="2"/>
      <c r="F19499" s="2"/>
      <c r="G19499" s="2"/>
      <c r="H19499" s="2"/>
    </row>
    <row r="19500" spans="2:8">
      <c r="B19500" s="2" t="s">
        <v>20124</v>
      </c>
      <c r="C19500" s="2">
        <v>38</v>
      </c>
      <c r="D19500" s="2" t="s">
        <v>632</v>
      </c>
      <c r="E19500" s="2"/>
      <c r="F19500" s="2"/>
      <c r="G19500" s="2"/>
      <c r="H19500" s="2"/>
    </row>
    <row r="19501" spans="2:8">
      <c r="B19501" s="2" t="s">
        <v>20125</v>
      </c>
      <c r="C19501" s="2">
        <v>38</v>
      </c>
      <c r="D19501" s="2" t="s">
        <v>632</v>
      </c>
      <c r="E19501" s="2"/>
      <c r="F19501" s="2"/>
      <c r="G19501" s="2"/>
      <c r="H19501" s="2"/>
    </row>
    <row r="19502" spans="2:8">
      <c r="B19502" s="2" t="s">
        <v>20126</v>
      </c>
      <c r="C19502" s="2">
        <v>36</v>
      </c>
      <c r="D19502" s="2" t="s">
        <v>632</v>
      </c>
      <c r="E19502" s="2"/>
      <c r="F19502" s="2"/>
      <c r="G19502" s="2"/>
      <c r="H19502" s="2"/>
    </row>
    <row r="19503" spans="2:8">
      <c r="B19503" s="2" t="s">
        <v>20127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28</v>
      </c>
      <c r="D19517" s="2" t="s">
        <v>632</v>
      </c>
      <c r="E19517" s="2"/>
      <c r="F19517" s="2"/>
      <c r="G19517" s="2"/>
      <c r="H19517" s="2"/>
    </row>
    <row r="19518" spans="2:8">
      <c r="B19518" s="2" t="s">
        <v>20142</v>
      </c>
      <c r="C19518" s="2">
        <v>35</v>
      </c>
      <c r="D19518" s="2" t="s">
        <v>632</v>
      </c>
      <c r="E19518" s="2"/>
      <c r="F19518" s="2"/>
      <c r="G19518" s="2"/>
      <c r="H19518" s="2"/>
    </row>
    <row r="19519" spans="2:8">
      <c r="B19519" s="2" t="s">
        <v>20143</v>
      </c>
      <c r="C19519" s="2">
        <v>39</v>
      </c>
      <c r="D19519" s="2" t="s">
        <v>632</v>
      </c>
      <c r="E19519" s="2"/>
      <c r="F19519" s="2"/>
      <c r="G19519" s="2"/>
      <c r="H19519" s="2"/>
    </row>
    <row r="19520" spans="2:8">
      <c r="B19520" s="2" t="s">
        <v>20144</v>
      </c>
      <c r="C19520" s="2">
        <v>41</v>
      </c>
      <c r="D19520" s="2" t="s">
        <v>632</v>
      </c>
      <c r="E19520" s="2"/>
      <c r="F19520" s="2"/>
      <c r="G19520" s="2"/>
      <c r="H19520" s="2"/>
    </row>
    <row r="19521" spans="2:8">
      <c r="B19521" s="2" t="s">
        <v>20145</v>
      </c>
      <c r="C19521" s="2">
        <v>40</v>
      </c>
      <c r="D19521" s="2" t="s">
        <v>632</v>
      </c>
      <c r="E19521" s="2"/>
      <c r="F19521" s="2"/>
      <c r="G19521" s="2"/>
      <c r="H19521" s="2"/>
    </row>
    <row r="19522" spans="2:8">
      <c r="B19522" s="2" t="s">
        <v>20146</v>
      </c>
      <c r="C19522" s="2">
        <v>24</v>
      </c>
      <c r="D19522" s="2" t="s">
        <v>632</v>
      </c>
      <c r="E19522" s="2"/>
      <c r="F19522" s="2"/>
      <c r="G19522" s="2"/>
      <c r="H19522" s="2"/>
    </row>
    <row r="19523" spans="2:8">
      <c r="B19523" s="2" t="s">
        <v>20147</v>
      </c>
      <c r="C19523" s="2">
        <v>27</v>
      </c>
      <c r="D19523" s="2" t="s">
        <v>632</v>
      </c>
      <c r="E19523" s="2"/>
      <c r="F19523" s="2"/>
      <c r="G19523" s="2"/>
      <c r="H19523" s="2"/>
    </row>
    <row r="19524" spans="2:8">
      <c r="B19524" s="2" t="s">
        <v>20148</v>
      </c>
      <c r="C19524" s="2">
        <v>29</v>
      </c>
      <c r="D19524" s="2" t="s">
        <v>632</v>
      </c>
      <c r="E19524" s="2"/>
      <c r="F19524" s="2"/>
      <c r="G19524" s="2"/>
      <c r="H19524" s="2"/>
    </row>
    <row r="19525" spans="2:8">
      <c r="B19525" s="2" t="s">
        <v>20149</v>
      </c>
      <c r="C19525" s="2">
        <v>30</v>
      </c>
      <c r="D19525" s="2" t="s">
        <v>632</v>
      </c>
      <c r="E19525" s="2"/>
      <c r="F19525" s="2"/>
      <c r="G19525" s="2"/>
      <c r="H19525" s="2"/>
    </row>
    <row r="19526" spans="2:8">
      <c r="B19526" s="2" t="s">
        <v>20150</v>
      </c>
      <c r="C19526" s="2">
        <v>30</v>
      </c>
      <c r="D19526" s="2" t="s">
        <v>632</v>
      </c>
      <c r="E19526" s="2"/>
      <c r="F19526" s="2"/>
      <c r="G19526" s="2"/>
      <c r="H19526" s="2"/>
    </row>
    <row r="19527" spans="2:8">
      <c r="B19527" s="2" t="s">
        <v>20151</v>
      </c>
      <c r="C19527" s="2">
        <v>29</v>
      </c>
      <c r="D19527" s="2" t="s">
        <v>632</v>
      </c>
      <c r="E19527" s="2"/>
      <c r="F19527" s="2"/>
      <c r="G19527" s="2"/>
      <c r="H19527" s="2"/>
    </row>
    <row r="19528" spans="2:8">
      <c r="B19528" s="2" t="s">
        <v>20152</v>
      </c>
      <c r="C19528" s="2">
        <v>27</v>
      </c>
      <c r="D19528" s="2" t="s">
        <v>632</v>
      </c>
      <c r="E19528" s="2"/>
      <c r="F19528" s="2"/>
      <c r="G19528" s="2"/>
      <c r="H19528" s="2"/>
    </row>
    <row r="19529" spans="2:8">
      <c r="B19529" s="2" t="s">
        <v>20153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34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21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30</v>
      </c>
      <c r="D19549" s="2" t="s">
        <v>632</v>
      </c>
      <c r="E19549" s="2"/>
      <c r="F19549" s="2"/>
      <c r="G19549" s="2"/>
      <c r="H19549" s="2"/>
    </row>
    <row r="19550" spans="2:8">
      <c r="B19550" s="2" t="s">
        <v>20174</v>
      </c>
      <c r="C19550" s="2">
        <v>40</v>
      </c>
      <c r="D19550" s="2" t="s">
        <v>632</v>
      </c>
      <c r="E19550" s="2"/>
      <c r="F19550" s="2"/>
      <c r="G19550" s="2"/>
      <c r="H19550" s="2"/>
    </row>
    <row r="19551" spans="2:8">
      <c r="B19551" s="2" t="s">
        <v>20175</v>
      </c>
      <c r="C19551" s="2">
        <v>38</v>
      </c>
      <c r="D19551" s="2" t="s">
        <v>632</v>
      </c>
      <c r="E19551" s="2"/>
      <c r="F19551" s="2"/>
      <c r="G19551" s="2"/>
      <c r="H19551" s="2"/>
    </row>
    <row r="19552" spans="2:8">
      <c r="B19552" s="2" t="s">
        <v>20176</v>
      </c>
      <c r="C19552" s="2">
        <v>39</v>
      </c>
      <c r="D19552" s="2" t="s">
        <v>632</v>
      </c>
      <c r="E19552" s="2"/>
      <c r="F19552" s="2"/>
      <c r="G19552" s="2"/>
      <c r="H19552" s="2"/>
    </row>
    <row r="19553" spans="2:8">
      <c r="B19553" s="2" t="s">
        <v>20177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38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25</v>
      </c>
      <c r="D19562" s="2" t="s">
        <v>632</v>
      </c>
      <c r="E19562" s="2"/>
      <c r="F19562" s="2"/>
      <c r="G19562" s="2"/>
      <c r="H19562" s="2"/>
    </row>
    <row r="19563" spans="2:8">
      <c r="B19563" s="2" t="s">
        <v>20187</v>
      </c>
      <c r="C19563" s="2">
        <v>22</v>
      </c>
      <c r="D19563" s="2" t="s">
        <v>632</v>
      </c>
      <c r="E19563" s="2"/>
      <c r="F19563" s="2"/>
      <c r="G19563" s="2"/>
      <c r="H19563" s="2"/>
    </row>
    <row r="19564" spans="2:8">
      <c r="B19564" s="2" t="s">
        <v>20188</v>
      </c>
      <c r="C19564" s="2">
        <v>23</v>
      </c>
      <c r="D19564" s="2" t="s">
        <v>632</v>
      </c>
      <c r="E19564" s="2"/>
      <c r="F19564" s="2"/>
      <c r="G19564" s="2"/>
      <c r="H19564" s="2"/>
    </row>
    <row r="19565" spans="2:8">
      <c r="B19565" s="2" t="s">
        <v>20189</v>
      </c>
      <c r="C19565" s="2">
        <v>27</v>
      </c>
      <c r="D19565" s="2" t="s">
        <v>632</v>
      </c>
      <c r="E19565" s="2"/>
      <c r="F19565" s="2"/>
      <c r="G19565" s="2"/>
      <c r="H19565" s="2"/>
    </row>
    <row r="19566" spans="2:8">
      <c r="B19566" s="2" t="s">
        <v>20190</v>
      </c>
      <c r="C19566" s="2">
        <v>31</v>
      </c>
      <c r="D19566" s="2" t="s">
        <v>632</v>
      </c>
      <c r="E19566" s="2"/>
      <c r="F19566" s="2"/>
      <c r="G19566" s="2"/>
      <c r="H19566" s="2"/>
    </row>
    <row r="19567" spans="2:8">
      <c r="B19567" s="2" t="s">
        <v>20191</v>
      </c>
      <c r="C19567" s="2">
        <v>33</v>
      </c>
      <c r="D19567" s="2" t="s">
        <v>632</v>
      </c>
      <c r="E19567" s="2"/>
      <c r="F19567" s="2"/>
      <c r="G19567" s="2"/>
      <c r="H19567" s="2"/>
    </row>
    <row r="19568" spans="2:8">
      <c r="B19568" s="2" t="s">
        <v>20192</v>
      </c>
      <c r="C19568" s="2">
        <v>34</v>
      </c>
      <c r="D19568" s="2" t="s">
        <v>632</v>
      </c>
      <c r="E19568" s="2"/>
      <c r="F19568" s="2"/>
      <c r="G19568" s="2"/>
      <c r="H19568" s="2"/>
    </row>
    <row r="19569" spans="2:8">
      <c r="B19569" s="2" t="s">
        <v>20193</v>
      </c>
      <c r="C19569" s="2">
        <v>32</v>
      </c>
      <c r="D19569" s="2" t="s">
        <v>632</v>
      </c>
      <c r="E19569" s="2"/>
      <c r="F19569" s="2"/>
      <c r="G19569" s="2"/>
      <c r="H19569" s="2"/>
    </row>
    <row r="19570" spans="2:8">
      <c r="B19570" s="2" t="s">
        <v>20194</v>
      </c>
      <c r="C19570" s="2">
        <v>27</v>
      </c>
      <c r="D19570" s="2" t="s">
        <v>632</v>
      </c>
      <c r="E19570" s="2"/>
      <c r="F19570" s="2"/>
      <c r="G19570" s="2"/>
      <c r="H19570" s="2"/>
    </row>
    <row r="19571" spans="2:8">
      <c r="B19571" s="2" t="s">
        <v>20195</v>
      </c>
      <c r="C19571" s="2">
        <v>32</v>
      </c>
      <c r="D19571" s="2" t="s">
        <v>632</v>
      </c>
      <c r="E19571" s="2"/>
      <c r="F19571" s="2"/>
      <c r="G19571" s="2"/>
      <c r="H19571" s="2"/>
    </row>
    <row r="19572" spans="2:8">
      <c r="B19572" s="2" t="s">
        <v>20196</v>
      </c>
      <c r="C19572" s="2">
        <v>34</v>
      </c>
      <c r="D19572" s="2" t="s">
        <v>632</v>
      </c>
      <c r="E19572" s="2"/>
      <c r="F19572" s="2"/>
      <c r="G19572" s="2"/>
      <c r="H19572" s="2"/>
    </row>
    <row r="19573" spans="2:8">
      <c r="B19573" s="2" t="s">
        <v>20197</v>
      </c>
      <c r="C19573" s="2">
        <v>34</v>
      </c>
      <c r="D19573" s="2" t="s">
        <v>632</v>
      </c>
      <c r="E19573" s="2"/>
      <c r="F19573" s="2"/>
      <c r="G19573" s="2"/>
      <c r="H19573" s="2"/>
    </row>
    <row r="19574" spans="2:8">
      <c r="B19574" s="2" t="s">
        <v>20198</v>
      </c>
      <c r="C19574" s="2">
        <v>14</v>
      </c>
      <c r="D19574" s="2" t="s">
        <v>632</v>
      </c>
      <c r="E19574" s="2"/>
      <c r="F19574" s="2"/>
      <c r="G19574" s="2"/>
      <c r="H19574" s="2"/>
    </row>
    <row r="19575" spans="2:8">
      <c r="B19575" s="2" t="s">
        <v>20199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22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20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27</v>
      </c>
      <c r="D19581" s="2" t="s">
        <v>632</v>
      </c>
      <c r="E19581" s="2"/>
      <c r="F19581" s="2"/>
      <c r="G19581" s="2"/>
      <c r="H19581" s="2"/>
    </row>
    <row r="19582" spans="2:8">
      <c r="B19582" s="2" t="s">
        <v>20206</v>
      </c>
      <c r="C19582" s="2">
        <v>31</v>
      </c>
      <c r="D19582" s="2" t="s">
        <v>632</v>
      </c>
      <c r="E19582" s="2"/>
      <c r="F19582" s="2"/>
      <c r="G19582" s="2"/>
      <c r="H19582" s="2"/>
    </row>
    <row r="19583" spans="2:8">
      <c r="B19583" s="2" t="s">
        <v>20207</v>
      </c>
      <c r="C19583" s="2">
        <v>32</v>
      </c>
      <c r="D19583" s="2" t="s">
        <v>632</v>
      </c>
      <c r="E19583" s="2"/>
      <c r="F19583" s="2"/>
      <c r="G19583" s="2"/>
      <c r="H19583" s="2"/>
    </row>
    <row r="19584" spans="2:8">
      <c r="B19584" s="2" t="s">
        <v>20208</v>
      </c>
      <c r="C19584" s="2">
        <v>33</v>
      </c>
      <c r="D19584" s="2" t="s">
        <v>632</v>
      </c>
      <c r="E19584" s="2"/>
      <c r="F19584" s="2"/>
      <c r="G19584" s="2"/>
      <c r="H19584" s="2"/>
    </row>
    <row r="19585" spans="2:8">
      <c r="B19585" s="2" t="s">
        <v>20209</v>
      </c>
      <c r="C19585" s="2">
        <v>34</v>
      </c>
      <c r="D19585" s="2" t="s">
        <v>632</v>
      </c>
      <c r="E19585" s="2"/>
      <c r="F19585" s="2"/>
      <c r="G19585" s="2"/>
      <c r="H19585" s="2"/>
    </row>
    <row r="19586" spans="2:8">
      <c r="B19586" s="2" t="s">
        <v>20210</v>
      </c>
      <c r="C19586" s="2">
        <v>34</v>
      </c>
      <c r="D19586" s="2" t="s">
        <v>632</v>
      </c>
      <c r="E19586" s="2"/>
      <c r="F19586" s="2"/>
      <c r="G19586" s="2"/>
      <c r="H19586" s="2"/>
    </row>
    <row r="19587" spans="2:8">
      <c r="B19587" s="2" t="s">
        <v>20211</v>
      </c>
      <c r="C19587" s="2">
        <v>19</v>
      </c>
      <c r="D19587" s="2" t="s">
        <v>632</v>
      </c>
      <c r="E19587" s="2"/>
      <c r="F19587" s="2"/>
      <c r="G19587" s="2"/>
      <c r="H19587" s="2"/>
    </row>
    <row r="19588" spans="2:8">
      <c r="B19588" s="2" t="s">
        <v>20212</v>
      </c>
      <c r="C19588" s="2">
        <v>24</v>
      </c>
      <c r="D19588" s="2" t="s">
        <v>632</v>
      </c>
      <c r="E19588" s="2"/>
      <c r="F19588" s="2"/>
      <c r="G19588" s="2"/>
      <c r="H19588" s="2"/>
    </row>
    <row r="19589" spans="2:8">
      <c r="B19589" s="2" t="s">
        <v>20213</v>
      </c>
      <c r="C19589" s="2">
        <v>28</v>
      </c>
      <c r="D19589" s="2" t="s">
        <v>632</v>
      </c>
      <c r="E19589" s="2"/>
      <c r="F19589" s="2"/>
      <c r="G19589" s="2"/>
      <c r="H19589" s="2"/>
    </row>
    <row r="19590" spans="2:8">
      <c r="B19590" s="2" t="s">
        <v>20214</v>
      </c>
      <c r="C19590" s="2">
        <v>29</v>
      </c>
      <c r="D19590" s="2" t="s">
        <v>632</v>
      </c>
      <c r="E19590" s="2"/>
      <c r="F19590" s="2"/>
      <c r="G19590" s="2"/>
      <c r="H19590" s="2"/>
    </row>
    <row r="19591" spans="2:8">
      <c r="B19591" s="2" t="s">
        <v>20215</v>
      </c>
      <c r="C19591" s="2">
        <v>28</v>
      </c>
      <c r="D19591" s="2" t="s">
        <v>632</v>
      </c>
      <c r="E19591" s="2"/>
      <c r="F19591" s="2"/>
      <c r="G19591" s="2"/>
      <c r="H19591" s="2"/>
    </row>
    <row r="19592" spans="2:8">
      <c r="B19592" s="2" t="s">
        <v>20216</v>
      </c>
      <c r="C19592" s="2">
        <v>27</v>
      </c>
      <c r="D19592" s="2" t="s">
        <v>632</v>
      </c>
      <c r="E19592" s="2"/>
      <c r="F19592" s="2"/>
      <c r="G19592" s="2"/>
      <c r="H19592" s="2"/>
    </row>
    <row r="19593" spans="2:8">
      <c r="B19593" s="2" t="s">
        <v>20217</v>
      </c>
      <c r="C19593" s="2">
        <v>24</v>
      </c>
      <c r="D19593" s="2" t="s">
        <v>632</v>
      </c>
      <c r="E19593" s="2"/>
      <c r="F19593" s="2"/>
      <c r="G19593" s="2"/>
      <c r="H19593" s="2"/>
    </row>
    <row r="19594" spans="2:8">
      <c r="B19594" s="2" t="s">
        <v>20218</v>
      </c>
      <c r="C19594" s="2">
        <v>22</v>
      </c>
      <c r="D19594" s="2" t="s">
        <v>632</v>
      </c>
      <c r="E19594" s="2"/>
      <c r="F19594" s="2"/>
      <c r="G19594" s="2"/>
      <c r="H19594" s="2"/>
    </row>
    <row r="19595" spans="2:8">
      <c r="B19595" s="2" t="s">
        <v>20219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16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36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22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20</v>
      </c>
      <c r="D19622" s="2" t="s">
        <v>632</v>
      </c>
      <c r="E19622" s="2"/>
      <c r="F19622" s="2"/>
      <c r="G19622" s="2"/>
      <c r="H19622" s="2"/>
    </row>
    <row r="19623" spans="2:8">
      <c r="B19623" s="2" t="s">
        <v>20247</v>
      </c>
      <c r="C19623" s="2">
        <v>21</v>
      </c>
      <c r="D19623" s="2" t="s">
        <v>632</v>
      </c>
      <c r="E19623" s="2"/>
      <c r="F19623" s="2"/>
      <c r="G19623" s="2"/>
      <c r="H19623" s="2"/>
    </row>
    <row r="19624" spans="2:8">
      <c r="B19624" s="2" t="s">
        <v>20248</v>
      </c>
      <c r="C19624" s="2">
        <v>21</v>
      </c>
      <c r="D19624" s="2" t="s">
        <v>632</v>
      </c>
      <c r="E19624" s="2"/>
      <c r="F19624" s="2"/>
      <c r="G19624" s="2"/>
      <c r="H19624" s="2"/>
    </row>
    <row r="19625" spans="2:8">
      <c r="B19625" s="2" t="s">
        <v>20249</v>
      </c>
      <c r="C19625" s="2">
        <v>21</v>
      </c>
      <c r="D19625" s="2" t="s">
        <v>632</v>
      </c>
      <c r="E19625" s="2"/>
      <c r="F19625" s="2"/>
      <c r="G19625" s="2"/>
      <c r="H19625" s="2"/>
    </row>
    <row r="19626" spans="2:8">
      <c r="B19626" s="2" t="s">
        <v>20250</v>
      </c>
      <c r="C19626" s="2">
        <v>20</v>
      </c>
      <c r="D19626" s="2" t="s">
        <v>632</v>
      </c>
      <c r="E19626" s="2"/>
      <c r="F19626" s="2"/>
      <c r="G19626" s="2"/>
      <c r="H19626" s="2"/>
    </row>
    <row r="19627" spans="2:8">
      <c r="B19627" s="2" t="s">
        <v>20251</v>
      </c>
      <c r="C19627" s="2">
        <v>15</v>
      </c>
      <c r="D19627" s="2" t="s">
        <v>632</v>
      </c>
      <c r="E19627" s="2"/>
      <c r="F19627" s="2"/>
      <c r="G19627" s="2"/>
      <c r="H19627" s="2"/>
    </row>
    <row r="19628" spans="2:8">
      <c r="B19628" s="2" t="s">
        <v>20252</v>
      </c>
      <c r="C19628" s="2">
        <v>19</v>
      </c>
      <c r="D19628" s="2" t="s">
        <v>632</v>
      </c>
      <c r="E19628" s="2"/>
      <c r="F19628" s="2"/>
      <c r="G19628" s="2"/>
      <c r="H19628" s="2"/>
    </row>
    <row r="19629" spans="2:8">
      <c r="B19629" s="2" t="s">
        <v>20253</v>
      </c>
      <c r="C19629" s="2">
        <v>21</v>
      </c>
      <c r="D19629" s="2" t="s">
        <v>632</v>
      </c>
      <c r="E19629" s="2"/>
      <c r="F19629" s="2"/>
      <c r="G19629" s="2"/>
      <c r="H19629" s="2"/>
    </row>
    <row r="19630" spans="2:8">
      <c r="B19630" s="2" t="s">
        <v>20254</v>
      </c>
      <c r="C19630" s="2">
        <v>22</v>
      </c>
      <c r="D19630" s="2" t="s">
        <v>632</v>
      </c>
      <c r="E19630" s="2"/>
      <c r="F19630" s="2"/>
      <c r="G19630" s="2"/>
      <c r="H19630" s="2"/>
    </row>
    <row r="19631" spans="2:8">
      <c r="B19631" s="2" t="s">
        <v>20255</v>
      </c>
      <c r="C19631" s="2">
        <v>22</v>
      </c>
      <c r="D19631" s="2" t="s">
        <v>632</v>
      </c>
      <c r="E19631" s="2"/>
      <c r="F19631" s="2"/>
      <c r="G19631" s="2"/>
      <c r="H19631" s="2"/>
    </row>
    <row r="19632" spans="2:8">
      <c r="B19632" s="2" t="s">
        <v>20256</v>
      </c>
      <c r="C19632" s="2">
        <v>22</v>
      </c>
      <c r="D19632" s="2" t="s">
        <v>632</v>
      </c>
      <c r="E19632" s="2"/>
      <c r="F19632" s="2"/>
      <c r="G19632" s="2"/>
      <c r="H19632" s="2"/>
    </row>
    <row r="19633" spans="2:8">
      <c r="B19633" s="2" t="s">
        <v>20257</v>
      </c>
      <c r="C19633" s="2">
        <v>26</v>
      </c>
      <c r="D19633" s="2" t="s">
        <v>632</v>
      </c>
      <c r="E19633" s="2"/>
      <c r="F19633" s="2"/>
      <c r="G19633" s="2"/>
      <c r="H19633" s="2"/>
    </row>
    <row r="19634" spans="2:8">
      <c r="B19634" s="2" t="s">
        <v>20258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34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43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43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18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14</v>
      </c>
      <c r="D19646" s="2" t="s">
        <v>632</v>
      </c>
      <c r="E19646" s="2"/>
      <c r="F19646" s="2"/>
      <c r="G19646" s="2"/>
      <c r="H19646" s="2"/>
    </row>
    <row r="19647" spans="2:8">
      <c r="B19647" s="2" t="s">
        <v>20271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25</v>
      </c>
      <c r="D19651" s="2" t="s">
        <v>632</v>
      </c>
      <c r="E19651" s="2"/>
      <c r="F19651" s="2"/>
      <c r="G19651" s="2"/>
      <c r="H19651" s="2"/>
    </row>
    <row r="19652" spans="2:8">
      <c r="B19652" s="2" t="s">
        <v>20276</v>
      </c>
      <c r="C19652" s="2">
        <v>27</v>
      </c>
      <c r="D19652" s="2" t="s">
        <v>632</v>
      </c>
      <c r="E19652" s="2"/>
      <c r="F19652" s="2"/>
      <c r="G19652" s="2"/>
      <c r="H19652" s="2"/>
    </row>
    <row r="19653" spans="2:8">
      <c r="B19653" s="2" t="s">
        <v>20277</v>
      </c>
      <c r="C19653" s="2">
        <v>26</v>
      </c>
      <c r="D19653" s="2" t="s">
        <v>632</v>
      </c>
      <c r="E19653" s="2"/>
      <c r="F19653" s="2"/>
      <c r="G19653" s="2"/>
      <c r="H19653" s="2"/>
    </row>
    <row r="19654" spans="2:8">
      <c r="B19654" s="2" t="s">
        <v>20278</v>
      </c>
      <c r="C19654" s="2">
        <v>26</v>
      </c>
      <c r="D19654" s="2" t="s">
        <v>632</v>
      </c>
      <c r="E19654" s="2"/>
      <c r="F19654" s="2"/>
      <c r="G19654" s="2"/>
      <c r="H19654" s="2"/>
    </row>
    <row r="19655" spans="2:8">
      <c r="B19655" s="2" t="s">
        <v>20279</v>
      </c>
      <c r="C19655" s="2">
        <v>26</v>
      </c>
      <c r="D19655" s="2" t="s">
        <v>632</v>
      </c>
      <c r="E19655" s="2"/>
      <c r="F19655" s="2"/>
      <c r="G19655" s="2"/>
      <c r="H19655" s="2"/>
    </row>
    <row r="19656" spans="2:8">
      <c r="B19656" s="2" t="s">
        <v>20280</v>
      </c>
      <c r="C19656" s="2">
        <v>25</v>
      </c>
      <c r="D19656" s="2" t="s">
        <v>632</v>
      </c>
      <c r="E19656" s="2"/>
      <c r="F19656" s="2"/>
      <c r="G19656" s="2"/>
      <c r="H19656" s="2"/>
    </row>
    <row r="19657" spans="2:8">
      <c r="B19657" s="2" t="s">
        <v>20281</v>
      </c>
      <c r="C19657" s="2">
        <v>24</v>
      </c>
      <c r="D19657" s="2" t="s">
        <v>632</v>
      </c>
      <c r="E19657" s="2"/>
      <c r="F19657" s="2"/>
      <c r="G19657" s="2"/>
      <c r="H19657" s="2"/>
    </row>
    <row r="19658" spans="2:8">
      <c r="B19658" s="2" t="s">
        <v>20282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24</v>
      </c>
      <c r="D19664" s="2" t="s">
        <v>632</v>
      </c>
      <c r="E19664" s="2"/>
      <c r="F19664" s="2"/>
      <c r="G19664" s="2"/>
      <c r="H19664" s="2"/>
    </row>
    <row r="19665" spans="2:8">
      <c r="B19665" s="2" t="s">
        <v>20289</v>
      </c>
      <c r="C19665" s="2">
        <v>26</v>
      </c>
      <c r="D19665" s="2" t="s">
        <v>632</v>
      </c>
      <c r="E19665" s="2"/>
      <c r="F19665" s="2"/>
      <c r="G19665" s="2"/>
      <c r="H19665" s="2"/>
    </row>
    <row r="19666" spans="2:8">
      <c r="B19666" s="2" t="s">
        <v>20290</v>
      </c>
      <c r="C19666" s="2">
        <v>26</v>
      </c>
      <c r="D19666" s="2" t="s">
        <v>632</v>
      </c>
      <c r="E19666" s="2"/>
      <c r="F19666" s="2"/>
      <c r="G19666" s="2"/>
      <c r="H19666" s="2"/>
    </row>
    <row r="19667" spans="2:8">
      <c r="B19667" s="2" t="s">
        <v>20291</v>
      </c>
      <c r="C19667" s="2">
        <v>30</v>
      </c>
      <c r="D19667" s="2" t="s">
        <v>632</v>
      </c>
      <c r="E19667" s="2"/>
      <c r="F19667" s="2"/>
      <c r="G19667" s="2"/>
      <c r="H19667" s="2"/>
    </row>
    <row r="19668" spans="2:8">
      <c r="B19668" s="2" t="s">
        <v>20292</v>
      </c>
      <c r="C19668" s="2">
        <v>25</v>
      </c>
      <c r="D19668" s="2" t="s">
        <v>632</v>
      </c>
      <c r="E19668" s="2"/>
      <c r="F19668" s="2"/>
      <c r="G19668" s="2"/>
      <c r="H19668" s="2"/>
    </row>
    <row r="19669" spans="2:8">
      <c r="B19669" s="2" t="s">
        <v>20293</v>
      </c>
      <c r="C19669" s="2">
        <v>22</v>
      </c>
      <c r="D19669" s="2" t="s">
        <v>632</v>
      </c>
      <c r="E19669" s="2"/>
      <c r="F19669" s="2"/>
      <c r="G19669" s="2"/>
      <c r="H19669" s="2"/>
    </row>
    <row r="19670" spans="2:8">
      <c r="B19670" s="2" t="s">
        <v>20294</v>
      </c>
      <c r="C19670" s="2">
        <v>21</v>
      </c>
      <c r="D19670" s="2" t="s">
        <v>632</v>
      </c>
      <c r="E19670" s="2"/>
      <c r="F19670" s="2"/>
      <c r="G19670" s="2"/>
      <c r="H19670" s="2"/>
    </row>
    <row r="19671" spans="2:8">
      <c r="B19671" s="2" t="s">
        <v>20295</v>
      </c>
      <c r="C19671" s="2">
        <v>20</v>
      </c>
      <c r="D19671" s="2" t="s">
        <v>632</v>
      </c>
      <c r="E19671" s="2"/>
      <c r="F19671" s="2"/>
      <c r="G19671" s="2"/>
      <c r="H19671" s="2"/>
    </row>
    <row r="19672" spans="2:8">
      <c r="B19672" s="2" t="s">
        <v>20296</v>
      </c>
      <c r="C19672" s="2">
        <v>30</v>
      </c>
      <c r="D19672" s="2" t="s">
        <v>632</v>
      </c>
      <c r="E19672" s="2"/>
      <c r="F19672" s="2"/>
      <c r="G19672" s="2"/>
      <c r="H19672" s="2"/>
    </row>
    <row r="19673" spans="2:8">
      <c r="B19673" s="2" t="s">
        <v>20297</v>
      </c>
      <c r="C19673" s="2">
        <v>36</v>
      </c>
      <c r="D19673" s="2" t="s">
        <v>632</v>
      </c>
      <c r="E19673" s="2"/>
      <c r="F19673" s="2"/>
      <c r="G19673" s="2"/>
      <c r="H19673" s="2"/>
    </row>
    <row r="19674" spans="2:8">
      <c r="B19674" s="2" t="s">
        <v>20298</v>
      </c>
      <c r="C19674" s="2">
        <v>35</v>
      </c>
      <c r="D19674" s="2" t="s">
        <v>632</v>
      </c>
      <c r="E19674" s="2"/>
      <c r="F19674" s="2"/>
      <c r="G19674" s="2"/>
      <c r="H19674" s="2"/>
    </row>
    <row r="19675" spans="2:8">
      <c r="B19675" s="2" t="s">
        <v>20299</v>
      </c>
      <c r="C19675" s="2">
        <v>32</v>
      </c>
      <c r="D19675" s="2" t="s">
        <v>632</v>
      </c>
      <c r="E19675" s="2"/>
      <c r="F19675" s="2"/>
      <c r="G19675" s="2"/>
      <c r="H19675" s="2"/>
    </row>
    <row r="19676" spans="2:8">
      <c r="B19676" s="2" t="s">
        <v>20300</v>
      </c>
      <c r="C19676" s="2">
        <v>31</v>
      </c>
      <c r="D19676" s="2" t="s">
        <v>632</v>
      </c>
      <c r="E19676" s="2"/>
      <c r="F19676" s="2"/>
      <c r="G19676" s="2"/>
      <c r="H19676" s="2"/>
    </row>
    <row r="19677" spans="2:8">
      <c r="B19677" s="2" t="s">
        <v>20301</v>
      </c>
      <c r="C19677" s="2">
        <v>29</v>
      </c>
      <c r="D19677" s="2" t="s">
        <v>632</v>
      </c>
      <c r="E19677" s="2"/>
      <c r="F19677" s="2"/>
      <c r="G19677" s="2"/>
      <c r="H19677" s="2"/>
    </row>
    <row r="19678" spans="2:8">
      <c r="B19678" s="2" t="s">
        <v>20302</v>
      </c>
      <c r="C19678" s="2">
        <v>31</v>
      </c>
      <c r="D19678" s="2" t="s">
        <v>632</v>
      </c>
      <c r="E19678" s="2"/>
      <c r="F19678" s="2"/>
      <c r="G19678" s="2"/>
      <c r="H19678" s="2"/>
    </row>
    <row r="19679" spans="2:8">
      <c r="B19679" s="2" t="s">
        <v>20303</v>
      </c>
      <c r="C19679" s="2">
        <v>29</v>
      </c>
      <c r="D19679" s="2" t="s">
        <v>632</v>
      </c>
      <c r="E19679" s="2"/>
      <c r="F19679" s="2"/>
      <c r="G19679" s="2"/>
      <c r="H19679" s="2"/>
    </row>
    <row r="19680" spans="2:8">
      <c r="B19680" s="2" t="s">
        <v>20304</v>
      </c>
      <c r="C19680" s="2">
        <v>27</v>
      </c>
      <c r="D19680" s="2" t="s">
        <v>632</v>
      </c>
      <c r="E19680" s="2"/>
      <c r="F19680" s="2"/>
      <c r="G19680" s="2"/>
      <c r="H19680" s="2"/>
    </row>
    <row r="19681" spans="2:8">
      <c r="B19681" s="2" t="s">
        <v>20305</v>
      </c>
      <c r="C19681" s="2">
        <v>26</v>
      </c>
      <c r="D19681" s="2" t="s">
        <v>632</v>
      </c>
      <c r="E19681" s="2"/>
      <c r="F19681" s="2"/>
      <c r="G19681" s="2"/>
      <c r="H19681" s="2"/>
    </row>
    <row r="19682" spans="2:8">
      <c r="B19682" s="2" t="s">
        <v>20306</v>
      </c>
      <c r="C19682" s="2">
        <v>24</v>
      </c>
      <c r="D19682" s="2" t="s">
        <v>632</v>
      </c>
      <c r="E19682" s="2"/>
      <c r="F19682" s="2"/>
      <c r="G19682" s="2"/>
      <c r="H19682" s="2"/>
    </row>
    <row r="19683" spans="2:8">
      <c r="B19683" s="2" t="s">
        <v>20307</v>
      </c>
      <c r="C19683" s="2">
        <v>22</v>
      </c>
      <c r="D19683" s="2" t="s">
        <v>632</v>
      </c>
      <c r="E19683" s="2"/>
      <c r="F19683" s="2"/>
      <c r="G19683" s="2"/>
      <c r="H19683" s="2"/>
    </row>
    <row r="19684" spans="2:8">
      <c r="B19684" s="2" t="s">
        <v>20308</v>
      </c>
      <c r="C19684" s="2">
        <v>24</v>
      </c>
      <c r="D19684" s="2" t="s">
        <v>632</v>
      </c>
      <c r="E19684" s="2"/>
      <c r="F19684" s="2"/>
      <c r="G19684" s="2"/>
      <c r="H19684" s="2"/>
    </row>
    <row r="19685" spans="2:8">
      <c r="B19685" s="2" t="s">
        <v>20309</v>
      </c>
      <c r="C19685" s="2">
        <v>24</v>
      </c>
      <c r="D19685" s="2" t="s">
        <v>632</v>
      </c>
      <c r="E19685" s="2"/>
      <c r="F19685" s="2"/>
      <c r="G19685" s="2"/>
      <c r="H19685" s="2"/>
    </row>
    <row r="19686" spans="2:8">
      <c r="B19686" s="2" t="s">
        <v>20310</v>
      </c>
      <c r="C19686" s="2">
        <v>26</v>
      </c>
      <c r="D19686" s="2" t="s">
        <v>632</v>
      </c>
      <c r="E19686" s="2"/>
      <c r="F19686" s="2"/>
      <c r="G19686" s="2"/>
      <c r="H19686" s="2"/>
    </row>
    <row r="19687" spans="2:8">
      <c r="B19687" s="2" t="s">
        <v>20311</v>
      </c>
      <c r="C19687" s="2">
        <v>27</v>
      </c>
      <c r="D19687" s="2" t="s">
        <v>632</v>
      </c>
      <c r="E19687" s="2"/>
      <c r="F19687" s="2"/>
      <c r="G19687" s="2"/>
      <c r="H19687" s="2"/>
    </row>
    <row r="19688" spans="2:8">
      <c r="B19688" s="2" t="s">
        <v>20312</v>
      </c>
      <c r="C19688" s="2">
        <v>27</v>
      </c>
      <c r="D19688" s="2" t="s">
        <v>632</v>
      </c>
      <c r="E19688" s="2"/>
      <c r="F19688" s="2"/>
      <c r="G19688" s="2"/>
      <c r="H19688" s="2"/>
    </row>
    <row r="19689" spans="2:8">
      <c r="B19689" s="2" t="s">
        <v>20313</v>
      </c>
      <c r="C19689" s="2">
        <v>27</v>
      </c>
      <c r="D19689" s="2" t="s">
        <v>632</v>
      </c>
      <c r="E19689" s="2"/>
      <c r="F19689" s="2"/>
      <c r="G19689" s="2"/>
      <c r="H19689" s="2"/>
    </row>
    <row r="19690" spans="2:8">
      <c r="B19690" s="2" t="s">
        <v>20314</v>
      </c>
      <c r="C19690" s="2">
        <v>28</v>
      </c>
      <c r="D19690" s="2" t="s">
        <v>632</v>
      </c>
      <c r="E19690" s="2"/>
      <c r="F19690" s="2"/>
      <c r="G19690" s="2"/>
      <c r="H19690" s="2"/>
    </row>
    <row r="19691" spans="2:8">
      <c r="B19691" s="2" t="s">
        <v>20315</v>
      </c>
      <c r="C19691" s="2">
        <v>33</v>
      </c>
      <c r="D19691" s="2" t="s">
        <v>632</v>
      </c>
      <c r="E19691" s="2"/>
      <c r="F19691" s="2"/>
      <c r="G19691" s="2"/>
      <c r="H19691" s="2"/>
    </row>
    <row r="19692" spans="2:8">
      <c r="B19692" s="2" t="s">
        <v>20316</v>
      </c>
      <c r="C19692" s="2">
        <v>37</v>
      </c>
      <c r="D19692" s="2" t="s">
        <v>632</v>
      </c>
      <c r="E19692" s="2"/>
      <c r="F19692" s="2"/>
      <c r="G19692" s="2"/>
      <c r="H19692" s="2"/>
    </row>
    <row r="19693" spans="2:8">
      <c r="B19693" s="2" t="s">
        <v>20317</v>
      </c>
      <c r="C19693" s="2">
        <v>39</v>
      </c>
      <c r="D19693" s="2" t="s">
        <v>632</v>
      </c>
      <c r="E19693" s="2"/>
      <c r="F19693" s="2"/>
      <c r="G19693" s="2"/>
      <c r="H19693" s="2"/>
    </row>
    <row r="19694" spans="2:8">
      <c r="B19694" s="2" t="s">
        <v>20318</v>
      </c>
      <c r="C19694" s="2">
        <v>39</v>
      </c>
      <c r="D19694" s="2" t="s">
        <v>632</v>
      </c>
      <c r="E19694" s="2"/>
      <c r="F19694" s="2"/>
      <c r="G19694" s="2"/>
      <c r="H19694" s="2"/>
    </row>
    <row r="19695" spans="2:8">
      <c r="B19695" s="2" t="s">
        <v>20319</v>
      </c>
      <c r="C19695" s="2">
        <v>38</v>
      </c>
      <c r="D19695" s="2" t="s">
        <v>632</v>
      </c>
      <c r="E19695" s="2"/>
      <c r="F19695" s="2"/>
      <c r="G19695" s="2"/>
      <c r="H19695" s="2"/>
    </row>
    <row r="19696" spans="2:8">
      <c r="B19696" s="2" t="s">
        <v>20320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22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21</v>
      </c>
      <c r="D19701" s="2" t="s">
        <v>632</v>
      </c>
      <c r="E19701" s="2"/>
      <c r="F19701" s="2"/>
      <c r="G19701" s="2"/>
      <c r="H19701" s="2"/>
    </row>
    <row r="19702" spans="2:8">
      <c r="B19702" s="2" t="s">
        <v>20326</v>
      </c>
      <c r="C19702" s="2">
        <v>27</v>
      </c>
      <c r="D19702" s="2" t="s">
        <v>632</v>
      </c>
      <c r="E19702" s="2"/>
      <c r="F19702" s="2"/>
      <c r="G19702" s="2"/>
      <c r="H19702" s="2"/>
    </row>
    <row r="19703" spans="2:8">
      <c r="B19703" s="2" t="s">
        <v>20327</v>
      </c>
      <c r="C19703" s="2">
        <v>30</v>
      </c>
      <c r="D19703" s="2" t="s">
        <v>632</v>
      </c>
      <c r="E19703" s="2"/>
      <c r="F19703" s="2"/>
      <c r="G19703" s="2"/>
      <c r="H19703" s="2"/>
    </row>
    <row r="19704" spans="2:8">
      <c r="B19704" s="2" t="s">
        <v>20328</v>
      </c>
      <c r="C19704" s="2">
        <v>34</v>
      </c>
      <c r="D19704" s="2" t="s">
        <v>632</v>
      </c>
      <c r="E19704" s="2"/>
      <c r="F19704" s="2"/>
      <c r="G19704" s="2"/>
      <c r="H19704" s="2"/>
    </row>
    <row r="19705" spans="2:8">
      <c r="B19705" s="2" t="s">
        <v>20329</v>
      </c>
      <c r="C19705" s="2">
        <v>35</v>
      </c>
      <c r="D19705" s="2" t="s">
        <v>632</v>
      </c>
      <c r="E19705" s="2"/>
      <c r="F19705" s="2"/>
      <c r="G19705" s="2"/>
      <c r="H19705" s="2"/>
    </row>
    <row r="19706" spans="2:8">
      <c r="B19706" s="2" t="s">
        <v>20330</v>
      </c>
      <c r="C19706" s="2">
        <v>35</v>
      </c>
      <c r="D19706" s="2" t="s">
        <v>632</v>
      </c>
      <c r="E19706" s="2"/>
      <c r="F19706" s="2"/>
      <c r="G19706" s="2"/>
      <c r="H19706" s="2"/>
    </row>
    <row r="19707" spans="2:8">
      <c r="B19707" s="2" t="s">
        <v>20331</v>
      </c>
      <c r="C19707" s="2">
        <v>35</v>
      </c>
      <c r="D19707" s="2" t="s">
        <v>632</v>
      </c>
      <c r="E19707" s="2"/>
      <c r="F19707" s="2"/>
      <c r="G19707" s="2"/>
      <c r="H19707" s="2"/>
    </row>
    <row r="19708" spans="2:8">
      <c r="B19708" s="2" t="s">
        <v>20332</v>
      </c>
      <c r="C19708" s="2">
        <v>17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17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37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24</v>
      </c>
      <c r="D19723" s="2" t="s">
        <v>632</v>
      </c>
      <c r="E19723" s="2"/>
      <c r="F19723" s="2"/>
      <c r="G19723" s="2"/>
      <c r="H19723" s="2"/>
    </row>
    <row r="19724" spans="2:8">
      <c r="B19724" s="2" t="s">
        <v>20348</v>
      </c>
      <c r="C19724" s="2">
        <v>28</v>
      </c>
      <c r="D19724" s="2" t="s">
        <v>632</v>
      </c>
      <c r="E19724" s="2"/>
      <c r="F19724" s="2"/>
      <c r="G19724" s="2"/>
      <c r="H19724" s="2"/>
    </row>
    <row r="19725" spans="2:8">
      <c r="B19725" s="2" t="s">
        <v>20349</v>
      </c>
      <c r="C19725" s="2">
        <v>29</v>
      </c>
      <c r="D19725" s="2" t="s">
        <v>632</v>
      </c>
      <c r="E19725" s="2"/>
      <c r="F19725" s="2"/>
      <c r="G19725" s="2"/>
      <c r="H19725" s="2"/>
    </row>
    <row r="19726" spans="2:8">
      <c r="B19726" s="2" t="s">
        <v>20350</v>
      </c>
      <c r="C19726" s="2">
        <v>29</v>
      </c>
      <c r="D19726" s="2" t="s">
        <v>632</v>
      </c>
      <c r="E19726" s="2"/>
      <c r="F19726" s="2"/>
      <c r="G19726" s="2"/>
      <c r="H19726" s="2"/>
    </row>
    <row r="19727" spans="2:8">
      <c r="B19727" s="2" t="s">
        <v>20351</v>
      </c>
      <c r="C19727" s="2">
        <v>28</v>
      </c>
      <c r="D19727" s="2" t="s">
        <v>632</v>
      </c>
      <c r="E19727" s="2"/>
      <c r="F19727" s="2"/>
      <c r="G19727" s="2"/>
      <c r="H19727" s="2"/>
    </row>
    <row r="19728" spans="2:8">
      <c r="B19728" s="2" t="s">
        <v>20352</v>
      </c>
      <c r="C19728" s="2">
        <v>28</v>
      </c>
      <c r="D19728" s="2" t="s">
        <v>632</v>
      </c>
      <c r="E19728" s="2"/>
      <c r="F19728" s="2"/>
      <c r="G19728" s="2"/>
      <c r="H19728" s="2"/>
    </row>
    <row r="19729" spans="2:8">
      <c r="B19729" s="2" t="s">
        <v>20353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36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42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44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38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22</v>
      </c>
      <c r="D19735" s="2" t="s">
        <v>632</v>
      </c>
      <c r="E19735" s="2"/>
      <c r="F19735" s="2"/>
      <c r="G19735" s="2"/>
      <c r="H19735" s="2"/>
    </row>
    <row r="19736" spans="2:8">
      <c r="B19736" s="2" t="s">
        <v>20360</v>
      </c>
      <c r="C19736" s="2">
        <v>30</v>
      </c>
      <c r="D19736" s="2" t="s">
        <v>632</v>
      </c>
      <c r="E19736" s="2"/>
      <c r="F19736" s="2"/>
      <c r="G19736" s="2"/>
      <c r="H19736" s="2"/>
    </row>
    <row r="19737" spans="2:8">
      <c r="B19737" s="2" t="s">
        <v>20361</v>
      </c>
      <c r="C19737" s="2">
        <v>35</v>
      </c>
      <c r="D19737" s="2" t="s">
        <v>632</v>
      </c>
      <c r="E19737" s="2"/>
      <c r="F19737" s="2"/>
      <c r="G19737" s="2"/>
      <c r="H19737" s="2"/>
    </row>
    <row r="19738" spans="2:8">
      <c r="B19738" s="2" t="s">
        <v>20362</v>
      </c>
      <c r="C19738" s="2">
        <v>35</v>
      </c>
      <c r="D19738" s="2" t="s">
        <v>632</v>
      </c>
      <c r="E19738" s="2"/>
      <c r="F19738" s="2"/>
      <c r="G19738" s="2"/>
      <c r="H19738" s="2"/>
    </row>
    <row r="19739" spans="2:8">
      <c r="B19739" s="2" t="s">
        <v>20363</v>
      </c>
      <c r="C19739" s="2">
        <v>32</v>
      </c>
      <c r="D19739" s="2" t="s">
        <v>632</v>
      </c>
      <c r="E19739" s="2"/>
      <c r="F19739" s="2"/>
      <c r="G19739" s="2"/>
      <c r="H19739" s="2"/>
    </row>
    <row r="19740" spans="2:8">
      <c r="B19740" s="2" t="s">
        <v>20364</v>
      </c>
      <c r="C19740" s="2">
        <v>31</v>
      </c>
      <c r="D19740" s="2" t="s">
        <v>632</v>
      </c>
      <c r="E19740" s="2"/>
      <c r="F19740" s="2"/>
      <c r="G19740" s="2"/>
      <c r="H19740" s="2"/>
    </row>
    <row r="19741" spans="2:8">
      <c r="B19741" s="2" t="s">
        <v>20365</v>
      </c>
      <c r="C19741" s="2">
        <v>30</v>
      </c>
      <c r="D19741" s="2" t="s">
        <v>632</v>
      </c>
      <c r="E19741" s="2"/>
      <c r="F19741" s="2"/>
      <c r="G19741" s="2"/>
      <c r="H19741" s="2"/>
    </row>
    <row r="19742" spans="2:8">
      <c r="B19742" s="2" t="s">
        <v>20366</v>
      </c>
      <c r="C19742" s="2">
        <v>32</v>
      </c>
      <c r="D19742" s="2" t="s">
        <v>632</v>
      </c>
      <c r="E19742" s="2"/>
      <c r="F19742" s="2"/>
      <c r="G19742" s="2"/>
      <c r="H19742" s="2"/>
    </row>
    <row r="19743" spans="2:8">
      <c r="B19743" s="2" t="s">
        <v>20367</v>
      </c>
      <c r="C19743" s="2">
        <v>33</v>
      </c>
      <c r="D19743" s="2" t="s">
        <v>632</v>
      </c>
      <c r="E19743" s="2"/>
      <c r="F19743" s="2"/>
      <c r="G19743" s="2"/>
      <c r="H19743" s="2"/>
    </row>
    <row r="19744" spans="2:8">
      <c r="B19744" s="2" t="s">
        <v>20368</v>
      </c>
      <c r="C19744" s="2">
        <v>33</v>
      </c>
      <c r="D19744" s="2" t="s">
        <v>632</v>
      </c>
      <c r="E19744" s="2"/>
      <c r="F19744" s="2"/>
      <c r="G19744" s="2"/>
      <c r="H19744" s="2"/>
    </row>
    <row r="19745" spans="2:8">
      <c r="B19745" s="2" t="s">
        <v>20369</v>
      </c>
      <c r="C19745" s="2">
        <v>33</v>
      </c>
      <c r="D19745" s="2" t="s">
        <v>632</v>
      </c>
      <c r="E19745" s="2"/>
      <c r="F19745" s="2"/>
      <c r="G19745" s="2"/>
      <c r="H19745" s="2"/>
    </row>
    <row r="19746" spans="2:8">
      <c r="B19746" s="2" t="s">
        <v>20370</v>
      </c>
      <c r="C19746" s="2">
        <v>33</v>
      </c>
      <c r="D19746" s="2" t="s">
        <v>632</v>
      </c>
      <c r="E19746" s="2"/>
      <c r="F19746" s="2"/>
      <c r="G19746" s="2"/>
      <c r="H19746" s="2"/>
    </row>
    <row r="19747" spans="2:8">
      <c r="B19747" s="2" t="s">
        <v>20371</v>
      </c>
      <c r="C19747" s="2">
        <v>43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39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36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19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19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16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16</v>
      </c>
      <c r="D19762" s="2" t="s">
        <v>632</v>
      </c>
      <c r="E19762" s="2"/>
      <c r="F19762" s="2"/>
      <c r="G19762" s="2"/>
      <c r="H19762" s="2"/>
    </row>
    <row r="19763" spans="2:8">
      <c r="B19763" s="2" t="s">
        <v>20387</v>
      </c>
      <c r="C19763" s="2">
        <v>26</v>
      </c>
      <c r="D19763" s="2" t="s">
        <v>632</v>
      </c>
      <c r="E19763" s="2"/>
      <c r="F19763" s="2"/>
      <c r="G19763" s="2"/>
      <c r="H19763" s="2"/>
    </row>
    <row r="19764" spans="2:8">
      <c r="B19764" s="2" t="s">
        <v>20388</v>
      </c>
      <c r="C19764" s="2">
        <v>29</v>
      </c>
      <c r="D19764" s="2" t="s">
        <v>632</v>
      </c>
      <c r="E19764" s="2"/>
      <c r="F19764" s="2"/>
      <c r="G19764" s="2"/>
      <c r="H19764" s="2"/>
    </row>
    <row r="19765" spans="2:8">
      <c r="B19765" s="2" t="s">
        <v>20389</v>
      </c>
      <c r="C19765" s="2">
        <v>30</v>
      </c>
      <c r="D19765" s="2" t="s">
        <v>632</v>
      </c>
      <c r="E19765" s="2"/>
      <c r="F19765" s="2"/>
      <c r="G19765" s="2"/>
      <c r="H19765" s="2"/>
    </row>
    <row r="19766" spans="2:8">
      <c r="B19766" s="2" t="s">
        <v>20390</v>
      </c>
      <c r="C19766" s="2">
        <v>29</v>
      </c>
      <c r="D19766" s="2" t="s">
        <v>632</v>
      </c>
      <c r="E19766" s="2"/>
      <c r="F19766" s="2"/>
      <c r="G19766" s="2"/>
      <c r="H19766" s="2"/>
    </row>
    <row r="19767" spans="2:8">
      <c r="B19767" s="2" t="s">
        <v>20391</v>
      </c>
      <c r="C19767" s="2">
        <v>28</v>
      </c>
      <c r="D19767" s="2" t="s">
        <v>632</v>
      </c>
      <c r="E19767" s="2"/>
      <c r="F19767" s="2"/>
      <c r="G19767" s="2"/>
      <c r="H19767" s="2"/>
    </row>
    <row r="19768" spans="2:8">
      <c r="B19768" s="2" t="s">
        <v>20392</v>
      </c>
      <c r="C19768" s="2">
        <v>26</v>
      </c>
      <c r="D19768" s="2" t="s">
        <v>632</v>
      </c>
      <c r="E19768" s="2"/>
      <c r="F19768" s="2"/>
      <c r="G19768" s="2"/>
      <c r="H19768" s="2"/>
    </row>
    <row r="19769" spans="2:8">
      <c r="B19769" s="2" t="s">
        <v>20393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22</v>
      </c>
      <c r="D19778" s="2" t="s">
        <v>632</v>
      </c>
      <c r="E19778" s="2"/>
      <c r="F19778" s="2"/>
      <c r="G19778" s="2"/>
      <c r="H19778" s="2"/>
    </row>
    <row r="19779" spans="2:8">
      <c r="B19779" s="2" t="s">
        <v>20403</v>
      </c>
      <c r="C19779" s="2">
        <v>26</v>
      </c>
      <c r="D19779" s="2" t="s">
        <v>632</v>
      </c>
      <c r="E19779" s="2"/>
      <c r="F19779" s="2"/>
      <c r="G19779" s="2"/>
      <c r="H19779" s="2"/>
    </row>
    <row r="19780" spans="2:8">
      <c r="B19780" s="2" t="s">
        <v>20404</v>
      </c>
      <c r="C19780" s="2">
        <v>34</v>
      </c>
      <c r="D19780" s="2" t="s">
        <v>632</v>
      </c>
      <c r="E19780" s="2"/>
      <c r="F19780" s="2"/>
      <c r="G19780" s="2"/>
      <c r="H19780" s="2"/>
    </row>
    <row r="19781" spans="2:8">
      <c r="B19781" s="2" t="s">
        <v>20405</v>
      </c>
      <c r="C19781" s="2">
        <v>35</v>
      </c>
      <c r="D19781" s="2" t="s">
        <v>632</v>
      </c>
      <c r="E19781" s="2"/>
      <c r="F19781" s="2"/>
      <c r="G19781" s="2"/>
      <c r="H19781" s="2"/>
    </row>
    <row r="19782" spans="2:8">
      <c r="B19782" s="2" t="s">
        <v>20406</v>
      </c>
      <c r="C19782" s="2">
        <v>35</v>
      </c>
      <c r="D19782" s="2" t="s">
        <v>632</v>
      </c>
      <c r="E19782" s="2"/>
      <c r="F19782" s="2"/>
      <c r="G19782" s="2"/>
      <c r="H19782" s="2"/>
    </row>
    <row r="19783" spans="2:8">
      <c r="B19783" s="2" t="s">
        <v>20407</v>
      </c>
      <c r="C19783" s="2">
        <v>16</v>
      </c>
      <c r="D19783" s="2" t="s">
        <v>632</v>
      </c>
      <c r="E19783" s="2"/>
      <c r="F19783" s="2"/>
      <c r="G19783" s="2"/>
      <c r="H19783" s="2"/>
    </row>
    <row r="19784" spans="2:8">
      <c r="B19784" s="2" t="s">
        <v>20408</v>
      </c>
      <c r="C19784" s="2">
        <v>18</v>
      </c>
      <c r="D19784" s="2" t="s">
        <v>632</v>
      </c>
      <c r="E19784" s="2"/>
      <c r="F19784" s="2"/>
      <c r="G19784" s="2"/>
      <c r="H19784" s="2"/>
    </row>
    <row r="19785" spans="2:8">
      <c r="B19785" s="2" t="s">
        <v>20409</v>
      </c>
      <c r="C19785" s="2">
        <v>19</v>
      </c>
      <c r="D19785" s="2" t="s">
        <v>632</v>
      </c>
      <c r="E19785" s="2"/>
      <c r="F19785" s="2"/>
      <c r="G19785" s="2"/>
      <c r="H19785" s="2"/>
    </row>
    <row r="19786" spans="2:8">
      <c r="B19786" s="2" t="s">
        <v>20410</v>
      </c>
      <c r="C19786" s="2">
        <v>19</v>
      </c>
      <c r="D19786" s="2" t="s">
        <v>632</v>
      </c>
      <c r="E19786" s="2"/>
      <c r="F19786" s="2"/>
      <c r="G19786" s="2"/>
      <c r="H19786" s="2"/>
    </row>
    <row r="19787" spans="2:8">
      <c r="B19787" s="2" t="s">
        <v>20411</v>
      </c>
      <c r="C19787" s="2">
        <v>19</v>
      </c>
      <c r="D19787" s="2" t="s">
        <v>632</v>
      </c>
      <c r="E19787" s="2"/>
      <c r="F19787" s="2"/>
      <c r="G19787" s="2"/>
      <c r="H19787" s="2"/>
    </row>
    <row r="19788" spans="2:8">
      <c r="B19788" s="2" t="s">
        <v>20412</v>
      </c>
      <c r="C19788" s="2">
        <v>19</v>
      </c>
      <c r="D19788" s="2" t="s">
        <v>632</v>
      </c>
      <c r="E19788" s="2"/>
      <c r="F19788" s="2"/>
      <c r="G19788" s="2"/>
      <c r="H19788" s="2"/>
    </row>
    <row r="19789" spans="2:8">
      <c r="B19789" s="2" t="s">
        <v>20413</v>
      </c>
      <c r="C19789" s="2">
        <v>19</v>
      </c>
      <c r="D19789" s="2" t="s">
        <v>632</v>
      </c>
      <c r="E19789" s="2"/>
      <c r="F19789" s="2"/>
      <c r="G19789" s="2"/>
      <c r="H19789" s="2"/>
    </row>
    <row r="19790" spans="2:8">
      <c r="B19790" s="2" t="s">
        <v>20414</v>
      </c>
      <c r="C19790" s="2">
        <v>19</v>
      </c>
      <c r="D19790" s="2" t="s">
        <v>632</v>
      </c>
      <c r="E19790" s="2"/>
      <c r="F19790" s="2"/>
      <c r="G19790" s="2"/>
      <c r="H19790" s="2"/>
    </row>
    <row r="19791" spans="2:8">
      <c r="B19791" s="2" t="s">
        <v>20415</v>
      </c>
      <c r="C19791" s="2">
        <v>20</v>
      </c>
      <c r="D19791" s="2" t="s">
        <v>632</v>
      </c>
      <c r="E19791" s="2"/>
      <c r="F19791" s="2"/>
      <c r="G19791" s="2"/>
      <c r="H19791" s="2"/>
    </row>
    <row r="19792" spans="2:8">
      <c r="B19792" s="2" t="s">
        <v>20416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12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36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35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41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39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36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21</v>
      </c>
      <c r="D19819" s="2" t="s">
        <v>632</v>
      </c>
      <c r="E19819" s="2"/>
      <c r="F19819" s="2"/>
      <c r="G19819" s="2"/>
      <c r="H19819" s="2"/>
    </row>
    <row r="19820" spans="2:8">
      <c r="B19820" s="2" t="s">
        <v>20444</v>
      </c>
      <c r="C19820" s="2">
        <v>24</v>
      </c>
      <c r="D19820" s="2" t="s">
        <v>632</v>
      </c>
      <c r="E19820" s="2"/>
      <c r="F19820" s="2"/>
      <c r="G19820" s="2"/>
      <c r="H19820" s="2"/>
    </row>
    <row r="19821" spans="2:8">
      <c r="B19821" s="2" t="s">
        <v>20445</v>
      </c>
      <c r="C19821" s="2">
        <v>24</v>
      </c>
      <c r="D19821" s="2" t="s">
        <v>632</v>
      </c>
      <c r="E19821" s="2"/>
      <c r="F19821" s="2"/>
      <c r="G19821" s="2"/>
      <c r="H19821" s="2"/>
    </row>
    <row r="19822" spans="2:8">
      <c r="B19822" s="2" t="s">
        <v>20446</v>
      </c>
      <c r="C19822" s="2">
        <v>24</v>
      </c>
      <c r="D19822" s="2" t="s">
        <v>632</v>
      </c>
      <c r="E19822" s="2"/>
      <c r="F19822" s="2"/>
      <c r="G19822" s="2"/>
      <c r="H19822" s="2"/>
    </row>
    <row r="19823" spans="2:8">
      <c r="B19823" s="2" t="s">
        <v>20447</v>
      </c>
      <c r="C19823" s="2">
        <v>25</v>
      </c>
      <c r="D19823" s="2" t="s">
        <v>632</v>
      </c>
      <c r="E19823" s="2"/>
      <c r="F19823" s="2"/>
      <c r="G19823" s="2"/>
      <c r="H19823" s="2"/>
    </row>
    <row r="19824" spans="2:8">
      <c r="B19824" s="2" t="s">
        <v>20448</v>
      </c>
      <c r="C19824" s="2">
        <v>45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45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44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39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31</v>
      </c>
      <c r="D19829" s="2" t="s">
        <v>632</v>
      </c>
      <c r="E19829" s="2"/>
      <c r="F19829" s="2"/>
      <c r="G19829" s="2"/>
      <c r="H19829" s="2"/>
    </row>
    <row r="19830" spans="2:8">
      <c r="B19830" s="2" t="s">
        <v>20454</v>
      </c>
      <c r="C19830" s="2">
        <v>31</v>
      </c>
      <c r="D19830" s="2" t="s">
        <v>632</v>
      </c>
      <c r="E19830" s="2"/>
      <c r="F19830" s="2"/>
      <c r="G19830" s="2"/>
      <c r="H19830" s="2"/>
    </row>
    <row r="19831" spans="2:8">
      <c r="B19831" s="2" t="s">
        <v>20455</v>
      </c>
      <c r="C19831" s="2">
        <v>42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45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44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39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22</v>
      </c>
      <c r="D19836" s="2" t="s">
        <v>632</v>
      </c>
      <c r="E19836" s="2"/>
      <c r="F19836" s="2"/>
      <c r="G19836" s="2"/>
      <c r="H19836" s="2"/>
    </row>
    <row r="19837" spans="2:8">
      <c r="B19837" s="2" t="s">
        <v>20461</v>
      </c>
      <c r="C19837" s="2">
        <v>20</v>
      </c>
      <c r="D19837" s="2" t="s">
        <v>632</v>
      </c>
      <c r="E19837" s="2"/>
      <c r="F19837" s="2"/>
      <c r="G19837" s="2"/>
      <c r="H19837" s="2"/>
    </row>
    <row r="19838" spans="2:8">
      <c r="B19838" s="2" t="s">
        <v>20462</v>
      </c>
      <c r="C19838" s="2">
        <v>20</v>
      </c>
      <c r="D19838" s="2" t="s">
        <v>632</v>
      </c>
      <c r="E19838" s="2"/>
      <c r="F19838" s="2"/>
      <c r="G19838" s="2"/>
      <c r="H19838" s="2"/>
    </row>
    <row r="19839" spans="2:8">
      <c r="B19839" s="2" t="s">
        <v>20463</v>
      </c>
      <c r="C19839" s="2">
        <v>28</v>
      </c>
      <c r="D19839" s="2" t="s">
        <v>632</v>
      </c>
      <c r="E19839" s="2"/>
      <c r="F19839" s="2"/>
      <c r="G19839" s="2"/>
      <c r="H19839" s="2"/>
    </row>
    <row r="19840" spans="2:8">
      <c r="B19840" s="2" t="s">
        <v>20464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15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17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39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40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39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12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12</v>
      </c>
      <c r="D19863" s="2" t="s">
        <v>632</v>
      </c>
      <c r="E19863" s="2"/>
      <c r="F19863" s="2"/>
      <c r="G19863" s="2"/>
      <c r="H19863" s="2"/>
    </row>
    <row r="19864" spans="2:8">
      <c r="B19864" s="2" t="s">
        <v>20488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15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44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43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41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39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40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42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41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38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20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32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25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16</v>
      </c>
      <c r="D19910" s="2" t="s">
        <v>632</v>
      </c>
      <c r="E19910" s="2"/>
      <c r="F19910" s="2"/>
      <c r="G19910" s="2"/>
      <c r="H19910" s="2"/>
    </row>
    <row r="19911" spans="2:8">
      <c r="B19911" s="2" t="s">
        <v>20535</v>
      </c>
      <c r="C19911" s="2">
        <v>21</v>
      </c>
      <c r="D19911" s="2" t="s">
        <v>632</v>
      </c>
      <c r="E19911" s="2"/>
      <c r="F19911" s="2"/>
      <c r="G19911" s="2"/>
      <c r="H19911" s="2"/>
    </row>
    <row r="19912" spans="2:8">
      <c r="B19912" s="2" t="s">
        <v>20536</v>
      </c>
      <c r="C19912" s="2">
        <v>23</v>
      </c>
      <c r="D19912" s="2" t="s">
        <v>632</v>
      </c>
      <c r="E19912" s="2"/>
      <c r="F19912" s="2"/>
      <c r="G19912" s="2"/>
      <c r="H19912" s="2"/>
    </row>
    <row r="19913" spans="2:8">
      <c r="B19913" s="2" t="s">
        <v>20537</v>
      </c>
      <c r="C19913" s="2">
        <v>24</v>
      </c>
      <c r="D19913" s="2" t="s">
        <v>632</v>
      </c>
      <c r="E19913" s="2"/>
      <c r="F19913" s="2"/>
      <c r="G19913" s="2"/>
      <c r="H19913" s="2"/>
    </row>
    <row r="19914" spans="2:8">
      <c r="B19914" s="2" t="s">
        <v>20538</v>
      </c>
      <c r="C19914" s="2">
        <v>24</v>
      </c>
      <c r="D19914" s="2" t="s">
        <v>632</v>
      </c>
      <c r="E19914" s="2"/>
      <c r="F19914" s="2"/>
      <c r="G19914" s="2"/>
      <c r="H19914" s="2"/>
    </row>
    <row r="19915" spans="2:8">
      <c r="B19915" s="2" t="s">
        <v>20539</v>
      </c>
      <c r="C19915" s="2">
        <v>24</v>
      </c>
      <c r="D19915" s="2" t="s">
        <v>632</v>
      </c>
      <c r="E19915" s="2"/>
      <c r="F19915" s="2"/>
      <c r="G19915" s="2"/>
      <c r="H19915" s="2"/>
    </row>
    <row r="19916" spans="2:8">
      <c r="B19916" s="2" t="s">
        <v>20540</v>
      </c>
      <c r="C19916" s="2">
        <v>24</v>
      </c>
      <c r="D19916" s="2" t="s">
        <v>632</v>
      </c>
      <c r="E19916" s="2"/>
      <c r="F19916" s="2"/>
      <c r="G19916" s="2"/>
      <c r="H19916" s="2"/>
    </row>
    <row r="19917" spans="2:8">
      <c r="B19917" s="2" t="s">
        <v>20541</v>
      </c>
      <c r="C19917" s="2">
        <v>22</v>
      </c>
      <c r="D19917" s="2" t="s">
        <v>632</v>
      </c>
      <c r="E19917" s="2"/>
      <c r="F19917" s="2"/>
      <c r="G19917" s="2"/>
      <c r="H19917" s="2"/>
    </row>
    <row r="19918" spans="2:8">
      <c r="B19918" s="2" t="s">
        <v>20542</v>
      </c>
      <c r="C19918" s="2">
        <v>23</v>
      </c>
      <c r="D19918" s="2" t="s">
        <v>632</v>
      </c>
      <c r="E19918" s="2"/>
      <c r="F19918" s="2"/>
      <c r="G19918" s="2"/>
      <c r="H19918" s="2"/>
    </row>
    <row r="19919" spans="2:8">
      <c r="B19919" s="2" t="s">
        <v>20543</v>
      </c>
      <c r="C19919" s="2">
        <v>25</v>
      </c>
      <c r="D19919" s="2" t="s">
        <v>632</v>
      </c>
      <c r="E19919" s="2"/>
      <c r="F19919" s="2"/>
      <c r="G19919" s="2"/>
      <c r="H19919" s="2"/>
    </row>
    <row r="19920" spans="2:8">
      <c r="B19920" s="2" t="s">
        <v>20544</v>
      </c>
      <c r="C19920" s="2">
        <v>27</v>
      </c>
      <c r="D19920" s="2" t="s">
        <v>632</v>
      </c>
      <c r="E19920" s="2"/>
      <c r="F19920" s="2"/>
      <c r="G19920" s="2"/>
      <c r="H19920" s="2"/>
    </row>
    <row r="19921" spans="2:8">
      <c r="B19921" s="2" t="s">
        <v>20545</v>
      </c>
      <c r="C19921" s="2">
        <v>26</v>
      </c>
      <c r="D19921" s="2" t="s">
        <v>632</v>
      </c>
      <c r="E19921" s="2"/>
      <c r="F19921" s="2"/>
      <c r="G19921" s="2"/>
      <c r="H19921" s="2"/>
    </row>
    <row r="19922" spans="2:8">
      <c r="B19922" s="2" t="s">
        <v>20546</v>
      </c>
      <c r="C19922" s="2">
        <v>26</v>
      </c>
      <c r="D19922" s="2" t="s">
        <v>632</v>
      </c>
      <c r="E19922" s="2"/>
      <c r="F19922" s="2"/>
      <c r="G19922" s="2"/>
      <c r="H19922" s="2"/>
    </row>
    <row r="19923" spans="2:8">
      <c r="B19923" s="2" t="s">
        <v>20547</v>
      </c>
      <c r="C19923" s="2">
        <v>26</v>
      </c>
      <c r="D19923" s="2" t="s">
        <v>632</v>
      </c>
      <c r="E19923" s="2"/>
      <c r="F19923" s="2"/>
      <c r="G19923" s="2"/>
      <c r="H19923" s="2"/>
    </row>
    <row r="19924" spans="2:8">
      <c r="B19924" s="2" t="s">
        <v>20548</v>
      </c>
      <c r="C19924" s="2">
        <v>23</v>
      </c>
      <c r="D19924" s="2" t="s">
        <v>632</v>
      </c>
      <c r="E19924" s="2"/>
      <c r="F19924" s="2"/>
      <c r="G19924" s="2"/>
      <c r="H19924" s="2"/>
    </row>
    <row r="19925" spans="2:8">
      <c r="B19925" s="2" t="s">
        <v>20549</v>
      </c>
      <c r="C19925" s="2">
        <v>38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40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44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42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11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14</v>
      </c>
      <c r="D19941" s="2" t="s">
        <v>632</v>
      </c>
      <c r="E19941" s="2"/>
      <c r="F19941" s="2"/>
      <c r="G19941" s="2"/>
      <c r="H19941" s="2"/>
    </row>
    <row r="19942" spans="2:8">
      <c r="B19942" s="2" t="s">
        <v>20566</v>
      </c>
      <c r="C19942" s="2">
        <v>18</v>
      </c>
      <c r="D19942" s="2" t="s">
        <v>632</v>
      </c>
      <c r="E19942" s="2"/>
      <c r="F19942" s="2"/>
      <c r="G19942" s="2"/>
      <c r="H19942" s="2"/>
    </row>
    <row r="19943" spans="2:8">
      <c r="B19943" s="2" t="s">
        <v>20567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18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21</v>
      </c>
      <c r="D19959" s="2" t="s">
        <v>632</v>
      </c>
      <c r="E19959" s="2"/>
      <c r="F19959" s="2"/>
      <c r="G19959" s="2"/>
      <c r="H19959" s="2"/>
    </row>
    <row r="19960" spans="2:8">
      <c r="B19960" s="2" t="s">
        <v>20584</v>
      </c>
      <c r="C19960" s="2">
        <v>27</v>
      </c>
      <c r="D19960" s="2" t="s">
        <v>632</v>
      </c>
      <c r="E19960" s="2"/>
      <c r="F19960" s="2"/>
      <c r="G19960" s="2"/>
      <c r="H19960" s="2"/>
    </row>
    <row r="19961" spans="2:8">
      <c r="B19961" s="2" t="s">
        <v>20585</v>
      </c>
      <c r="C19961" s="2">
        <v>32</v>
      </c>
      <c r="D19961" s="2" t="s">
        <v>632</v>
      </c>
      <c r="E19961" s="2"/>
      <c r="F19961" s="2"/>
      <c r="G19961" s="2"/>
      <c r="H19961" s="2"/>
    </row>
    <row r="19962" spans="2:8">
      <c r="B19962" s="2" t="s">
        <v>20586</v>
      </c>
      <c r="C19962" s="2">
        <v>35</v>
      </c>
      <c r="D19962" s="2" t="s">
        <v>632</v>
      </c>
      <c r="E19962" s="2"/>
      <c r="F19962" s="2"/>
      <c r="G19962" s="2"/>
      <c r="H19962" s="2"/>
    </row>
    <row r="19963" spans="2:8">
      <c r="B19963" s="2" t="s">
        <v>20587</v>
      </c>
      <c r="C19963" s="2">
        <v>36</v>
      </c>
      <c r="D19963" s="2" t="s">
        <v>632</v>
      </c>
      <c r="E19963" s="2"/>
      <c r="F19963" s="2"/>
      <c r="G19963" s="2"/>
      <c r="H19963" s="2"/>
    </row>
    <row r="19964" spans="2:8">
      <c r="B19964" s="2" t="s">
        <v>20588</v>
      </c>
      <c r="C19964" s="2">
        <v>34</v>
      </c>
      <c r="D19964" s="2" t="s">
        <v>632</v>
      </c>
      <c r="E19964" s="2"/>
      <c r="F19964" s="2"/>
      <c r="G19964" s="2"/>
      <c r="H19964" s="2"/>
    </row>
    <row r="19965" spans="2:8">
      <c r="B19965" s="2" t="s">
        <v>20589</v>
      </c>
      <c r="C19965" s="2">
        <v>31</v>
      </c>
      <c r="D19965" s="2" t="s">
        <v>632</v>
      </c>
      <c r="E19965" s="2"/>
      <c r="F19965" s="2"/>
      <c r="G19965" s="2"/>
      <c r="H19965" s="2"/>
    </row>
    <row r="19966" spans="2:8">
      <c r="B19966" s="2" t="s">
        <v>20590</v>
      </c>
      <c r="C19966" s="2">
        <v>29</v>
      </c>
      <c r="D19966" s="2" t="s">
        <v>632</v>
      </c>
      <c r="E19966" s="2"/>
      <c r="F19966" s="2"/>
      <c r="G19966" s="2"/>
      <c r="H19966" s="2"/>
    </row>
    <row r="19967" spans="2:8">
      <c r="B19967" s="2" t="s">
        <v>20591</v>
      </c>
      <c r="C19967" s="2">
        <v>30</v>
      </c>
      <c r="D19967" s="2" t="s">
        <v>632</v>
      </c>
      <c r="E19967" s="2"/>
      <c r="F19967" s="2"/>
      <c r="G19967" s="2"/>
      <c r="H19967" s="2"/>
    </row>
    <row r="19968" spans="2:8">
      <c r="B19968" s="2" t="s">
        <v>20592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12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15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21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19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17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16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13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18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17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18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18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17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16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15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14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34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19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21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16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40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42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42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38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17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22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35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46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40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38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17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35</v>
      </c>
      <c r="D20068" s="2" t="s">
        <v>632</v>
      </c>
      <c r="E20068" s="2"/>
      <c r="F20068" s="2"/>
      <c r="G20068" s="2"/>
      <c r="H20068" s="2"/>
    </row>
    <row r="20069" spans="2:8">
      <c r="B20069" s="2" t="s">
        <v>20693</v>
      </c>
      <c r="C20069" s="2">
        <v>48</v>
      </c>
      <c r="D20069" s="2" t="s">
        <v>632</v>
      </c>
      <c r="E20069" s="2"/>
      <c r="F20069" s="2"/>
      <c r="G20069" s="2"/>
      <c r="H20069" s="2"/>
    </row>
    <row r="20070" spans="2:8">
      <c r="B20070" s="2" t="s">
        <v>20694</v>
      </c>
      <c r="C20070" s="2">
        <v>47</v>
      </c>
      <c r="D20070" s="2" t="s">
        <v>632</v>
      </c>
      <c r="E20070" s="2"/>
      <c r="F20070" s="2"/>
      <c r="G20070" s="2"/>
      <c r="H20070" s="2"/>
    </row>
    <row r="20071" spans="2:8">
      <c r="B20071" s="2" t="s">
        <v>20695</v>
      </c>
      <c r="C20071" s="2">
        <v>44</v>
      </c>
      <c r="D20071" s="2" t="s">
        <v>632</v>
      </c>
      <c r="E20071" s="2"/>
      <c r="F20071" s="2"/>
      <c r="G20071" s="2"/>
      <c r="H20071" s="2"/>
    </row>
    <row r="20072" spans="2:8">
      <c r="B20072" s="2" t="s">
        <v>20696</v>
      </c>
      <c r="C20072" s="2">
        <v>19</v>
      </c>
      <c r="D20072" s="2" t="s">
        <v>632</v>
      </c>
      <c r="E20072" s="2"/>
      <c r="F20072" s="2"/>
      <c r="G20072" s="2"/>
      <c r="H20072" s="2"/>
    </row>
    <row r="20073" spans="2:8">
      <c r="B20073" s="2" t="s">
        <v>20697</v>
      </c>
      <c r="C20073" s="2">
        <v>22</v>
      </c>
      <c r="D20073" s="2" t="s">
        <v>632</v>
      </c>
      <c r="E20073" s="2"/>
      <c r="F20073" s="2"/>
      <c r="G20073" s="2"/>
      <c r="H20073" s="2"/>
    </row>
    <row r="20074" spans="2:8">
      <c r="B20074" s="2" t="s">
        <v>20698</v>
      </c>
      <c r="C20074" s="2">
        <v>22</v>
      </c>
      <c r="D20074" s="2" t="s">
        <v>632</v>
      </c>
      <c r="E20074" s="2"/>
      <c r="F20074" s="2"/>
      <c r="G20074" s="2"/>
      <c r="H20074" s="2"/>
    </row>
    <row r="20075" spans="2:8">
      <c r="B20075" s="2" t="s">
        <v>20699</v>
      </c>
      <c r="C20075" s="2">
        <v>23</v>
      </c>
      <c r="D20075" s="2" t="s">
        <v>632</v>
      </c>
      <c r="E20075" s="2"/>
      <c r="F20075" s="2"/>
      <c r="G20075" s="2"/>
      <c r="H20075" s="2"/>
    </row>
    <row r="20076" spans="2:8">
      <c r="B20076" s="2" t="s">
        <v>20700</v>
      </c>
      <c r="C20076" s="2">
        <v>23</v>
      </c>
      <c r="D20076" s="2" t="s">
        <v>632</v>
      </c>
      <c r="E20076" s="2"/>
      <c r="F20076" s="2"/>
      <c r="G20076" s="2"/>
      <c r="H20076" s="2"/>
    </row>
    <row r="20077" spans="2:8">
      <c r="B20077" s="2" t="s">
        <v>20701</v>
      </c>
      <c r="C20077" s="2">
        <v>23</v>
      </c>
      <c r="D20077" s="2" t="s">
        <v>632</v>
      </c>
      <c r="E20077" s="2"/>
      <c r="F20077" s="2"/>
      <c r="G20077" s="2"/>
      <c r="H20077" s="2"/>
    </row>
    <row r="20078" spans="2:8">
      <c r="B20078" s="2" t="s">
        <v>20702</v>
      </c>
      <c r="C20078" s="2">
        <v>22</v>
      </c>
      <c r="D20078" s="2" t="s">
        <v>632</v>
      </c>
      <c r="E20078" s="2"/>
      <c r="F20078" s="2"/>
      <c r="G20078" s="2"/>
      <c r="H20078" s="2"/>
    </row>
    <row r="20079" spans="2:8">
      <c r="B20079" s="2" t="s">
        <v>20703</v>
      </c>
      <c r="C20079" s="2">
        <v>20</v>
      </c>
      <c r="D20079" s="2" t="s">
        <v>632</v>
      </c>
      <c r="E20079" s="2"/>
      <c r="F20079" s="2"/>
      <c r="G20079" s="2"/>
      <c r="H20079" s="2"/>
    </row>
    <row r="20080" spans="2:8">
      <c r="B20080" s="2" t="s">
        <v>20704</v>
      </c>
      <c r="C20080" s="2">
        <v>19</v>
      </c>
      <c r="D20080" s="2" t="s">
        <v>632</v>
      </c>
      <c r="E20080" s="2"/>
      <c r="F20080" s="2"/>
      <c r="G20080" s="2"/>
      <c r="H20080" s="2"/>
    </row>
    <row r="20081" spans="2:8">
      <c r="B20081" s="2" t="s">
        <v>20705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21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19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19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14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33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21</v>
      </c>
      <c r="D20119" s="2" t="s">
        <v>632</v>
      </c>
      <c r="E20119" s="2"/>
      <c r="F20119" s="2"/>
      <c r="G20119" s="2"/>
      <c r="H20119" s="2"/>
    </row>
    <row r="20120" spans="2:8">
      <c r="B20120" s="2" t="s">
        <v>20744</v>
      </c>
      <c r="C20120" s="2">
        <v>26</v>
      </c>
      <c r="D20120" s="2" t="s">
        <v>632</v>
      </c>
      <c r="E20120" s="2"/>
      <c r="F20120" s="2"/>
      <c r="G20120" s="2"/>
      <c r="H20120" s="2"/>
    </row>
    <row r="20121" spans="2:8">
      <c r="B20121" s="2" t="s">
        <v>20745</v>
      </c>
      <c r="C20121" s="2">
        <v>29</v>
      </c>
      <c r="D20121" s="2" t="s">
        <v>632</v>
      </c>
      <c r="E20121" s="2"/>
      <c r="F20121" s="2"/>
      <c r="G20121" s="2"/>
      <c r="H20121" s="2"/>
    </row>
    <row r="20122" spans="2:8">
      <c r="B20122" s="2" t="s">
        <v>20746</v>
      </c>
      <c r="C20122" s="2">
        <v>30</v>
      </c>
      <c r="D20122" s="2" t="s">
        <v>632</v>
      </c>
      <c r="E20122" s="2"/>
      <c r="F20122" s="2"/>
      <c r="G20122" s="2"/>
      <c r="H20122" s="2"/>
    </row>
    <row r="20123" spans="2:8">
      <c r="B20123" s="2" t="s">
        <v>20747</v>
      </c>
      <c r="C20123" s="2">
        <v>31</v>
      </c>
      <c r="D20123" s="2" t="s">
        <v>632</v>
      </c>
      <c r="E20123" s="2"/>
      <c r="F20123" s="2"/>
      <c r="G20123" s="2"/>
      <c r="H20123" s="2"/>
    </row>
    <row r="20124" spans="2:8">
      <c r="B20124" s="2" t="s">
        <v>20748</v>
      </c>
      <c r="C20124" s="2">
        <v>32</v>
      </c>
      <c r="D20124" s="2" t="s">
        <v>632</v>
      </c>
      <c r="E20124" s="2"/>
      <c r="F20124" s="2"/>
      <c r="G20124" s="2"/>
      <c r="H20124" s="2"/>
    </row>
    <row r="20125" spans="2:8">
      <c r="B20125" s="2" t="s">
        <v>20749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24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27</v>
      </c>
      <c r="D20135" s="2" t="s">
        <v>632</v>
      </c>
      <c r="E20135" s="2"/>
      <c r="F20135" s="2"/>
      <c r="G20135" s="2"/>
      <c r="H20135" s="2"/>
    </row>
    <row r="20136" spans="2:8">
      <c r="B20136" s="2" t="s">
        <v>20760</v>
      </c>
      <c r="C20136" s="2">
        <v>30</v>
      </c>
      <c r="D20136" s="2" t="s">
        <v>632</v>
      </c>
      <c r="E20136" s="2"/>
      <c r="F20136" s="2"/>
      <c r="G20136" s="2"/>
      <c r="H20136" s="2"/>
    </row>
    <row r="20137" spans="2:8">
      <c r="B20137" s="2" t="s">
        <v>20761</v>
      </c>
      <c r="C20137" s="2">
        <v>32</v>
      </c>
      <c r="D20137" s="2" t="s">
        <v>632</v>
      </c>
      <c r="E20137" s="2"/>
      <c r="F20137" s="2"/>
      <c r="G20137" s="2"/>
      <c r="H20137" s="2"/>
    </row>
    <row r="20138" spans="2:8">
      <c r="B20138" s="2" t="s">
        <v>20762</v>
      </c>
      <c r="C20138" s="2">
        <v>30</v>
      </c>
      <c r="D20138" s="2" t="s">
        <v>632</v>
      </c>
      <c r="E20138" s="2"/>
      <c r="F20138" s="2"/>
      <c r="G20138" s="2"/>
      <c r="H20138" s="2"/>
    </row>
    <row r="20139" spans="2:8">
      <c r="B20139" s="2" t="s">
        <v>20763</v>
      </c>
      <c r="C20139" s="2">
        <v>28</v>
      </c>
      <c r="D20139" s="2" t="s">
        <v>632</v>
      </c>
      <c r="E20139" s="2"/>
      <c r="F20139" s="2"/>
      <c r="G20139" s="2"/>
      <c r="H20139" s="2"/>
    </row>
    <row r="20140" spans="2:8">
      <c r="B20140" s="2" t="s">
        <v>20764</v>
      </c>
      <c r="C20140" s="2">
        <v>27</v>
      </c>
      <c r="D20140" s="2" t="s">
        <v>632</v>
      </c>
      <c r="E20140" s="2"/>
      <c r="F20140" s="2"/>
      <c r="G20140" s="2"/>
      <c r="H20140" s="2"/>
    </row>
    <row r="20141" spans="2:8">
      <c r="B20141" s="2" t="s">
        <v>20765</v>
      </c>
      <c r="C20141" s="2">
        <v>43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47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45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40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12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45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45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40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11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13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33</v>
      </c>
      <c r="D20165" s="2" t="s">
        <v>632</v>
      </c>
      <c r="E20165" s="2"/>
      <c r="F20165" s="2"/>
      <c r="G20165" s="2"/>
      <c r="H20165" s="2"/>
    </row>
    <row r="20166" spans="2:8">
      <c r="B20166" s="2" t="s">
        <v>20790</v>
      </c>
      <c r="C20166" s="2">
        <v>33</v>
      </c>
      <c r="D20166" s="2" t="s">
        <v>632</v>
      </c>
      <c r="E20166" s="2"/>
      <c r="F20166" s="2"/>
      <c r="G20166" s="2"/>
      <c r="H20166" s="2"/>
    </row>
    <row r="20167" spans="2:8">
      <c r="B20167" s="2" t="s">
        <v>20791</v>
      </c>
      <c r="C20167" s="2">
        <v>29</v>
      </c>
      <c r="D20167" s="2" t="s">
        <v>632</v>
      </c>
      <c r="E20167" s="2"/>
      <c r="F20167" s="2"/>
      <c r="G20167" s="2"/>
      <c r="H20167" s="2"/>
    </row>
    <row r="20168" spans="2:8">
      <c r="B20168" s="2" t="s">
        <v>20792</v>
      </c>
      <c r="C20168" s="2">
        <v>26</v>
      </c>
      <c r="D20168" s="2" t="s">
        <v>632</v>
      </c>
      <c r="E20168" s="2"/>
      <c r="F20168" s="2"/>
      <c r="G20168" s="2"/>
      <c r="H20168" s="2"/>
    </row>
    <row r="20169" spans="2:8">
      <c r="B20169" s="2" t="s">
        <v>20793</v>
      </c>
      <c r="C20169" s="2">
        <v>24</v>
      </c>
      <c r="D20169" s="2" t="s">
        <v>632</v>
      </c>
      <c r="E20169" s="2"/>
      <c r="F20169" s="2"/>
      <c r="G20169" s="2"/>
      <c r="H20169" s="2"/>
    </row>
    <row r="20170" spans="2:8">
      <c r="B20170" s="2" t="s">
        <v>20794</v>
      </c>
      <c r="C20170" s="2">
        <v>23</v>
      </c>
      <c r="D20170" s="2" t="s">
        <v>632</v>
      </c>
      <c r="E20170" s="2"/>
      <c r="F20170" s="2"/>
      <c r="G20170" s="2"/>
      <c r="H20170" s="2"/>
    </row>
    <row r="20171" spans="2:8">
      <c r="B20171" s="2" t="s">
        <v>20795</v>
      </c>
      <c r="C20171" s="2">
        <v>21</v>
      </c>
      <c r="D20171" s="2" t="s">
        <v>632</v>
      </c>
      <c r="E20171" s="2"/>
      <c r="F20171" s="2"/>
      <c r="G20171" s="2"/>
      <c r="H20171" s="2"/>
    </row>
    <row r="20172" spans="2:8">
      <c r="B20172" s="2" t="s">
        <v>20796</v>
      </c>
      <c r="C20172" s="2">
        <v>30</v>
      </c>
      <c r="D20172" s="2" t="s">
        <v>632</v>
      </c>
      <c r="E20172" s="2"/>
      <c r="F20172" s="2"/>
      <c r="G20172" s="2"/>
      <c r="H20172" s="2"/>
    </row>
    <row r="20173" spans="2:8">
      <c r="B20173" s="2" t="s">
        <v>20797</v>
      </c>
      <c r="C20173" s="2">
        <v>33</v>
      </c>
      <c r="D20173" s="2" t="s">
        <v>632</v>
      </c>
      <c r="E20173" s="2"/>
      <c r="F20173" s="2"/>
      <c r="G20173" s="2"/>
      <c r="H20173" s="2"/>
    </row>
    <row r="20174" spans="2:8">
      <c r="B20174" s="2" t="s">
        <v>20798</v>
      </c>
      <c r="C20174" s="2">
        <v>35</v>
      </c>
      <c r="D20174" s="2" t="s">
        <v>632</v>
      </c>
      <c r="E20174" s="2"/>
      <c r="F20174" s="2"/>
      <c r="G20174" s="2"/>
      <c r="H20174" s="2"/>
    </row>
    <row r="20175" spans="2:8">
      <c r="B20175" s="2" t="s">
        <v>20799</v>
      </c>
      <c r="C20175" s="2">
        <v>32</v>
      </c>
      <c r="D20175" s="2" t="s">
        <v>632</v>
      </c>
      <c r="E20175" s="2"/>
      <c r="F20175" s="2"/>
      <c r="G20175" s="2"/>
      <c r="H20175" s="2"/>
    </row>
    <row r="20176" spans="2:8">
      <c r="B20176" s="2" t="s">
        <v>20800</v>
      </c>
      <c r="C20176" s="2">
        <v>29</v>
      </c>
      <c r="D20176" s="2" t="s">
        <v>632</v>
      </c>
      <c r="E20176" s="2"/>
      <c r="F20176" s="2"/>
      <c r="G20176" s="2"/>
      <c r="H20176" s="2"/>
    </row>
    <row r="20177" spans="2:8">
      <c r="B20177" s="2" t="s">
        <v>20801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39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38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16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20</v>
      </c>
      <c r="D20186" s="2" t="s">
        <v>632</v>
      </c>
      <c r="E20186" s="2"/>
      <c r="F20186" s="2"/>
      <c r="G20186" s="2"/>
      <c r="H20186" s="2"/>
    </row>
    <row r="20187" spans="2:8">
      <c r="B20187" s="2" t="s">
        <v>20811</v>
      </c>
      <c r="C20187" s="2">
        <v>22</v>
      </c>
      <c r="D20187" s="2" t="s">
        <v>632</v>
      </c>
      <c r="E20187" s="2"/>
      <c r="F20187" s="2"/>
      <c r="G20187" s="2"/>
      <c r="H20187" s="2"/>
    </row>
    <row r="20188" spans="2:8">
      <c r="B20188" s="2" t="s">
        <v>20812</v>
      </c>
      <c r="C20188" s="2">
        <v>24</v>
      </c>
      <c r="D20188" s="2" t="s">
        <v>632</v>
      </c>
      <c r="E20188" s="2"/>
      <c r="F20188" s="2"/>
      <c r="G20188" s="2"/>
      <c r="H20188" s="2"/>
    </row>
    <row r="20189" spans="2:8">
      <c r="B20189" s="2" t="s">
        <v>20813</v>
      </c>
      <c r="C20189" s="2">
        <v>24</v>
      </c>
      <c r="D20189" s="2" t="s">
        <v>632</v>
      </c>
      <c r="E20189" s="2"/>
      <c r="F20189" s="2"/>
      <c r="G20189" s="2"/>
      <c r="H20189" s="2"/>
    </row>
    <row r="20190" spans="2:8">
      <c r="B20190" s="2" t="s">
        <v>20814</v>
      </c>
      <c r="C20190" s="2">
        <v>21</v>
      </c>
      <c r="D20190" s="2" t="s">
        <v>632</v>
      </c>
      <c r="E20190" s="2"/>
      <c r="F20190" s="2"/>
      <c r="G20190" s="2"/>
      <c r="H20190" s="2"/>
    </row>
    <row r="20191" spans="2:8">
      <c r="B20191" s="2" t="s">
        <v>20815</v>
      </c>
      <c r="C20191" s="2">
        <v>18</v>
      </c>
      <c r="D20191" s="2" t="s">
        <v>632</v>
      </c>
      <c r="E20191" s="2"/>
      <c r="F20191" s="2"/>
      <c r="G20191" s="2"/>
      <c r="H20191" s="2"/>
    </row>
    <row r="20192" spans="2:8">
      <c r="B20192" s="2" t="s">
        <v>20816</v>
      </c>
      <c r="C20192" s="2">
        <v>17</v>
      </c>
      <c r="D20192" s="2" t="s">
        <v>632</v>
      </c>
      <c r="E20192" s="2"/>
      <c r="F20192" s="2"/>
      <c r="G20192" s="2"/>
      <c r="H20192" s="2"/>
    </row>
    <row r="20193" spans="2:8">
      <c r="B20193" s="2" t="s">
        <v>20817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12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13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14</v>
      </c>
      <c r="D20200" s="2" t="s">
        <v>632</v>
      </c>
      <c r="E20200" s="2"/>
      <c r="F20200" s="2"/>
      <c r="G20200" s="2"/>
      <c r="H20200" s="2"/>
    </row>
    <row r="20201" spans="2:8">
      <c r="B20201" s="2" t="s">
        <v>20825</v>
      </c>
      <c r="C20201" s="2">
        <v>16</v>
      </c>
      <c r="D20201" s="2" t="s">
        <v>632</v>
      </c>
      <c r="E20201" s="2"/>
      <c r="F20201" s="2"/>
      <c r="G20201" s="2"/>
      <c r="H20201" s="2"/>
    </row>
    <row r="20202" spans="2:8">
      <c r="B20202" s="2" t="s">
        <v>20826</v>
      </c>
      <c r="C20202" s="2">
        <v>16</v>
      </c>
      <c r="D20202" s="2" t="s">
        <v>632</v>
      </c>
      <c r="E20202" s="2"/>
      <c r="F20202" s="2"/>
      <c r="G20202" s="2"/>
      <c r="H20202" s="2"/>
    </row>
    <row r="20203" spans="2:8">
      <c r="B20203" s="2" t="s">
        <v>20827</v>
      </c>
      <c r="C20203" s="2">
        <v>17</v>
      </c>
      <c r="D20203" s="2" t="s">
        <v>632</v>
      </c>
      <c r="E20203" s="2"/>
      <c r="F20203" s="2"/>
      <c r="G20203" s="2"/>
      <c r="H20203" s="2"/>
    </row>
    <row r="20204" spans="2:8">
      <c r="B20204" s="2" t="s">
        <v>20828</v>
      </c>
      <c r="C20204" s="2">
        <v>18</v>
      </c>
      <c r="D20204" s="2" t="s">
        <v>632</v>
      </c>
      <c r="E20204" s="2"/>
      <c r="F20204" s="2"/>
      <c r="G20204" s="2"/>
      <c r="H20204" s="2"/>
    </row>
    <row r="20205" spans="2:8">
      <c r="B20205" s="2" t="s">
        <v>20829</v>
      </c>
      <c r="C20205" s="2">
        <v>19</v>
      </c>
      <c r="D20205" s="2" t="s">
        <v>632</v>
      </c>
      <c r="E20205" s="2"/>
      <c r="F20205" s="2"/>
      <c r="G20205" s="2"/>
      <c r="H20205" s="2"/>
    </row>
    <row r="20206" spans="2:8">
      <c r="B20206" s="2" t="s">
        <v>20830</v>
      </c>
      <c r="C20206" s="2">
        <v>21</v>
      </c>
      <c r="D20206" s="2" t="s">
        <v>632</v>
      </c>
      <c r="E20206" s="2"/>
      <c r="F20206" s="2"/>
      <c r="G20206" s="2"/>
      <c r="H20206" s="2"/>
    </row>
    <row r="20207" spans="2:8">
      <c r="B20207" s="2" t="s">
        <v>20831</v>
      </c>
      <c r="C20207" s="2">
        <v>22</v>
      </c>
      <c r="D20207" s="2" t="s">
        <v>632</v>
      </c>
      <c r="E20207" s="2"/>
      <c r="F20207" s="2"/>
      <c r="G20207" s="2"/>
      <c r="H20207" s="2"/>
    </row>
    <row r="20208" spans="2:8">
      <c r="B20208" s="2" t="s">
        <v>20832</v>
      </c>
      <c r="C20208" s="2">
        <v>22</v>
      </c>
      <c r="D20208" s="2" t="s">
        <v>632</v>
      </c>
      <c r="E20208" s="2"/>
      <c r="F20208" s="2"/>
      <c r="G20208" s="2"/>
      <c r="H20208" s="2"/>
    </row>
    <row r="20209" spans="2:8">
      <c r="B20209" s="2" t="s">
        <v>20833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15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22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28</v>
      </c>
      <c r="D20225" s="2" t="s">
        <v>632</v>
      </c>
      <c r="E20225" s="2"/>
      <c r="F20225" s="2"/>
      <c r="G20225" s="2"/>
      <c r="H20225" s="2"/>
    </row>
    <row r="20226" spans="2:8">
      <c r="B20226" s="2" t="s">
        <v>20850</v>
      </c>
      <c r="C20226" s="2">
        <v>36</v>
      </c>
      <c r="D20226" s="2" t="s">
        <v>632</v>
      </c>
      <c r="E20226" s="2"/>
      <c r="F20226" s="2"/>
      <c r="G20226" s="2"/>
      <c r="H20226" s="2"/>
    </row>
    <row r="20227" spans="2:8">
      <c r="B20227" s="2" t="s">
        <v>20851</v>
      </c>
      <c r="C20227" s="2">
        <v>38</v>
      </c>
      <c r="D20227" s="2" t="s">
        <v>632</v>
      </c>
      <c r="E20227" s="2"/>
      <c r="F20227" s="2"/>
      <c r="G20227" s="2"/>
      <c r="H20227" s="2"/>
    </row>
    <row r="20228" spans="2:8">
      <c r="B20228" s="2" t="s">
        <v>20852</v>
      </c>
      <c r="C20228" s="2">
        <v>38</v>
      </c>
      <c r="D20228" s="2" t="s">
        <v>632</v>
      </c>
      <c r="E20228" s="2"/>
      <c r="F20228" s="2"/>
      <c r="G20228" s="2"/>
      <c r="H20228" s="2"/>
    </row>
    <row r="20229" spans="2:8">
      <c r="B20229" s="2" t="s">
        <v>20853</v>
      </c>
      <c r="C20229" s="2">
        <v>33</v>
      </c>
      <c r="D20229" s="2" t="s">
        <v>632</v>
      </c>
      <c r="E20229" s="2"/>
      <c r="F20229" s="2"/>
      <c r="G20229" s="2"/>
      <c r="H20229" s="2"/>
    </row>
    <row r="20230" spans="2:8">
      <c r="B20230" s="2" t="s">
        <v>20854</v>
      </c>
      <c r="C20230" s="2">
        <v>25</v>
      </c>
      <c r="D20230" s="2" t="s">
        <v>632</v>
      </c>
      <c r="E20230" s="2"/>
      <c r="F20230" s="2"/>
      <c r="G20230" s="2"/>
      <c r="H20230" s="2"/>
    </row>
    <row r="20231" spans="2:8">
      <c r="B20231" s="2" t="s">
        <v>20855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30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14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35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10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21</v>
      </c>
      <c r="D20262" s="2" t="s">
        <v>632</v>
      </c>
      <c r="E20262" s="2"/>
      <c r="F20262" s="2"/>
      <c r="G20262" s="2"/>
      <c r="H20262" s="2"/>
    </row>
    <row r="20263" spans="2:8">
      <c r="B20263" s="2" t="s">
        <v>20887</v>
      </c>
      <c r="C20263" s="2">
        <v>27</v>
      </c>
      <c r="D20263" s="2" t="s">
        <v>632</v>
      </c>
      <c r="E20263" s="2"/>
      <c r="F20263" s="2"/>
      <c r="G20263" s="2"/>
      <c r="H20263" s="2"/>
    </row>
    <row r="20264" spans="2:8">
      <c r="B20264" s="2" t="s">
        <v>20888</v>
      </c>
      <c r="C20264" s="2">
        <v>26</v>
      </c>
      <c r="D20264" s="2" t="s">
        <v>632</v>
      </c>
      <c r="E20264" s="2"/>
      <c r="F20264" s="2"/>
      <c r="G20264" s="2"/>
      <c r="H20264" s="2"/>
    </row>
    <row r="20265" spans="2:8">
      <c r="B20265" s="2" t="s">
        <v>20889</v>
      </c>
      <c r="C20265" s="2">
        <v>26</v>
      </c>
      <c r="D20265" s="2" t="s">
        <v>632</v>
      </c>
      <c r="E20265" s="2"/>
      <c r="F20265" s="2"/>
      <c r="G20265" s="2"/>
      <c r="H20265" s="2"/>
    </row>
    <row r="20266" spans="2:8">
      <c r="B20266" s="2" t="s">
        <v>20890</v>
      </c>
      <c r="C20266" s="2">
        <v>28</v>
      </c>
      <c r="D20266" s="2" t="s">
        <v>632</v>
      </c>
      <c r="E20266" s="2"/>
      <c r="F20266" s="2"/>
      <c r="G20266" s="2"/>
      <c r="H20266" s="2"/>
    </row>
    <row r="20267" spans="2:8">
      <c r="B20267" s="2" t="s">
        <v>20891</v>
      </c>
      <c r="C20267" s="2">
        <v>28</v>
      </c>
      <c r="D20267" s="2" t="s">
        <v>632</v>
      </c>
      <c r="E20267" s="2"/>
      <c r="F20267" s="2"/>
      <c r="G20267" s="2"/>
      <c r="H20267" s="2"/>
    </row>
    <row r="20268" spans="2:8">
      <c r="B20268" s="2" t="s">
        <v>20892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18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16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44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44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39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25</v>
      </c>
      <c r="D20289" s="2" t="s">
        <v>632</v>
      </c>
      <c r="E20289" s="2"/>
      <c r="F20289" s="2"/>
      <c r="G20289" s="2"/>
      <c r="H20289" s="2"/>
    </row>
    <row r="20290" spans="2:8">
      <c r="B20290" s="2" t="s">
        <v>20914</v>
      </c>
      <c r="C20290" s="2">
        <v>28</v>
      </c>
      <c r="D20290" s="2" t="s">
        <v>632</v>
      </c>
      <c r="E20290" s="2"/>
      <c r="F20290" s="2"/>
      <c r="G20290" s="2"/>
      <c r="H20290" s="2"/>
    </row>
    <row r="20291" spans="2:8">
      <c r="B20291" s="2" t="s">
        <v>20915</v>
      </c>
      <c r="C20291" s="2">
        <v>27</v>
      </c>
      <c r="D20291" s="2" t="s">
        <v>632</v>
      </c>
      <c r="E20291" s="2"/>
      <c r="F20291" s="2"/>
      <c r="G20291" s="2"/>
      <c r="H20291" s="2"/>
    </row>
    <row r="20292" spans="2:8">
      <c r="B20292" s="2" t="s">
        <v>20916</v>
      </c>
      <c r="C20292" s="2">
        <v>28</v>
      </c>
      <c r="D20292" s="2" t="s">
        <v>632</v>
      </c>
      <c r="E20292" s="2"/>
      <c r="F20292" s="2"/>
      <c r="G20292" s="2"/>
      <c r="H20292" s="2"/>
    </row>
    <row r="20293" spans="2:8">
      <c r="B20293" s="2" t="s">
        <v>20917</v>
      </c>
      <c r="C20293" s="2">
        <v>27</v>
      </c>
      <c r="D20293" s="2" t="s">
        <v>632</v>
      </c>
      <c r="E20293" s="2"/>
      <c r="F20293" s="2"/>
      <c r="G20293" s="2"/>
      <c r="H20293" s="2"/>
    </row>
    <row r="20294" spans="2:8">
      <c r="B20294" s="2" t="s">
        <v>20918</v>
      </c>
      <c r="C20294" s="2">
        <v>27</v>
      </c>
      <c r="D20294" s="2" t="s">
        <v>632</v>
      </c>
      <c r="E20294" s="2"/>
      <c r="F20294" s="2"/>
      <c r="G20294" s="2"/>
      <c r="H20294" s="2"/>
    </row>
    <row r="20295" spans="2:8">
      <c r="B20295" s="2" t="s">
        <v>20919</v>
      </c>
      <c r="C20295" s="2">
        <v>26</v>
      </c>
      <c r="D20295" s="2" t="s">
        <v>632</v>
      </c>
      <c r="E20295" s="2"/>
      <c r="F20295" s="2"/>
      <c r="G20295" s="2"/>
      <c r="H20295" s="2"/>
    </row>
    <row r="20296" spans="2:8">
      <c r="B20296" s="2" t="s">
        <v>20920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15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10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18</v>
      </c>
      <c r="D20312" s="2" t="s">
        <v>632</v>
      </c>
      <c r="E20312" s="2"/>
      <c r="F20312" s="2"/>
      <c r="G20312" s="2"/>
      <c r="H20312" s="2"/>
    </row>
    <row r="20313" spans="2:8">
      <c r="B20313" s="2" t="s">
        <v>20937</v>
      </c>
      <c r="C20313" s="2">
        <v>30</v>
      </c>
      <c r="D20313" s="2" t="s">
        <v>632</v>
      </c>
      <c r="E20313" s="2"/>
      <c r="F20313" s="2"/>
      <c r="G20313" s="2"/>
      <c r="H20313" s="2"/>
    </row>
    <row r="20314" spans="2:8">
      <c r="B20314" s="2" t="s">
        <v>20938</v>
      </c>
      <c r="C20314" s="2">
        <v>30</v>
      </c>
      <c r="D20314" s="2" t="s">
        <v>632</v>
      </c>
      <c r="E20314" s="2"/>
      <c r="F20314" s="2"/>
      <c r="G20314" s="2"/>
      <c r="H20314" s="2"/>
    </row>
    <row r="20315" spans="2:8">
      <c r="B20315" s="2" t="s">
        <v>20939</v>
      </c>
      <c r="C20315" s="2">
        <v>26</v>
      </c>
      <c r="D20315" s="2" t="s">
        <v>632</v>
      </c>
      <c r="E20315" s="2"/>
      <c r="F20315" s="2"/>
      <c r="G20315" s="2"/>
      <c r="H20315" s="2"/>
    </row>
    <row r="20316" spans="2:8">
      <c r="B20316" s="2" t="s">
        <v>20940</v>
      </c>
      <c r="C20316" s="2">
        <v>22</v>
      </c>
      <c r="D20316" s="2" t="s">
        <v>632</v>
      </c>
      <c r="E20316" s="2"/>
      <c r="F20316" s="2"/>
      <c r="G20316" s="2"/>
      <c r="H20316" s="2"/>
    </row>
    <row r="20317" spans="2:8">
      <c r="B20317" s="2" t="s">
        <v>20941</v>
      </c>
      <c r="C20317" s="2">
        <v>18</v>
      </c>
      <c r="D20317" s="2" t="s">
        <v>632</v>
      </c>
      <c r="E20317" s="2"/>
      <c r="F20317" s="2"/>
      <c r="G20317" s="2"/>
      <c r="H20317" s="2"/>
    </row>
    <row r="20318" spans="2:8">
      <c r="B20318" s="2" t="s">
        <v>20942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38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38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37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41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40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16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14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24</v>
      </c>
      <c r="D20355" s="2" t="s">
        <v>632</v>
      </c>
      <c r="E20355" s="2"/>
      <c r="F20355" s="2"/>
      <c r="G20355" s="2"/>
      <c r="H20355" s="2"/>
    </row>
    <row r="20356" spans="2:8">
      <c r="B20356" s="2" t="s">
        <v>20980</v>
      </c>
      <c r="C20356" s="2">
        <v>27</v>
      </c>
      <c r="D20356" s="2" t="s">
        <v>632</v>
      </c>
      <c r="E20356" s="2"/>
      <c r="F20356" s="2"/>
      <c r="G20356" s="2"/>
      <c r="H20356" s="2"/>
    </row>
    <row r="20357" spans="2:8">
      <c r="B20357" s="2" t="s">
        <v>20981</v>
      </c>
      <c r="C20357" s="2">
        <v>29</v>
      </c>
      <c r="D20357" s="2" t="s">
        <v>632</v>
      </c>
      <c r="E20357" s="2"/>
      <c r="F20357" s="2"/>
      <c r="G20357" s="2"/>
      <c r="H20357" s="2"/>
    </row>
    <row r="20358" spans="2:8">
      <c r="B20358" s="2" t="s">
        <v>20982</v>
      </c>
      <c r="C20358" s="2">
        <v>28</v>
      </c>
      <c r="D20358" s="2" t="s">
        <v>632</v>
      </c>
      <c r="E20358" s="2"/>
      <c r="F20358" s="2"/>
      <c r="G20358" s="2"/>
      <c r="H20358" s="2"/>
    </row>
    <row r="20359" spans="2:8">
      <c r="B20359" s="2" t="s">
        <v>20983</v>
      </c>
      <c r="C20359" s="2">
        <v>28</v>
      </c>
      <c r="D20359" s="2" t="s">
        <v>632</v>
      </c>
      <c r="E20359" s="2"/>
      <c r="F20359" s="2"/>
      <c r="G20359" s="2"/>
      <c r="H20359" s="2"/>
    </row>
    <row r="20360" spans="2:8">
      <c r="B20360" s="2" t="s">
        <v>20984</v>
      </c>
      <c r="C20360" s="2">
        <v>28</v>
      </c>
      <c r="D20360" s="2" t="s">
        <v>632</v>
      </c>
      <c r="E20360" s="2"/>
      <c r="F20360" s="2"/>
      <c r="G20360" s="2"/>
      <c r="H20360" s="2"/>
    </row>
    <row r="20361" spans="2:8">
      <c r="B20361" s="2" t="s">
        <v>20985</v>
      </c>
      <c r="C20361" s="2">
        <v>27</v>
      </c>
      <c r="D20361" s="2" t="s">
        <v>632</v>
      </c>
      <c r="E20361" s="2"/>
      <c r="F20361" s="2"/>
      <c r="G20361" s="2"/>
      <c r="H20361" s="2"/>
    </row>
    <row r="20362" spans="2:8">
      <c r="B20362" s="2" t="s">
        <v>20986</v>
      </c>
      <c r="C20362" s="2">
        <v>24</v>
      </c>
      <c r="D20362" s="2" t="s">
        <v>632</v>
      </c>
      <c r="E20362" s="2"/>
      <c r="F20362" s="2"/>
      <c r="G20362" s="2"/>
      <c r="H20362" s="2"/>
    </row>
    <row r="20363" spans="2:8">
      <c r="B20363" s="2" t="s">
        <v>20987</v>
      </c>
      <c r="C20363" s="2">
        <v>29</v>
      </c>
      <c r="D20363" s="2" t="s">
        <v>632</v>
      </c>
      <c r="E20363" s="2"/>
      <c r="F20363" s="2"/>
      <c r="G20363" s="2"/>
      <c r="H20363" s="2"/>
    </row>
    <row r="20364" spans="2:8">
      <c r="B20364" s="2" t="s">
        <v>20988</v>
      </c>
      <c r="C20364" s="2">
        <v>35</v>
      </c>
      <c r="D20364" s="2" t="s">
        <v>632</v>
      </c>
      <c r="E20364" s="2"/>
      <c r="F20364" s="2"/>
      <c r="G20364" s="2"/>
      <c r="H20364" s="2"/>
    </row>
    <row r="20365" spans="2:8">
      <c r="B20365" s="2" t="s">
        <v>20989</v>
      </c>
      <c r="C20365" s="2">
        <v>40</v>
      </c>
      <c r="D20365" s="2" t="s">
        <v>632</v>
      </c>
      <c r="E20365" s="2"/>
      <c r="F20365" s="2"/>
      <c r="G20365" s="2"/>
      <c r="H20365" s="2"/>
    </row>
    <row r="20366" spans="2:8">
      <c r="B20366" s="2" t="s">
        <v>20990</v>
      </c>
      <c r="C20366" s="2">
        <v>39</v>
      </c>
      <c r="D20366" s="2" t="s">
        <v>632</v>
      </c>
      <c r="E20366" s="2"/>
      <c r="F20366" s="2"/>
      <c r="G20366" s="2"/>
      <c r="H20366" s="2"/>
    </row>
    <row r="20367" spans="2:8">
      <c r="B20367" s="2" t="s">
        <v>20991</v>
      </c>
      <c r="C20367" s="2">
        <v>40</v>
      </c>
      <c r="D20367" s="2" t="s">
        <v>632</v>
      </c>
      <c r="E20367" s="2"/>
      <c r="F20367" s="2"/>
      <c r="G20367" s="2"/>
      <c r="H20367" s="2"/>
    </row>
    <row r="20368" spans="2:8">
      <c r="B20368" s="2" t="s">
        <v>20992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15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15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16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40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39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14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13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14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14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14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13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16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18</v>
      </c>
      <c r="D20395" s="2" t="s">
        <v>632</v>
      </c>
      <c r="E20395" s="2"/>
      <c r="F20395" s="2"/>
      <c r="G20395" s="2"/>
      <c r="H20395" s="2"/>
    </row>
    <row r="20396" spans="2:8">
      <c r="B20396" s="2" t="s">
        <v>21020</v>
      </c>
      <c r="C20396" s="2">
        <v>20</v>
      </c>
      <c r="D20396" s="2" t="s">
        <v>632</v>
      </c>
      <c r="E20396" s="2"/>
      <c r="F20396" s="2"/>
      <c r="G20396" s="2"/>
      <c r="H20396" s="2"/>
    </row>
    <row r="20397" spans="2:8">
      <c r="B20397" s="2" t="s">
        <v>21021</v>
      </c>
      <c r="C20397" s="2">
        <v>22</v>
      </c>
      <c r="D20397" s="2" t="s">
        <v>632</v>
      </c>
      <c r="E20397" s="2"/>
      <c r="F20397" s="2"/>
      <c r="G20397" s="2"/>
      <c r="H20397" s="2"/>
    </row>
    <row r="20398" spans="2:8">
      <c r="B20398" s="2" t="s">
        <v>21022</v>
      </c>
      <c r="C20398" s="2">
        <v>23</v>
      </c>
      <c r="D20398" s="2" t="s">
        <v>632</v>
      </c>
      <c r="E20398" s="2"/>
      <c r="F20398" s="2"/>
      <c r="G20398" s="2"/>
      <c r="H20398" s="2"/>
    </row>
    <row r="20399" spans="2:8">
      <c r="B20399" s="2" t="s">
        <v>21023</v>
      </c>
      <c r="C20399" s="2">
        <v>23</v>
      </c>
      <c r="D20399" s="2" t="s">
        <v>632</v>
      </c>
      <c r="E20399" s="2"/>
      <c r="F20399" s="2"/>
      <c r="G20399" s="2"/>
      <c r="H20399" s="2"/>
    </row>
    <row r="20400" spans="2:8">
      <c r="B20400" s="2" t="s">
        <v>21024</v>
      </c>
      <c r="C20400" s="2">
        <v>24</v>
      </c>
      <c r="D20400" s="2" t="s">
        <v>632</v>
      </c>
      <c r="E20400" s="2"/>
      <c r="F20400" s="2"/>
      <c r="G20400" s="2"/>
      <c r="H20400" s="2"/>
    </row>
    <row r="20401" spans="2:8">
      <c r="B20401" s="2" t="s">
        <v>21025</v>
      </c>
      <c r="C20401" s="2">
        <v>24</v>
      </c>
      <c r="D20401" s="2" t="s">
        <v>632</v>
      </c>
      <c r="E20401" s="2"/>
      <c r="F20401" s="2"/>
      <c r="G20401" s="2"/>
      <c r="H20401" s="2"/>
    </row>
    <row r="20402" spans="2:8">
      <c r="B20402" s="2" t="s">
        <v>21026</v>
      </c>
      <c r="C20402" s="2">
        <v>24</v>
      </c>
      <c r="D20402" s="2" t="s">
        <v>632</v>
      </c>
      <c r="E20402" s="2"/>
      <c r="F20402" s="2"/>
      <c r="G20402" s="2"/>
      <c r="H20402" s="2"/>
    </row>
    <row r="20403" spans="2:8">
      <c r="B20403" s="2" t="s">
        <v>21027</v>
      </c>
      <c r="C20403" s="2">
        <v>22</v>
      </c>
      <c r="D20403" s="2" t="s">
        <v>632</v>
      </c>
      <c r="E20403" s="2"/>
      <c r="F20403" s="2"/>
      <c r="G20403" s="2"/>
      <c r="H20403" s="2"/>
    </row>
    <row r="20404" spans="2:8">
      <c r="B20404" s="2" t="s">
        <v>21028</v>
      </c>
      <c r="C20404" s="2">
        <v>27</v>
      </c>
      <c r="D20404" s="2" t="s">
        <v>632</v>
      </c>
      <c r="E20404" s="2"/>
      <c r="F20404" s="2"/>
      <c r="G20404" s="2"/>
      <c r="H20404" s="2"/>
    </row>
    <row r="20405" spans="2:8">
      <c r="B20405" s="2" t="s">
        <v>21029</v>
      </c>
      <c r="C20405" s="2">
        <v>29</v>
      </c>
      <c r="D20405" s="2" t="s">
        <v>632</v>
      </c>
      <c r="E20405" s="2"/>
      <c r="F20405" s="2"/>
      <c r="G20405" s="2"/>
      <c r="H20405" s="2"/>
    </row>
    <row r="20406" spans="2:8">
      <c r="B20406" s="2" t="s">
        <v>21030</v>
      </c>
      <c r="C20406" s="2">
        <v>33</v>
      </c>
      <c r="D20406" s="2" t="s">
        <v>632</v>
      </c>
      <c r="E20406" s="2"/>
      <c r="F20406" s="2"/>
      <c r="G20406" s="2"/>
      <c r="H20406" s="2"/>
    </row>
    <row r="20407" spans="2:8">
      <c r="B20407" s="2" t="s">
        <v>21031</v>
      </c>
      <c r="C20407" s="2">
        <v>37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37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19</v>
      </c>
      <c r="D20413" s="2" t="s">
        <v>632</v>
      </c>
      <c r="E20413" s="2"/>
      <c r="F20413" s="2"/>
      <c r="G20413" s="2"/>
      <c r="H20413" s="2"/>
    </row>
    <row r="20414" spans="2:8">
      <c r="B20414" s="2" t="s">
        <v>21038</v>
      </c>
      <c r="C20414" s="2">
        <v>20</v>
      </c>
      <c r="D20414" s="2" t="s">
        <v>632</v>
      </c>
      <c r="E20414" s="2"/>
      <c r="F20414" s="2"/>
      <c r="G20414" s="2"/>
      <c r="H20414" s="2"/>
    </row>
    <row r="20415" spans="2:8">
      <c r="B20415" s="2" t="s">
        <v>21039</v>
      </c>
      <c r="C20415" s="2">
        <v>21</v>
      </c>
      <c r="D20415" s="2" t="s">
        <v>632</v>
      </c>
      <c r="E20415" s="2"/>
      <c r="F20415" s="2"/>
      <c r="G20415" s="2"/>
      <c r="H20415" s="2"/>
    </row>
    <row r="20416" spans="2:8">
      <c r="B20416" s="2" t="s">
        <v>21040</v>
      </c>
      <c r="C20416" s="2">
        <v>21</v>
      </c>
      <c r="D20416" s="2" t="s">
        <v>632</v>
      </c>
      <c r="E20416" s="2"/>
      <c r="F20416" s="2"/>
      <c r="G20416" s="2"/>
      <c r="H20416" s="2"/>
    </row>
    <row r="20417" spans="2:8">
      <c r="B20417" s="2" t="s">
        <v>21041</v>
      </c>
      <c r="C20417" s="2">
        <v>22</v>
      </c>
      <c r="D20417" s="2" t="s">
        <v>632</v>
      </c>
      <c r="E20417" s="2"/>
      <c r="F20417" s="2"/>
      <c r="G20417" s="2"/>
      <c r="H20417" s="2"/>
    </row>
    <row r="20418" spans="2:8">
      <c r="B20418" s="2" t="s">
        <v>21042</v>
      </c>
      <c r="C20418" s="2">
        <v>23</v>
      </c>
      <c r="D20418" s="2" t="s">
        <v>632</v>
      </c>
      <c r="E20418" s="2"/>
      <c r="F20418" s="2"/>
      <c r="G20418" s="2"/>
      <c r="H20418" s="2"/>
    </row>
    <row r="20419" spans="2:8">
      <c r="B20419" s="2" t="s">
        <v>21043</v>
      </c>
      <c r="C20419" s="2">
        <v>23</v>
      </c>
      <c r="D20419" s="2" t="s">
        <v>632</v>
      </c>
      <c r="E20419" s="2"/>
      <c r="F20419" s="2"/>
      <c r="G20419" s="2"/>
      <c r="H20419" s="2"/>
    </row>
    <row r="20420" spans="2:8">
      <c r="B20420" s="2" t="s">
        <v>21044</v>
      </c>
      <c r="C20420" s="2">
        <v>20</v>
      </c>
      <c r="D20420" s="2" t="s">
        <v>632</v>
      </c>
      <c r="E20420" s="2"/>
      <c r="F20420" s="2"/>
      <c r="G20420" s="2"/>
      <c r="H20420" s="2"/>
    </row>
    <row r="20421" spans="2:8">
      <c r="B20421" s="2" t="s">
        <v>21045</v>
      </c>
      <c r="C20421" s="2">
        <v>22</v>
      </c>
      <c r="D20421" s="2" t="s">
        <v>632</v>
      </c>
      <c r="E20421" s="2"/>
      <c r="F20421" s="2"/>
      <c r="G20421" s="2"/>
      <c r="H20421" s="2"/>
    </row>
    <row r="20422" spans="2:8">
      <c r="B20422" s="2" t="s">
        <v>21046</v>
      </c>
      <c r="C20422" s="2">
        <v>27</v>
      </c>
      <c r="D20422" s="2" t="s">
        <v>632</v>
      </c>
      <c r="E20422" s="2"/>
      <c r="F20422" s="2"/>
      <c r="G20422" s="2"/>
      <c r="H20422" s="2"/>
    </row>
    <row r="20423" spans="2:8">
      <c r="B20423" s="2" t="s">
        <v>21047</v>
      </c>
      <c r="C20423" s="2">
        <v>32</v>
      </c>
      <c r="D20423" s="2" t="s">
        <v>632</v>
      </c>
      <c r="E20423" s="2"/>
      <c r="F20423" s="2"/>
      <c r="G20423" s="2"/>
      <c r="H20423" s="2"/>
    </row>
    <row r="20424" spans="2:8">
      <c r="B20424" s="2" t="s">
        <v>21048</v>
      </c>
      <c r="C20424" s="2">
        <v>31</v>
      </c>
      <c r="D20424" s="2" t="s">
        <v>632</v>
      </c>
      <c r="E20424" s="2"/>
      <c r="F20424" s="2"/>
      <c r="G20424" s="2"/>
      <c r="H20424" s="2"/>
    </row>
    <row r="20425" spans="2:8">
      <c r="B20425" s="2" t="s">
        <v>21049</v>
      </c>
      <c r="C20425" s="2">
        <v>31</v>
      </c>
      <c r="D20425" s="2" t="s">
        <v>632</v>
      </c>
      <c r="E20425" s="2"/>
      <c r="F20425" s="2"/>
      <c r="G20425" s="2"/>
      <c r="H20425" s="2"/>
    </row>
    <row r="20426" spans="2:8">
      <c r="B20426" s="2" t="s">
        <v>21050</v>
      </c>
      <c r="C20426" s="2">
        <v>33</v>
      </c>
      <c r="D20426" s="2" t="s">
        <v>632</v>
      </c>
      <c r="E20426" s="2"/>
      <c r="F20426" s="2"/>
      <c r="G20426" s="2"/>
      <c r="H20426" s="2"/>
    </row>
    <row r="20427" spans="2:8">
      <c r="B20427" s="2" t="s">
        <v>21051</v>
      </c>
      <c r="C20427" s="2">
        <v>32</v>
      </c>
      <c r="D20427" s="2" t="s">
        <v>632</v>
      </c>
      <c r="E20427" s="2"/>
      <c r="F20427" s="2"/>
      <c r="G20427" s="2"/>
      <c r="H20427" s="2"/>
    </row>
    <row r="20428" spans="2:8">
      <c r="B20428" s="2" t="s">
        <v>21052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24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14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19</v>
      </c>
      <c r="D20441" s="2" t="s">
        <v>632</v>
      </c>
      <c r="E20441" s="2"/>
      <c r="F20441" s="2"/>
      <c r="G20441" s="2"/>
      <c r="H20441" s="2"/>
    </row>
    <row r="20442" spans="2:8">
      <c r="B20442" s="2" t="s">
        <v>21066</v>
      </c>
      <c r="C20442" s="2">
        <v>25</v>
      </c>
      <c r="D20442" s="2" t="s">
        <v>632</v>
      </c>
      <c r="E20442" s="2"/>
      <c r="F20442" s="2"/>
      <c r="G20442" s="2"/>
      <c r="H20442" s="2"/>
    </row>
    <row r="20443" spans="2:8">
      <c r="B20443" s="2" t="s">
        <v>21067</v>
      </c>
      <c r="C20443" s="2">
        <v>26</v>
      </c>
      <c r="D20443" s="2" t="s">
        <v>632</v>
      </c>
      <c r="E20443" s="2"/>
      <c r="F20443" s="2"/>
      <c r="G20443" s="2"/>
      <c r="H20443" s="2"/>
    </row>
    <row r="20444" spans="2:8">
      <c r="B20444" s="2" t="s">
        <v>21068</v>
      </c>
      <c r="C20444" s="2">
        <v>26</v>
      </c>
      <c r="D20444" s="2" t="s">
        <v>632</v>
      </c>
      <c r="E20444" s="2"/>
      <c r="F20444" s="2"/>
      <c r="G20444" s="2"/>
      <c r="H20444" s="2"/>
    </row>
    <row r="20445" spans="2:8">
      <c r="B20445" s="2" t="s">
        <v>21069</v>
      </c>
      <c r="C20445" s="2">
        <v>26</v>
      </c>
      <c r="D20445" s="2" t="s">
        <v>632</v>
      </c>
      <c r="E20445" s="2"/>
      <c r="F20445" s="2"/>
      <c r="G20445" s="2"/>
      <c r="H20445" s="2"/>
    </row>
    <row r="20446" spans="2:8">
      <c r="B20446" s="2" t="s">
        <v>21070</v>
      </c>
      <c r="C20446" s="2">
        <v>27</v>
      </c>
      <c r="D20446" s="2" t="s">
        <v>632</v>
      </c>
      <c r="E20446" s="2"/>
      <c r="F20446" s="2"/>
      <c r="G20446" s="2"/>
      <c r="H20446" s="2"/>
    </row>
    <row r="20447" spans="2:8">
      <c r="B20447" s="2" t="s">
        <v>21071</v>
      </c>
      <c r="C20447" s="2">
        <v>27</v>
      </c>
      <c r="D20447" s="2" t="s">
        <v>632</v>
      </c>
      <c r="E20447" s="2"/>
      <c r="F20447" s="2"/>
      <c r="G20447" s="2"/>
      <c r="H20447" s="2"/>
    </row>
    <row r="20448" spans="2:8">
      <c r="B20448" s="2" t="s">
        <v>21072</v>
      </c>
      <c r="C20448" s="2">
        <v>25</v>
      </c>
      <c r="D20448" s="2" t="s">
        <v>632</v>
      </c>
      <c r="E20448" s="2"/>
      <c r="F20448" s="2"/>
      <c r="G20448" s="2"/>
      <c r="H20448" s="2"/>
    </row>
    <row r="20449" spans="2:8">
      <c r="B20449" s="2" t="s">
        <v>21073</v>
      </c>
      <c r="C20449" s="2">
        <v>26</v>
      </c>
      <c r="D20449" s="2" t="s">
        <v>632</v>
      </c>
      <c r="E20449" s="2"/>
      <c r="F20449" s="2"/>
      <c r="G20449" s="2"/>
      <c r="H20449" s="2"/>
    </row>
    <row r="20450" spans="2:8">
      <c r="B20450" s="2" t="s">
        <v>21074</v>
      </c>
      <c r="C20450" s="2">
        <v>19</v>
      </c>
      <c r="D20450" s="2" t="s">
        <v>632</v>
      </c>
      <c r="E20450" s="2"/>
      <c r="F20450" s="2"/>
      <c r="G20450" s="2"/>
      <c r="H20450" s="2"/>
    </row>
    <row r="20451" spans="2:8">
      <c r="B20451" s="2" t="s">
        <v>21075</v>
      </c>
      <c r="C20451" s="2">
        <v>28</v>
      </c>
      <c r="D20451" s="2" t="s">
        <v>632</v>
      </c>
      <c r="E20451" s="2"/>
      <c r="F20451" s="2"/>
      <c r="G20451" s="2"/>
      <c r="H20451" s="2"/>
    </row>
    <row r="20452" spans="2:8">
      <c r="B20452" s="2" t="s">
        <v>21076</v>
      </c>
      <c r="C20452" s="2">
        <v>33</v>
      </c>
      <c r="D20452" s="2" t="s">
        <v>632</v>
      </c>
      <c r="E20452" s="2"/>
      <c r="F20452" s="2"/>
      <c r="G20452" s="2"/>
      <c r="H20452" s="2"/>
    </row>
    <row r="20453" spans="2:8">
      <c r="B20453" s="2" t="s">
        <v>21077</v>
      </c>
      <c r="C20453" s="2">
        <v>36</v>
      </c>
      <c r="D20453" s="2" t="s">
        <v>632</v>
      </c>
      <c r="E20453" s="2"/>
      <c r="F20453" s="2"/>
      <c r="G20453" s="2"/>
      <c r="H20453" s="2"/>
    </row>
    <row r="20454" spans="2:8">
      <c r="B20454" s="2" t="s">
        <v>21078</v>
      </c>
      <c r="C20454" s="2">
        <v>12</v>
      </c>
      <c r="D20454" s="2" t="s">
        <v>632</v>
      </c>
      <c r="E20454" s="2"/>
      <c r="F20454" s="2"/>
      <c r="G20454" s="2"/>
      <c r="H20454" s="2"/>
    </row>
    <row r="20455" spans="2:8">
      <c r="B20455" s="2" t="s">
        <v>21079</v>
      </c>
      <c r="C20455" s="2">
        <v>13</v>
      </c>
      <c r="D20455" s="2" t="s">
        <v>632</v>
      </c>
      <c r="E20455" s="2"/>
      <c r="F20455" s="2"/>
      <c r="G20455" s="2"/>
      <c r="H20455" s="2"/>
    </row>
    <row r="20456" spans="2:8">
      <c r="B20456" s="2" t="s">
        <v>21080</v>
      </c>
      <c r="C20456" s="2">
        <v>15</v>
      </c>
      <c r="D20456" s="2" t="s">
        <v>632</v>
      </c>
      <c r="E20456" s="2"/>
      <c r="F20456" s="2"/>
      <c r="G20456" s="2"/>
      <c r="H20456" s="2"/>
    </row>
    <row r="20457" spans="2:8">
      <c r="B20457" s="2" t="s">
        <v>21081</v>
      </c>
      <c r="C20457" s="2">
        <v>15</v>
      </c>
      <c r="D20457" s="2" t="s">
        <v>632</v>
      </c>
      <c r="E20457" s="2"/>
      <c r="F20457" s="2"/>
      <c r="G20457" s="2"/>
      <c r="H20457" s="2"/>
    </row>
    <row r="20458" spans="2:8">
      <c r="B20458" s="2" t="s">
        <v>21082</v>
      </c>
      <c r="C20458" s="2">
        <v>20</v>
      </c>
      <c r="D20458" s="2" t="s">
        <v>632</v>
      </c>
      <c r="E20458" s="2"/>
      <c r="F20458" s="2"/>
      <c r="G20458" s="2"/>
      <c r="H20458" s="2"/>
    </row>
    <row r="20459" spans="2:8">
      <c r="B20459" s="2" t="s">
        <v>21083</v>
      </c>
      <c r="C20459" s="2">
        <v>24</v>
      </c>
      <c r="D20459" s="2" t="s">
        <v>632</v>
      </c>
      <c r="E20459" s="2"/>
      <c r="F20459" s="2"/>
      <c r="G20459" s="2"/>
      <c r="H20459" s="2"/>
    </row>
    <row r="20460" spans="2:8">
      <c r="B20460" s="2" t="s">
        <v>21084</v>
      </c>
      <c r="C20460" s="2">
        <v>25</v>
      </c>
      <c r="D20460" s="2" t="s">
        <v>632</v>
      </c>
      <c r="E20460" s="2"/>
      <c r="F20460" s="2"/>
      <c r="G20460" s="2"/>
      <c r="H20460" s="2"/>
    </row>
    <row r="20461" spans="2:8">
      <c r="B20461" s="2" t="s">
        <v>21085</v>
      </c>
      <c r="C20461" s="2">
        <v>25</v>
      </c>
      <c r="D20461" s="2" t="s">
        <v>632</v>
      </c>
      <c r="E20461" s="2"/>
      <c r="F20461" s="2"/>
      <c r="G20461" s="2"/>
      <c r="H20461" s="2"/>
    </row>
    <row r="20462" spans="2:8">
      <c r="B20462" s="2" t="s">
        <v>21086</v>
      </c>
      <c r="C20462" s="2">
        <v>26</v>
      </c>
      <c r="D20462" s="2" t="s">
        <v>632</v>
      </c>
      <c r="E20462" s="2"/>
      <c r="F20462" s="2"/>
      <c r="G20462" s="2"/>
      <c r="H20462" s="2"/>
    </row>
    <row r="20463" spans="2:8">
      <c r="B20463" s="2" t="s">
        <v>21087</v>
      </c>
      <c r="C20463" s="2">
        <v>26</v>
      </c>
      <c r="D20463" s="2" t="s">
        <v>632</v>
      </c>
      <c r="E20463" s="2"/>
      <c r="F20463" s="2"/>
      <c r="G20463" s="2"/>
      <c r="H20463" s="2"/>
    </row>
    <row r="20464" spans="2:8">
      <c r="B20464" s="2" t="s">
        <v>21088</v>
      </c>
      <c r="C20464" s="2">
        <v>26</v>
      </c>
      <c r="D20464" s="2" t="s">
        <v>632</v>
      </c>
      <c r="E20464" s="2"/>
      <c r="F20464" s="2"/>
      <c r="G20464" s="2"/>
      <c r="H20464" s="2"/>
    </row>
    <row r="20465" spans="2:8">
      <c r="B20465" s="2" t="s">
        <v>21089</v>
      </c>
      <c r="C20465" s="2">
        <v>25</v>
      </c>
      <c r="D20465" s="2" t="s">
        <v>632</v>
      </c>
      <c r="E20465" s="2"/>
      <c r="F20465" s="2"/>
      <c r="G20465" s="2"/>
      <c r="H20465" s="2"/>
    </row>
    <row r="20466" spans="2:8">
      <c r="B20466" s="2" t="s">
        <v>21090</v>
      </c>
      <c r="C20466" s="2">
        <v>13</v>
      </c>
      <c r="D20466" s="2" t="s">
        <v>632</v>
      </c>
      <c r="E20466" s="2"/>
      <c r="F20466" s="2"/>
      <c r="G20466" s="2"/>
      <c r="H20466" s="2"/>
    </row>
    <row r="20467" spans="2:8">
      <c r="B20467" s="2" t="s">
        <v>21091</v>
      </c>
      <c r="C20467" s="2">
        <v>16</v>
      </c>
      <c r="D20467" s="2" t="s">
        <v>632</v>
      </c>
      <c r="E20467" s="2"/>
      <c r="F20467" s="2"/>
      <c r="G20467" s="2"/>
      <c r="H20467" s="2"/>
    </row>
    <row r="20468" spans="2:8">
      <c r="B20468" s="2" t="s">
        <v>21092</v>
      </c>
      <c r="C20468" s="2">
        <v>16</v>
      </c>
      <c r="D20468" s="2" t="s">
        <v>632</v>
      </c>
      <c r="E20468" s="2"/>
      <c r="F20468" s="2"/>
      <c r="G20468" s="2"/>
      <c r="H20468" s="2"/>
    </row>
    <row r="20469" spans="2:8">
      <c r="B20469" s="2" t="s">
        <v>21093</v>
      </c>
      <c r="C20469" s="2">
        <v>19</v>
      </c>
      <c r="D20469" s="2" t="s">
        <v>632</v>
      </c>
      <c r="E20469" s="2"/>
      <c r="F20469" s="2"/>
      <c r="G20469" s="2"/>
      <c r="H20469" s="2"/>
    </row>
    <row r="20470" spans="2:8">
      <c r="B20470" s="2" t="s">
        <v>21094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15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37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17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25</v>
      </c>
      <c r="D20489" s="2" t="s">
        <v>632</v>
      </c>
      <c r="E20489" s="2"/>
      <c r="F20489" s="2"/>
      <c r="G20489" s="2"/>
      <c r="H20489" s="2"/>
    </row>
    <row r="20490" spans="2:8">
      <c r="B20490" s="2" t="s">
        <v>21114</v>
      </c>
      <c r="C20490" s="2">
        <v>31</v>
      </c>
      <c r="D20490" s="2" t="s">
        <v>632</v>
      </c>
      <c r="E20490" s="2"/>
      <c r="F20490" s="2"/>
      <c r="G20490" s="2"/>
      <c r="H20490" s="2"/>
    </row>
    <row r="20491" spans="2:8">
      <c r="B20491" s="2" t="s">
        <v>21115</v>
      </c>
      <c r="C20491" s="2">
        <v>31</v>
      </c>
      <c r="D20491" s="2" t="s">
        <v>632</v>
      </c>
      <c r="E20491" s="2"/>
      <c r="F20491" s="2"/>
      <c r="G20491" s="2"/>
      <c r="H20491" s="2"/>
    </row>
    <row r="20492" spans="2:8">
      <c r="B20492" s="2" t="s">
        <v>21116</v>
      </c>
      <c r="C20492" s="2">
        <v>29</v>
      </c>
      <c r="D20492" s="2" t="s">
        <v>632</v>
      </c>
      <c r="E20492" s="2"/>
      <c r="F20492" s="2"/>
      <c r="G20492" s="2"/>
      <c r="H20492" s="2"/>
    </row>
    <row r="20493" spans="2:8">
      <c r="B20493" s="2" t="s">
        <v>21117</v>
      </c>
      <c r="C20493" s="2">
        <v>14</v>
      </c>
      <c r="D20493" s="2" t="s">
        <v>632</v>
      </c>
      <c r="E20493" s="2"/>
      <c r="F20493" s="2"/>
      <c r="G20493" s="2"/>
      <c r="H20493" s="2"/>
    </row>
    <row r="20494" spans="2:8">
      <c r="B20494" s="2" t="s">
        <v>21118</v>
      </c>
      <c r="C20494" s="2">
        <v>16</v>
      </c>
      <c r="D20494" s="2" t="s">
        <v>632</v>
      </c>
      <c r="E20494" s="2"/>
      <c r="F20494" s="2"/>
      <c r="G20494" s="2"/>
      <c r="H20494" s="2"/>
    </row>
    <row r="20495" spans="2:8">
      <c r="B20495" s="2" t="s">
        <v>21119</v>
      </c>
      <c r="C20495" s="2">
        <v>19</v>
      </c>
      <c r="D20495" s="2" t="s">
        <v>632</v>
      </c>
      <c r="E20495" s="2"/>
      <c r="F20495" s="2"/>
      <c r="G20495" s="2"/>
      <c r="H20495" s="2"/>
    </row>
    <row r="20496" spans="2:8">
      <c r="B20496" s="2" t="s">
        <v>21120</v>
      </c>
      <c r="C20496" s="2">
        <v>19</v>
      </c>
      <c r="D20496" s="2" t="s">
        <v>632</v>
      </c>
      <c r="E20496" s="2"/>
      <c r="F20496" s="2"/>
      <c r="G20496" s="2"/>
      <c r="H20496" s="2"/>
    </row>
    <row r="20497" spans="2:8">
      <c r="B20497" s="2" t="s">
        <v>21121</v>
      </c>
      <c r="C20497" s="2">
        <v>19</v>
      </c>
      <c r="D20497" s="2" t="s">
        <v>632</v>
      </c>
      <c r="E20497" s="2"/>
      <c r="F20497" s="2"/>
      <c r="G20497" s="2"/>
      <c r="H20497" s="2"/>
    </row>
    <row r="20498" spans="2:8">
      <c r="B20498" s="2" t="s">
        <v>21122</v>
      </c>
      <c r="C20498" s="2">
        <v>19</v>
      </c>
      <c r="D20498" s="2" t="s">
        <v>632</v>
      </c>
      <c r="E20498" s="2"/>
      <c r="F20498" s="2"/>
      <c r="G20498" s="2"/>
      <c r="H20498" s="2"/>
    </row>
    <row r="20499" spans="2:8">
      <c r="B20499" s="2" t="s">
        <v>21123</v>
      </c>
      <c r="C20499" s="2">
        <v>19</v>
      </c>
      <c r="D20499" s="2" t="s">
        <v>632</v>
      </c>
      <c r="E20499" s="2"/>
      <c r="F20499" s="2"/>
      <c r="G20499" s="2"/>
      <c r="H20499" s="2"/>
    </row>
    <row r="20500" spans="2:8">
      <c r="B20500" s="2" t="s">
        <v>21124</v>
      </c>
      <c r="C20500" s="2">
        <v>19</v>
      </c>
      <c r="D20500" s="2" t="s">
        <v>632</v>
      </c>
      <c r="E20500" s="2"/>
      <c r="F20500" s="2"/>
      <c r="G20500" s="2"/>
      <c r="H20500" s="2"/>
    </row>
    <row r="20501" spans="2:8">
      <c r="B20501" s="2" t="s">
        <v>21125</v>
      </c>
      <c r="C20501" s="2">
        <v>30</v>
      </c>
      <c r="D20501" s="2" t="s">
        <v>632</v>
      </c>
      <c r="E20501" s="2"/>
      <c r="F20501" s="2"/>
      <c r="G20501" s="2"/>
      <c r="H20501" s="2"/>
    </row>
    <row r="20502" spans="2:8">
      <c r="B20502" s="2" t="s">
        <v>21126</v>
      </c>
      <c r="C20502" s="2">
        <v>33</v>
      </c>
      <c r="D20502" s="2" t="s">
        <v>632</v>
      </c>
      <c r="E20502" s="2"/>
      <c r="F20502" s="2"/>
      <c r="G20502" s="2"/>
      <c r="H20502" s="2"/>
    </row>
    <row r="20503" spans="2:8">
      <c r="B20503" s="2" t="s">
        <v>21127</v>
      </c>
      <c r="C20503" s="2">
        <v>34</v>
      </c>
      <c r="D20503" s="2" t="s">
        <v>632</v>
      </c>
      <c r="E20503" s="2"/>
      <c r="F20503" s="2"/>
      <c r="G20503" s="2"/>
      <c r="H20503" s="2"/>
    </row>
    <row r="20504" spans="2:8">
      <c r="B20504" s="2" t="s">
        <v>21128</v>
      </c>
      <c r="C20504" s="2">
        <v>32</v>
      </c>
      <c r="D20504" s="2" t="s">
        <v>632</v>
      </c>
      <c r="E20504" s="2"/>
      <c r="F20504" s="2"/>
      <c r="G20504" s="2"/>
      <c r="H20504" s="2"/>
    </row>
    <row r="20505" spans="2:8">
      <c r="B20505" s="2" t="s">
        <v>21129</v>
      </c>
      <c r="C20505" s="2">
        <v>31</v>
      </c>
      <c r="D20505" s="2" t="s">
        <v>632</v>
      </c>
      <c r="E20505" s="2"/>
      <c r="F20505" s="2"/>
      <c r="G20505" s="2"/>
      <c r="H20505" s="2"/>
    </row>
    <row r="20506" spans="2:8">
      <c r="B20506" s="2" t="s">
        <v>21130</v>
      </c>
      <c r="C20506" s="2">
        <v>28</v>
      </c>
      <c r="D20506" s="2" t="s">
        <v>632</v>
      </c>
      <c r="E20506" s="2"/>
      <c r="F20506" s="2"/>
      <c r="G20506" s="2"/>
      <c r="H20506" s="2"/>
    </row>
    <row r="20507" spans="2:8">
      <c r="B20507" s="2" t="s">
        <v>21131</v>
      </c>
      <c r="C20507" s="2">
        <v>20</v>
      </c>
      <c r="D20507" s="2" t="s">
        <v>632</v>
      </c>
      <c r="E20507" s="2"/>
      <c r="F20507" s="2"/>
      <c r="G20507" s="2"/>
      <c r="H20507" s="2"/>
    </row>
    <row r="20508" spans="2:8">
      <c r="B20508" s="2" t="s">
        <v>21132</v>
      </c>
      <c r="C20508" s="2">
        <v>28</v>
      </c>
      <c r="D20508" s="2" t="s">
        <v>632</v>
      </c>
      <c r="E20508" s="2"/>
      <c r="F20508" s="2"/>
      <c r="G20508" s="2"/>
      <c r="H20508" s="2"/>
    </row>
    <row r="20509" spans="2:8">
      <c r="B20509" s="2" t="s">
        <v>21133</v>
      </c>
      <c r="C20509" s="2">
        <v>34</v>
      </c>
      <c r="D20509" s="2" t="s">
        <v>632</v>
      </c>
      <c r="E20509" s="2"/>
      <c r="F20509" s="2"/>
      <c r="G20509" s="2"/>
      <c r="H20509" s="2"/>
    </row>
    <row r="20510" spans="2:8">
      <c r="B20510" s="2" t="s">
        <v>21134</v>
      </c>
      <c r="C20510" s="2">
        <v>35</v>
      </c>
      <c r="D20510" s="2" t="s">
        <v>632</v>
      </c>
      <c r="E20510" s="2"/>
      <c r="F20510" s="2"/>
      <c r="G20510" s="2"/>
      <c r="H20510" s="2"/>
    </row>
    <row r="20511" spans="2:8">
      <c r="B20511" s="2" t="s">
        <v>21135</v>
      </c>
      <c r="C20511" s="2">
        <v>38</v>
      </c>
      <c r="D20511" s="2" t="s">
        <v>632</v>
      </c>
      <c r="E20511" s="2"/>
      <c r="F20511" s="2"/>
      <c r="G20511" s="2"/>
      <c r="H20511" s="2"/>
    </row>
    <row r="20512" spans="2:8">
      <c r="B20512" s="2" t="s">
        <v>21136</v>
      </c>
      <c r="C20512" s="2">
        <v>38</v>
      </c>
      <c r="D20512" s="2" t="s">
        <v>632</v>
      </c>
      <c r="E20512" s="2"/>
      <c r="F20512" s="2"/>
      <c r="G20512" s="2"/>
      <c r="H20512" s="2"/>
    </row>
    <row r="20513" spans="2:8">
      <c r="B20513" s="2" t="s">
        <v>21137</v>
      </c>
      <c r="C20513" s="2">
        <v>36</v>
      </c>
      <c r="D20513" s="2" t="s">
        <v>632</v>
      </c>
      <c r="E20513" s="2"/>
      <c r="F20513" s="2"/>
      <c r="G20513" s="2"/>
      <c r="H20513" s="2"/>
    </row>
    <row r="20514" spans="2:8">
      <c r="B20514" s="2" t="s">
        <v>21138</v>
      </c>
      <c r="C20514" s="2">
        <v>47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39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36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24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18</v>
      </c>
      <c r="D20539" s="2" t="s">
        <v>632</v>
      </c>
      <c r="E20539" s="2"/>
      <c r="F20539" s="2"/>
      <c r="G20539" s="2"/>
      <c r="H20539" s="2"/>
    </row>
    <row r="20540" spans="2:8">
      <c r="B20540" s="2" t="s">
        <v>21164</v>
      </c>
      <c r="C20540" s="2">
        <v>20</v>
      </c>
      <c r="D20540" s="2" t="s">
        <v>632</v>
      </c>
      <c r="E20540" s="2"/>
      <c r="F20540" s="2"/>
      <c r="G20540" s="2"/>
      <c r="H20540" s="2"/>
    </row>
    <row r="20541" spans="2:8">
      <c r="B20541" s="2" t="s">
        <v>21165</v>
      </c>
      <c r="C20541" s="2">
        <v>20</v>
      </c>
      <c r="D20541" s="2" t="s">
        <v>632</v>
      </c>
      <c r="E20541" s="2"/>
      <c r="F20541" s="2"/>
      <c r="G20541" s="2"/>
      <c r="H20541" s="2"/>
    </row>
    <row r="20542" spans="2:8">
      <c r="B20542" s="2" t="s">
        <v>21166</v>
      </c>
      <c r="C20542" s="2">
        <v>19</v>
      </c>
      <c r="D20542" s="2" t="s">
        <v>632</v>
      </c>
      <c r="E20542" s="2"/>
      <c r="F20542" s="2"/>
      <c r="G20542" s="2"/>
      <c r="H20542" s="2"/>
    </row>
    <row r="20543" spans="2:8">
      <c r="B20543" s="2" t="s">
        <v>21167</v>
      </c>
      <c r="C20543" s="2">
        <v>17</v>
      </c>
      <c r="D20543" s="2" t="s">
        <v>632</v>
      </c>
      <c r="E20543" s="2"/>
      <c r="F20543" s="2"/>
      <c r="G20543" s="2"/>
      <c r="H20543" s="2"/>
    </row>
    <row r="20544" spans="2:8">
      <c r="B20544" s="2" t="s">
        <v>21168</v>
      </c>
      <c r="C20544" s="2">
        <v>17</v>
      </c>
      <c r="D20544" s="2" t="s">
        <v>632</v>
      </c>
      <c r="E20544" s="2"/>
      <c r="F20544" s="2"/>
      <c r="G20544" s="2"/>
      <c r="H20544" s="2"/>
    </row>
    <row r="20545" spans="2:8">
      <c r="B20545" s="2" t="s">
        <v>21169</v>
      </c>
      <c r="C20545" s="2">
        <v>19</v>
      </c>
      <c r="D20545" s="2" t="s">
        <v>632</v>
      </c>
      <c r="E20545" s="2"/>
      <c r="F20545" s="2"/>
      <c r="G20545" s="2"/>
      <c r="H20545" s="2"/>
    </row>
    <row r="20546" spans="2:8">
      <c r="B20546" s="2" t="s">
        <v>21170</v>
      </c>
      <c r="C20546" s="2">
        <v>20</v>
      </c>
      <c r="D20546" s="2" t="s">
        <v>632</v>
      </c>
      <c r="E20546" s="2"/>
      <c r="F20546" s="2"/>
      <c r="G20546" s="2"/>
      <c r="H20546" s="2"/>
    </row>
    <row r="20547" spans="2:8">
      <c r="B20547" s="2" t="s">
        <v>21171</v>
      </c>
      <c r="C20547" s="2">
        <v>20</v>
      </c>
      <c r="D20547" s="2" t="s">
        <v>632</v>
      </c>
      <c r="E20547" s="2"/>
      <c r="F20547" s="2"/>
      <c r="G20547" s="2"/>
      <c r="H20547" s="2"/>
    </row>
    <row r="20548" spans="2:8">
      <c r="B20548" s="2" t="s">
        <v>21172</v>
      </c>
      <c r="C20548" s="2">
        <v>18</v>
      </c>
      <c r="D20548" s="2" t="s">
        <v>632</v>
      </c>
      <c r="E20548" s="2"/>
      <c r="F20548" s="2"/>
      <c r="G20548" s="2"/>
      <c r="H20548" s="2"/>
    </row>
    <row r="20549" spans="2:8">
      <c r="B20549" s="2" t="s">
        <v>21173</v>
      </c>
      <c r="C20549" s="2">
        <v>14</v>
      </c>
      <c r="D20549" s="2" t="s">
        <v>632</v>
      </c>
      <c r="E20549" s="2"/>
      <c r="F20549" s="2"/>
      <c r="G20549" s="2"/>
      <c r="H20549" s="2"/>
    </row>
    <row r="20550" spans="2:8">
      <c r="B20550" s="2" t="s">
        <v>21174</v>
      </c>
      <c r="C20550" s="2">
        <v>28</v>
      </c>
      <c r="D20550" s="2" t="s">
        <v>632</v>
      </c>
      <c r="E20550" s="2"/>
      <c r="F20550" s="2"/>
      <c r="G20550" s="2"/>
      <c r="H20550" s="2"/>
    </row>
    <row r="20551" spans="2:8">
      <c r="B20551" s="2" t="s">
        <v>21175</v>
      </c>
      <c r="C20551" s="2">
        <v>34</v>
      </c>
      <c r="D20551" s="2" t="s">
        <v>632</v>
      </c>
      <c r="E20551" s="2"/>
      <c r="F20551" s="2"/>
      <c r="G20551" s="2"/>
      <c r="H20551" s="2"/>
    </row>
    <row r="20552" spans="2:8">
      <c r="B20552" s="2" t="s">
        <v>21176</v>
      </c>
      <c r="C20552" s="2">
        <v>35</v>
      </c>
      <c r="D20552" s="2" t="s">
        <v>632</v>
      </c>
      <c r="E20552" s="2"/>
      <c r="F20552" s="2"/>
      <c r="G20552" s="2"/>
      <c r="H20552" s="2"/>
    </row>
    <row r="20553" spans="2:8">
      <c r="B20553" s="2" t="s">
        <v>21177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18</v>
      </c>
      <c r="D20559" s="2" t="s">
        <v>632</v>
      </c>
      <c r="E20559" s="2"/>
      <c r="F20559" s="2"/>
      <c r="G20559" s="2"/>
      <c r="H20559" s="2"/>
    </row>
    <row r="20560" spans="2:8">
      <c r="B20560" s="2" t="s">
        <v>21184</v>
      </c>
      <c r="C20560" s="2">
        <v>28</v>
      </c>
      <c r="D20560" s="2" t="s">
        <v>632</v>
      </c>
      <c r="E20560" s="2"/>
      <c r="F20560" s="2"/>
      <c r="G20560" s="2"/>
      <c r="H20560" s="2"/>
    </row>
    <row r="20561" spans="2:8">
      <c r="B20561" s="2" t="s">
        <v>21185</v>
      </c>
      <c r="C20561" s="2">
        <v>28</v>
      </c>
      <c r="D20561" s="2" t="s">
        <v>632</v>
      </c>
      <c r="E20561" s="2"/>
      <c r="F20561" s="2"/>
      <c r="G20561" s="2"/>
      <c r="H20561" s="2"/>
    </row>
    <row r="20562" spans="2:8">
      <c r="B20562" s="2" t="s">
        <v>21186</v>
      </c>
      <c r="C20562" s="2">
        <v>29</v>
      </c>
      <c r="D20562" s="2" t="s">
        <v>632</v>
      </c>
      <c r="E20562" s="2"/>
      <c r="F20562" s="2"/>
      <c r="G20562" s="2"/>
      <c r="H20562" s="2"/>
    </row>
    <row r="20563" spans="2:8">
      <c r="B20563" s="2" t="s">
        <v>21187</v>
      </c>
      <c r="C20563" s="2">
        <v>30</v>
      </c>
      <c r="D20563" s="2" t="s">
        <v>632</v>
      </c>
      <c r="E20563" s="2"/>
      <c r="F20563" s="2"/>
      <c r="G20563" s="2"/>
      <c r="H20563" s="2"/>
    </row>
    <row r="20564" spans="2:8">
      <c r="B20564" s="2" t="s">
        <v>21188</v>
      </c>
      <c r="C20564" s="2">
        <v>30</v>
      </c>
      <c r="D20564" s="2" t="s">
        <v>632</v>
      </c>
      <c r="E20564" s="2"/>
      <c r="F20564" s="2"/>
      <c r="G20564" s="2"/>
      <c r="H20564" s="2"/>
    </row>
    <row r="20565" spans="2:8">
      <c r="B20565" s="2" t="s">
        <v>21189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19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35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36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24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34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15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16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15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15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25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26</v>
      </c>
      <c r="D20617" s="2" t="s">
        <v>632</v>
      </c>
      <c r="E20617" s="2"/>
      <c r="F20617" s="2"/>
      <c r="G20617" s="2"/>
      <c r="H20617" s="2"/>
    </row>
    <row r="20618" spans="2:8">
      <c r="B20618" s="2" t="s">
        <v>21242</v>
      </c>
      <c r="C20618" s="2">
        <v>27</v>
      </c>
      <c r="D20618" s="2" t="s">
        <v>632</v>
      </c>
      <c r="E20618" s="2"/>
      <c r="F20618" s="2"/>
      <c r="G20618" s="2"/>
      <c r="H20618" s="2"/>
    </row>
    <row r="20619" spans="2:8">
      <c r="B20619" s="2" t="s">
        <v>21243</v>
      </c>
      <c r="C20619" s="2">
        <v>27</v>
      </c>
      <c r="D20619" s="2" t="s">
        <v>632</v>
      </c>
      <c r="E20619" s="2"/>
      <c r="F20619" s="2"/>
      <c r="G20619" s="2"/>
      <c r="H20619" s="2"/>
    </row>
    <row r="20620" spans="2:8">
      <c r="B20620" s="2" t="s">
        <v>21244</v>
      </c>
      <c r="C20620" s="2">
        <v>27</v>
      </c>
      <c r="D20620" s="2" t="s">
        <v>632</v>
      </c>
      <c r="E20620" s="2"/>
      <c r="F20620" s="2"/>
      <c r="G20620" s="2"/>
      <c r="H20620" s="2"/>
    </row>
    <row r="20621" spans="2:8">
      <c r="B20621" s="2" t="s">
        <v>21245</v>
      </c>
      <c r="C20621" s="2">
        <v>27</v>
      </c>
      <c r="D20621" s="2" t="s">
        <v>632</v>
      </c>
      <c r="E20621" s="2"/>
      <c r="F20621" s="2"/>
      <c r="G20621" s="2"/>
      <c r="H20621" s="2"/>
    </row>
    <row r="20622" spans="2:8">
      <c r="B20622" s="2" t="s">
        <v>21246</v>
      </c>
      <c r="C20622" s="2">
        <v>26</v>
      </c>
      <c r="D20622" s="2" t="s">
        <v>632</v>
      </c>
      <c r="E20622" s="2"/>
      <c r="F20622" s="2"/>
      <c r="G20622" s="2"/>
      <c r="H20622" s="2"/>
    </row>
    <row r="20623" spans="2:8">
      <c r="B20623" s="2" t="s">
        <v>21247</v>
      </c>
      <c r="C20623" s="2">
        <v>37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38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38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18</v>
      </c>
      <c r="D20628" s="2" t="s">
        <v>632</v>
      </c>
      <c r="E20628" s="2"/>
      <c r="F20628" s="2"/>
      <c r="G20628" s="2"/>
      <c r="H20628" s="2"/>
    </row>
    <row r="20629" spans="2:8">
      <c r="B20629" s="2" t="s">
        <v>21253</v>
      </c>
      <c r="C20629" s="2">
        <v>21</v>
      </c>
      <c r="D20629" s="2" t="s">
        <v>632</v>
      </c>
      <c r="E20629" s="2"/>
      <c r="F20629" s="2"/>
      <c r="G20629" s="2"/>
      <c r="H20629" s="2"/>
    </row>
    <row r="20630" spans="2:8">
      <c r="B20630" s="2" t="s">
        <v>21254</v>
      </c>
      <c r="C20630" s="2">
        <v>22</v>
      </c>
      <c r="D20630" s="2" t="s">
        <v>632</v>
      </c>
      <c r="E20630" s="2"/>
      <c r="F20630" s="2"/>
      <c r="G20630" s="2"/>
      <c r="H20630" s="2"/>
    </row>
    <row r="20631" spans="2:8">
      <c r="B20631" s="2" t="s">
        <v>21255</v>
      </c>
      <c r="C20631" s="2">
        <v>23</v>
      </c>
      <c r="D20631" s="2" t="s">
        <v>632</v>
      </c>
      <c r="E20631" s="2"/>
      <c r="F20631" s="2"/>
      <c r="G20631" s="2"/>
      <c r="H20631" s="2"/>
    </row>
    <row r="20632" spans="2:8">
      <c r="B20632" s="2" t="s">
        <v>21256</v>
      </c>
      <c r="C20632" s="2">
        <v>23</v>
      </c>
      <c r="D20632" s="2" t="s">
        <v>632</v>
      </c>
      <c r="E20632" s="2"/>
      <c r="F20632" s="2"/>
      <c r="G20632" s="2"/>
      <c r="H20632" s="2"/>
    </row>
    <row r="20633" spans="2:8">
      <c r="B20633" s="2" t="s">
        <v>21257</v>
      </c>
      <c r="C20633" s="2">
        <v>23</v>
      </c>
      <c r="D20633" s="2" t="s">
        <v>632</v>
      </c>
      <c r="E20633" s="2"/>
      <c r="F20633" s="2"/>
      <c r="G20633" s="2"/>
      <c r="H20633" s="2"/>
    </row>
    <row r="20634" spans="2:8">
      <c r="B20634" s="2" t="s">
        <v>21258</v>
      </c>
      <c r="C20634" s="2">
        <v>23</v>
      </c>
      <c r="D20634" s="2" t="s">
        <v>632</v>
      </c>
      <c r="E20634" s="2"/>
      <c r="F20634" s="2"/>
      <c r="G20634" s="2"/>
      <c r="H20634" s="2"/>
    </row>
    <row r="20635" spans="2:8">
      <c r="B20635" s="2" t="s">
        <v>21259</v>
      </c>
      <c r="C20635" s="2">
        <v>23</v>
      </c>
      <c r="D20635" s="2" t="s">
        <v>632</v>
      </c>
      <c r="E20635" s="2"/>
      <c r="F20635" s="2"/>
      <c r="G20635" s="2"/>
      <c r="H20635" s="2"/>
    </row>
    <row r="20636" spans="2:8">
      <c r="B20636" s="2" t="s">
        <v>21260</v>
      </c>
      <c r="C20636" s="2">
        <v>23</v>
      </c>
      <c r="D20636" s="2" t="s">
        <v>632</v>
      </c>
      <c r="E20636" s="2"/>
      <c r="F20636" s="2"/>
      <c r="G20636" s="2"/>
      <c r="H20636" s="2"/>
    </row>
    <row r="20637" spans="2:8">
      <c r="B20637" s="2" t="s">
        <v>21261</v>
      </c>
      <c r="C20637" s="2">
        <v>22</v>
      </c>
      <c r="D20637" s="2" t="s">
        <v>632</v>
      </c>
      <c r="E20637" s="2"/>
      <c r="F20637" s="2"/>
      <c r="G20637" s="2"/>
      <c r="H20637" s="2"/>
    </row>
    <row r="20638" spans="2:8">
      <c r="B20638" s="2" t="s">
        <v>21262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19</v>
      </c>
      <c r="D20643" s="2" t="s">
        <v>632</v>
      </c>
      <c r="E20643" s="2"/>
      <c r="F20643" s="2"/>
      <c r="G20643" s="2"/>
      <c r="H20643" s="2"/>
    </row>
    <row r="20644" spans="2:8">
      <c r="B20644" s="2" t="s">
        <v>21268</v>
      </c>
      <c r="C20644" s="2">
        <v>21</v>
      </c>
      <c r="D20644" s="2" t="s">
        <v>632</v>
      </c>
      <c r="E20644" s="2"/>
      <c r="F20644" s="2"/>
      <c r="G20644" s="2"/>
      <c r="H20644" s="2"/>
    </row>
    <row r="20645" spans="2:8">
      <c r="B20645" s="2" t="s">
        <v>21269</v>
      </c>
      <c r="C20645" s="2">
        <v>22</v>
      </c>
      <c r="D20645" s="2" t="s">
        <v>632</v>
      </c>
      <c r="E20645" s="2"/>
      <c r="F20645" s="2"/>
      <c r="G20645" s="2"/>
      <c r="H20645" s="2"/>
    </row>
    <row r="20646" spans="2:8">
      <c r="B20646" s="2" t="s">
        <v>21270</v>
      </c>
      <c r="C20646" s="2">
        <v>23</v>
      </c>
      <c r="D20646" s="2" t="s">
        <v>632</v>
      </c>
      <c r="E20646" s="2"/>
      <c r="F20646" s="2"/>
      <c r="G20646" s="2"/>
      <c r="H20646" s="2"/>
    </row>
    <row r="20647" spans="2:8">
      <c r="B20647" s="2" t="s">
        <v>21271</v>
      </c>
      <c r="C20647" s="2">
        <v>21</v>
      </c>
      <c r="D20647" s="2" t="s">
        <v>632</v>
      </c>
      <c r="E20647" s="2"/>
      <c r="F20647" s="2"/>
      <c r="G20647" s="2"/>
      <c r="H20647" s="2"/>
    </row>
    <row r="20648" spans="2:8">
      <c r="B20648" s="2" t="s">
        <v>21272</v>
      </c>
      <c r="C20648" s="2">
        <v>18</v>
      </c>
      <c r="D20648" s="2" t="s">
        <v>632</v>
      </c>
      <c r="E20648" s="2"/>
      <c r="F20648" s="2"/>
      <c r="G20648" s="2"/>
      <c r="H20648" s="2"/>
    </row>
    <row r="20649" spans="2:8">
      <c r="B20649" s="2" t="s">
        <v>21273</v>
      </c>
      <c r="C20649" s="2">
        <v>16</v>
      </c>
      <c r="D20649" s="2" t="s">
        <v>632</v>
      </c>
      <c r="E20649" s="2"/>
      <c r="F20649" s="2"/>
      <c r="G20649" s="2"/>
      <c r="H20649" s="2"/>
    </row>
    <row r="20650" spans="2:8">
      <c r="B20650" s="2" t="s">
        <v>21274</v>
      </c>
      <c r="C20650" s="2">
        <v>23</v>
      </c>
      <c r="D20650" s="2" t="s">
        <v>632</v>
      </c>
      <c r="E20650" s="2"/>
      <c r="F20650" s="2"/>
      <c r="G20650" s="2"/>
      <c r="H20650" s="2"/>
    </row>
    <row r="20651" spans="2:8">
      <c r="B20651" s="2" t="s">
        <v>21275</v>
      </c>
      <c r="C20651" s="2">
        <v>26</v>
      </c>
      <c r="D20651" s="2" t="s">
        <v>632</v>
      </c>
      <c r="E20651" s="2"/>
      <c r="F20651" s="2"/>
      <c r="G20651" s="2"/>
      <c r="H20651" s="2"/>
    </row>
    <row r="20652" spans="2:8">
      <c r="B20652" s="2" t="s">
        <v>21276</v>
      </c>
      <c r="C20652" s="2">
        <v>27</v>
      </c>
      <c r="D20652" s="2" t="s">
        <v>632</v>
      </c>
      <c r="E20652" s="2"/>
      <c r="F20652" s="2"/>
      <c r="G20652" s="2"/>
      <c r="H20652" s="2"/>
    </row>
    <row r="20653" spans="2:8">
      <c r="B20653" s="2" t="s">
        <v>21277</v>
      </c>
      <c r="C20653" s="2">
        <v>29</v>
      </c>
      <c r="D20653" s="2" t="s">
        <v>632</v>
      </c>
      <c r="E20653" s="2"/>
      <c r="F20653" s="2"/>
      <c r="G20653" s="2"/>
      <c r="H20653" s="2"/>
    </row>
    <row r="20654" spans="2:8">
      <c r="B20654" s="2" t="s">
        <v>21278</v>
      </c>
      <c r="C20654" s="2">
        <v>30</v>
      </c>
      <c r="D20654" s="2" t="s">
        <v>632</v>
      </c>
      <c r="E20654" s="2"/>
      <c r="F20654" s="2"/>
      <c r="G20654" s="2"/>
      <c r="H20654" s="2"/>
    </row>
    <row r="20655" spans="2:8">
      <c r="B20655" s="2" t="s">
        <v>21279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33</v>
      </c>
      <c r="D20661" s="2" t="s">
        <v>632</v>
      </c>
      <c r="E20661" s="2"/>
      <c r="F20661" s="2"/>
      <c r="G20661" s="2"/>
      <c r="H20661" s="2"/>
    </row>
    <row r="20662" spans="2:8">
      <c r="B20662" s="2" t="s">
        <v>21286</v>
      </c>
      <c r="C20662" s="2">
        <v>32</v>
      </c>
      <c r="D20662" s="2" t="s">
        <v>632</v>
      </c>
      <c r="E20662" s="2"/>
      <c r="F20662" s="2"/>
      <c r="G20662" s="2"/>
      <c r="H20662" s="2"/>
    </row>
    <row r="20663" spans="2:8">
      <c r="B20663" s="2" t="s">
        <v>21287</v>
      </c>
      <c r="C20663" s="2">
        <v>33</v>
      </c>
      <c r="D20663" s="2" t="s">
        <v>632</v>
      </c>
      <c r="E20663" s="2"/>
      <c r="F20663" s="2"/>
      <c r="G20663" s="2"/>
      <c r="H20663" s="2"/>
    </row>
    <row r="20664" spans="2:8">
      <c r="B20664" s="2" t="s">
        <v>21288</v>
      </c>
      <c r="C20664" s="2">
        <v>34</v>
      </c>
      <c r="D20664" s="2" t="s">
        <v>632</v>
      </c>
      <c r="E20664" s="2"/>
      <c r="F20664" s="2"/>
      <c r="G20664" s="2"/>
      <c r="H20664" s="2"/>
    </row>
    <row r="20665" spans="2:8">
      <c r="B20665" s="2" t="s">
        <v>21289</v>
      </c>
      <c r="C20665" s="2">
        <v>35</v>
      </c>
      <c r="D20665" s="2" t="s">
        <v>632</v>
      </c>
      <c r="E20665" s="2"/>
      <c r="F20665" s="2"/>
      <c r="G20665" s="2"/>
      <c r="H20665" s="2"/>
    </row>
    <row r="20666" spans="2:8">
      <c r="B20666" s="2" t="s">
        <v>21290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23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17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21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17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26</v>
      </c>
      <c r="D20682" s="2" t="s">
        <v>632</v>
      </c>
      <c r="E20682" s="2"/>
      <c r="F20682" s="2"/>
      <c r="G20682" s="2"/>
      <c r="H20682" s="2"/>
    </row>
    <row r="20683" spans="2:8">
      <c r="B20683" s="2" t="s">
        <v>21307</v>
      </c>
      <c r="C20683" s="2">
        <v>30</v>
      </c>
      <c r="D20683" s="2" t="s">
        <v>632</v>
      </c>
      <c r="E20683" s="2"/>
      <c r="F20683" s="2"/>
      <c r="G20683" s="2"/>
      <c r="H20683" s="2"/>
    </row>
    <row r="20684" spans="2:8">
      <c r="B20684" s="2" t="s">
        <v>21308</v>
      </c>
      <c r="C20684" s="2">
        <v>30</v>
      </c>
      <c r="D20684" s="2" t="s">
        <v>632</v>
      </c>
      <c r="E20684" s="2"/>
      <c r="F20684" s="2"/>
      <c r="G20684" s="2"/>
      <c r="H20684" s="2"/>
    </row>
    <row r="20685" spans="2:8">
      <c r="B20685" s="2" t="s">
        <v>21309</v>
      </c>
      <c r="C20685" s="2">
        <v>33</v>
      </c>
      <c r="D20685" s="2" t="s">
        <v>632</v>
      </c>
      <c r="E20685" s="2"/>
      <c r="F20685" s="2"/>
      <c r="G20685" s="2"/>
      <c r="H20685" s="2"/>
    </row>
    <row r="20686" spans="2:8">
      <c r="B20686" s="2" t="s">
        <v>21310</v>
      </c>
      <c r="C20686" s="2">
        <v>30</v>
      </c>
      <c r="D20686" s="2" t="s">
        <v>632</v>
      </c>
      <c r="E20686" s="2"/>
      <c r="F20686" s="2"/>
      <c r="G20686" s="2"/>
      <c r="H20686" s="2"/>
    </row>
    <row r="20687" spans="2:8">
      <c r="B20687" s="2" t="s">
        <v>21311</v>
      </c>
      <c r="C20687" s="2">
        <v>23</v>
      </c>
      <c r="D20687" s="2" t="s">
        <v>632</v>
      </c>
      <c r="E20687" s="2"/>
      <c r="F20687" s="2"/>
      <c r="G20687" s="2"/>
      <c r="H20687" s="2"/>
    </row>
    <row r="20688" spans="2:8">
      <c r="B20688" s="2" t="s">
        <v>21312</v>
      </c>
      <c r="C20688" s="2">
        <v>26</v>
      </c>
      <c r="D20688" s="2" t="s">
        <v>632</v>
      </c>
      <c r="E20688" s="2"/>
      <c r="F20688" s="2"/>
      <c r="G20688" s="2"/>
      <c r="H20688" s="2"/>
    </row>
    <row r="20689" spans="2:8">
      <c r="B20689" s="2" t="s">
        <v>21313</v>
      </c>
      <c r="C20689" s="2">
        <v>27</v>
      </c>
      <c r="D20689" s="2" t="s">
        <v>632</v>
      </c>
      <c r="E20689" s="2"/>
      <c r="F20689" s="2"/>
      <c r="G20689" s="2"/>
      <c r="H20689" s="2"/>
    </row>
    <row r="20690" spans="2:8">
      <c r="B20690" s="2" t="s">
        <v>21314</v>
      </c>
      <c r="C20690" s="2">
        <v>23</v>
      </c>
      <c r="D20690" s="2" t="s">
        <v>632</v>
      </c>
      <c r="E20690" s="2"/>
      <c r="F20690" s="2"/>
      <c r="G20690" s="2"/>
      <c r="H20690" s="2"/>
    </row>
    <row r="20691" spans="2:8">
      <c r="B20691" s="2" t="s">
        <v>21315</v>
      </c>
      <c r="C20691" s="2">
        <v>22</v>
      </c>
      <c r="D20691" s="2" t="s">
        <v>632</v>
      </c>
      <c r="E20691" s="2"/>
      <c r="F20691" s="2"/>
      <c r="G20691" s="2"/>
      <c r="H20691" s="2"/>
    </row>
    <row r="20692" spans="2:8">
      <c r="B20692" s="2" t="s">
        <v>21316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41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42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39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42</v>
      </c>
      <c r="D20702" s="2" t="s">
        <v>632</v>
      </c>
      <c r="E20702" s="2"/>
      <c r="F20702" s="2"/>
      <c r="G20702" s="2"/>
      <c r="H20702" s="2"/>
    </row>
    <row r="20703" spans="2:8">
      <c r="B20703" s="2" t="s">
        <v>21327</v>
      </c>
      <c r="C20703" s="2">
        <v>42</v>
      </c>
      <c r="D20703" s="2" t="s">
        <v>632</v>
      </c>
      <c r="E20703" s="2"/>
      <c r="F20703" s="2"/>
      <c r="G20703" s="2"/>
      <c r="H20703" s="2"/>
    </row>
    <row r="20704" spans="2:8">
      <c r="B20704" s="2" t="s">
        <v>21328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32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30</v>
      </c>
      <c r="D20716" s="2" t="s">
        <v>632</v>
      </c>
      <c r="E20716" s="2"/>
      <c r="F20716" s="2"/>
      <c r="G20716" s="2"/>
      <c r="H20716" s="2"/>
    </row>
    <row r="20717" spans="2:8">
      <c r="B20717" s="2" t="s">
        <v>21341</v>
      </c>
      <c r="C20717" s="2">
        <v>34</v>
      </c>
      <c r="D20717" s="2" t="s">
        <v>632</v>
      </c>
      <c r="E20717" s="2"/>
      <c r="F20717" s="2"/>
      <c r="G20717" s="2"/>
      <c r="H20717" s="2"/>
    </row>
    <row r="20718" spans="2:8">
      <c r="B20718" s="2" t="s">
        <v>21342</v>
      </c>
      <c r="C20718" s="2">
        <v>36</v>
      </c>
      <c r="D20718" s="2" t="s">
        <v>632</v>
      </c>
      <c r="E20718" s="2"/>
      <c r="F20718" s="2"/>
      <c r="G20718" s="2"/>
      <c r="H20718" s="2"/>
    </row>
    <row r="20719" spans="2:8">
      <c r="B20719" s="2" t="s">
        <v>21343</v>
      </c>
      <c r="C20719" s="2">
        <v>37</v>
      </c>
      <c r="D20719" s="2" t="s">
        <v>632</v>
      </c>
      <c r="E20719" s="2"/>
      <c r="F20719" s="2"/>
      <c r="G20719" s="2"/>
      <c r="H20719" s="2"/>
    </row>
    <row r="20720" spans="2:8">
      <c r="B20720" s="2" t="s">
        <v>21344</v>
      </c>
      <c r="C20720" s="2">
        <v>36</v>
      </c>
      <c r="D20720" s="2" t="s">
        <v>632</v>
      </c>
      <c r="E20720" s="2"/>
      <c r="F20720" s="2"/>
      <c r="G20720" s="2"/>
      <c r="H20720" s="2"/>
    </row>
    <row r="20721" spans="2:8">
      <c r="B20721" s="2" t="s">
        <v>21345</v>
      </c>
      <c r="C20721" s="2">
        <v>17</v>
      </c>
      <c r="D20721" s="2" t="s">
        <v>632</v>
      </c>
      <c r="E20721" s="2"/>
      <c r="F20721" s="2"/>
      <c r="G20721" s="2"/>
      <c r="H20721" s="2"/>
    </row>
    <row r="20722" spans="2:8">
      <c r="B20722" s="2" t="s">
        <v>21346</v>
      </c>
      <c r="C20722" s="2">
        <v>25</v>
      </c>
      <c r="D20722" s="2" t="s">
        <v>632</v>
      </c>
      <c r="E20722" s="2"/>
      <c r="F20722" s="2"/>
      <c r="G20722" s="2"/>
      <c r="H20722" s="2"/>
    </row>
    <row r="20723" spans="2:8">
      <c r="B20723" s="2" t="s">
        <v>21347</v>
      </c>
      <c r="C20723" s="2">
        <v>34</v>
      </c>
      <c r="D20723" s="2" t="s">
        <v>632</v>
      </c>
      <c r="E20723" s="2"/>
      <c r="F20723" s="2"/>
      <c r="G20723" s="2"/>
      <c r="H20723" s="2"/>
    </row>
    <row r="20724" spans="2:8">
      <c r="B20724" s="2" t="s">
        <v>21348</v>
      </c>
      <c r="C20724" s="2">
        <v>35</v>
      </c>
      <c r="D20724" s="2" t="s">
        <v>632</v>
      </c>
      <c r="E20724" s="2"/>
      <c r="F20724" s="2"/>
      <c r="G20724" s="2"/>
      <c r="H20724" s="2"/>
    </row>
    <row r="20725" spans="2:8">
      <c r="B20725" s="2" t="s">
        <v>21349</v>
      </c>
      <c r="C20725" s="2">
        <v>36</v>
      </c>
      <c r="D20725" s="2" t="s">
        <v>632</v>
      </c>
      <c r="E20725" s="2"/>
      <c r="F20725" s="2"/>
      <c r="G20725" s="2"/>
      <c r="H20725" s="2"/>
    </row>
    <row r="20726" spans="2:8">
      <c r="B20726" s="2" t="s">
        <v>21350</v>
      </c>
      <c r="C20726" s="2">
        <v>28</v>
      </c>
      <c r="D20726" s="2" t="s">
        <v>632</v>
      </c>
      <c r="E20726" s="2"/>
      <c r="F20726" s="2"/>
      <c r="G20726" s="2"/>
      <c r="H20726" s="2"/>
    </row>
    <row r="20727" spans="2:8">
      <c r="B20727" s="2" t="s">
        <v>21351</v>
      </c>
      <c r="C20727" s="2">
        <v>23</v>
      </c>
      <c r="D20727" s="2" t="s">
        <v>632</v>
      </c>
      <c r="E20727" s="2"/>
      <c r="F20727" s="2"/>
      <c r="G20727" s="2"/>
      <c r="H20727" s="2"/>
    </row>
    <row r="20728" spans="2:8">
      <c r="B20728" s="2" t="s">
        <v>21352</v>
      </c>
      <c r="C20728" s="2">
        <v>40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27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28</v>
      </c>
      <c r="D20744" s="2" t="s">
        <v>632</v>
      </c>
      <c r="E20744" s="2"/>
      <c r="F20744" s="2"/>
      <c r="G20744" s="2"/>
      <c r="H20744" s="2"/>
    </row>
    <row r="20745" spans="2:8">
      <c r="B20745" s="2" t="s">
        <v>21369</v>
      </c>
      <c r="C20745" s="2">
        <v>28</v>
      </c>
      <c r="D20745" s="2" t="s">
        <v>632</v>
      </c>
      <c r="E20745" s="2"/>
      <c r="F20745" s="2"/>
      <c r="G20745" s="2"/>
      <c r="H20745" s="2"/>
    </row>
    <row r="20746" spans="2:8">
      <c r="B20746" s="2" t="s">
        <v>21370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27</v>
      </c>
      <c r="D20751" s="2" t="s">
        <v>632</v>
      </c>
      <c r="E20751" s="2"/>
      <c r="F20751" s="2"/>
      <c r="G20751" s="2"/>
      <c r="H20751" s="2"/>
    </row>
    <row r="20752" spans="2:8">
      <c r="B20752" s="2" t="s">
        <v>21376</v>
      </c>
      <c r="C20752" s="2">
        <v>29</v>
      </c>
      <c r="D20752" s="2" t="s">
        <v>632</v>
      </c>
      <c r="E20752" s="2"/>
      <c r="F20752" s="2"/>
      <c r="G20752" s="2"/>
      <c r="H20752" s="2"/>
    </row>
    <row r="20753" spans="2:8">
      <c r="B20753" s="2" t="s">
        <v>21377</v>
      </c>
      <c r="C20753" s="2">
        <v>30</v>
      </c>
      <c r="D20753" s="2" t="s">
        <v>632</v>
      </c>
      <c r="E20753" s="2"/>
      <c r="F20753" s="2"/>
      <c r="G20753" s="2"/>
      <c r="H20753" s="2"/>
    </row>
    <row r="20754" spans="2:8">
      <c r="B20754" s="2" t="s">
        <v>21378</v>
      </c>
      <c r="C20754" s="2">
        <v>27</v>
      </c>
      <c r="D20754" s="2" t="s">
        <v>632</v>
      </c>
      <c r="E20754" s="2"/>
      <c r="F20754" s="2"/>
      <c r="G20754" s="2"/>
      <c r="H20754" s="2"/>
    </row>
    <row r="20755" spans="2:8">
      <c r="B20755" s="2" t="s">
        <v>21379</v>
      </c>
      <c r="C20755" s="2">
        <v>23</v>
      </c>
      <c r="D20755" s="2" t="s">
        <v>632</v>
      </c>
      <c r="E20755" s="2"/>
      <c r="F20755" s="2"/>
      <c r="G20755" s="2"/>
      <c r="H20755" s="2"/>
    </row>
    <row r="20756" spans="2:8">
      <c r="B20756" s="2" t="s">
        <v>21380</v>
      </c>
      <c r="C20756" s="2">
        <v>27</v>
      </c>
      <c r="D20756" s="2" t="s">
        <v>632</v>
      </c>
      <c r="E20756" s="2"/>
      <c r="F20756" s="2"/>
      <c r="G20756" s="2"/>
      <c r="H20756" s="2"/>
    </row>
    <row r="20757" spans="2:8">
      <c r="B20757" s="2" t="s">
        <v>21381</v>
      </c>
      <c r="C20757" s="2">
        <v>28</v>
      </c>
      <c r="D20757" s="2" t="s">
        <v>632</v>
      </c>
      <c r="E20757" s="2"/>
      <c r="F20757" s="2"/>
      <c r="G20757" s="2"/>
      <c r="H20757" s="2"/>
    </row>
    <row r="20758" spans="2:8">
      <c r="B20758" s="2" t="s">
        <v>21382</v>
      </c>
      <c r="C20758" s="2">
        <v>29</v>
      </c>
      <c r="D20758" s="2" t="s">
        <v>632</v>
      </c>
      <c r="E20758" s="2"/>
      <c r="F20758" s="2"/>
      <c r="G20758" s="2"/>
      <c r="H20758" s="2"/>
    </row>
    <row r="20759" spans="2:8">
      <c r="B20759" s="2" t="s">
        <v>21383</v>
      </c>
      <c r="C20759" s="2">
        <v>27</v>
      </c>
      <c r="D20759" s="2" t="s">
        <v>632</v>
      </c>
      <c r="E20759" s="2"/>
      <c r="F20759" s="2"/>
      <c r="G20759" s="2"/>
      <c r="H20759" s="2"/>
    </row>
    <row r="20760" spans="2:8">
      <c r="B20760" s="2" t="s">
        <v>21384</v>
      </c>
      <c r="C20760" s="2">
        <v>27</v>
      </c>
      <c r="D20760" s="2" t="s">
        <v>632</v>
      </c>
      <c r="E20760" s="2"/>
      <c r="F20760" s="2"/>
      <c r="G20760" s="2"/>
      <c r="H20760" s="2"/>
    </row>
    <row r="20761" spans="2:8">
      <c r="B20761" s="2" t="s">
        <v>21385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21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20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17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14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10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10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23</v>
      </c>
      <c r="D20779" s="2" t="s">
        <v>632</v>
      </c>
      <c r="E20779" s="2"/>
      <c r="F20779" s="2"/>
      <c r="G20779" s="2"/>
      <c r="H20779" s="2"/>
    </row>
    <row r="20780" spans="2:8">
      <c r="B20780" s="2" t="s">
        <v>21404</v>
      </c>
      <c r="C20780" s="2">
        <v>28</v>
      </c>
      <c r="D20780" s="2" t="s">
        <v>632</v>
      </c>
      <c r="E20780" s="2"/>
      <c r="F20780" s="2"/>
      <c r="G20780" s="2"/>
      <c r="H20780" s="2"/>
    </row>
    <row r="20781" spans="2:8">
      <c r="B20781" s="2" t="s">
        <v>21405</v>
      </c>
      <c r="C20781" s="2">
        <v>30</v>
      </c>
      <c r="D20781" s="2" t="s">
        <v>632</v>
      </c>
      <c r="E20781" s="2"/>
      <c r="F20781" s="2"/>
      <c r="G20781" s="2"/>
      <c r="H20781" s="2"/>
    </row>
    <row r="20782" spans="2:8">
      <c r="B20782" s="2" t="s">
        <v>21406</v>
      </c>
      <c r="C20782" s="2">
        <v>30</v>
      </c>
      <c r="D20782" s="2" t="s">
        <v>632</v>
      </c>
      <c r="E20782" s="2"/>
      <c r="F20782" s="2"/>
      <c r="G20782" s="2"/>
      <c r="H20782" s="2"/>
    </row>
    <row r="20783" spans="2:8">
      <c r="B20783" s="2" t="s">
        <v>21407</v>
      </c>
      <c r="C20783" s="2">
        <v>30</v>
      </c>
      <c r="D20783" s="2" t="s">
        <v>632</v>
      </c>
      <c r="E20783" s="2"/>
      <c r="F20783" s="2"/>
      <c r="G20783" s="2"/>
      <c r="H20783" s="2"/>
    </row>
    <row r="20784" spans="2:8">
      <c r="B20784" s="2" t="s">
        <v>21408</v>
      </c>
      <c r="C20784" s="2">
        <v>29</v>
      </c>
      <c r="D20784" s="2" t="s">
        <v>632</v>
      </c>
      <c r="E20784" s="2"/>
      <c r="F20784" s="2"/>
      <c r="G20784" s="2"/>
      <c r="H20784" s="2"/>
    </row>
    <row r="20785" spans="2:8">
      <c r="B20785" s="2" t="s">
        <v>21409</v>
      </c>
      <c r="C20785" s="2">
        <v>27</v>
      </c>
      <c r="D20785" s="2" t="s">
        <v>632</v>
      </c>
      <c r="E20785" s="2"/>
      <c r="F20785" s="2"/>
      <c r="G20785" s="2"/>
      <c r="H20785" s="2"/>
    </row>
    <row r="20786" spans="2:8">
      <c r="B20786" s="2" t="s">
        <v>21410</v>
      </c>
      <c r="C20786" s="2">
        <v>31</v>
      </c>
      <c r="D20786" s="2" t="s">
        <v>632</v>
      </c>
      <c r="E20786" s="2"/>
      <c r="F20786" s="2"/>
      <c r="G20786" s="2"/>
      <c r="H20786" s="2"/>
    </row>
    <row r="20787" spans="2:8">
      <c r="B20787" s="2" t="s">
        <v>21411</v>
      </c>
      <c r="C20787" s="2">
        <v>37</v>
      </c>
      <c r="D20787" s="2" t="s">
        <v>632</v>
      </c>
      <c r="E20787" s="2"/>
      <c r="F20787" s="2"/>
      <c r="G20787" s="2"/>
      <c r="H20787" s="2"/>
    </row>
    <row r="20788" spans="2:8">
      <c r="B20788" s="2" t="s">
        <v>21412</v>
      </c>
      <c r="C20788" s="2">
        <v>36</v>
      </c>
      <c r="D20788" s="2" t="s">
        <v>632</v>
      </c>
      <c r="E20788" s="2"/>
      <c r="F20788" s="2"/>
      <c r="G20788" s="2"/>
      <c r="H20788" s="2"/>
    </row>
    <row r="20789" spans="2:8">
      <c r="B20789" s="2" t="s">
        <v>21413</v>
      </c>
      <c r="C20789" s="2">
        <v>33</v>
      </c>
      <c r="D20789" s="2" t="s">
        <v>632</v>
      </c>
      <c r="E20789" s="2"/>
      <c r="F20789" s="2"/>
      <c r="G20789" s="2"/>
      <c r="H20789" s="2"/>
    </row>
    <row r="20790" spans="2:8">
      <c r="B20790" s="2" t="s">
        <v>21414</v>
      </c>
      <c r="C20790" s="2">
        <v>31</v>
      </c>
      <c r="D20790" s="2" t="s">
        <v>632</v>
      </c>
      <c r="E20790" s="2"/>
      <c r="F20790" s="2"/>
      <c r="G20790" s="2"/>
      <c r="H20790" s="2"/>
    </row>
    <row r="20791" spans="2:8">
      <c r="B20791" s="2" t="s">
        <v>21415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13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19</v>
      </c>
      <c r="D20798" s="2" t="s">
        <v>632</v>
      </c>
      <c r="E20798" s="2"/>
      <c r="F20798" s="2"/>
      <c r="G20798" s="2"/>
      <c r="H20798" s="2"/>
    </row>
    <row r="20799" spans="2:8">
      <c r="B20799" s="2" t="s">
        <v>21423</v>
      </c>
      <c r="C20799" s="2">
        <v>28</v>
      </c>
      <c r="D20799" s="2" t="s">
        <v>632</v>
      </c>
      <c r="E20799" s="2"/>
      <c r="F20799" s="2"/>
      <c r="G20799" s="2"/>
      <c r="H20799" s="2"/>
    </row>
    <row r="20800" spans="2:8">
      <c r="B20800" s="2" t="s">
        <v>21424</v>
      </c>
      <c r="C20800" s="2">
        <v>32</v>
      </c>
      <c r="D20800" s="2" t="s">
        <v>632</v>
      </c>
      <c r="E20800" s="2"/>
      <c r="F20800" s="2"/>
      <c r="G20800" s="2"/>
      <c r="H20800" s="2"/>
    </row>
    <row r="20801" spans="2:8">
      <c r="B20801" s="2" t="s">
        <v>21425</v>
      </c>
      <c r="C20801" s="2">
        <v>31</v>
      </c>
      <c r="D20801" s="2" t="s">
        <v>632</v>
      </c>
      <c r="E20801" s="2"/>
      <c r="F20801" s="2"/>
      <c r="G20801" s="2"/>
      <c r="H20801" s="2"/>
    </row>
    <row r="20802" spans="2:8">
      <c r="B20802" s="2" t="s">
        <v>21426</v>
      </c>
      <c r="C20802" s="2">
        <v>30</v>
      </c>
      <c r="D20802" s="2" t="s">
        <v>632</v>
      </c>
      <c r="E20802" s="2"/>
      <c r="F20802" s="2"/>
      <c r="G20802" s="2"/>
      <c r="H20802" s="2"/>
    </row>
    <row r="20803" spans="2:8">
      <c r="B20803" s="2" t="s">
        <v>21427</v>
      </c>
      <c r="C20803" s="2">
        <v>29</v>
      </c>
      <c r="D20803" s="2" t="s">
        <v>632</v>
      </c>
      <c r="E20803" s="2"/>
      <c r="F20803" s="2"/>
      <c r="G20803" s="2"/>
      <c r="H20803" s="2"/>
    </row>
    <row r="20804" spans="2:8">
      <c r="B20804" s="2" t="s">
        <v>21428</v>
      </c>
      <c r="C20804" s="2">
        <v>28</v>
      </c>
      <c r="D20804" s="2" t="s">
        <v>632</v>
      </c>
      <c r="E20804" s="2"/>
      <c r="F20804" s="2"/>
      <c r="G20804" s="2"/>
      <c r="H20804" s="2"/>
    </row>
    <row r="20805" spans="2:8">
      <c r="B20805" s="2" t="s">
        <v>21429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19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16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14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13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17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19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20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16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14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33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17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22</v>
      </c>
      <c r="D20851" s="2" t="s">
        <v>632</v>
      </c>
      <c r="E20851" s="2"/>
      <c r="F20851" s="2"/>
      <c r="G20851" s="2"/>
      <c r="H20851" s="2"/>
    </row>
    <row r="20852" spans="2:8">
      <c r="B20852" s="2" t="s">
        <v>21476</v>
      </c>
      <c r="C20852" s="2">
        <v>26</v>
      </c>
      <c r="D20852" s="2" t="s">
        <v>632</v>
      </c>
      <c r="E20852" s="2"/>
      <c r="F20852" s="2"/>
      <c r="G20852" s="2"/>
      <c r="H20852" s="2"/>
    </row>
    <row r="20853" spans="2:8">
      <c r="B20853" s="2" t="s">
        <v>21477</v>
      </c>
      <c r="C20853" s="2">
        <v>32</v>
      </c>
      <c r="D20853" s="2" t="s">
        <v>632</v>
      </c>
      <c r="E20853" s="2"/>
      <c r="F20853" s="2"/>
      <c r="G20853" s="2"/>
      <c r="H20853" s="2"/>
    </row>
    <row r="20854" spans="2:8">
      <c r="B20854" s="2" t="s">
        <v>21478</v>
      </c>
      <c r="C20854" s="2">
        <v>32</v>
      </c>
      <c r="D20854" s="2" t="s">
        <v>632</v>
      </c>
      <c r="E20854" s="2"/>
      <c r="F20854" s="2"/>
      <c r="G20854" s="2"/>
      <c r="H20854" s="2"/>
    </row>
    <row r="20855" spans="2:8">
      <c r="B20855" s="2" t="s">
        <v>21479</v>
      </c>
      <c r="C20855" s="2">
        <v>30</v>
      </c>
      <c r="D20855" s="2" t="s">
        <v>632</v>
      </c>
      <c r="E20855" s="2"/>
      <c r="F20855" s="2"/>
      <c r="G20855" s="2"/>
      <c r="H20855" s="2"/>
    </row>
    <row r="20856" spans="2:8">
      <c r="B20856" s="2" t="s">
        <v>21480</v>
      </c>
      <c r="C20856" s="2">
        <v>27</v>
      </c>
      <c r="D20856" s="2" t="s">
        <v>632</v>
      </c>
      <c r="E20856" s="2"/>
      <c r="F20856" s="2"/>
      <c r="G20856" s="2"/>
      <c r="H20856" s="2"/>
    </row>
    <row r="20857" spans="2:8">
      <c r="B20857" s="2" t="s">
        <v>21481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19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21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43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42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16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23</v>
      </c>
      <c r="D20875" s="2" t="s">
        <v>632</v>
      </c>
      <c r="E20875" s="2"/>
      <c r="F20875" s="2"/>
      <c r="G20875" s="2"/>
      <c r="H20875" s="2"/>
    </row>
    <row r="20876" spans="2:8">
      <c r="B20876" s="2" t="s">
        <v>21500</v>
      </c>
      <c r="C20876" s="2">
        <v>26</v>
      </c>
      <c r="D20876" s="2" t="s">
        <v>632</v>
      </c>
      <c r="E20876" s="2"/>
      <c r="F20876" s="2"/>
      <c r="G20876" s="2"/>
      <c r="H20876" s="2"/>
    </row>
    <row r="20877" spans="2:8">
      <c r="B20877" s="2" t="s">
        <v>21501</v>
      </c>
      <c r="C20877" s="2">
        <v>29</v>
      </c>
      <c r="D20877" s="2" t="s">
        <v>632</v>
      </c>
      <c r="E20877" s="2"/>
      <c r="F20877" s="2"/>
      <c r="G20877" s="2"/>
      <c r="H20877" s="2"/>
    </row>
    <row r="20878" spans="2:8">
      <c r="B20878" s="2" t="s">
        <v>21502</v>
      </c>
      <c r="C20878" s="2">
        <v>31</v>
      </c>
      <c r="D20878" s="2" t="s">
        <v>632</v>
      </c>
      <c r="E20878" s="2"/>
      <c r="F20878" s="2"/>
      <c r="G20878" s="2"/>
      <c r="H20878" s="2"/>
    </row>
    <row r="20879" spans="2:8">
      <c r="B20879" s="2" t="s">
        <v>21503</v>
      </c>
      <c r="C20879" s="2">
        <v>32</v>
      </c>
      <c r="D20879" s="2" t="s">
        <v>632</v>
      </c>
      <c r="E20879" s="2"/>
      <c r="F20879" s="2"/>
      <c r="G20879" s="2"/>
      <c r="H20879" s="2"/>
    </row>
    <row r="20880" spans="2:8">
      <c r="B20880" s="2" t="s">
        <v>21504</v>
      </c>
      <c r="C20880" s="2">
        <v>31</v>
      </c>
      <c r="D20880" s="2" t="s">
        <v>632</v>
      </c>
      <c r="E20880" s="2"/>
      <c r="F20880" s="2"/>
      <c r="G20880" s="2"/>
      <c r="H20880" s="2"/>
    </row>
    <row r="20881" spans="2:8">
      <c r="B20881" s="2" t="s">
        <v>21505</v>
      </c>
      <c r="C20881" s="2">
        <v>10</v>
      </c>
      <c r="D20881" s="2" t="s">
        <v>632</v>
      </c>
      <c r="E20881" s="2"/>
      <c r="F20881" s="2"/>
      <c r="G20881" s="2"/>
      <c r="H20881" s="2"/>
    </row>
    <row r="20882" spans="2:8">
      <c r="B20882" s="2" t="s">
        <v>21506</v>
      </c>
      <c r="C20882" s="2">
        <v>13</v>
      </c>
      <c r="D20882" s="2" t="s">
        <v>632</v>
      </c>
      <c r="E20882" s="2"/>
      <c r="F20882" s="2"/>
      <c r="G20882" s="2"/>
      <c r="H20882" s="2"/>
    </row>
    <row r="20883" spans="2:8">
      <c r="B20883" s="2" t="s">
        <v>21507</v>
      </c>
      <c r="C20883" s="2">
        <v>13</v>
      </c>
      <c r="D20883" s="2" t="s">
        <v>632</v>
      </c>
      <c r="E20883" s="2"/>
      <c r="F20883" s="2"/>
      <c r="G20883" s="2"/>
      <c r="H20883" s="2"/>
    </row>
    <row r="20884" spans="2:8">
      <c r="B20884" s="2" t="s">
        <v>21508</v>
      </c>
      <c r="C20884" s="2">
        <v>16</v>
      </c>
      <c r="D20884" s="2" t="s">
        <v>632</v>
      </c>
      <c r="E20884" s="2"/>
      <c r="F20884" s="2"/>
      <c r="G20884" s="2"/>
      <c r="H20884" s="2"/>
    </row>
    <row r="20885" spans="2:8">
      <c r="B20885" s="2" t="s">
        <v>21509</v>
      </c>
      <c r="C20885" s="2">
        <v>19</v>
      </c>
      <c r="D20885" s="2" t="s">
        <v>632</v>
      </c>
      <c r="E20885" s="2"/>
      <c r="F20885" s="2"/>
      <c r="G20885" s="2"/>
      <c r="H20885" s="2"/>
    </row>
    <row r="20886" spans="2:8">
      <c r="B20886" s="2" t="s">
        <v>21510</v>
      </c>
      <c r="C20886" s="2">
        <v>21</v>
      </c>
      <c r="D20886" s="2" t="s">
        <v>632</v>
      </c>
      <c r="E20886" s="2"/>
      <c r="F20886" s="2"/>
      <c r="G20886" s="2"/>
      <c r="H20886" s="2"/>
    </row>
    <row r="20887" spans="2:8">
      <c r="B20887" s="2" t="s">
        <v>21511</v>
      </c>
      <c r="C20887" s="2">
        <v>19</v>
      </c>
      <c r="D20887" s="2" t="s">
        <v>632</v>
      </c>
      <c r="E20887" s="2"/>
      <c r="F20887" s="2"/>
      <c r="G20887" s="2"/>
      <c r="H20887" s="2"/>
    </row>
    <row r="20888" spans="2:8">
      <c r="B20888" s="2" t="s">
        <v>21512</v>
      </c>
      <c r="C20888" s="2">
        <v>16</v>
      </c>
      <c r="D20888" s="2" t="s">
        <v>632</v>
      </c>
      <c r="E20888" s="2"/>
      <c r="F20888" s="2"/>
      <c r="G20888" s="2"/>
      <c r="H20888" s="2"/>
    </row>
    <row r="20889" spans="2:8">
      <c r="B20889" s="2" t="s">
        <v>21513</v>
      </c>
      <c r="C20889" s="2">
        <v>24</v>
      </c>
      <c r="D20889" s="2" t="s">
        <v>632</v>
      </c>
      <c r="E20889" s="2"/>
      <c r="F20889" s="2"/>
      <c r="G20889" s="2"/>
      <c r="H20889" s="2"/>
    </row>
    <row r="20890" spans="2:8">
      <c r="B20890" s="2" t="s">
        <v>21514</v>
      </c>
      <c r="C20890" s="2">
        <v>27</v>
      </c>
      <c r="D20890" s="2" t="s">
        <v>632</v>
      </c>
      <c r="E20890" s="2"/>
      <c r="F20890" s="2"/>
      <c r="G20890" s="2"/>
      <c r="H20890" s="2"/>
    </row>
    <row r="20891" spans="2:8">
      <c r="B20891" s="2" t="s">
        <v>21515</v>
      </c>
      <c r="C20891" s="2">
        <v>28</v>
      </c>
      <c r="D20891" s="2" t="s">
        <v>632</v>
      </c>
      <c r="E20891" s="2"/>
      <c r="F20891" s="2"/>
      <c r="G20891" s="2"/>
      <c r="H20891" s="2"/>
    </row>
    <row r="20892" spans="2:8">
      <c r="B20892" s="2" t="s">
        <v>21516</v>
      </c>
      <c r="C20892" s="2">
        <v>28</v>
      </c>
      <c r="D20892" s="2" t="s">
        <v>632</v>
      </c>
      <c r="E20892" s="2"/>
      <c r="F20892" s="2"/>
      <c r="G20892" s="2"/>
      <c r="H20892" s="2"/>
    </row>
    <row r="20893" spans="2:8">
      <c r="B20893" s="2" t="s">
        <v>21517</v>
      </c>
      <c r="C20893" s="2">
        <v>38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41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41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37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20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23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25</v>
      </c>
      <c r="D20902" s="2" t="s">
        <v>632</v>
      </c>
      <c r="E20902" s="2"/>
      <c r="F20902" s="2"/>
      <c r="G20902" s="2"/>
      <c r="H20902" s="2"/>
    </row>
    <row r="20903" spans="2:8">
      <c r="B20903" s="2" t="s">
        <v>21527</v>
      </c>
      <c r="C20903" s="2">
        <v>41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41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19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23</v>
      </c>
      <c r="D20908" s="2" t="s">
        <v>632</v>
      </c>
      <c r="E20908" s="2"/>
      <c r="F20908" s="2"/>
      <c r="G20908" s="2"/>
      <c r="H20908" s="2"/>
    </row>
    <row r="20909" spans="2:8">
      <c r="B20909" s="2" t="s">
        <v>21533</v>
      </c>
      <c r="C20909" s="2">
        <v>28</v>
      </c>
      <c r="D20909" s="2" t="s">
        <v>632</v>
      </c>
      <c r="E20909" s="2"/>
      <c r="F20909" s="2"/>
      <c r="G20909" s="2"/>
      <c r="H20909" s="2"/>
    </row>
    <row r="20910" spans="2:8">
      <c r="B20910" s="2" t="s">
        <v>21534</v>
      </c>
      <c r="C20910" s="2">
        <v>28</v>
      </c>
      <c r="D20910" s="2" t="s">
        <v>632</v>
      </c>
      <c r="E20910" s="2"/>
      <c r="F20910" s="2"/>
      <c r="G20910" s="2"/>
      <c r="H20910" s="2"/>
    </row>
    <row r="20911" spans="2:8">
      <c r="B20911" s="2" t="s">
        <v>21535</v>
      </c>
      <c r="C20911" s="2">
        <v>29</v>
      </c>
      <c r="D20911" s="2" t="s">
        <v>632</v>
      </c>
      <c r="E20911" s="2"/>
      <c r="F20911" s="2"/>
      <c r="G20911" s="2"/>
      <c r="H20911" s="2"/>
    </row>
    <row r="20912" spans="2:8">
      <c r="B20912" s="2" t="s">
        <v>21536</v>
      </c>
      <c r="C20912" s="2">
        <v>29</v>
      </c>
      <c r="D20912" s="2" t="s">
        <v>632</v>
      </c>
      <c r="E20912" s="2"/>
      <c r="F20912" s="2"/>
      <c r="G20912" s="2"/>
      <c r="H20912" s="2"/>
    </row>
    <row r="20913" spans="2:8">
      <c r="B20913" s="2" t="s">
        <v>21537</v>
      </c>
      <c r="C20913" s="2">
        <v>29</v>
      </c>
      <c r="D20913" s="2" t="s">
        <v>632</v>
      </c>
      <c r="E20913" s="2"/>
      <c r="F20913" s="2"/>
      <c r="G20913" s="2"/>
      <c r="H20913" s="2"/>
    </row>
    <row r="20914" spans="2:8">
      <c r="B20914" s="2" t="s">
        <v>21538</v>
      </c>
      <c r="C20914" s="2">
        <v>29</v>
      </c>
      <c r="D20914" s="2" t="s">
        <v>632</v>
      </c>
      <c r="E20914" s="2"/>
      <c r="F20914" s="2"/>
      <c r="G20914" s="2"/>
      <c r="H20914" s="2"/>
    </row>
    <row r="20915" spans="2:8">
      <c r="B20915" s="2" t="s">
        <v>21539</v>
      </c>
      <c r="C20915" s="2">
        <v>28</v>
      </c>
      <c r="D20915" s="2" t="s">
        <v>632</v>
      </c>
      <c r="E20915" s="2"/>
      <c r="F20915" s="2"/>
      <c r="G20915" s="2"/>
      <c r="H20915" s="2"/>
    </row>
    <row r="20916" spans="2:8">
      <c r="B20916" s="2" t="s">
        <v>21540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20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21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17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14</v>
      </c>
      <c r="D20924" s="2" t="s">
        <v>632</v>
      </c>
      <c r="E20924" s="2"/>
      <c r="F20924" s="2"/>
      <c r="G20924" s="2"/>
      <c r="H20924" s="2"/>
    </row>
    <row r="20925" spans="2:8">
      <c r="B20925" s="2" t="s">
        <v>21549</v>
      </c>
      <c r="C20925" s="2">
        <v>14</v>
      </c>
      <c r="D20925" s="2" t="s">
        <v>632</v>
      </c>
      <c r="E20925" s="2"/>
      <c r="F20925" s="2"/>
      <c r="G20925" s="2"/>
      <c r="H20925" s="2"/>
    </row>
    <row r="20926" spans="2:8">
      <c r="B20926" s="2" t="s">
        <v>21550</v>
      </c>
      <c r="C20926" s="2">
        <v>14</v>
      </c>
      <c r="D20926" s="2" t="s">
        <v>632</v>
      </c>
      <c r="E20926" s="2"/>
      <c r="F20926" s="2"/>
      <c r="G20926" s="2"/>
      <c r="H20926" s="2"/>
    </row>
    <row r="20927" spans="2:8">
      <c r="B20927" s="2" t="s">
        <v>21551</v>
      </c>
      <c r="C20927" s="2">
        <v>25</v>
      </c>
      <c r="D20927" s="2" t="s">
        <v>632</v>
      </c>
      <c r="E20927" s="2"/>
      <c r="F20927" s="2"/>
      <c r="G20927" s="2"/>
      <c r="H20927" s="2"/>
    </row>
    <row r="20928" spans="2:8">
      <c r="B20928" s="2" t="s">
        <v>21552</v>
      </c>
      <c r="C20928" s="2">
        <v>30</v>
      </c>
      <c r="D20928" s="2" t="s">
        <v>632</v>
      </c>
      <c r="E20928" s="2"/>
      <c r="F20928" s="2"/>
      <c r="G20928" s="2"/>
      <c r="H20928" s="2"/>
    </row>
    <row r="20929" spans="2:8">
      <c r="B20929" s="2" t="s">
        <v>21553</v>
      </c>
      <c r="C20929" s="2">
        <v>30</v>
      </c>
      <c r="D20929" s="2" t="s">
        <v>632</v>
      </c>
      <c r="E20929" s="2"/>
      <c r="F20929" s="2"/>
      <c r="G20929" s="2"/>
      <c r="H20929" s="2"/>
    </row>
    <row r="20930" spans="2:8">
      <c r="B20930" s="2" t="s">
        <v>21554</v>
      </c>
      <c r="C20930" s="2">
        <v>30</v>
      </c>
      <c r="D20930" s="2" t="s">
        <v>632</v>
      </c>
      <c r="E20930" s="2"/>
      <c r="F20930" s="2"/>
      <c r="G20930" s="2"/>
      <c r="H20930" s="2"/>
    </row>
    <row r="20931" spans="2:8">
      <c r="B20931" s="2" t="s">
        <v>21555</v>
      </c>
      <c r="C20931" s="2">
        <v>33</v>
      </c>
      <c r="D20931" s="2" t="s">
        <v>632</v>
      </c>
      <c r="E20931" s="2"/>
      <c r="F20931" s="2"/>
      <c r="G20931" s="2"/>
      <c r="H20931" s="2"/>
    </row>
    <row r="20932" spans="2:8">
      <c r="B20932" s="2" t="s">
        <v>21556</v>
      </c>
      <c r="C20932" s="2">
        <v>32</v>
      </c>
      <c r="D20932" s="2" t="s">
        <v>632</v>
      </c>
      <c r="E20932" s="2"/>
      <c r="F20932" s="2"/>
      <c r="G20932" s="2"/>
      <c r="H20932" s="2"/>
    </row>
    <row r="20933" spans="2:8">
      <c r="B20933" s="2" t="s">
        <v>21557</v>
      </c>
      <c r="C20933" s="2">
        <v>25</v>
      </c>
      <c r="D20933" s="2" t="s">
        <v>632</v>
      </c>
      <c r="E20933" s="2"/>
      <c r="F20933" s="2"/>
      <c r="G20933" s="2"/>
      <c r="H20933" s="2"/>
    </row>
    <row r="20934" spans="2:8">
      <c r="B20934" s="2" t="s">
        <v>21558</v>
      </c>
      <c r="C20934" s="2">
        <v>31</v>
      </c>
      <c r="D20934" s="2" t="s">
        <v>632</v>
      </c>
      <c r="E20934" s="2"/>
      <c r="F20934" s="2"/>
      <c r="G20934" s="2"/>
      <c r="H20934" s="2"/>
    </row>
    <row r="20935" spans="2:8">
      <c r="B20935" s="2" t="s">
        <v>21559</v>
      </c>
      <c r="C20935" s="2">
        <v>31</v>
      </c>
      <c r="D20935" s="2" t="s">
        <v>632</v>
      </c>
      <c r="E20935" s="2"/>
      <c r="F20935" s="2"/>
      <c r="G20935" s="2"/>
      <c r="H20935" s="2"/>
    </row>
    <row r="20936" spans="2:8">
      <c r="B20936" s="2" t="s">
        <v>21560</v>
      </c>
      <c r="C20936" s="2">
        <v>30</v>
      </c>
      <c r="D20936" s="2" t="s">
        <v>632</v>
      </c>
      <c r="E20936" s="2"/>
      <c r="F20936" s="2"/>
      <c r="G20936" s="2"/>
      <c r="H20936" s="2"/>
    </row>
    <row r="20937" spans="2:8">
      <c r="B20937" s="2" t="s">
        <v>21561</v>
      </c>
      <c r="C20937" s="2">
        <v>29</v>
      </c>
      <c r="D20937" s="2" t="s">
        <v>632</v>
      </c>
      <c r="E20937" s="2"/>
      <c r="F20937" s="2"/>
      <c r="G20937" s="2"/>
      <c r="H20937" s="2"/>
    </row>
    <row r="20938" spans="2:8">
      <c r="B20938" s="2" t="s">
        <v>21562</v>
      </c>
      <c r="C20938" s="2">
        <v>29</v>
      </c>
      <c r="D20938" s="2" t="s">
        <v>632</v>
      </c>
      <c r="E20938" s="2"/>
      <c r="F20938" s="2"/>
      <c r="G20938" s="2"/>
      <c r="H20938" s="2"/>
    </row>
    <row r="20939" spans="2:8">
      <c r="B20939" s="2" t="s">
        <v>21563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16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33</v>
      </c>
      <c r="D20945" s="2" t="s">
        <v>632</v>
      </c>
      <c r="E20945" s="2"/>
      <c r="F20945" s="2"/>
      <c r="G20945" s="2"/>
      <c r="H20945" s="2"/>
    </row>
    <row r="20946" spans="2:8">
      <c r="B20946" s="2" t="s">
        <v>21570</v>
      </c>
      <c r="C20946" s="2">
        <v>41</v>
      </c>
      <c r="D20946" s="2" t="s">
        <v>632</v>
      </c>
      <c r="E20946" s="2"/>
      <c r="F20946" s="2"/>
      <c r="G20946" s="2"/>
      <c r="H20946" s="2"/>
    </row>
    <row r="20947" spans="2:8">
      <c r="B20947" s="2" t="s">
        <v>21571</v>
      </c>
      <c r="C20947" s="2">
        <v>33</v>
      </c>
      <c r="D20947" s="2" t="s">
        <v>632</v>
      </c>
      <c r="E20947" s="2"/>
      <c r="F20947" s="2"/>
      <c r="G20947" s="2"/>
      <c r="H20947" s="2"/>
    </row>
    <row r="20948" spans="2:8">
      <c r="B20948" s="2" t="s">
        <v>21572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23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23</v>
      </c>
      <c r="D20965" s="2" t="s">
        <v>632</v>
      </c>
      <c r="E20965" s="2"/>
      <c r="F20965" s="2"/>
      <c r="G20965" s="2"/>
      <c r="H20965" s="2"/>
    </row>
    <row r="20966" spans="2:8">
      <c r="B20966" s="2" t="s">
        <v>21590</v>
      </c>
      <c r="C20966" s="2">
        <v>24</v>
      </c>
      <c r="D20966" s="2" t="s">
        <v>632</v>
      </c>
      <c r="E20966" s="2"/>
      <c r="F20966" s="2"/>
      <c r="G20966" s="2"/>
      <c r="H20966" s="2"/>
    </row>
    <row r="20967" spans="2:8">
      <c r="B20967" s="2" t="s">
        <v>21591</v>
      </c>
      <c r="C20967" s="2">
        <v>23</v>
      </c>
      <c r="D20967" s="2" t="s">
        <v>632</v>
      </c>
      <c r="E20967" s="2"/>
      <c r="F20967" s="2"/>
      <c r="G20967" s="2"/>
      <c r="H20967" s="2"/>
    </row>
    <row r="20968" spans="2:8">
      <c r="B20968" s="2" t="s">
        <v>21592</v>
      </c>
      <c r="C20968" s="2">
        <v>24</v>
      </c>
      <c r="D20968" s="2" t="s">
        <v>632</v>
      </c>
      <c r="E20968" s="2"/>
      <c r="F20968" s="2"/>
      <c r="G20968" s="2"/>
      <c r="H20968" s="2"/>
    </row>
    <row r="20969" spans="2:8">
      <c r="B20969" s="2" t="s">
        <v>21593</v>
      </c>
      <c r="C20969" s="2">
        <v>25</v>
      </c>
      <c r="D20969" s="2" t="s">
        <v>632</v>
      </c>
      <c r="E20969" s="2"/>
      <c r="F20969" s="2"/>
      <c r="G20969" s="2"/>
      <c r="H20969" s="2"/>
    </row>
    <row r="20970" spans="2:8">
      <c r="B20970" s="2" t="s">
        <v>21594</v>
      </c>
      <c r="C20970" s="2">
        <v>25</v>
      </c>
      <c r="D20970" s="2" t="s">
        <v>632</v>
      </c>
      <c r="E20970" s="2"/>
      <c r="F20970" s="2"/>
      <c r="G20970" s="2"/>
      <c r="H20970" s="2"/>
    </row>
    <row r="20971" spans="2:8">
      <c r="B20971" s="2" t="s">
        <v>21595</v>
      </c>
      <c r="C20971" s="2">
        <v>25</v>
      </c>
      <c r="D20971" s="2" t="s">
        <v>632</v>
      </c>
      <c r="E20971" s="2"/>
      <c r="F20971" s="2"/>
      <c r="G20971" s="2"/>
      <c r="H20971" s="2"/>
    </row>
    <row r="20972" spans="2:8">
      <c r="B20972" s="2" t="s">
        <v>21596</v>
      </c>
      <c r="C20972" s="2">
        <v>25</v>
      </c>
      <c r="D20972" s="2" t="s">
        <v>632</v>
      </c>
      <c r="E20972" s="2"/>
      <c r="F20972" s="2"/>
      <c r="G20972" s="2"/>
      <c r="H20972" s="2"/>
    </row>
    <row r="20973" spans="2:8">
      <c r="B20973" s="2" t="s">
        <v>21597</v>
      </c>
      <c r="C20973" s="2">
        <v>22</v>
      </c>
      <c r="D20973" s="2" t="s">
        <v>632</v>
      </c>
      <c r="E20973" s="2"/>
      <c r="F20973" s="2"/>
      <c r="G20973" s="2"/>
      <c r="H20973" s="2"/>
    </row>
    <row r="20974" spans="2:8">
      <c r="B20974" s="2" t="s">
        <v>21598</v>
      </c>
      <c r="C20974" s="2">
        <v>21</v>
      </c>
      <c r="D20974" s="2" t="s">
        <v>632</v>
      </c>
      <c r="E20974" s="2"/>
      <c r="F20974" s="2"/>
      <c r="G20974" s="2"/>
      <c r="H20974" s="2"/>
    </row>
    <row r="20975" spans="2:8">
      <c r="B20975" s="2" t="s">
        <v>21599</v>
      </c>
      <c r="C20975" s="2">
        <v>23</v>
      </c>
      <c r="D20975" s="2" t="s">
        <v>632</v>
      </c>
      <c r="E20975" s="2"/>
      <c r="F20975" s="2"/>
      <c r="G20975" s="2"/>
      <c r="H20975" s="2"/>
    </row>
    <row r="20976" spans="2:8">
      <c r="B20976" s="2" t="s">
        <v>21600</v>
      </c>
      <c r="C20976" s="2">
        <v>24</v>
      </c>
      <c r="D20976" s="2" t="s">
        <v>632</v>
      </c>
      <c r="E20976" s="2"/>
      <c r="F20976" s="2"/>
      <c r="G20976" s="2"/>
      <c r="H20976" s="2"/>
    </row>
    <row r="20977" spans="2:8">
      <c r="B20977" s="2" t="s">
        <v>21601</v>
      </c>
      <c r="C20977" s="2">
        <v>22</v>
      </c>
      <c r="D20977" s="2" t="s">
        <v>632</v>
      </c>
      <c r="E20977" s="2"/>
      <c r="F20977" s="2"/>
      <c r="G20977" s="2"/>
      <c r="H20977" s="2"/>
    </row>
    <row r="20978" spans="2:8">
      <c r="B20978" s="2" t="s">
        <v>21602</v>
      </c>
      <c r="C20978" s="2">
        <v>22</v>
      </c>
      <c r="D20978" s="2" t="s">
        <v>632</v>
      </c>
      <c r="E20978" s="2"/>
      <c r="F20978" s="2"/>
      <c r="G20978" s="2"/>
      <c r="H20978" s="2"/>
    </row>
    <row r="20979" spans="2:8">
      <c r="B20979" s="2" t="s">
        <v>21603</v>
      </c>
      <c r="C20979" s="2">
        <v>27</v>
      </c>
      <c r="D20979" s="2" t="s">
        <v>632</v>
      </c>
      <c r="E20979" s="2"/>
      <c r="F20979" s="2"/>
      <c r="G20979" s="2"/>
      <c r="H20979" s="2"/>
    </row>
    <row r="20980" spans="2:8">
      <c r="B20980" s="2" t="s">
        <v>21604</v>
      </c>
      <c r="C20980" s="2">
        <v>27</v>
      </c>
      <c r="D20980" s="2" t="s">
        <v>632</v>
      </c>
      <c r="E20980" s="2"/>
      <c r="F20980" s="2"/>
      <c r="G20980" s="2"/>
      <c r="H20980" s="2"/>
    </row>
    <row r="20981" spans="2:8">
      <c r="B20981" s="2" t="s">
        <v>21605</v>
      </c>
      <c r="C20981" s="2">
        <v>24</v>
      </c>
      <c r="D20981" s="2" t="s">
        <v>632</v>
      </c>
      <c r="E20981" s="2"/>
      <c r="F20981" s="2"/>
      <c r="G20981" s="2"/>
      <c r="H20981" s="2"/>
    </row>
    <row r="20982" spans="2:8">
      <c r="B20982" s="2" t="s">
        <v>21606</v>
      </c>
      <c r="C20982" s="2">
        <v>27</v>
      </c>
      <c r="D20982" s="2" t="s">
        <v>632</v>
      </c>
      <c r="E20982" s="2"/>
      <c r="F20982" s="2"/>
      <c r="G20982" s="2"/>
      <c r="H20982" s="2"/>
    </row>
    <row r="20983" spans="2:8">
      <c r="B20983" s="2" t="s">
        <v>21607</v>
      </c>
      <c r="C20983" s="2">
        <v>28</v>
      </c>
      <c r="D20983" s="2" t="s">
        <v>632</v>
      </c>
      <c r="E20983" s="2"/>
      <c r="F20983" s="2"/>
      <c r="G20983" s="2"/>
      <c r="H20983" s="2"/>
    </row>
    <row r="20984" spans="2:8">
      <c r="B20984" s="2" t="s">
        <v>21608</v>
      </c>
      <c r="C20984" s="2">
        <v>29</v>
      </c>
      <c r="D20984" s="2" t="s">
        <v>632</v>
      </c>
      <c r="E20984" s="2"/>
      <c r="F20984" s="2"/>
      <c r="G20984" s="2"/>
      <c r="H20984" s="2"/>
    </row>
    <row r="20985" spans="2:8">
      <c r="B20985" s="2" t="s">
        <v>21609</v>
      </c>
      <c r="C20985" s="2">
        <v>28</v>
      </c>
      <c r="D20985" s="2" t="s">
        <v>632</v>
      </c>
      <c r="E20985" s="2"/>
      <c r="F20985" s="2"/>
      <c r="G20985" s="2"/>
      <c r="H20985" s="2"/>
    </row>
    <row r="20986" spans="2:8">
      <c r="B20986" s="2" t="s">
        <v>21610</v>
      </c>
      <c r="C20986" s="2">
        <v>29</v>
      </c>
      <c r="D20986" s="2" t="s">
        <v>632</v>
      </c>
      <c r="E20986" s="2"/>
      <c r="F20986" s="2"/>
      <c r="G20986" s="2"/>
      <c r="H20986" s="2"/>
    </row>
    <row r="20987" spans="2:8">
      <c r="B20987" s="2" t="s">
        <v>21611</v>
      </c>
      <c r="C20987" s="2">
        <v>29</v>
      </c>
      <c r="D20987" s="2" t="s">
        <v>632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632</v>
      </c>
      <c r="E20988" s="2"/>
      <c r="F20988" s="2"/>
      <c r="G20988" s="2"/>
      <c r="H20988" s="2"/>
    </row>
    <row r="20989" spans="2:8">
      <c r="B20989" s="2" t="s">
        <v>21613</v>
      </c>
      <c r="C20989" s="2">
        <v>30</v>
      </c>
      <c r="D20989" s="2" t="s">
        <v>632</v>
      </c>
      <c r="E20989" s="2"/>
      <c r="F20989" s="2"/>
      <c r="G20989" s="2"/>
      <c r="H20989" s="2"/>
    </row>
    <row r="20990" spans="2:8">
      <c r="B20990" s="2" t="s">
        <v>21614</v>
      </c>
      <c r="C20990" s="2">
        <v>29</v>
      </c>
      <c r="D20990" s="2" t="s">
        <v>632</v>
      </c>
      <c r="E20990" s="2"/>
      <c r="F20990" s="2"/>
      <c r="G20990" s="2"/>
      <c r="H20990" s="2"/>
    </row>
    <row r="20991" spans="2:8">
      <c r="B20991" s="2" t="s">
        <v>21615</v>
      </c>
      <c r="C20991" s="2">
        <v>26</v>
      </c>
      <c r="D20991" s="2" t="s">
        <v>632</v>
      </c>
      <c r="E20991" s="2"/>
      <c r="F20991" s="2"/>
      <c r="G20991" s="2"/>
      <c r="H20991" s="2"/>
    </row>
    <row r="20992" spans="2:8">
      <c r="B20992" s="2" t="s">
        <v>21616</v>
      </c>
      <c r="C20992" s="2">
        <v>16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34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35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36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35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19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19</v>
      </c>
      <c r="D21005" s="2" t="s">
        <v>632</v>
      </c>
      <c r="E21005" s="2"/>
      <c r="F21005" s="2"/>
      <c r="G21005" s="2"/>
      <c r="H21005" s="2"/>
    </row>
    <row r="21006" spans="2:8">
      <c r="B21006" s="2" t="s">
        <v>21630</v>
      </c>
      <c r="C21006" s="2">
        <v>30</v>
      </c>
      <c r="D21006" s="2" t="s">
        <v>632</v>
      </c>
      <c r="E21006" s="2"/>
      <c r="F21006" s="2"/>
      <c r="G21006" s="2"/>
      <c r="H21006" s="2"/>
    </row>
    <row r="21007" spans="2:8">
      <c r="B21007" s="2" t="s">
        <v>21631</v>
      </c>
      <c r="C21007" s="2">
        <v>33</v>
      </c>
      <c r="D21007" s="2" t="s">
        <v>632</v>
      </c>
      <c r="E21007" s="2"/>
      <c r="F21007" s="2"/>
      <c r="G21007" s="2"/>
      <c r="H21007" s="2"/>
    </row>
    <row r="21008" spans="2:8">
      <c r="B21008" s="2" t="s">
        <v>21632</v>
      </c>
      <c r="C21008" s="2">
        <v>35</v>
      </c>
      <c r="D21008" s="2" t="s">
        <v>632</v>
      </c>
      <c r="E21008" s="2"/>
      <c r="F21008" s="2"/>
      <c r="G21008" s="2"/>
      <c r="H21008" s="2"/>
    </row>
    <row r="21009" spans="2:8">
      <c r="B21009" s="2" t="s">
        <v>21633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13</v>
      </c>
      <c r="D21010" s="2" t="s">
        <v>632</v>
      </c>
      <c r="E21010" s="2"/>
      <c r="F21010" s="2"/>
      <c r="G21010" s="2"/>
      <c r="H21010" s="2"/>
    </row>
    <row r="21011" spans="2:8">
      <c r="B21011" s="2" t="s">
        <v>21635</v>
      </c>
      <c r="C21011" s="2">
        <v>19</v>
      </c>
      <c r="D21011" s="2" t="s">
        <v>632</v>
      </c>
      <c r="E21011" s="2"/>
      <c r="F21011" s="2"/>
      <c r="G21011" s="2"/>
      <c r="H21011" s="2"/>
    </row>
    <row r="21012" spans="2:8">
      <c r="B21012" s="2" t="s">
        <v>21636</v>
      </c>
      <c r="C21012" s="2">
        <v>25</v>
      </c>
      <c r="D21012" s="2" t="s">
        <v>632</v>
      </c>
      <c r="E21012" s="2"/>
      <c r="F21012" s="2"/>
      <c r="G21012" s="2"/>
      <c r="H21012" s="2"/>
    </row>
    <row r="21013" spans="2:8">
      <c r="B21013" s="2" t="s">
        <v>21637</v>
      </c>
      <c r="C21013" s="2">
        <v>26</v>
      </c>
      <c r="D21013" s="2" t="s">
        <v>632</v>
      </c>
      <c r="E21013" s="2"/>
      <c r="F21013" s="2"/>
      <c r="G21013" s="2"/>
      <c r="H21013" s="2"/>
    </row>
    <row r="21014" spans="2:8">
      <c r="B21014" s="2" t="s">
        <v>21638</v>
      </c>
      <c r="C21014" s="2">
        <v>27</v>
      </c>
      <c r="D21014" s="2" t="s">
        <v>632</v>
      </c>
      <c r="E21014" s="2"/>
      <c r="F21014" s="2"/>
      <c r="G21014" s="2"/>
      <c r="H21014" s="2"/>
    </row>
    <row r="21015" spans="2:8">
      <c r="B21015" s="2" t="s">
        <v>21639</v>
      </c>
      <c r="C21015" s="2">
        <v>26</v>
      </c>
      <c r="D21015" s="2" t="s">
        <v>632</v>
      </c>
      <c r="E21015" s="2"/>
      <c r="F21015" s="2"/>
      <c r="G21015" s="2"/>
      <c r="H21015" s="2"/>
    </row>
    <row r="21016" spans="2:8">
      <c r="B21016" s="2" t="s">
        <v>21640</v>
      </c>
      <c r="C21016" s="2">
        <v>26</v>
      </c>
      <c r="D21016" s="2" t="s">
        <v>632</v>
      </c>
      <c r="E21016" s="2"/>
      <c r="F21016" s="2"/>
      <c r="G21016" s="2"/>
      <c r="H21016" s="2"/>
    </row>
    <row r="21017" spans="2:8">
      <c r="B21017" s="2" t="s">
        <v>21641</v>
      </c>
      <c r="C21017" s="2">
        <v>26</v>
      </c>
      <c r="D21017" s="2" t="s">
        <v>632</v>
      </c>
      <c r="E21017" s="2"/>
      <c r="F21017" s="2"/>
      <c r="G21017" s="2"/>
      <c r="H21017" s="2"/>
    </row>
    <row r="21018" spans="2:8">
      <c r="B21018" s="2" t="s">
        <v>21642</v>
      </c>
      <c r="C21018" s="2">
        <v>32</v>
      </c>
      <c r="D21018" s="2" t="s">
        <v>632</v>
      </c>
      <c r="E21018" s="2"/>
      <c r="F21018" s="2"/>
      <c r="G21018" s="2"/>
      <c r="H21018" s="2"/>
    </row>
    <row r="21019" spans="2:8">
      <c r="B21019" s="2" t="s">
        <v>21643</v>
      </c>
      <c r="C21019" s="2">
        <v>32</v>
      </c>
      <c r="D21019" s="2" t="s">
        <v>632</v>
      </c>
      <c r="E21019" s="2"/>
      <c r="F21019" s="2"/>
      <c r="G21019" s="2"/>
      <c r="H21019" s="2"/>
    </row>
    <row r="21020" spans="2:8">
      <c r="B21020" s="2" t="s">
        <v>21644</v>
      </c>
      <c r="C21020" s="2">
        <v>33</v>
      </c>
      <c r="D21020" s="2" t="s">
        <v>632</v>
      </c>
      <c r="E21020" s="2"/>
      <c r="F21020" s="2"/>
      <c r="G21020" s="2"/>
      <c r="H21020" s="2"/>
    </row>
    <row r="21021" spans="2:8">
      <c r="B21021" s="2" t="s">
        <v>21645</v>
      </c>
      <c r="C21021" s="2">
        <v>33</v>
      </c>
      <c r="D21021" s="2" t="s">
        <v>632</v>
      </c>
      <c r="E21021" s="2"/>
      <c r="F21021" s="2"/>
      <c r="G21021" s="2"/>
      <c r="H21021" s="2"/>
    </row>
    <row r="21022" spans="2:8">
      <c r="B21022" s="2" t="s">
        <v>21646</v>
      </c>
      <c r="C21022" s="2">
        <v>32</v>
      </c>
      <c r="D21022" s="2" t="s">
        <v>632</v>
      </c>
      <c r="E21022" s="2"/>
      <c r="F21022" s="2"/>
      <c r="G21022" s="2"/>
      <c r="H21022" s="2"/>
    </row>
    <row r="21023" spans="2:8">
      <c r="B21023" s="2" t="s">
        <v>21647</v>
      </c>
      <c r="C21023" s="2">
        <v>40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40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23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27</v>
      </c>
      <c r="D21035" s="2" t="s">
        <v>632</v>
      </c>
      <c r="E21035" s="2"/>
      <c r="F21035" s="2"/>
      <c r="G21035" s="2"/>
      <c r="H21035" s="2"/>
    </row>
    <row r="21036" spans="2:8">
      <c r="B21036" s="2" t="s">
        <v>21660</v>
      </c>
      <c r="C21036" s="2">
        <v>36</v>
      </c>
      <c r="D21036" s="2" t="s">
        <v>632</v>
      </c>
      <c r="E21036" s="2"/>
      <c r="F21036" s="2"/>
      <c r="G21036" s="2"/>
      <c r="H21036" s="2"/>
    </row>
    <row r="21037" spans="2:8">
      <c r="B21037" s="2" t="s">
        <v>21661</v>
      </c>
      <c r="C21037" s="2">
        <v>38</v>
      </c>
      <c r="D21037" s="2" t="s">
        <v>632</v>
      </c>
      <c r="E21037" s="2"/>
      <c r="F21037" s="2"/>
      <c r="G21037" s="2"/>
      <c r="H21037" s="2"/>
    </row>
    <row r="21038" spans="2:8">
      <c r="B21038" s="2" t="s">
        <v>21662</v>
      </c>
      <c r="C21038" s="2">
        <v>38</v>
      </c>
      <c r="D21038" s="2" t="s">
        <v>632</v>
      </c>
      <c r="E21038" s="2"/>
      <c r="F21038" s="2"/>
      <c r="G21038" s="2"/>
      <c r="H21038" s="2"/>
    </row>
    <row r="21039" spans="2:8">
      <c r="B21039" s="2" t="s">
        <v>21663</v>
      </c>
      <c r="C21039" s="2">
        <v>35</v>
      </c>
      <c r="D21039" s="2" t="s">
        <v>632</v>
      </c>
      <c r="E21039" s="2"/>
      <c r="F21039" s="2"/>
      <c r="G21039" s="2"/>
      <c r="H21039" s="2"/>
    </row>
    <row r="21040" spans="2:8">
      <c r="B21040" s="2" t="s">
        <v>21664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21</v>
      </c>
      <c r="D21047" s="2" t="s">
        <v>632</v>
      </c>
      <c r="E21047" s="2"/>
      <c r="F21047" s="2"/>
      <c r="G21047" s="2"/>
      <c r="H21047" s="2"/>
    </row>
    <row r="21048" spans="2:8">
      <c r="B21048" s="2" t="s">
        <v>21672</v>
      </c>
      <c r="C21048" s="2">
        <v>24</v>
      </c>
      <c r="D21048" s="2" t="s">
        <v>632</v>
      </c>
      <c r="E21048" s="2"/>
      <c r="F21048" s="2"/>
      <c r="G21048" s="2"/>
      <c r="H21048" s="2"/>
    </row>
    <row r="21049" spans="2:8">
      <c r="B21049" s="2" t="s">
        <v>21673</v>
      </c>
      <c r="C21049" s="2">
        <v>25</v>
      </c>
      <c r="D21049" s="2" t="s">
        <v>632</v>
      </c>
      <c r="E21049" s="2"/>
      <c r="F21049" s="2"/>
      <c r="G21049" s="2"/>
      <c r="H21049" s="2"/>
    </row>
    <row r="21050" spans="2:8">
      <c r="B21050" s="2" t="s">
        <v>21674</v>
      </c>
      <c r="C21050" s="2">
        <v>26</v>
      </c>
      <c r="D21050" s="2" t="s">
        <v>632</v>
      </c>
      <c r="E21050" s="2"/>
      <c r="F21050" s="2"/>
      <c r="G21050" s="2"/>
      <c r="H21050" s="2"/>
    </row>
    <row r="21051" spans="2:8">
      <c r="B21051" s="2" t="s">
        <v>21675</v>
      </c>
      <c r="C21051" s="2">
        <v>27</v>
      </c>
      <c r="D21051" s="2" t="s">
        <v>632</v>
      </c>
      <c r="E21051" s="2"/>
      <c r="F21051" s="2"/>
      <c r="G21051" s="2"/>
      <c r="H21051" s="2"/>
    </row>
    <row r="21052" spans="2:8">
      <c r="B21052" s="2" t="s">
        <v>21676</v>
      </c>
      <c r="C21052" s="2">
        <v>28</v>
      </c>
      <c r="D21052" s="2" t="s">
        <v>632</v>
      </c>
      <c r="E21052" s="2"/>
      <c r="F21052" s="2"/>
      <c r="G21052" s="2"/>
      <c r="H21052" s="2"/>
    </row>
    <row r="21053" spans="2:8">
      <c r="B21053" s="2" t="s">
        <v>21677</v>
      </c>
      <c r="C21053" s="2">
        <v>29</v>
      </c>
      <c r="D21053" s="2" t="s">
        <v>632</v>
      </c>
      <c r="E21053" s="2"/>
      <c r="F21053" s="2"/>
      <c r="G21053" s="2"/>
      <c r="H21053" s="2"/>
    </row>
    <row r="21054" spans="2:8">
      <c r="B21054" s="2" t="s">
        <v>21678</v>
      </c>
      <c r="C21054" s="2">
        <v>28</v>
      </c>
      <c r="D21054" s="2" t="s">
        <v>632</v>
      </c>
      <c r="E21054" s="2"/>
      <c r="F21054" s="2"/>
      <c r="G21054" s="2"/>
      <c r="H21054" s="2"/>
    </row>
    <row r="21055" spans="2:8">
      <c r="B21055" s="2" t="s">
        <v>21679</v>
      </c>
      <c r="C21055" s="2">
        <v>28</v>
      </c>
      <c r="D21055" s="2" t="s">
        <v>632</v>
      </c>
      <c r="E21055" s="2"/>
      <c r="F21055" s="2"/>
      <c r="G21055" s="2"/>
      <c r="H21055" s="2"/>
    </row>
    <row r="21056" spans="2:8">
      <c r="B21056" s="2" t="s">
        <v>21680</v>
      </c>
      <c r="C21056" s="2">
        <v>27</v>
      </c>
      <c r="D21056" s="2" t="s">
        <v>632</v>
      </c>
      <c r="E21056" s="2"/>
      <c r="F21056" s="2"/>
      <c r="G21056" s="2"/>
      <c r="H21056" s="2"/>
    </row>
    <row r="21057" spans="2:8">
      <c r="B21057" s="2" t="s">
        <v>21681</v>
      </c>
      <c r="C21057" s="2">
        <v>32</v>
      </c>
      <c r="D21057" s="2" t="s">
        <v>632</v>
      </c>
      <c r="E21057" s="2"/>
      <c r="F21057" s="2"/>
      <c r="G21057" s="2"/>
      <c r="H21057" s="2"/>
    </row>
    <row r="21058" spans="2:8">
      <c r="B21058" s="2" t="s">
        <v>21682</v>
      </c>
      <c r="C21058" s="2">
        <v>34</v>
      </c>
      <c r="D21058" s="2" t="s">
        <v>632</v>
      </c>
      <c r="E21058" s="2"/>
      <c r="F21058" s="2"/>
      <c r="G21058" s="2"/>
      <c r="H21058" s="2"/>
    </row>
    <row r="21059" spans="2:8">
      <c r="B21059" s="2" t="s">
        <v>21683</v>
      </c>
      <c r="C21059" s="2">
        <v>34</v>
      </c>
      <c r="D21059" s="2" t="s">
        <v>632</v>
      </c>
      <c r="E21059" s="2"/>
      <c r="F21059" s="2"/>
      <c r="G21059" s="2"/>
      <c r="H21059" s="2"/>
    </row>
    <row r="21060" spans="2:8">
      <c r="B21060" s="2" t="s">
        <v>21684</v>
      </c>
      <c r="C21060" s="2">
        <v>30</v>
      </c>
      <c r="D21060" s="2" t="s">
        <v>632</v>
      </c>
      <c r="E21060" s="2"/>
      <c r="F21060" s="2"/>
      <c r="G21060" s="2"/>
      <c r="H21060" s="2"/>
    </row>
    <row r="21061" spans="2:8">
      <c r="B21061" s="2" t="s">
        <v>21685</v>
      </c>
      <c r="C21061" s="2">
        <v>30</v>
      </c>
      <c r="D21061" s="2" t="s">
        <v>632</v>
      </c>
      <c r="E21061" s="2"/>
      <c r="F21061" s="2"/>
      <c r="G21061" s="2"/>
      <c r="H21061" s="2"/>
    </row>
    <row r="21062" spans="2:8">
      <c r="B21062" s="2" t="s">
        <v>21686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15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36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39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39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38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24</v>
      </c>
      <c r="D21075" s="2" t="s">
        <v>632</v>
      </c>
      <c r="E21075" s="2"/>
      <c r="F21075" s="2"/>
      <c r="G21075" s="2"/>
      <c r="H21075" s="2"/>
    </row>
    <row r="21076" spans="2:8">
      <c r="B21076" s="2" t="s">
        <v>21700</v>
      </c>
      <c r="C21076" s="2">
        <v>26</v>
      </c>
      <c r="D21076" s="2" t="s">
        <v>632</v>
      </c>
      <c r="E21076" s="2"/>
      <c r="F21076" s="2"/>
      <c r="G21076" s="2"/>
      <c r="H21076" s="2"/>
    </row>
    <row r="21077" spans="2:8">
      <c r="B21077" s="2" t="s">
        <v>21701</v>
      </c>
      <c r="C21077" s="2">
        <v>22</v>
      </c>
      <c r="D21077" s="2" t="s">
        <v>632</v>
      </c>
      <c r="E21077" s="2"/>
      <c r="F21077" s="2"/>
      <c r="G21077" s="2"/>
      <c r="H21077" s="2"/>
    </row>
    <row r="21078" spans="2:8">
      <c r="B21078" s="2" t="s">
        <v>21702</v>
      </c>
      <c r="C21078" s="2">
        <v>23</v>
      </c>
      <c r="D21078" s="2" t="s">
        <v>632</v>
      </c>
      <c r="E21078" s="2"/>
      <c r="F21078" s="2"/>
      <c r="G21078" s="2"/>
      <c r="H21078" s="2"/>
    </row>
    <row r="21079" spans="2:8">
      <c r="B21079" s="2" t="s">
        <v>21703</v>
      </c>
      <c r="C21079" s="2">
        <v>18</v>
      </c>
      <c r="D21079" s="2" t="s">
        <v>632</v>
      </c>
      <c r="E21079" s="2"/>
      <c r="F21079" s="2"/>
      <c r="G21079" s="2"/>
      <c r="H21079" s="2"/>
    </row>
    <row r="21080" spans="2:8">
      <c r="B21080" s="2" t="s">
        <v>21704</v>
      </c>
      <c r="C21080" s="2">
        <v>23</v>
      </c>
      <c r="D21080" s="2" t="s">
        <v>632</v>
      </c>
      <c r="E21080" s="2"/>
      <c r="F21080" s="2"/>
      <c r="G21080" s="2"/>
      <c r="H21080" s="2"/>
    </row>
    <row r="21081" spans="2:8">
      <c r="B21081" s="2" t="s">
        <v>21705</v>
      </c>
      <c r="C21081" s="2">
        <v>24</v>
      </c>
      <c r="D21081" s="2" t="s">
        <v>632</v>
      </c>
      <c r="E21081" s="2"/>
      <c r="F21081" s="2"/>
      <c r="G21081" s="2"/>
      <c r="H21081" s="2"/>
    </row>
    <row r="21082" spans="2:8">
      <c r="B21082" s="2" t="s">
        <v>21706</v>
      </c>
      <c r="C21082" s="2">
        <v>19</v>
      </c>
      <c r="D21082" s="2" t="s">
        <v>632</v>
      </c>
      <c r="E21082" s="2"/>
      <c r="F21082" s="2"/>
      <c r="G21082" s="2"/>
      <c r="H21082" s="2"/>
    </row>
    <row r="21083" spans="2:8">
      <c r="B21083" s="2" t="s">
        <v>21707</v>
      </c>
      <c r="C21083" s="2">
        <v>20</v>
      </c>
      <c r="D21083" s="2" t="s">
        <v>632</v>
      </c>
      <c r="E21083" s="2"/>
      <c r="F21083" s="2"/>
      <c r="G21083" s="2"/>
      <c r="H21083" s="2"/>
    </row>
    <row r="21084" spans="2:8">
      <c r="B21084" s="2" t="s">
        <v>21708</v>
      </c>
      <c r="C21084" s="2">
        <v>22</v>
      </c>
      <c r="D21084" s="2" t="s">
        <v>632</v>
      </c>
      <c r="E21084" s="2"/>
      <c r="F21084" s="2"/>
      <c r="G21084" s="2"/>
      <c r="H21084" s="2"/>
    </row>
    <row r="21085" spans="2:8">
      <c r="B21085" s="2" t="s">
        <v>21709</v>
      </c>
      <c r="C21085" s="2">
        <v>21</v>
      </c>
      <c r="D21085" s="2" t="s">
        <v>632</v>
      </c>
      <c r="E21085" s="2"/>
      <c r="F21085" s="2"/>
      <c r="G21085" s="2"/>
      <c r="H21085" s="2"/>
    </row>
    <row r="21086" spans="2:8">
      <c r="B21086" s="2" t="s">
        <v>21710</v>
      </c>
      <c r="C21086" s="2">
        <v>20</v>
      </c>
      <c r="D21086" s="2" t="s">
        <v>632</v>
      </c>
      <c r="E21086" s="2"/>
      <c r="F21086" s="2"/>
      <c r="G21086" s="2"/>
      <c r="H21086" s="2"/>
    </row>
    <row r="21087" spans="2:8">
      <c r="B21087" s="2" t="s">
        <v>21711</v>
      </c>
      <c r="C21087" s="2">
        <v>20</v>
      </c>
      <c r="D21087" s="2" t="s">
        <v>632</v>
      </c>
      <c r="E21087" s="2"/>
      <c r="F21087" s="2"/>
      <c r="G21087" s="2"/>
      <c r="H21087" s="2"/>
    </row>
    <row r="21088" spans="2:8">
      <c r="B21088" s="2" t="s">
        <v>21712</v>
      </c>
      <c r="C21088" s="2">
        <v>20</v>
      </c>
      <c r="D21088" s="2" t="s">
        <v>632</v>
      </c>
      <c r="E21088" s="2"/>
      <c r="F21088" s="2"/>
      <c r="G21088" s="2"/>
      <c r="H21088" s="2"/>
    </row>
    <row r="21089" spans="2:8">
      <c r="B21089" s="2" t="s">
        <v>21713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33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22</v>
      </c>
      <c r="D21094" s="2" t="s">
        <v>632</v>
      </c>
      <c r="E21094" s="2"/>
      <c r="F21094" s="2"/>
      <c r="G21094" s="2"/>
      <c r="H21094" s="2"/>
    </row>
    <row r="21095" spans="2:8">
      <c r="B21095" s="2" t="s">
        <v>21719</v>
      </c>
      <c r="C21095" s="2">
        <v>30</v>
      </c>
      <c r="D21095" s="2" t="s">
        <v>632</v>
      </c>
      <c r="E21095" s="2"/>
      <c r="F21095" s="2"/>
      <c r="G21095" s="2"/>
      <c r="H21095" s="2"/>
    </row>
    <row r="21096" spans="2:8">
      <c r="B21096" s="2" t="s">
        <v>21720</v>
      </c>
      <c r="C21096" s="2">
        <v>29</v>
      </c>
      <c r="D21096" s="2" t="s">
        <v>632</v>
      </c>
      <c r="E21096" s="2"/>
      <c r="F21096" s="2"/>
      <c r="G21096" s="2"/>
      <c r="H21096" s="2"/>
    </row>
    <row r="21097" spans="2:8">
      <c r="B21097" s="2" t="s">
        <v>21721</v>
      </c>
      <c r="C21097" s="2">
        <v>26</v>
      </c>
      <c r="D21097" s="2" t="s">
        <v>632</v>
      </c>
      <c r="E21097" s="2"/>
      <c r="F21097" s="2"/>
      <c r="G21097" s="2"/>
      <c r="H21097" s="2"/>
    </row>
    <row r="21098" spans="2:8">
      <c r="B21098" s="2" t="s">
        <v>21722</v>
      </c>
      <c r="C21098" s="2">
        <v>22</v>
      </c>
      <c r="D21098" s="2" t="s">
        <v>632</v>
      </c>
      <c r="E21098" s="2"/>
      <c r="F21098" s="2"/>
      <c r="G21098" s="2"/>
      <c r="H21098" s="2"/>
    </row>
    <row r="21099" spans="2:8">
      <c r="B21099" s="2" t="s">
        <v>21723</v>
      </c>
      <c r="C21099" s="2">
        <v>30</v>
      </c>
      <c r="D21099" s="2" t="s">
        <v>632</v>
      </c>
      <c r="E21099" s="2"/>
      <c r="F21099" s="2"/>
      <c r="G21099" s="2"/>
      <c r="H21099" s="2"/>
    </row>
    <row r="21100" spans="2:8">
      <c r="B21100" s="2" t="s">
        <v>21724</v>
      </c>
      <c r="C21100" s="2">
        <v>33</v>
      </c>
      <c r="D21100" s="2" t="s">
        <v>632</v>
      </c>
      <c r="E21100" s="2"/>
      <c r="F21100" s="2"/>
      <c r="G21100" s="2"/>
      <c r="H21100" s="2"/>
    </row>
    <row r="21101" spans="2:8">
      <c r="B21101" s="2" t="s">
        <v>21725</v>
      </c>
      <c r="C21101" s="2">
        <v>33</v>
      </c>
      <c r="D21101" s="2" t="s">
        <v>632</v>
      </c>
      <c r="E21101" s="2"/>
      <c r="F21101" s="2"/>
      <c r="G21101" s="2"/>
      <c r="H21101" s="2"/>
    </row>
    <row r="21102" spans="2:8">
      <c r="B21102" s="2" t="s">
        <v>21726</v>
      </c>
      <c r="C21102" s="2">
        <v>33</v>
      </c>
      <c r="D21102" s="2" t="s">
        <v>632</v>
      </c>
      <c r="E21102" s="2"/>
      <c r="F21102" s="2"/>
      <c r="G21102" s="2"/>
      <c r="H21102" s="2"/>
    </row>
    <row r="21103" spans="2:8">
      <c r="B21103" s="2" t="s">
        <v>21727</v>
      </c>
      <c r="C21103" s="2">
        <v>32</v>
      </c>
      <c r="D21103" s="2" t="s">
        <v>632</v>
      </c>
      <c r="E21103" s="2"/>
      <c r="F21103" s="2"/>
      <c r="G21103" s="2"/>
      <c r="H21103" s="2"/>
    </row>
    <row r="21104" spans="2:8">
      <c r="B21104" s="2" t="s">
        <v>21728</v>
      </c>
      <c r="C21104" s="2">
        <v>30</v>
      </c>
      <c r="D21104" s="2" t="s">
        <v>632</v>
      </c>
      <c r="E21104" s="2"/>
      <c r="F21104" s="2"/>
      <c r="G21104" s="2"/>
      <c r="H21104" s="2"/>
    </row>
    <row r="21105" spans="2:8">
      <c r="B21105" s="2" t="s">
        <v>21729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27</v>
      </c>
      <c r="D21111" s="2" t="s">
        <v>632</v>
      </c>
      <c r="E21111" s="2"/>
      <c r="F21111" s="2"/>
      <c r="G21111" s="2"/>
      <c r="H21111" s="2"/>
    </row>
    <row r="21112" spans="2:8">
      <c r="B21112" s="2" t="s">
        <v>21736</v>
      </c>
      <c r="C21112" s="2">
        <v>28</v>
      </c>
      <c r="D21112" s="2" t="s">
        <v>632</v>
      </c>
      <c r="E21112" s="2"/>
      <c r="F21112" s="2"/>
      <c r="G21112" s="2"/>
      <c r="H21112" s="2"/>
    </row>
    <row r="21113" spans="2:8">
      <c r="B21113" s="2" t="s">
        <v>21737</v>
      </c>
      <c r="C21113" s="2">
        <v>28</v>
      </c>
      <c r="D21113" s="2" t="s">
        <v>632</v>
      </c>
      <c r="E21113" s="2"/>
      <c r="F21113" s="2"/>
      <c r="G21113" s="2"/>
      <c r="H21113" s="2"/>
    </row>
    <row r="21114" spans="2:8">
      <c r="B21114" s="2" t="s">
        <v>21738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16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21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14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22</v>
      </c>
      <c r="D21135" s="2" t="s">
        <v>632</v>
      </c>
      <c r="E21135" s="2"/>
      <c r="F21135" s="2"/>
      <c r="G21135" s="2"/>
      <c r="H21135" s="2"/>
    </row>
    <row r="21136" spans="2:8">
      <c r="B21136" s="2" t="s">
        <v>21760</v>
      </c>
      <c r="C21136" s="2">
        <v>30</v>
      </c>
      <c r="D21136" s="2" t="s">
        <v>632</v>
      </c>
      <c r="E21136" s="2"/>
      <c r="F21136" s="2"/>
      <c r="G21136" s="2"/>
      <c r="H21136" s="2"/>
    </row>
    <row r="21137" spans="2:8">
      <c r="B21137" s="2" t="s">
        <v>21761</v>
      </c>
      <c r="C21137" s="2">
        <v>34</v>
      </c>
      <c r="D21137" s="2" t="s">
        <v>632</v>
      </c>
      <c r="E21137" s="2"/>
      <c r="F21137" s="2"/>
      <c r="G21137" s="2"/>
      <c r="H21137" s="2"/>
    </row>
    <row r="21138" spans="2:8">
      <c r="B21138" s="2" t="s">
        <v>21762</v>
      </c>
      <c r="C21138" s="2">
        <v>35</v>
      </c>
      <c r="D21138" s="2" t="s">
        <v>632</v>
      </c>
      <c r="E21138" s="2"/>
      <c r="F21138" s="2"/>
      <c r="G21138" s="2"/>
      <c r="H21138" s="2"/>
    </row>
    <row r="21139" spans="2:8">
      <c r="B21139" s="2" t="s">
        <v>21763</v>
      </c>
      <c r="C21139" s="2">
        <v>32</v>
      </c>
      <c r="D21139" s="2" t="s">
        <v>632</v>
      </c>
      <c r="E21139" s="2"/>
      <c r="F21139" s="2"/>
      <c r="G21139" s="2"/>
      <c r="H21139" s="2"/>
    </row>
    <row r="21140" spans="2:8">
      <c r="B21140" s="2" t="s">
        <v>21764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39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23</v>
      </c>
      <c r="D21144" s="2" t="s">
        <v>632</v>
      </c>
      <c r="E21144" s="2"/>
      <c r="F21144" s="2"/>
      <c r="G21144" s="2"/>
      <c r="H21144" s="2"/>
    </row>
    <row r="21145" spans="2:8">
      <c r="B21145" s="2" t="s">
        <v>21769</v>
      </c>
      <c r="C21145" s="2">
        <v>27</v>
      </c>
      <c r="D21145" s="2" t="s">
        <v>632</v>
      </c>
      <c r="E21145" s="2"/>
      <c r="F21145" s="2"/>
      <c r="G21145" s="2"/>
      <c r="H21145" s="2"/>
    </row>
    <row r="21146" spans="2:8">
      <c r="B21146" s="2" t="s">
        <v>21770</v>
      </c>
      <c r="C21146" s="2">
        <v>29</v>
      </c>
      <c r="D21146" s="2" t="s">
        <v>632</v>
      </c>
      <c r="E21146" s="2"/>
      <c r="F21146" s="2"/>
      <c r="G21146" s="2"/>
      <c r="H21146" s="2"/>
    </row>
    <row r="21147" spans="2:8">
      <c r="B21147" s="2" t="s">
        <v>21771</v>
      </c>
      <c r="C21147" s="2">
        <v>29</v>
      </c>
      <c r="D21147" s="2" t="s">
        <v>632</v>
      </c>
      <c r="E21147" s="2"/>
      <c r="F21147" s="2"/>
      <c r="G21147" s="2"/>
      <c r="H21147" s="2"/>
    </row>
    <row r="21148" spans="2:8">
      <c r="B21148" s="2" t="s">
        <v>21772</v>
      </c>
      <c r="C21148" s="2">
        <v>28</v>
      </c>
      <c r="D21148" s="2" t="s">
        <v>632</v>
      </c>
      <c r="E21148" s="2"/>
      <c r="F21148" s="2"/>
      <c r="G21148" s="2"/>
      <c r="H21148" s="2"/>
    </row>
    <row r="21149" spans="2:8">
      <c r="B21149" s="2" t="s">
        <v>21773</v>
      </c>
      <c r="C21149" s="2">
        <v>26</v>
      </c>
      <c r="D21149" s="2" t="s">
        <v>632</v>
      </c>
      <c r="E21149" s="2"/>
      <c r="F21149" s="2"/>
      <c r="G21149" s="2"/>
      <c r="H21149" s="2"/>
    </row>
    <row r="21150" spans="2:8">
      <c r="B21150" s="2" t="s">
        <v>21774</v>
      </c>
      <c r="C21150" s="2">
        <v>28</v>
      </c>
      <c r="D21150" s="2" t="s">
        <v>632</v>
      </c>
      <c r="E21150" s="2"/>
      <c r="F21150" s="2"/>
      <c r="G21150" s="2"/>
      <c r="H21150" s="2"/>
    </row>
    <row r="21151" spans="2:8">
      <c r="B21151" s="2" t="s">
        <v>21775</v>
      </c>
      <c r="C21151" s="2">
        <v>37</v>
      </c>
      <c r="D21151" s="2" t="s">
        <v>632</v>
      </c>
      <c r="E21151" s="2"/>
      <c r="F21151" s="2"/>
      <c r="G21151" s="2"/>
      <c r="H21151" s="2"/>
    </row>
    <row r="21152" spans="2:8">
      <c r="B21152" s="2" t="s">
        <v>21776</v>
      </c>
      <c r="C21152" s="2">
        <v>31</v>
      </c>
      <c r="D21152" s="2" t="s">
        <v>632</v>
      </c>
      <c r="E21152" s="2"/>
      <c r="F21152" s="2"/>
      <c r="G21152" s="2"/>
      <c r="H21152" s="2"/>
    </row>
    <row r="21153" spans="2:8">
      <c r="B21153" s="2" t="s">
        <v>21777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21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13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37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35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17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23</v>
      </c>
      <c r="D21179" s="2" t="s">
        <v>632</v>
      </c>
      <c r="E21179" s="2"/>
      <c r="F21179" s="2"/>
      <c r="G21179" s="2"/>
      <c r="H21179" s="2"/>
    </row>
    <row r="21180" spans="2:8">
      <c r="B21180" s="2" t="s">
        <v>21804</v>
      </c>
      <c r="C21180" s="2">
        <v>25</v>
      </c>
      <c r="D21180" s="2" t="s">
        <v>632</v>
      </c>
      <c r="E21180" s="2"/>
      <c r="F21180" s="2"/>
      <c r="G21180" s="2"/>
      <c r="H21180" s="2"/>
    </row>
    <row r="21181" spans="2:8">
      <c r="B21181" s="2" t="s">
        <v>21805</v>
      </c>
      <c r="C21181" s="2">
        <v>23</v>
      </c>
      <c r="D21181" s="2" t="s">
        <v>632</v>
      </c>
      <c r="E21181" s="2"/>
      <c r="F21181" s="2"/>
      <c r="G21181" s="2"/>
      <c r="H21181" s="2"/>
    </row>
    <row r="21182" spans="2:8">
      <c r="B21182" s="2" t="s">
        <v>21806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12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36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35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38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43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42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36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29</v>
      </c>
      <c r="D21201" s="2" t="s">
        <v>632</v>
      </c>
      <c r="E21201" s="2"/>
      <c r="F21201" s="2"/>
      <c r="G21201" s="2"/>
      <c r="H21201" s="2"/>
    </row>
    <row r="21202" spans="2:8">
      <c r="B21202" s="2" t="s">
        <v>21826</v>
      </c>
      <c r="C21202" s="2">
        <v>30</v>
      </c>
      <c r="D21202" s="2" t="s">
        <v>632</v>
      </c>
      <c r="E21202" s="2"/>
      <c r="F21202" s="2"/>
      <c r="G21202" s="2"/>
      <c r="H21202" s="2"/>
    </row>
    <row r="21203" spans="2:8">
      <c r="B21203" s="2" t="s">
        <v>21827</v>
      </c>
      <c r="C21203" s="2">
        <v>30</v>
      </c>
      <c r="D21203" s="2" t="s">
        <v>632</v>
      </c>
      <c r="E21203" s="2"/>
      <c r="F21203" s="2"/>
      <c r="G21203" s="2"/>
      <c r="H21203" s="2"/>
    </row>
    <row r="21204" spans="2:8">
      <c r="B21204" s="2" t="s">
        <v>21828</v>
      </c>
      <c r="C21204" s="2">
        <v>30</v>
      </c>
      <c r="D21204" s="2" t="s">
        <v>632</v>
      </c>
      <c r="E21204" s="2"/>
      <c r="F21204" s="2"/>
      <c r="G21204" s="2"/>
      <c r="H21204" s="2"/>
    </row>
    <row r="21205" spans="2:8">
      <c r="B21205" s="2" t="s">
        <v>21829</v>
      </c>
      <c r="C21205" s="2">
        <v>30</v>
      </c>
      <c r="D21205" s="2" t="s">
        <v>632</v>
      </c>
      <c r="E21205" s="2"/>
      <c r="F21205" s="2"/>
      <c r="G21205" s="2"/>
      <c r="H21205" s="2"/>
    </row>
    <row r="21206" spans="2:8">
      <c r="B21206" s="2" t="s">
        <v>21830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25</v>
      </c>
      <c r="D21211" s="2" t="s">
        <v>632</v>
      </c>
      <c r="E21211" s="2"/>
      <c r="F21211" s="2"/>
      <c r="G21211" s="2"/>
      <c r="H21211" s="2"/>
    </row>
    <row r="21212" spans="2:8">
      <c r="B21212" s="2" t="s">
        <v>21836</v>
      </c>
      <c r="C21212" s="2">
        <v>29</v>
      </c>
      <c r="D21212" s="2" t="s">
        <v>632</v>
      </c>
      <c r="E21212" s="2"/>
      <c r="F21212" s="2"/>
      <c r="G21212" s="2"/>
      <c r="H21212" s="2"/>
    </row>
    <row r="21213" spans="2:8">
      <c r="B21213" s="2" t="s">
        <v>21837</v>
      </c>
      <c r="C21213" s="2">
        <v>31</v>
      </c>
      <c r="D21213" s="2" t="s">
        <v>632</v>
      </c>
      <c r="E21213" s="2"/>
      <c r="F21213" s="2"/>
      <c r="G21213" s="2"/>
      <c r="H21213" s="2"/>
    </row>
    <row r="21214" spans="2:8">
      <c r="B21214" s="2" t="s">
        <v>21838</v>
      </c>
      <c r="C21214" s="2">
        <v>30</v>
      </c>
      <c r="D21214" s="2" t="s">
        <v>632</v>
      </c>
      <c r="E21214" s="2"/>
      <c r="F21214" s="2"/>
      <c r="G21214" s="2"/>
      <c r="H21214" s="2"/>
    </row>
    <row r="21215" spans="2:8">
      <c r="B21215" s="2" t="s">
        <v>21839</v>
      </c>
      <c r="C21215" s="2">
        <v>30</v>
      </c>
      <c r="D21215" s="2" t="s">
        <v>632</v>
      </c>
      <c r="E21215" s="2"/>
      <c r="F21215" s="2"/>
      <c r="G21215" s="2"/>
      <c r="H21215" s="2"/>
    </row>
    <row r="21216" spans="2:8">
      <c r="B21216" s="2" t="s">
        <v>21840</v>
      </c>
      <c r="C21216" s="2">
        <v>29</v>
      </c>
      <c r="D21216" s="2" t="s">
        <v>632</v>
      </c>
      <c r="E21216" s="2"/>
      <c r="F21216" s="2"/>
      <c r="G21216" s="2"/>
      <c r="H21216" s="2"/>
    </row>
    <row r="21217" spans="2:8">
      <c r="B21217" s="2" t="s">
        <v>21841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18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30</v>
      </c>
      <c r="D21226" s="2" t="s">
        <v>632</v>
      </c>
      <c r="E21226" s="2"/>
      <c r="F21226" s="2"/>
      <c r="G21226" s="2"/>
      <c r="H21226" s="2"/>
    </row>
    <row r="21227" spans="2:8">
      <c r="B21227" s="2" t="s">
        <v>21851</v>
      </c>
      <c r="C21227" s="2">
        <v>28</v>
      </c>
      <c r="D21227" s="2" t="s">
        <v>632</v>
      </c>
      <c r="E21227" s="2"/>
      <c r="F21227" s="2"/>
      <c r="G21227" s="2"/>
      <c r="H21227" s="2"/>
    </row>
    <row r="21228" spans="2:8">
      <c r="B21228" s="2" t="s">
        <v>21852</v>
      </c>
      <c r="C21228" s="2">
        <v>25</v>
      </c>
      <c r="D21228" s="2" t="s">
        <v>632</v>
      </c>
      <c r="E21228" s="2"/>
      <c r="F21228" s="2"/>
      <c r="G21228" s="2"/>
      <c r="H21228" s="2"/>
    </row>
    <row r="21229" spans="2:8">
      <c r="B21229" s="2" t="s">
        <v>21853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25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15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15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14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19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29</v>
      </c>
      <c r="D21248" s="2" t="s">
        <v>632</v>
      </c>
      <c r="E21248" s="2"/>
      <c r="F21248" s="2"/>
      <c r="G21248" s="2"/>
      <c r="H21248" s="2"/>
    </row>
    <row r="21249" spans="2:8">
      <c r="B21249" s="2" t="s">
        <v>21873</v>
      </c>
      <c r="C21249" s="2">
        <v>31</v>
      </c>
      <c r="D21249" s="2" t="s">
        <v>632</v>
      </c>
      <c r="E21249" s="2"/>
      <c r="F21249" s="2"/>
      <c r="G21249" s="2"/>
      <c r="H21249" s="2"/>
    </row>
    <row r="21250" spans="2:8">
      <c r="B21250" s="2" t="s">
        <v>21874</v>
      </c>
      <c r="C21250" s="2">
        <v>36</v>
      </c>
      <c r="D21250" s="2" t="s">
        <v>632</v>
      </c>
      <c r="E21250" s="2"/>
      <c r="F21250" s="2"/>
      <c r="G21250" s="2"/>
      <c r="H21250" s="2"/>
    </row>
    <row r="21251" spans="2:8">
      <c r="B21251" s="2" t="s">
        <v>21875</v>
      </c>
      <c r="C21251" s="2">
        <v>37</v>
      </c>
      <c r="D21251" s="2" t="s">
        <v>632</v>
      </c>
      <c r="E21251" s="2"/>
      <c r="F21251" s="2"/>
      <c r="G21251" s="2"/>
      <c r="H21251" s="2"/>
    </row>
    <row r="21252" spans="2:8">
      <c r="B21252" s="2" t="s">
        <v>21876</v>
      </c>
      <c r="C21252" s="2">
        <v>24</v>
      </c>
      <c r="D21252" s="2" t="s">
        <v>632</v>
      </c>
      <c r="E21252" s="2"/>
      <c r="F21252" s="2"/>
      <c r="G21252" s="2"/>
      <c r="H21252" s="2"/>
    </row>
    <row r="21253" spans="2:8">
      <c r="B21253" s="2" t="s">
        <v>21877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36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16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34</v>
      </c>
      <c r="D21265" s="2" t="s">
        <v>632</v>
      </c>
      <c r="E21265" s="2"/>
      <c r="F21265" s="2"/>
      <c r="G21265" s="2"/>
      <c r="H21265" s="2"/>
    </row>
    <row r="21266" spans="2:8">
      <c r="B21266" s="2" t="s">
        <v>21890</v>
      </c>
      <c r="C21266" s="2">
        <v>37</v>
      </c>
      <c r="D21266" s="2" t="s">
        <v>632</v>
      </c>
      <c r="E21266" s="2"/>
      <c r="F21266" s="2"/>
      <c r="G21266" s="2"/>
      <c r="H21266" s="2"/>
    </row>
    <row r="21267" spans="2:8">
      <c r="B21267" s="2" t="s">
        <v>21891</v>
      </c>
      <c r="C21267" s="2">
        <v>37</v>
      </c>
      <c r="D21267" s="2" t="s">
        <v>632</v>
      </c>
      <c r="E21267" s="2"/>
      <c r="F21267" s="2"/>
      <c r="G21267" s="2"/>
      <c r="H21267" s="2"/>
    </row>
    <row r="21268" spans="2:8">
      <c r="B21268" s="2" t="s">
        <v>21892</v>
      </c>
      <c r="C21268" s="2">
        <v>26</v>
      </c>
      <c r="D21268" s="2" t="s">
        <v>632</v>
      </c>
      <c r="E21268" s="2"/>
      <c r="F21268" s="2"/>
      <c r="G21268" s="2"/>
      <c r="H21268" s="2"/>
    </row>
    <row r="21269" spans="2:8">
      <c r="B21269" s="2" t="s">
        <v>21893</v>
      </c>
      <c r="C21269" s="2">
        <v>28</v>
      </c>
      <c r="D21269" s="2" t="s">
        <v>632</v>
      </c>
      <c r="E21269" s="2"/>
      <c r="F21269" s="2"/>
      <c r="G21269" s="2"/>
      <c r="H21269" s="2"/>
    </row>
    <row r="21270" spans="2:8">
      <c r="B21270" s="2" t="s">
        <v>21894</v>
      </c>
      <c r="C21270" s="2">
        <v>29</v>
      </c>
      <c r="D21270" s="2" t="s">
        <v>632</v>
      </c>
      <c r="E21270" s="2"/>
      <c r="F21270" s="2"/>
      <c r="G21270" s="2"/>
      <c r="H21270" s="2"/>
    </row>
    <row r="21271" spans="2:8">
      <c r="B21271" s="2" t="s">
        <v>21895</v>
      </c>
      <c r="C21271" s="2">
        <v>28</v>
      </c>
      <c r="D21271" s="2" t="s">
        <v>632</v>
      </c>
      <c r="E21271" s="2"/>
      <c r="F21271" s="2"/>
      <c r="G21271" s="2"/>
      <c r="H21271" s="2"/>
    </row>
    <row r="21272" spans="2:8">
      <c r="B21272" s="2" t="s">
        <v>21896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35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35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26</v>
      </c>
      <c r="D21276" s="2" t="s">
        <v>632</v>
      </c>
      <c r="E21276" s="2"/>
      <c r="F21276" s="2"/>
      <c r="G21276" s="2"/>
      <c r="H21276" s="2"/>
    </row>
    <row r="21277" spans="2:8">
      <c r="B21277" s="2" t="s">
        <v>21901</v>
      </c>
      <c r="C21277" s="2">
        <v>27</v>
      </c>
      <c r="D21277" s="2" t="s">
        <v>632</v>
      </c>
      <c r="E21277" s="2"/>
      <c r="F21277" s="2"/>
      <c r="G21277" s="2"/>
      <c r="H21277" s="2"/>
    </row>
    <row r="21278" spans="2:8">
      <c r="B21278" s="2" t="s">
        <v>21902</v>
      </c>
      <c r="C21278" s="2">
        <v>28</v>
      </c>
      <c r="D21278" s="2" t="s">
        <v>632</v>
      </c>
      <c r="E21278" s="2"/>
      <c r="F21278" s="2"/>
      <c r="G21278" s="2"/>
      <c r="H21278" s="2"/>
    </row>
    <row r="21279" spans="2:8">
      <c r="B21279" s="2" t="s">
        <v>21903</v>
      </c>
      <c r="C21279" s="2">
        <v>28</v>
      </c>
      <c r="D21279" s="2" t="s">
        <v>632</v>
      </c>
      <c r="E21279" s="2"/>
      <c r="F21279" s="2"/>
      <c r="G21279" s="2"/>
      <c r="H21279" s="2"/>
    </row>
    <row r="21280" spans="2:8">
      <c r="B21280" s="2" t="s">
        <v>21904</v>
      </c>
      <c r="C21280" s="2">
        <v>26</v>
      </c>
      <c r="D21280" s="2" t="s">
        <v>632</v>
      </c>
      <c r="E21280" s="2"/>
      <c r="F21280" s="2"/>
      <c r="G21280" s="2"/>
      <c r="H21280" s="2"/>
    </row>
    <row r="21281" spans="2:8">
      <c r="B21281" s="2" t="s">
        <v>21905</v>
      </c>
      <c r="C21281" s="2">
        <v>24</v>
      </c>
      <c r="D21281" s="2" t="s">
        <v>632</v>
      </c>
      <c r="E21281" s="2"/>
      <c r="F21281" s="2"/>
      <c r="G21281" s="2"/>
      <c r="H21281" s="2"/>
    </row>
    <row r="21282" spans="2:8">
      <c r="B21282" s="2" t="s">
        <v>21906</v>
      </c>
      <c r="C21282" s="2">
        <v>30</v>
      </c>
      <c r="D21282" s="2" t="s">
        <v>632</v>
      </c>
      <c r="E21282" s="2"/>
      <c r="F21282" s="2"/>
      <c r="G21282" s="2"/>
      <c r="H21282" s="2"/>
    </row>
    <row r="21283" spans="2:8">
      <c r="B21283" s="2" t="s">
        <v>21907</v>
      </c>
      <c r="C21283" s="2">
        <v>30</v>
      </c>
      <c r="D21283" s="2" t="s">
        <v>632</v>
      </c>
      <c r="E21283" s="2"/>
      <c r="F21283" s="2"/>
      <c r="G21283" s="2"/>
      <c r="H21283" s="2"/>
    </row>
    <row r="21284" spans="2:8">
      <c r="B21284" s="2" t="s">
        <v>21908</v>
      </c>
      <c r="C21284" s="2">
        <v>31</v>
      </c>
      <c r="D21284" s="2" t="s">
        <v>632</v>
      </c>
      <c r="E21284" s="2"/>
      <c r="F21284" s="2"/>
      <c r="G21284" s="2"/>
      <c r="H21284" s="2"/>
    </row>
    <row r="21285" spans="2:8">
      <c r="B21285" s="2" t="s">
        <v>21909</v>
      </c>
      <c r="C21285" s="2">
        <v>29</v>
      </c>
      <c r="D21285" s="2" t="s">
        <v>632</v>
      </c>
      <c r="E21285" s="2"/>
      <c r="F21285" s="2"/>
      <c r="G21285" s="2"/>
      <c r="H21285" s="2"/>
    </row>
    <row r="21286" spans="2:8">
      <c r="B21286" s="2" t="s">
        <v>21910</v>
      </c>
      <c r="C21286" s="2">
        <v>29</v>
      </c>
      <c r="D21286" s="2" t="s">
        <v>632</v>
      </c>
      <c r="E21286" s="2"/>
      <c r="F21286" s="2"/>
      <c r="G21286" s="2"/>
      <c r="H21286" s="2"/>
    </row>
    <row r="21287" spans="2:8">
      <c r="B21287" s="2" t="s">
        <v>21911</v>
      </c>
      <c r="C21287" s="2">
        <v>29</v>
      </c>
      <c r="D21287" s="2" t="s">
        <v>632</v>
      </c>
      <c r="E21287" s="2"/>
      <c r="F21287" s="2"/>
      <c r="G21287" s="2"/>
      <c r="H21287" s="2"/>
    </row>
    <row r="21288" spans="2:8">
      <c r="B21288" s="2" t="s">
        <v>21912</v>
      </c>
      <c r="C21288" s="2">
        <v>28</v>
      </c>
      <c r="D21288" s="2" t="s">
        <v>632</v>
      </c>
      <c r="E21288" s="2"/>
      <c r="F21288" s="2"/>
      <c r="G21288" s="2"/>
      <c r="H21288" s="2"/>
    </row>
    <row r="21289" spans="2:8">
      <c r="B21289" s="2" t="s">
        <v>21913</v>
      </c>
      <c r="C21289" s="2">
        <v>24</v>
      </c>
      <c r="D21289" s="2" t="s">
        <v>632</v>
      </c>
      <c r="E21289" s="2"/>
      <c r="F21289" s="2"/>
      <c r="G21289" s="2"/>
      <c r="H21289" s="2"/>
    </row>
    <row r="21290" spans="2:8">
      <c r="B21290" s="2" t="s">
        <v>21914</v>
      </c>
      <c r="C21290" s="2">
        <v>36</v>
      </c>
      <c r="D21290" s="2" t="s">
        <v>632</v>
      </c>
      <c r="E21290" s="2"/>
      <c r="F21290" s="2"/>
      <c r="G21290" s="2"/>
      <c r="H21290" s="2"/>
    </row>
    <row r="21291" spans="2:8">
      <c r="B21291" s="2" t="s">
        <v>21915</v>
      </c>
      <c r="C21291" s="2">
        <v>36</v>
      </c>
      <c r="D21291" s="2" t="s">
        <v>632</v>
      </c>
      <c r="E21291" s="2"/>
      <c r="F21291" s="2"/>
      <c r="G21291" s="2"/>
      <c r="H21291" s="2"/>
    </row>
    <row r="21292" spans="2:8">
      <c r="B21292" s="2" t="s">
        <v>21916</v>
      </c>
      <c r="C21292" s="2">
        <v>35</v>
      </c>
      <c r="D21292" s="2" t="s">
        <v>632</v>
      </c>
      <c r="E21292" s="2"/>
      <c r="F21292" s="2"/>
      <c r="G21292" s="2"/>
      <c r="H21292" s="2"/>
    </row>
    <row r="21293" spans="2:8">
      <c r="B21293" s="2" t="s">
        <v>21917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26</v>
      </c>
      <c r="D21299" s="2" t="s">
        <v>632</v>
      </c>
      <c r="E21299" s="2"/>
      <c r="F21299" s="2"/>
      <c r="G21299" s="2"/>
      <c r="H21299" s="2"/>
    </row>
    <row r="21300" spans="2:8">
      <c r="B21300" s="2" t="s">
        <v>21924</v>
      </c>
      <c r="C21300" s="2">
        <v>34</v>
      </c>
      <c r="D21300" s="2" t="s">
        <v>632</v>
      </c>
      <c r="E21300" s="2"/>
      <c r="F21300" s="2"/>
      <c r="G21300" s="2"/>
      <c r="H21300" s="2"/>
    </row>
    <row r="21301" spans="2:8">
      <c r="B21301" s="2" t="s">
        <v>21925</v>
      </c>
      <c r="C21301" s="2">
        <v>36</v>
      </c>
      <c r="D21301" s="2" t="s">
        <v>632</v>
      </c>
      <c r="E21301" s="2"/>
      <c r="F21301" s="2"/>
      <c r="G21301" s="2"/>
      <c r="H21301" s="2"/>
    </row>
    <row r="21302" spans="2:8">
      <c r="B21302" s="2" t="s">
        <v>21926</v>
      </c>
      <c r="C21302" s="2">
        <v>35</v>
      </c>
      <c r="D21302" s="2" t="s">
        <v>632</v>
      </c>
      <c r="E21302" s="2"/>
      <c r="F21302" s="2"/>
      <c r="G21302" s="2"/>
      <c r="H21302" s="2"/>
    </row>
    <row r="21303" spans="2:8">
      <c r="B21303" s="2" t="s">
        <v>21927</v>
      </c>
      <c r="C21303" s="2">
        <v>35</v>
      </c>
      <c r="D21303" s="2" t="s">
        <v>632</v>
      </c>
      <c r="E21303" s="2"/>
      <c r="F21303" s="2"/>
      <c r="G21303" s="2"/>
      <c r="H21303" s="2"/>
    </row>
    <row r="21304" spans="2:8">
      <c r="B21304" s="2" t="s">
        <v>21928</v>
      </c>
      <c r="C21304" s="2">
        <v>34</v>
      </c>
      <c r="D21304" s="2" t="s">
        <v>632</v>
      </c>
      <c r="E21304" s="2"/>
      <c r="F21304" s="2"/>
      <c r="G21304" s="2"/>
      <c r="H21304" s="2"/>
    </row>
    <row r="21305" spans="2:8">
      <c r="B21305" s="2" t="s">
        <v>21929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37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37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30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33</v>
      </c>
      <c r="D21324" s="2" t="s">
        <v>632</v>
      </c>
      <c r="E21324" s="2"/>
      <c r="F21324" s="2"/>
      <c r="G21324" s="2"/>
      <c r="H21324" s="2"/>
    </row>
    <row r="21325" spans="2:8">
      <c r="B21325" s="2" t="s">
        <v>21949</v>
      </c>
      <c r="C21325" s="2">
        <v>32</v>
      </c>
      <c r="D21325" s="2" t="s">
        <v>632</v>
      </c>
      <c r="E21325" s="2"/>
      <c r="F21325" s="2"/>
      <c r="G21325" s="2"/>
      <c r="H21325" s="2"/>
    </row>
    <row r="21326" spans="2:8">
      <c r="B21326" s="2" t="s">
        <v>21950</v>
      </c>
      <c r="C21326" s="2">
        <v>31</v>
      </c>
      <c r="D21326" s="2" t="s">
        <v>632</v>
      </c>
      <c r="E21326" s="2"/>
      <c r="F21326" s="2"/>
      <c r="G21326" s="2"/>
      <c r="H21326" s="2"/>
    </row>
    <row r="21327" spans="2:8">
      <c r="B21327" s="2" t="s">
        <v>21951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23</v>
      </c>
      <c r="D21332" s="2" t="s">
        <v>632</v>
      </c>
      <c r="E21332" s="2"/>
      <c r="F21332" s="2"/>
      <c r="G21332" s="2"/>
      <c r="H21332" s="2"/>
    </row>
    <row r="21333" spans="2:8">
      <c r="B21333" s="2" t="s">
        <v>21957</v>
      </c>
      <c r="C21333" s="2">
        <v>25</v>
      </c>
      <c r="D21333" s="2" t="s">
        <v>632</v>
      </c>
      <c r="E21333" s="2"/>
      <c r="F21333" s="2"/>
      <c r="G21333" s="2"/>
      <c r="H21333" s="2"/>
    </row>
    <row r="21334" spans="2:8">
      <c r="B21334" s="2" t="s">
        <v>21958</v>
      </c>
      <c r="C21334" s="2">
        <v>26</v>
      </c>
      <c r="D21334" s="2" t="s">
        <v>632</v>
      </c>
      <c r="E21334" s="2"/>
      <c r="F21334" s="2"/>
      <c r="G21334" s="2"/>
      <c r="H21334" s="2"/>
    </row>
    <row r="21335" spans="2:8">
      <c r="B21335" s="2" t="s">
        <v>21959</v>
      </c>
      <c r="C21335" s="2">
        <v>27</v>
      </c>
      <c r="D21335" s="2" t="s">
        <v>632</v>
      </c>
      <c r="E21335" s="2"/>
      <c r="F21335" s="2"/>
      <c r="G21335" s="2"/>
      <c r="H21335" s="2"/>
    </row>
    <row r="21336" spans="2:8">
      <c r="B21336" s="2" t="s">
        <v>21960</v>
      </c>
      <c r="C21336" s="2">
        <v>27</v>
      </c>
      <c r="D21336" s="2" t="s">
        <v>632</v>
      </c>
      <c r="E21336" s="2"/>
      <c r="F21336" s="2"/>
      <c r="G21336" s="2"/>
      <c r="H21336" s="2"/>
    </row>
    <row r="21337" spans="2:8">
      <c r="B21337" s="2" t="s">
        <v>21961</v>
      </c>
      <c r="C21337" s="2">
        <v>27</v>
      </c>
      <c r="D21337" s="2" t="s">
        <v>632</v>
      </c>
      <c r="E21337" s="2"/>
      <c r="F21337" s="2"/>
      <c r="G21337" s="2"/>
      <c r="H21337" s="2"/>
    </row>
    <row r="21338" spans="2:8">
      <c r="B21338" s="2" t="s">
        <v>21962</v>
      </c>
      <c r="C21338" s="2">
        <v>26</v>
      </c>
      <c r="D21338" s="2" t="s">
        <v>632</v>
      </c>
      <c r="E21338" s="2"/>
      <c r="F21338" s="2"/>
      <c r="G21338" s="2"/>
      <c r="H21338" s="2"/>
    </row>
    <row r="21339" spans="2:8">
      <c r="B21339" s="2" t="s">
        <v>21963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35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30</v>
      </c>
      <c r="D21342" s="2" t="s">
        <v>632</v>
      </c>
      <c r="E21342" s="2"/>
      <c r="F21342" s="2"/>
      <c r="G21342" s="2"/>
      <c r="H21342" s="2"/>
    </row>
    <row r="21343" spans="2:8">
      <c r="B21343" s="2" t="s">
        <v>21967</v>
      </c>
      <c r="C21343" s="2">
        <v>31</v>
      </c>
      <c r="D21343" s="2" t="s">
        <v>632</v>
      </c>
      <c r="E21343" s="2"/>
      <c r="F21343" s="2"/>
      <c r="G21343" s="2"/>
      <c r="H21343" s="2"/>
    </row>
    <row r="21344" spans="2:8">
      <c r="B21344" s="2" t="s">
        <v>21968</v>
      </c>
      <c r="C21344" s="2">
        <v>35</v>
      </c>
      <c r="D21344" s="2" t="s">
        <v>632</v>
      </c>
      <c r="E21344" s="2"/>
      <c r="F21344" s="2"/>
      <c r="G21344" s="2"/>
      <c r="H21344" s="2"/>
    </row>
    <row r="21345" spans="2:8">
      <c r="B21345" s="2" t="s">
        <v>21969</v>
      </c>
      <c r="C21345" s="2">
        <v>38</v>
      </c>
      <c r="D21345" s="2" t="s">
        <v>632</v>
      </c>
      <c r="E21345" s="2"/>
      <c r="F21345" s="2"/>
      <c r="G21345" s="2"/>
      <c r="H21345" s="2"/>
    </row>
    <row r="21346" spans="2:8">
      <c r="B21346" s="2" t="s">
        <v>21970</v>
      </c>
      <c r="C21346" s="2">
        <v>36</v>
      </c>
      <c r="D21346" s="2" t="s">
        <v>632</v>
      </c>
      <c r="E21346" s="2"/>
      <c r="F21346" s="2"/>
      <c r="G21346" s="2"/>
      <c r="H21346" s="2"/>
    </row>
    <row r="21347" spans="2:8">
      <c r="B21347" s="2" t="s">
        <v>21971</v>
      </c>
      <c r="C21347" s="2">
        <v>22</v>
      </c>
      <c r="D21347" s="2" t="s">
        <v>632</v>
      </c>
      <c r="E21347" s="2"/>
      <c r="F21347" s="2"/>
      <c r="G21347" s="2"/>
      <c r="H21347" s="2"/>
    </row>
    <row r="21348" spans="2:8">
      <c r="B21348" s="2" t="s">
        <v>21972</v>
      </c>
      <c r="C21348" s="2">
        <v>20</v>
      </c>
      <c r="D21348" s="2" t="s">
        <v>632</v>
      </c>
      <c r="E21348" s="2"/>
      <c r="F21348" s="2"/>
      <c r="G21348" s="2"/>
      <c r="H21348" s="2"/>
    </row>
    <row r="21349" spans="2:8">
      <c r="B21349" s="2" t="s">
        <v>21973</v>
      </c>
      <c r="C21349" s="2">
        <v>25</v>
      </c>
      <c r="D21349" s="2" t="s">
        <v>632</v>
      </c>
      <c r="E21349" s="2"/>
      <c r="F21349" s="2"/>
      <c r="G21349" s="2"/>
      <c r="H21349" s="2"/>
    </row>
    <row r="21350" spans="2:8">
      <c r="B21350" s="2" t="s">
        <v>21974</v>
      </c>
      <c r="C21350" s="2">
        <v>29</v>
      </c>
      <c r="D21350" s="2" t="s">
        <v>632</v>
      </c>
      <c r="E21350" s="2"/>
      <c r="F21350" s="2"/>
      <c r="G21350" s="2"/>
      <c r="H21350" s="2"/>
    </row>
    <row r="21351" spans="2:8">
      <c r="B21351" s="2" t="s">
        <v>21975</v>
      </c>
      <c r="C21351" s="2">
        <v>35</v>
      </c>
      <c r="D21351" s="2" t="s">
        <v>632</v>
      </c>
      <c r="E21351" s="2"/>
      <c r="F21351" s="2"/>
      <c r="G21351" s="2"/>
      <c r="H21351" s="2"/>
    </row>
    <row r="21352" spans="2:8">
      <c r="B21352" s="2" t="s">
        <v>21976</v>
      </c>
      <c r="C21352" s="2">
        <v>38</v>
      </c>
      <c r="D21352" s="2" t="s">
        <v>632</v>
      </c>
      <c r="E21352" s="2"/>
      <c r="F21352" s="2"/>
      <c r="G21352" s="2"/>
      <c r="H21352" s="2"/>
    </row>
    <row r="21353" spans="2:8">
      <c r="B21353" s="2" t="s">
        <v>21977</v>
      </c>
      <c r="C21353" s="2">
        <v>37</v>
      </c>
      <c r="D21353" s="2" t="s">
        <v>632</v>
      </c>
      <c r="E21353" s="2"/>
      <c r="F21353" s="2"/>
      <c r="G21353" s="2"/>
      <c r="H21353" s="2"/>
    </row>
    <row r="21354" spans="2:8">
      <c r="B21354" s="2" t="s">
        <v>21978</v>
      </c>
      <c r="C21354" s="2">
        <v>33</v>
      </c>
      <c r="D21354" s="2" t="s">
        <v>632</v>
      </c>
      <c r="E21354" s="2"/>
      <c r="F21354" s="2"/>
      <c r="G21354" s="2"/>
      <c r="H21354" s="2"/>
    </row>
    <row r="21355" spans="2:8">
      <c r="B21355" s="2" t="s">
        <v>21979</v>
      </c>
      <c r="C21355" s="2">
        <v>20</v>
      </c>
      <c r="D21355" s="2" t="s">
        <v>632</v>
      </c>
      <c r="E21355" s="2"/>
      <c r="F21355" s="2"/>
      <c r="G21355" s="2"/>
      <c r="H21355" s="2"/>
    </row>
    <row r="21356" spans="2:8">
      <c r="B21356" s="2" t="s">
        <v>21980</v>
      </c>
      <c r="C21356" s="2">
        <v>23</v>
      </c>
      <c r="D21356" s="2" t="s">
        <v>632</v>
      </c>
      <c r="E21356" s="2"/>
      <c r="F21356" s="2"/>
      <c r="G21356" s="2"/>
      <c r="H21356" s="2"/>
    </row>
    <row r="21357" spans="2:8">
      <c r="B21357" s="2" t="s">
        <v>21981</v>
      </c>
      <c r="C21357" s="2">
        <v>25</v>
      </c>
      <c r="D21357" s="2" t="s">
        <v>632</v>
      </c>
      <c r="E21357" s="2"/>
      <c r="F21357" s="2"/>
      <c r="G21357" s="2"/>
      <c r="H21357" s="2"/>
    </row>
    <row r="21358" spans="2:8">
      <c r="B21358" s="2" t="s">
        <v>21982</v>
      </c>
      <c r="C21358" s="2">
        <v>24</v>
      </c>
      <c r="D21358" s="2" t="s">
        <v>632</v>
      </c>
      <c r="E21358" s="2"/>
      <c r="F21358" s="2"/>
      <c r="G21358" s="2"/>
      <c r="H21358" s="2"/>
    </row>
    <row r="21359" spans="2:8">
      <c r="B21359" s="2" t="s">
        <v>21983</v>
      </c>
      <c r="C21359" s="2">
        <v>25</v>
      </c>
      <c r="D21359" s="2" t="s">
        <v>632</v>
      </c>
      <c r="E21359" s="2"/>
      <c r="F21359" s="2"/>
      <c r="G21359" s="2"/>
      <c r="H21359" s="2"/>
    </row>
    <row r="21360" spans="2:8">
      <c r="B21360" s="2" t="s">
        <v>21984</v>
      </c>
      <c r="C21360" s="2">
        <v>25</v>
      </c>
      <c r="D21360" s="2" t="s">
        <v>632</v>
      </c>
      <c r="E21360" s="2"/>
      <c r="F21360" s="2"/>
      <c r="G21360" s="2"/>
      <c r="H21360" s="2"/>
    </row>
    <row r="21361" spans="2:8">
      <c r="B21361" s="2" t="s">
        <v>21985</v>
      </c>
      <c r="C21361" s="2">
        <v>23</v>
      </c>
      <c r="D21361" s="2" t="s">
        <v>632</v>
      </c>
      <c r="E21361" s="2"/>
      <c r="F21361" s="2"/>
      <c r="G21361" s="2"/>
      <c r="H21361" s="2"/>
    </row>
    <row r="21362" spans="2:8">
      <c r="B21362" s="2" t="s">
        <v>21986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20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25</v>
      </c>
      <c r="D21370" s="2" t="s">
        <v>632</v>
      </c>
      <c r="E21370" s="2"/>
      <c r="F21370" s="2"/>
      <c r="G21370" s="2"/>
      <c r="H21370" s="2"/>
    </row>
    <row r="21371" spans="2:8">
      <c r="B21371" s="2" t="s">
        <v>21995</v>
      </c>
      <c r="C21371" s="2">
        <v>27</v>
      </c>
      <c r="D21371" s="2" t="s">
        <v>632</v>
      </c>
      <c r="E21371" s="2"/>
      <c r="F21371" s="2"/>
      <c r="G21371" s="2"/>
      <c r="H21371" s="2"/>
    </row>
    <row r="21372" spans="2:8">
      <c r="B21372" s="2" t="s">
        <v>21996</v>
      </c>
      <c r="C21372" s="2">
        <v>26</v>
      </c>
      <c r="D21372" s="2" t="s">
        <v>632</v>
      </c>
      <c r="E21372" s="2"/>
      <c r="F21372" s="2"/>
      <c r="G21372" s="2"/>
      <c r="H21372" s="2"/>
    </row>
    <row r="21373" spans="2:8">
      <c r="B21373" s="2" t="s">
        <v>21997</v>
      </c>
      <c r="C21373" s="2">
        <v>29</v>
      </c>
      <c r="D21373" s="2" t="s">
        <v>632</v>
      </c>
      <c r="E21373" s="2"/>
      <c r="F21373" s="2"/>
      <c r="G21373" s="2"/>
      <c r="H21373" s="2"/>
    </row>
    <row r="21374" spans="2:8">
      <c r="B21374" s="2" t="s">
        <v>21998</v>
      </c>
      <c r="C21374" s="2">
        <v>30</v>
      </c>
      <c r="D21374" s="2" t="s">
        <v>632</v>
      </c>
      <c r="E21374" s="2"/>
      <c r="F21374" s="2"/>
      <c r="G21374" s="2"/>
      <c r="H21374" s="2"/>
    </row>
    <row r="21375" spans="2:8">
      <c r="B21375" s="2" t="s">
        <v>21999</v>
      </c>
      <c r="C21375" s="2">
        <v>28</v>
      </c>
      <c r="D21375" s="2" t="s">
        <v>632</v>
      </c>
      <c r="E21375" s="2"/>
      <c r="F21375" s="2"/>
      <c r="G21375" s="2"/>
      <c r="H21375" s="2"/>
    </row>
    <row r="21376" spans="2:8">
      <c r="B21376" s="2" t="s">
        <v>22000</v>
      </c>
      <c r="C21376" s="2">
        <v>14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15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20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33</v>
      </c>
      <c r="D21391" s="2" t="s">
        <v>632</v>
      </c>
      <c r="E21391" s="2"/>
      <c r="F21391" s="2"/>
      <c r="G21391" s="2"/>
      <c r="H21391" s="2"/>
    </row>
    <row r="21392" spans="2:8">
      <c r="B21392" s="2" t="s">
        <v>22016</v>
      </c>
      <c r="C21392" s="2">
        <v>36</v>
      </c>
      <c r="D21392" s="2" t="s">
        <v>632</v>
      </c>
      <c r="E21392" s="2"/>
      <c r="F21392" s="2"/>
      <c r="G21392" s="2"/>
      <c r="H21392" s="2"/>
    </row>
    <row r="21393" spans="2:8">
      <c r="B21393" s="2" t="s">
        <v>22017</v>
      </c>
      <c r="C21393" s="2">
        <v>35</v>
      </c>
      <c r="D21393" s="2" t="s">
        <v>632</v>
      </c>
      <c r="E21393" s="2"/>
      <c r="F21393" s="2"/>
      <c r="G21393" s="2"/>
      <c r="H21393" s="2"/>
    </row>
    <row r="21394" spans="2:8">
      <c r="B21394" s="2" t="s">
        <v>22018</v>
      </c>
      <c r="C21394" s="2">
        <v>32</v>
      </c>
      <c r="D21394" s="2" t="s">
        <v>632</v>
      </c>
      <c r="E21394" s="2"/>
      <c r="F21394" s="2"/>
      <c r="G21394" s="2"/>
      <c r="H21394" s="2"/>
    </row>
    <row r="21395" spans="2:8">
      <c r="B21395" s="2" t="s">
        <v>22019</v>
      </c>
      <c r="C21395" s="2">
        <v>26</v>
      </c>
      <c r="D21395" s="2" t="s">
        <v>632</v>
      </c>
      <c r="E21395" s="2"/>
      <c r="F21395" s="2"/>
      <c r="G21395" s="2"/>
      <c r="H21395" s="2"/>
    </row>
    <row r="21396" spans="2:8">
      <c r="B21396" s="2" t="s">
        <v>22020</v>
      </c>
      <c r="C21396" s="2">
        <v>32</v>
      </c>
      <c r="D21396" s="2" t="s">
        <v>632</v>
      </c>
      <c r="E21396" s="2"/>
      <c r="F21396" s="2"/>
      <c r="G21396" s="2"/>
      <c r="H21396" s="2"/>
    </row>
    <row r="21397" spans="2:8">
      <c r="B21397" s="2" t="s">
        <v>22021</v>
      </c>
      <c r="C21397" s="2">
        <v>31</v>
      </c>
      <c r="D21397" s="2" t="s">
        <v>632</v>
      </c>
      <c r="E21397" s="2"/>
      <c r="F21397" s="2"/>
      <c r="G21397" s="2"/>
      <c r="H21397" s="2"/>
    </row>
    <row r="21398" spans="2:8">
      <c r="B21398" s="2" t="s">
        <v>22022</v>
      </c>
      <c r="C21398" s="2">
        <v>30</v>
      </c>
      <c r="D21398" s="2" t="s">
        <v>632</v>
      </c>
      <c r="E21398" s="2"/>
      <c r="F21398" s="2"/>
      <c r="G21398" s="2"/>
      <c r="H21398" s="2"/>
    </row>
    <row r="21399" spans="2:8">
      <c r="B21399" s="2" t="s">
        <v>22023</v>
      </c>
      <c r="C21399" s="2">
        <v>29</v>
      </c>
      <c r="D21399" s="2" t="s">
        <v>632</v>
      </c>
      <c r="E21399" s="2"/>
      <c r="F21399" s="2"/>
      <c r="G21399" s="2"/>
      <c r="H21399" s="2"/>
    </row>
    <row r="21400" spans="2:8">
      <c r="B21400" s="2" t="s">
        <v>22024</v>
      </c>
      <c r="C21400" s="2">
        <v>28</v>
      </c>
      <c r="D21400" s="2" t="s">
        <v>632</v>
      </c>
      <c r="E21400" s="2"/>
      <c r="F21400" s="2"/>
      <c r="G21400" s="2"/>
      <c r="H21400" s="2"/>
    </row>
    <row r="21401" spans="2:8">
      <c r="B21401" s="2" t="s">
        <v>22025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36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36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30</v>
      </c>
      <c r="D21405" s="2" t="s">
        <v>632</v>
      </c>
      <c r="E21405" s="2"/>
      <c r="F21405" s="2"/>
      <c r="G21405" s="2"/>
      <c r="H21405" s="2"/>
    </row>
    <row r="21406" spans="2:8">
      <c r="B21406" s="2" t="s">
        <v>22030</v>
      </c>
      <c r="C21406" s="2">
        <v>32</v>
      </c>
      <c r="D21406" s="2" t="s">
        <v>632</v>
      </c>
      <c r="E21406" s="2"/>
      <c r="F21406" s="2"/>
      <c r="G21406" s="2"/>
      <c r="H21406" s="2"/>
    </row>
    <row r="21407" spans="2:8">
      <c r="B21407" s="2" t="s">
        <v>22031</v>
      </c>
      <c r="C21407" s="2">
        <v>25</v>
      </c>
      <c r="D21407" s="2" t="s">
        <v>632</v>
      </c>
      <c r="E21407" s="2"/>
      <c r="F21407" s="2"/>
      <c r="G21407" s="2"/>
      <c r="H21407" s="2"/>
    </row>
    <row r="21408" spans="2:8">
      <c r="B21408" s="2" t="s">
        <v>22032</v>
      </c>
      <c r="C21408" s="2">
        <v>28</v>
      </c>
      <c r="D21408" s="2" t="s">
        <v>632</v>
      </c>
      <c r="E21408" s="2"/>
      <c r="F21408" s="2"/>
      <c r="G21408" s="2"/>
      <c r="H21408" s="2"/>
    </row>
    <row r="21409" spans="2:8">
      <c r="B21409" s="2" t="s">
        <v>22033</v>
      </c>
      <c r="C21409" s="2">
        <v>28</v>
      </c>
      <c r="D21409" s="2" t="s">
        <v>632</v>
      </c>
      <c r="E21409" s="2"/>
      <c r="F21409" s="2"/>
      <c r="G21409" s="2"/>
      <c r="H21409" s="2"/>
    </row>
    <row r="21410" spans="2:8">
      <c r="B21410" s="2" t="s">
        <v>22034</v>
      </c>
      <c r="C21410" s="2">
        <v>26</v>
      </c>
      <c r="D21410" s="2" t="s">
        <v>632</v>
      </c>
      <c r="E21410" s="2"/>
      <c r="F21410" s="2"/>
      <c r="G21410" s="2"/>
      <c r="H21410" s="2"/>
    </row>
    <row r="21411" spans="2:8">
      <c r="B21411" s="2" t="s">
        <v>22035</v>
      </c>
      <c r="C21411" s="2">
        <v>26</v>
      </c>
      <c r="D21411" s="2" t="s">
        <v>632</v>
      </c>
      <c r="E21411" s="2"/>
      <c r="F21411" s="2"/>
      <c r="G21411" s="2"/>
      <c r="H21411" s="2"/>
    </row>
    <row r="21412" spans="2:8">
      <c r="B21412" s="2" t="s">
        <v>22036</v>
      </c>
      <c r="C21412" s="2">
        <v>26</v>
      </c>
      <c r="D21412" s="2" t="s">
        <v>632</v>
      </c>
      <c r="E21412" s="2"/>
      <c r="F21412" s="2"/>
      <c r="G21412" s="2"/>
      <c r="H21412" s="2"/>
    </row>
    <row r="21413" spans="2:8">
      <c r="B21413" s="2" t="s">
        <v>22037</v>
      </c>
      <c r="C21413" s="2">
        <v>19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16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38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38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35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27</v>
      </c>
      <c r="D21420" s="2" t="s">
        <v>632</v>
      </c>
      <c r="E21420" s="2"/>
      <c r="F21420" s="2"/>
      <c r="G21420" s="2"/>
      <c r="H21420" s="2"/>
    </row>
    <row r="21421" spans="2:8">
      <c r="B21421" s="2" t="s">
        <v>22045</v>
      </c>
      <c r="C21421" s="2">
        <v>30</v>
      </c>
      <c r="D21421" s="2" t="s">
        <v>632</v>
      </c>
      <c r="E21421" s="2"/>
      <c r="F21421" s="2"/>
      <c r="G21421" s="2"/>
      <c r="H21421" s="2"/>
    </row>
    <row r="21422" spans="2:8">
      <c r="B21422" s="2" t="s">
        <v>22046</v>
      </c>
      <c r="C21422" s="2">
        <v>30</v>
      </c>
      <c r="D21422" s="2" t="s">
        <v>632</v>
      </c>
      <c r="E21422" s="2"/>
      <c r="F21422" s="2"/>
      <c r="G21422" s="2"/>
      <c r="H21422" s="2"/>
    </row>
    <row r="21423" spans="2:8">
      <c r="B21423" s="2" t="s">
        <v>22047</v>
      </c>
      <c r="C21423" s="2">
        <v>30</v>
      </c>
      <c r="D21423" s="2" t="s">
        <v>632</v>
      </c>
      <c r="E21423" s="2"/>
      <c r="F21423" s="2"/>
      <c r="G21423" s="2"/>
      <c r="H21423" s="2"/>
    </row>
    <row r="21424" spans="2:8">
      <c r="B21424" s="2" t="s">
        <v>22048</v>
      </c>
      <c r="C21424" s="2">
        <v>29</v>
      </c>
      <c r="D21424" s="2" t="s">
        <v>632</v>
      </c>
      <c r="E21424" s="2"/>
      <c r="F21424" s="2"/>
      <c r="G21424" s="2"/>
      <c r="H21424" s="2"/>
    </row>
    <row r="21425" spans="2:8">
      <c r="B21425" s="2" t="s">
        <v>22049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34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28</v>
      </c>
      <c r="D21434" s="2" t="s">
        <v>632</v>
      </c>
      <c r="E21434" s="2"/>
      <c r="F21434" s="2"/>
      <c r="G21434" s="2"/>
      <c r="H21434" s="2"/>
    </row>
    <row r="21435" spans="2:8">
      <c r="B21435" s="2" t="s">
        <v>22059</v>
      </c>
      <c r="C21435" s="2">
        <v>30</v>
      </c>
      <c r="D21435" s="2" t="s">
        <v>632</v>
      </c>
      <c r="E21435" s="2"/>
      <c r="F21435" s="2"/>
      <c r="G21435" s="2"/>
      <c r="H21435" s="2"/>
    </row>
    <row r="21436" spans="2:8">
      <c r="B21436" s="2" t="s">
        <v>22060</v>
      </c>
      <c r="C21436" s="2">
        <v>31</v>
      </c>
      <c r="D21436" s="2" t="s">
        <v>632</v>
      </c>
      <c r="E21436" s="2"/>
      <c r="F21436" s="2"/>
      <c r="G21436" s="2"/>
      <c r="H21436" s="2"/>
    </row>
    <row r="21437" spans="2:8">
      <c r="B21437" s="2" t="s">
        <v>22061</v>
      </c>
      <c r="C21437" s="2">
        <v>30</v>
      </c>
      <c r="D21437" s="2" t="s">
        <v>632</v>
      </c>
      <c r="E21437" s="2"/>
      <c r="F21437" s="2"/>
      <c r="G21437" s="2"/>
      <c r="H21437" s="2"/>
    </row>
    <row r="21438" spans="2:8">
      <c r="B21438" s="2" t="s">
        <v>22062</v>
      </c>
      <c r="C21438" s="2">
        <v>28</v>
      </c>
      <c r="D21438" s="2" t="s">
        <v>632</v>
      </c>
      <c r="E21438" s="2"/>
      <c r="F21438" s="2"/>
      <c r="G21438" s="2"/>
      <c r="H21438" s="2"/>
    </row>
    <row r="21439" spans="2:8">
      <c r="B21439" s="2" t="s">
        <v>22063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37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38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23</v>
      </c>
      <c r="D21459" s="2" t="s">
        <v>632</v>
      </c>
      <c r="E21459" s="2"/>
      <c r="F21459" s="2"/>
      <c r="G21459" s="2"/>
      <c r="H21459" s="2"/>
    </row>
    <row r="21460" spans="2:8">
      <c r="B21460" s="2" t="s">
        <v>22084</v>
      </c>
      <c r="C21460" s="2">
        <v>32</v>
      </c>
      <c r="D21460" s="2" t="s">
        <v>632</v>
      </c>
      <c r="E21460" s="2"/>
      <c r="F21460" s="2"/>
      <c r="G21460" s="2"/>
      <c r="H21460" s="2"/>
    </row>
    <row r="21461" spans="2:8">
      <c r="B21461" s="2" t="s">
        <v>22085</v>
      </c>
      <c r="C21461" s="2">
        <v>36</v>
      </c>
      <c r="D21461" s="2" t="s">
        <v>632</v>
      </c>
      <c r="E21461" s="2"/>
      <c r="F21461" s="2"/>
      <c r="G21461" s="2"/>
      <c r="H21461" s="2"/>
    </row>
    <row r="21462" spans="2:8">
      <c r="B21462" s="2" t="s">
        <v>22086</v>
      </c>
      <c r="C21462" s="2">
        <v>39</v>
      </c>
      <c r="D21462" s="2" t="s">
        <v>632</v>
      </c>
      <c r="E21462" s="2"/>
      <c r="F21462" s="2"/>
      <c r="G21462" s="2"/>
      <c r="H21462" s="2"/>
    </row>
    <row r="21463" spans="2:8">
      <c r="B21463" s="2" t="s">
        <v>22087</v>
      </c>
      <c r="C21463" s="2">
        <v>37</v>
      </c>
      <c r="D21463" s="2" t="s">
        <v>632</v>
      </c>
      <c r="E21463" s="2"/>
      <c r="F21463" s="2"/>
      <c r="G21463" s="2"/>
      <c r="H21463" s="2"/>
    </row>
    <row r="21464" spans="2:8">
      <c r="B21464" s="2" t="s">
        <v>22088</v>
      </c>
      <c r="C21464" s="2">
        <v>23</v>
      </c>
      <c r="D21464" s="2" t="s">
        <v>632</v>
      </c>
      <c r="E21464" s="2"/>
      <c r="F21464" s="2"/>
      <c r="G21464" s="2"/>
      <c r="H21464" s="2"/>
    </row>
    <row r="21465" spans="2:8">
      <c r="B21465" s="2" t="s">
        <v>22089</v>
      </c>
      <c r="C21465" s="2">
        <v>29</v>
      </c>
      <c r="D21465" s="2" t="s">
        <v>632</v>
      </c>
      <c r="E21465" s="2"/>
      <c r="F21465" s="2"/>
      <c r="G21465" s="2"/>
      <c r="H21465" s="2"/>
    </row>
    <row r="21466" spans="2:8">
      <c r="B21466" s="2" t="s">
        <v>22090</v>
      </c>
      <c r="C21466" s="2">
        <v>29</v>
      </c>
      <c r="D21466" s="2" t="s">
        <v>632</v>
      </c>
      <c r="E21466" s="2"/>
      <c r="F21466" s="2"/>
      <c r="G21466" s="2"/>
      <c r="H21466" s="2"/>
    </row>
    <row r="21467" spans="2:8">
      <c r="B21467" s="2" t="s">
        <v>22091</v>
      </c>
      <c r="C21467" s="2">
        <v>27</v>
      </c>
      <c r="D21467" s="2" t="s">
        <v>632</v>
      </c>
      <c r="E21467" s="2"/>
      <c r="F21467" s="2"/>
      <c r="G21467" s="2"/>
      <c r="H21467" s="2"/>
    </row>
    <row r="21468" spans="2:8">
      <c r="B21468" s="2" t="s">
        <v>22092</v>
      </c>
      <c r="C21468" s="2">
        <v>26</v>
      </c>
      <c r="D21468" s="2" t="s">
        <v>632</v>
      </c>
      <c r="E21468" s="2"/>
      <c r="F21468" s="2"/>
      <c r="G21468" s="2"/>
      <c r="H21468" s="2"/>
    </row>
    <row r="21469" spans="2:8">
      <c r="B21469" s="2" t="s">
        <v>22093</v>
      </c>
      <c r="C21469" s="2">
        <v>24</v>
      </c>
      <c r="D21469" s="2" t="s">
        <v>632</v>
      </c>
      <c r="E21469" s="2"/>
      <c r="F21469" s="2"/>
      <c r="G21469" s="2"/>
      <c r="H21469" s="2"/>
    </row>
    <row r="21470" spans="2:8">
      <c r="B21470" s="2" t="s">
        <v>22094</v>
      </c>
      <c r="C21470" s="2">
        <v>22</v>
      </c>
      <c r="D21470" s="2" t="s">
        <v>632</v>
      </c>
      <c r="E21470" s="2"/>
      <c r="F21470" s="2"/>
      <c r="G21470" s="2"/>
      <c r="H21470" s="2"/>
    </row>
    <row r="21471" spans="2:8">
      <c r="B21471" s="2" t="s">
        <v>22095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39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27</v>
      </c>
      <c r="D21485" s="2" t="s">
        <v>632</v>
      </c>
      <c r="E21485" s="2"/>
      <c r="F21485" s="2"/>
      <c r="G21485" s="2"/>
      <c r="H21485" s="2"/>
    </row>
    <row r="21486" spans="2:8">
      <c r="B21486" s="2" t="s">
        <v>22110</v>
      </c>
      <c r="C21486" s="2">
        <v>29</v>
      </c>
      <c r="D21486" s="2" t="s">
        <v>632</v>
      </c>
      <c r="E21486" s="2"/>
      <c r="F21486" s="2"/>
      <c r="G21486" s="2"/>
      <c r="H21486" s="2"/>
    </row>
    <row r="21487" spans="2:8">
      <c r="B21487" s="2" t="s">
        <v>22111</v>
      </c>
      <c r="C21487" s="2">
        <v>27</v>
      </c>
      <c r="D21487" s="2" t="s">
        <v>632</v>
      </c>
      <c r="E21487" s="2"/>
      <c r="F21487" s="2"/>
      <c r="G21487" s="2"/>
      <c r="H21487" s="2"/>
    </row>
    <row r="21488" spans="2:8">
      <c r="B21488" s="2" t="s">
        <v>22112</v>
      </c>
      <c r="C21488" s="2">
        <v>29</v>
      </c>
      <c r="D21488" s="2" t="s">
        <v>632</v>
      </c>
      <c r="E21488" s="2"/>
      <c r="F21488" s="2"/>
      <c r="G21488" s="2"/>
      <c r="H21488" s="2"/>
    </row>
    <row r="21489" spans="2:8">
      <c r="B21489" s="2" t="s">
        <v>22113</v>
      </c>
      <c r="C21489" s="2">
        <v>27</v>
      </c>
      <c r="D21489" s="2" t="s">
        <v>632</v>
      </c>
      <c r="E21489" s="2"/>
      <c r="F21489" s="2"/>
      <c r="G21489" s="2"/>
      <c r="H21489" s="2"/>
    </row>
    <row r="21490" spans="2:8">
      <c r="B21490" s="2" t="s">
        <v>22114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16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28</v>
      </c>
      <c r="D21499" s="2" t="s">
        <v>632</v>
      </c>
      <c r="E21499" s="2"/>
      <c r="F21499" s="2"/>
      <c r="G21499" s="2"/>
      <c r="H21499" s="2"/>
    </row>
    <row r="21500" spans="2:8">
      <c r="B21500" s="2" t="s">
        <v>22124</v>
      </c>
      <c r="C21500" s="2">
        <v>27</v>
      </c>
      <c r="D21500" s="2" t="s">
        <v>632</v>
      </c>
      <c r="E21500" s="2"/>
      <c r="F21500" s="2"/>
      <c r="G21500" s="2"/>
      <c r="H21500" s="2"/>
    </row>
    <row r="21501" spans="2:8">
      <c r="B21501" s="2" t="s">
        <v>22125</v>
      </c>
      <c r="C21501" s="2">
        <v>25</v>
      </c>
      <c r="D21501" s="2" t="s">
        <v>632</v>
      </c>
      <c r="E21501" s="2"/>
      <c r="F21501" s="2"/>
      <c r="G21501" s="2"/>
      <c r="H21501" s="2"/>
    </row>
    <row r="21502" spans="2:8">
      <c r="B21502" s="2" t="s">
        <v>22126</v>
      </c>
      <c r="C21502" s="2">
        <v>26</v>
      </c>
      <c r="D21502" s="2" t="s">
        <v>632</v>
      </c>
      <c r="E21502" s="2"/>
      <c r="F21502" s="2"/>
      <c r="G21502" s="2"/>
      <c r="H21502" s="2"/>
    </row>
    <row r="21503" spans="2:8">
      <c r="B21503" s="2" t="s">
        <v>22127</v>
      </c>
      <c r="C21503" s="2">
        <v>26</v>
      </c>
      <c r="D21503" s="2" t="s">
        <v>632</v>
      </c>
      <c r="E21503" s="2"/>
      <c r="F21503" s="2"/>
      <c r="G21503" s="2"/>
      <c r="H21503" s="2"/>
    </row>
    <row r="21504" spans="2:8">
      <c r="B21504" s="2" t="s">
        <v>22128</v>
      </c>
      <c r="C21504" s="2">
        <v>26</v>
      </c>
      <c r="D21504" s="2" t="s">
        <v>632</v>
      </c>
      <c r="E21504" s="2"/>
      <c r="F21504" s="2"/>
      <c r="G21504" s="2"/>
      <c r="H21504" s="2"/>
    </row>
    <row r="21505" spans="2:8">
      <c r="B21505" s="2" t="s">
        <v>22129</v>
      </c>
      <c r="C21505" s="2">
        <v>26</v>
      </c>
      <c r="D21505" s="2" t="s">
        <v>632</v>
      </c>
      <c r="E21505" s="2"/>
      <c r="F21505" s="2"/>
      <c r="G21505" s="2"/>
      <c r="H21505" s="2"/>
    </row>
    <row r="21506" spans="2:8">
      <c r="B21506" s="2" t="s">
        <v>22130</v>
      </c>
      <c r="C21506" s="2">
        <v>34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18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23</v>
      </c>
      <c r="D21525" s="2" t="s">
        <v>632</v>
      </c>
      <c r="E21525" s="2"/>
      <c r="F21525" s="2"/>
      <c r="G21525" s="2"/>
      <c r="H21525" s="2"/>
    </row>
    <row r="21526" spans="2:8">
      <c r="B21526" s="2" t="s">
        <v>22150</v>
      </c>
      <c r="C21526" s="2">
        <v>28</v>
      </c>
      <c r="D21526" s="2" t="s">
        <v>632</v>
      </c>
      <c r="E21526" s="2"/>
      <c r="F21526" s="2"/>
      <c r="G21526" s="2"/>
      <c r="H21526" s="2"/>
    </row>
    <row r="21527" spans="2:8">
      <c r="B21527" s="2" t="s">
        <v>22151</v>
      </c>
      <c r="C21527" s="2">
        <v>30</v>
      </c>
      <c r="D21527" s="2" t="s">
        <v>632</v>
      </c>
      <c r="E21527" s="2"/>
      <c r="F21527" s="2"/>
      <c r="G21527" s="2"/>
      <c r="H21527" s="2"/>
    </row>
    <row r="21528" spans="2:8">
      <c r="B21528" s="2" t="s">
        <v>22152</v>
      </c>
      <c r="C21528" s="2">
        <v>30</v>
      </c>
      <c r="D21528" s="2" t="s">
        <v>632</v>
      </c>
      <c r="E21528" s="2"/>
      <c r="F21528" s="2"/>
      <c r="G21528" s="2"/>
      <c r="H21528" s="2"/>
    </row>
    <row r="21529" spans="2:8">
      <c r="B21529" s="2" t="s">
        <v>22153</v>
      </c>
      <c r="C21529" s="2">
        <v>30</v>
      </c>
      <c r="D21529" s="2" t="s">
        <v>632</v>
      </c>
      <c r="E21529" s="2"/>
      <c r="F21529" s="2"/>
      <c r="G21529" s="2"/>
      <c r="H21529" s="2"/>
    </row>
    <row r="21530" spans="2:8">
      <c r="B21530" s="2" t="s">
        <v>22154</v>
      </c>
      <c r="C21530" s="2">
        <v>30</v>
      </c>
      <c r="D21530" s="2" t="s">
        <v>632</v>
      </c>
      <c r="E21530" s="2"/>
      <c r="F21530" s="2"/>
      <c r="G21530" s="2"/>
      <c r="H21530" s="2"/>
    </row>
    <row r="21531" spans="2:8">
      <c r="B21531" s="2" t="s">
        <v>22155</v>
      </c>
      <c r="C21531" s="2">
        <v>45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45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43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35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23</v>
      </c>
      <c r="D21538" s="2" t="s">
        <v>632</v>
      </c>
      <c r="E21538" s="2"/>
      <c r="F21538" s="2"/>
      <c r="G21538" s="2"/>
      <c r="H21538" s="2"/>
    </row>
    <row r="21539" spans="2:8">
      <c r="B21539" s="2" t="s">
        <v>22163</v>
      </c>
      <c r="C21539" s="2">
        <v>28</v>
      </c>
      <c r="D21539" s="2" t="s">
        <v>632</v>
      </c>
      <c r="E21539" s="2"/>
      <c r="F21539" s="2"/>
      <c r="G21539" s="2"/>
      <c r="H21539" s="2"/>
    </row>
    <row r="21540" spans="2:8">
      <c r="B21540" s="2" t="s">
        <v>22164</v>
      </c>
      <c r="C21540" s="2">
        <v>31</v>
      </c>
      <c r="D21540" s="2" t="s">
        <v>632</v>
      </c>
      <c r="E21540" s="2"/>
      <c r="F21540" s="2"/>
      <c r="G21540" s="2"/>
      <c r="H21540" s="2"/>
    </row>
    <row r="21541" spans="2:8">
      <c r="B21541" s="2" t="s">
        <v>22165</v>
      </c>
      <c r="C21541" s="2">
        <v>32</v>
      </c>
      <c r="D21541" s="2" t="s">
        <v>632</v>
      </c>
      <c r="E21541" s="2"/>
      <c r="F21541" s="2"/>
      <c r="G21541" s="2"/>
      <c r="H21541" s="2"/>
    </row>
    <row r="21542" spans="2:8">
      <c r="B21542" s="2" t="s">
        <v>22166</v>
      </c>
      <c r="C21542" s="2">
        <v>33</v>
      </c>
      <c r="D21542" s="2" t="s">
        <v>632</v>
      </c>
      <c r="E21542" s="2"/>
      <c r="F21542" s="2"/>
      <c r="G21542" s="2"/>
      <c r="H21542" s="2"/>
    </row>
    <row r="21543" spans="2:8">
      <c r="B21543" s="2" t="s">
        <v>22167</v>
      </c>
      <c r="C21543" s="2">
        <v>33</v>
      </c>
      <c r="D21543" s="2" t="s">
        <v>632</v>
      </c>
      <c r="E21543" s="2"/>
      <c r="F21543" s="2"/>
      <c r="G21543" s="2"/>
      <c r="H21543" s="2"/>
    </row>
    <row r="21544" spans="2:8">
      <c r="B21544" s="2" t="s">
        <v>22168</v>
      </c>
      <c r="C21544" s="2">
        <v>31</v>
      </c>
      <c r="D21544" s="2" t="s">
        <v>632</v>
      </c>
      <c r="E21544" s="2"/>
      <c r="F21544" s="2"/>
      <c r="G21544" s="2"/>
      <c r="H21544" s="2"/>
    </row>
    <row r="21545" spans="2:8">
      <c r="B21545" s="2" t="s">
        <v>22169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36</v>
      </c>
      <c r="D21551" s="2" t="s">
        <v>632</v>
      </c>
      <c r="E21551" s="2"/>
      <c r="F21551" s="2"/>
      <c r="G21551" s="2"/>
      <c r="H21551" s="2"/>
    </row>
    <row r="21552" spans="2:8">
      <c r="B21552" s="2" t="s">
        <v>22176</v>
      </c>
      <c r="C21552" s="2">
        <v>38</v>
      </c>
      <c r="D21552" s="2" t="s">
        <v>632</v>
      </c>
      <c r="E21552" s="2"/>
      <c r="F21552" s="2"/>
      <c r="G21552" s="2"/>
      <c r="H21552" s="2"/>
    </row>
    <row r="21553" spans="2:8">
      <c r="B21553" s="2" t="s">
        <v>22177</v>
      </c>
      <c r="C21553" s="2">
        <v>36</v>
      </c>
      <c r="D21553" s="2" t="s">
        <v>632</v>
      </c>
      <c r="E21553" s="2"/>
      <c r="F21553" s="2"/>
      <c r="G21553" s="2"/>
      <c r="H21553" s="2"/>
    </row>
    <row r="21554" spans="2:8">
      <c r="B21554" s="2" t="s">
        <v>22178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43</v>
      </c>
      <c r="D21565" s="2" t="s">
        <v>632</v>
      </c>
      <c r="E21565" s="2"/>
      <c r="F21565" s="2"/>
      <c r="G21565" s="2"/>
      <c r="H21565" s="2"/>
    </row>
    <row r="21566" spans="2:8">
      <c r="B21566" s="2" t="s">
        <v>22190</v>
      </c>
      <c r="C21566" s="2">
        <v>24</v>
      </c>
      <c r="D21566" s="2" t="s">
        <v>632</v>
      </c>
      <c r="E21566" s="2"/>
      <c r="F21566" s="2"/>
      <c r="G21566" s="2"/>
      <c r="H21566" s="2"/>
    </row>
    <row r="21567" spans="2:8">
      <c r="B21567" s="2" t="s">
        <v>22191</v>
      </c>
      <c r="C21567" s="2">
        <v>25</v>
      </c>
      <c r="D21567" s="2" t="s">
        <v>632</v>
      </c>
      <c r="E21567" s="2"/>
      <c r="F21567" s="2"/>
      <c r="G21567" s="2"/>
      <c r="H21567" s="2"/>
    </row>
    <row r="21568" spans="2:8">
      <c r="B21568" s="2" t="s">
        <v>22192</v>
      </c>
      <c r="C21568" s="2">
        <v>28</v>
      </c>
      <c r="D21568" s="2" t="s">
        <v>632</v>
      </c>
      <c r="E21568" s="2"/>
      <c r="F21568" s="2"/>
      <c r="G21568" s="2"/>
      <c r="H21568" s="2"/>
    </row>
    <row r="21569" spans="2:8">
      <c r="B21569" s="2" t="s">
        <v>22193</v>
      </c>
      <c r="C21569" s="2">
        <v>31</v>
      </c>
      <c r="D21569" s="2" t="s">
        <v>632</v>
      </c>
      <c r="E21569" s="2"/>
      <c r="F21569" s="2"/>
      <c r="G21569" s="2"/>
      <c r="H21569" s="2"/>
    </row>
    <row r="21570" spans="2:8">
      <c r="B21570" s="2" t="s">
        <v>22194</v>
      </c>
      <c r="C21570" s="2">
        <v>35</v>
      </c>
      <c r="D21570" s="2" t="s">
        <v>632</v>
      </c>
      <c r="E21570" s="2"/>
      <c r="F21570" s="2"/>
      <c r="G21570" s="2"/>
      <c r="H21570" s="2"/>
    </row>
    <row r="21571" spans="2:8">
      <c r="B21571" s="2" t="s">
        <v>22195</v>
      </c>
      <c r="C21571" s="2">
        <v>22</v>
      </c>
      <c r="D21571" s="2" t="s">
        <v>632</v>
      </c>
      <c r="E21571" s="2"/>
      <c r="F21571" s="2"/>
      <c r="G21571" s="2"/>
      <c r="H21571" s="2"/>
    </row>
    <row r="21572" spans="2:8">
      <c r="B21572" s="2" t="s">
        <v>22196</v>
      </c>
      <c r="C21572" s="2">
        <v>24</v>
      </c>
      <c r="D21572" s="2" t="s">
        <v>632</v>
      </c>
      <c r="E21572" s="2"/>
      <c r="F21572" s="2"/>
      <c r="G21572" s="2"/>
      <c r="H21572" s="2"/>
    </row>
    <row r="21573" spans="2:8">
      <c r="B21573" s="2" t="s">
        <v>22197</v>
      </c>
      <c r="C21573" s="2">
        <v>21</v>
      </c>
      <c r="D21573" s="2" t="s">
        <v>632</v>
      </c>
      <c r="E21573" s="2"/>
      <c r="F21573" s="2"/>
      <c r="G21573" s="2"/>
      <c r="H21573" s="2"/>
    </row>
    <row r="21574" spans="2:8">
      <c r="B21574" s="2" t="s">
        <v>22198</v>
      </c>
      <c r="C21574" s="2">
        <v>29</v>
      </c>
      <c r="D21574" s="2" t="s">
        <v>632</v>
      </c>
      <c r="E21574" s="2"/>
      <c r="F21574" s="2"/>
      <c r="G21574" s="2"/>
      <c r="H21574" s="2"/>
    </row>
    <row r="21575" spans="2:8">
      <c r="B21575" s="2" t="s">
        <v>22199</v>
      </c>
      <c r="C21575" s="2">
        <v>25</v>
      </c>
      <c r="D21575" s="2" t="s">
        <v>632</v>
      </c>
      <c r="E21575" s="2"/>
      <c r="F21575" s="2"/>
      <c r="G21575" s="2"/>
      <c r="H21575" s="2"/>
    </row>
    <row r="21576" spans="2:8">
      <c r="B21576" s="2" t="s">
        <v>22200</v>
      </c>
      <c r="C21576" s="2">
        <v>24</v>
      </c>
      <c r="D21576" s="2" t="s">
        <v>632</v>
      </c>
      <c r="E21576" s="2"/>
      <c r="F21576" s="2"/>
      <c r="G21576" s="2"/>
      <c r="H21576" s="2"/>
    </row>
    <row r="21577" spans="2:8">
      <c r="B21577" s="2" t="s">
        <v>22201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39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26</v>
      </c>
      <c r="D21584" s="2" t="s">
        <v>632</v>
      </c>
      <c r="E21584" s="2"/>
      <c r="F21584" s="2"/>
      <c r="G21584" s="2"/>
      <c r="H21584" s="2"/>
    </row>
    <row r="21585" spans="2:8">
      <c r="B21585" s="2" t="s">
        <v>22209</v>
      </c>
      <c r="C21585" s="2">
        <v>29</v>
      </c>
      <c r="D21585" s="2" t="s">
        <v>632</v>
      </c>
      <c r="E21585" s="2"/>
      <c r="F21585" s="2"/>
      <c r="G21585" s="2"/>
      <c r="H21585" s="2"/>
    </row>
    <row r="21586" spans="2:8">
      <c r="B21586" s="2" t="s">
        <v>22210</v>
      </c>
      <c r="C21586" s="2">
        <v>29</v>
      </c>
      <c r="D21586" s="2" t="s">
        <v>632</v>
      </c>
      <c r="E21586" s="2"/>
      <c r="F21586" s="2"/>
      <c r="G21586" s="2"/>
      <c r="H21586" s="2"/>
    </row>
    <row r="21587" spans="2:8">
      <c r="B21587" s="2" t="s">
        <v>22211</v>
      </c>
      <c r="C21587" s="2">
        <v>28</v>
      </c>
      <c r="D21587" s="2" t="s">
        <v>632</v>
      </c>
      <c r="E21587" s="2"/>
      <c r="F21587" s="2"/>
      <c r="G21587" s="2"/>
      <c r="H21587" s="2"/>
    </row>
    <row r="21588" spans="2:8">
      <c r="B21588" s="2" t="s">
        <v>22212</v>
      </c>
      <c r="C21588" s="2">
        <v>29</v>
      </c>
      <c r="D21588" s="2" t="s">
        <v>632</v>
      </c>
      <c r="E21588" s="2"/>
      <c r="F21588" s="2"/>
      <c r="G21588" s="2"/>
      <c r="H21588" s="2"/>
    </row>
    <row r="21589" spans="2:8">
      <c r="B21589" s="2" t="s">
        <v>22213</v>
      </c>
      <c r="C21589" s="2">
        <v>32</v>
      </c>
      <c r="D21589" s="2" t="s">
        <v>632</v>
      </c>
      <c r="E21589" s="2"/>
      <c r="F21589" s="2"/>
      <c r="G21589" s="2"/>
      <c r="H21589" s="2"/>
    </row>
    <row r="21590" spans="2:8">
      <c r="B21590" s="2" t="s">
        <v>22214</v>
      </c>
      <c r="C21590" s="2">
        <v>33</v>
      </c>
      <c r="D21590" s="2" t="s">
        <v>632</v>
      </c>
      <c r="E21590" s="2"/>
      <c r="F21590" s="2"/>
      <c r="G21590" s="2"/>
      <c r="H21590" s="2"/>
    </row>
    <row r="21591" spans="2:8">
      <c r="B21591" s="2" t="s">
        <v>22215</v>
      </c>
      <c r="C21591" s="2">
        <v>33</v>
      </c>
      <c r="D21591" s="2" t="s">
        <v>632</v>
      </c>
      <c r="E21591" s="2"/>
      <c r="F21591" s="2"/>
      <c r="G21591" s="2"/>
      <c r="H21591" s="2"/>
    </row>
    <row r="21592" spans="2:8">
      <c r="B21592" s="2" t="s">
        <v>22216</v>
      </c>
      <c r="C21592" s="2">
        <v>27</v>
      </c>
      <c r="D21592" s="2" t="s">
        <v>632</v>
      </c>
      <c r="E21592" s="2"/>
      <c r="F21592" s="2"/>
      <c r="G21592" s="2"/>
      <c r="H21592" s="2"/>
    </row>
    <row r="21593" spans="2:8">
      <c r="B21593" s="2" t="s">
        <v>22217</v>
      </c>
      <c r="C21593" s="2">
        <v>34</v>
      </c>
      <c r="D21593" s="2" t="s">
        <v>632</v>
      </c>
      <c r="E21593" s="2"/>
      <c r="F21593" s="2"/>
      <c r="G21593" s="2"/>
      <c r="H21593" s="2"/>
    </row>
    <row r="21594" spans="2:8">
      <c r="B21594" s="2" t="s">
        <v>22218</v>
      </c>
      <c r="C21594" s="2">
        <v>35</v>
      </c>
      <c r="D21594" s="2" t="s">
        <v>632</v>
      </c>
      <c r="E21594" s="2"/>
      <c r="F21594" s="2"/>
      <c r="G21594" s="2"/>
      <c r="H21594" s="2"/>
    </row>
    <row r="21595" spans="2:8">
      <c r="B21595" s="2" t="s">
        <v>22219</v>
      </c>
      <c r="C21595" s="2">
        <v>33</v>
      </c>
      <c r="D21595" s="2" t="s">
        <v>632</v>
      </c>
      <c r="E21595" s="2"/>
      <c r="F21595" s="2"/>
      <c r="G21595" s="2"/>
      <c r="H21595" s="2"/>
    </row>
    <row r="21596" spans="2:8">
      <c r="B21596" s="2" t="s">
        <v>22220</v>
      </c>
      <c r="C21596" s="2">
        <v>32</v>
      </c>
      <c r="D21596" s="2" t="s">
        <v>632</v>
      </c>
      <c r="E21596" s="2"/>
      <c r="F21596" s="2"/>
      <c r="G21596" s="2"/>
      <c r="H21596" s="2"/>
    </row>
    <row r="21597" spans="2:8">
      <c r="B21597" s="2" t="s">
        <v>22221</v>
      </c>
      <c r="C21597" s="2">
        <v>29</v>
      </c>
      <c r="D21597" s="2" t="s">
        <v>632</v>
      </c>
      <c r="E21597" s="2"/>
      <c r="F21597" s="2"/>
      <c r="G21597" s="2"/>
      <c r="H21597" s="2"/>
    </row>
    <row r="21598" spans="2:8">
      <c r="B21598" s="2" t="s">
        <v>22222</v>
      </c>
      <c r="C21598" s="2">
        <v>17</v>
      </c>
      <c r="D21598" s="2" t="s">
        <v>632</v>
      </c>
      <c r="E21598" s="2"/>
      <c r="F21598" s="2"/>
      <c r="G21598" s="2"/>
      <c r="H21598" s="2"/>
    </row>
    <row r="21599" spans="2:8">
      <c r="B21599" s="2" t="s">
        <v>22223</v>
      </c>
      <c r="C21599" s="2">
        <v>22</v>
      </c>
      <c r="D21599" s="2" t="s">
        <v>632</v>
      </c>
      <c r="E21599" s="2"/>
      <c r="F21599" s="2"/>
      <c r="G21599" s="2"/>
      <c r="H21599" s="2"/>
    </row>
    <row r="21600" spans="2:8">
      <c r="B21600" s="2" t="s">
        <v>22224</v>
      </c>
      <c r="C21600" s="2">
        <v>24</v>
      </c>
      <c r="D21600" s="2" t="s">
        <v>632</v>
      </c>
      <c r="E21600" s="2"/>
      <c r="F21600" s="2"/>
      <c r="G21600" s="2"/>
      <c r="H21600" s="2"/>
    </row>
    <row r="21601" spans="2:8">
      <c r="B21601" s="2" t="s">
        <v>22225</v>
      </c>
      <c r="C21601" s="2">
        <v>23</v>
      </c>
      <c r="D21601" s="2" t="s">
        <v>632</v>
      </c>
      <c r="E21601" s="2"/>
      <c r="F21601" s="2"/>
      <c r="G21601" s="2"/>
      <c r="H21601" s="2"/>
    </row>
    <row r="21602" spans="2:8">
      <c r="B21602" s="2" t="s">
        <v>22226</v>
      </c>
      <c r="C21602" s="2">
        <v>22</v>
      </c>
      <c r="D21602" s="2" t="s">
        <v>632</v>
      </c>
      <c r="E21602" s="2"/>
      <c r="F21602" s="2"/>
      <c r="G21602" s="2"/>
      <c r="H21602" s="2"/>
    </row>
    <row r="21603" spans="2:8">
      <c r="B21603" s="2" t="s">
        <v>22227</v>
      </c>
      <c r="C21603" s="2">
        <v>22</v>
      </c>
      <c r="D21603" s="2" t="s">
        <v>632</v>
      </c>
      <c r="E21603" s="2"/>
      <c r="F21603" s="2"/>
      <c r="G21603" s="2"/>
      <c r="H21603" s="2"/>
    </row>
    <row r="21604" spans="2:8">
      <c r="B21604" s="2" t="s">
        <v>22228</v>
      </c>
      <c r="C21604" s="2">
        <v>22</v>
      </c>
      <c r="D21604" s="2" t="s">
        <v>632</v>
      </c>
      <c r="E21604" s="2"/>
      <c r="F21604" s="2"/>
      <c r="G21604" s="2"/>
      <c r="H21604" s="2"/>
    </row>
    <row r="21605" spans="2:8">
      <c r="B21605" s="2" t="s">
        <v>22229</v>
      </c>
      <c r="C21605" s="2">
        <v>38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34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27</v>
      </c>
      <c r="D21609" s="2" t="s">
        <v>632</v>
      </c>
      <c r="E21609" s="2"/>
      <c r="F21609" s="2"/>
      <c r="G21609" s="2"/>
      <c r="H21609" s="2"/>
    </row>
    <row r="21610" spans="2:8">
      <c r="B21610" s="2" t="s">
        <v>22234</v>
      </c>
      <c r="C21610" s="2">
        <v>31</v>
      </c>
      <c r="D21610" s="2" t="s">
        <v>632</v>
      </c>
      <c r="E21610" s="2"/>
      <c r="F21610" s="2"/>
      <c r="G21610" s="2"/>
      <c r="H21610" s="2"/>
    </row>
    <row r="21611" spans="2:8">
      <c r="B21611" s="2" t="s">
        <v>22235</v>
      </c>
      <c r="C21611" s="2">
        <v>35</v>
      </c>
      <c r="D21611" s="2" t="s">
        <v>632</v>
      </c>
      <c r="E21611" s="2"/>
      <c r="F21611" s="2"/>
      <c r="G21611" s="2"/>
      <c r="H21611" s="2"/>
    </row>
    <row r="21612" spans="2:8">
      <c r="B21612" s="2" t="s">
        <v>22236</v>
      </c>
      <c r="C21612" s="2">
        <v>36</v>
      </c>
      <c r="D21612" s="2" t="s">
        <v>632</v>
      </c>
      <c r="E21612" s="2"/>
      <c r="F21612" s="2"/>
      <c r="G21612" s="2"/>
      <c r="H21612" s="2"/>
    </row>
    <row r="21613" spans="2:8">
      <c r="B21613" s="2" t="s">
        <v>22237</v>
      </c>
      <c r="C21613" s="2">
        <v>37</v>
      </c>
      <c r="D21613" s="2" t="s">
        <v>632</v>
      </c>
      <c r="E21613" s="2"/>
      <c r="F21613" s="2"/>
      <c r="G21613" s="2"/>
      <c r="H21613" s="2"/>
    </row>
    <row r="21614" spans="2:8">
      <c r="B21614" s="2" t="s">
        <v>22238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29</v>
      </c>
      <c r="D21621" s="2" t="s">
        <v>632</v>
      </c>
      <c r="E21621" s="2"/>
      <c r="F21621" s="2"/>
      <c r="G21621" s="2"/>
      <c r="H21621" s="2"/>
    </row>
    <row r="21622" spans="2:8">
      <c r="B21622" s="2" t="s">
        <v>22246</v>
      </c>
      <c r="C21622" s="2">
        <v>29</v>
      </c>
      <c r="D21622" s="2" t="s">
        <v>632</v>
      </c>
      <c r="E21622" s="2"/>
      <c r="F21622" s="2"/>
      <c r="G21622" s="2"/>
      <c r="H21622" s="2"/>
    </row>
    <row r="21623" spans="2:8">
      <c r="B21623" s="2" t="s">
        <v>22247</v>
      </c>
      <c r="C21623" s="2">
        <v>30</v>
      </c>
      <c r="D21623" s="2" t="s">
        <v>632</v>
      </c>
      <c r="E21623" s="2"/>
      <c r="F21623" s="2"/>
      <c r="G21623" s="2"/>
      <c r="H21623" s="2"/>
    </row>
    <row r="21624" spans="2:8">
      <c r="B21624" s="2" t="s">
        <v>22248</v>
      </c>
      <c r="C21624" s="2">
        <v>30</v>
      </c>
      <c r="D21624" s="2" t="s">
        <v>632</v>
      </c>
      <c r="E21624" s="2"/>
      <c r="F21624" s="2"/>
      <c r="G21624" s="2"/>
      <c r="H21624" s="2"/>
    </row>
    <row r="21625" spans="2:8">
      <c r="B21625" s="2" t="s">
        <v>22249</v>
      </c>
      <c r="C21625" s="2">
        <v>32</v>
      </c>
      <c r="D21625" s="2" t="s">
        <v>632</v>
      </c>
      <c r="E21625" s="2"/>
      <c r="F21625" s="2"/>
      <c r="G21625" s="2"/>
      <c r="H21625" s="2"/>
    </row>
    <row r="21626" spans="2:8">
      <c r="B21626" s="2" t="s">
        <v>22250</v>
      </c>
      <c r="C21626" s="2">
        <v>30</v>
      </c>
      <c r="D21626" s="2" t="s">
        <v>632</v>
      </c>
      <c r="E21626" s="2"/>
      <c r="F21626" s="2"/>
      <c r="G21626" s="2"/>
      <c r="H21626" s="2"/>
    </row>
    <row r="21627" spans="2:8">
      <c r="B21627" s="2" t="s">
        <v>22251</v>
      </c>
      <c r="C21627" s="2">
        <v>30</v>
      </c>
      <c r="D21627" s="2" t="s">
        <v>632</v>
      </c>
      <c r="E21627" s="2"/>
      <c r="F21627" s="2"/>
      <c r="G21627" s="2"/>
      <c r="H21627" s="2"/>
    </row>
    <row r="21628" spans="2:8">
      <c r="B21628" s="2" t="s">
        <v>22252</v>
      </c>
      <c r="C21628" s="2">
        <v>34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28</v>
      </c>
      <c r="D21632" s="2" t="s">
        <v>632</v>
      </c>
      <c r="E21632" s="2"/>
      <c r="F21632" s="2"/>
      <c r="G21632" s="2"/>
      <c r="H21632" s="2"/>
    </row>
    <row r="21633" spans="2:8">
      <c r="B21633" s="2" t="s">
        <v>22257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37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35</v>
      </c>
      <c r="D21645" s="2" t="s">
        <v>632</v>
      </c>
      <c r="E21645" s="2"/>
      <c r="F21645" s="2"/>
      <c r="G21645" s="2"/>
      <c r="H21645" s="2"/>
    </row>
    <row r="21646" spans="2:8">
      <c r="B21646" s="2" t="s">
        <v>22270</v>
      </c>
      <c r="C21646" s="2">
        <v>37</v>
      </c>
      <c r="D21646" s="2" t="s">
        <v>632</v>
      </c>
      <c r="E21646" s="2"/>
      <c r="F21646" s="2"/>
      <c r="G21646" s="2"/>
      <c r="H21646" s="2"/>
    </row>
    <row r="21647" spans="2:8">
      <c r="B21647" s="2" t="s">
        <v>22271</v>
      </c>
      <c r="C21647" s="2">
        <v>34</v>
      </c>
      <c r="D21647" s="2" t="s">
        <v>632</v>
      </c>
      <c r="E21647" s="2"/>
      <c r="F21647" s="2"/>
      <c r="G21647" s="2"/>
      <c r="H21647" s="2"/>
    </row>
    <row r="21648" spans="2:8">
      <c r="B21648" s="2" t="s">
        <v>22272</v>
      </c>
      <c r="C21648" s="2">
        <v>32</v>
      </c>
      <c r="D21648" s="2" t="s">
        <v>632</v>
      </c>
      <c r="E21648" s="2"/>
      <c r="F21648" s="2"/>
      <c r="G21648" s="2"/>
      <c r="H21648" s="2"/>
    </row>
    <row r="21649" spans="2:8">
      <c r="B21649" s="2" t="s">
        <v>22273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20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21</v>
      </c>
      <c r="D21656" s="2" t="s">
        <v>632</v>
      </c>
      <c r="E21656" s="2"/>
      <c r="F21656" s="2"/>
      <c r="G21656" s="2"/>
      <c r="H21656" s="2"/>
    </row>
    <row r="21657" spans="2:8">
      <c r="B21657" s="2" t="s">
        <v>22281</v>
      </c>
      <c r="C21657" s="2">
        <v>25</v>
      </c>
      <c r="D21657" s="2" t="s">
        <v>632</v>
      </c>
      <c r="E21657" s="2"/>
      <c r="F21657" s="2"/>
      <c r="G21657" s="2"/>
      <c r="H21657" s="2"/>
    </row>
    <row r="21658" spans="2:8">
      <c r="B21658" s="2" t="s">
        <v>22282</v>
      </c>
      <c r="C21658" s="2">
        <v>27</v>
      </c>
      <c r="D21658" s="2" t="s">
        <v>632</v>
      </c>
      <c r="E21658" s="2"/>
      <c r="F21658" s="2"/>
      <c r="G21658" s="2"/>
      <c r="H21658" s="2"/>
    </row>
    <row r="21659" spans="2:8">
      <c r="B21659" s="2" t="s">
        <v>22283</v>
      </c>
      <c r="C21659" s="2">
        <v>26</v>
      </c>
      <c r="D21659" s="2" t="s">
        <v>632</v>
      </c>
      <c r="E21659" s="2"/>
      <c r="F21659" s="2"/>
      <c r="G21659" s="2"/>
      <c r="H21659" s="2"/>
    </row>
    <row r="21660" spans="2:8">
      <c r="B21660" s="2" t="s">
        <v>22284</v>
      </c>
      <c r="C21660" s="2">
        <v>24</v>
      </c>
      <c r="D21660" s="2" t="s">
        <v>632</v>
      </c>
      <c r="E21660" s="2"/>
      <c r="F21660" s="2"/>
      <c r="G21660" s="2"/>
      <c r="H21660" s="2"/>
    </row>
    <row r="21661" spans="2:8">
      <c r="B21661" s="2" t="s">
        <v>22285</v>
      </c>
      <c r="C21661" s="2">
        <v>22</v>
      </c>
      <c r="D21661" s="2" t="s">
        <v>632</v>
      </c>
      <c r="E21661" s="2"/>
      <c r="F21661" s="2"/>
      <c r="G21661" s="2"/>
      <c r="H21661" s="2"/>
    </row>
    <row r="21662" spans="2:8">
      <c r="B21662" s="2" t="s">
        <v>22286</v>
      </c>
      <c r="C21662" s="2">
        <v>27</v>
      </c>
      <c r="D21662" s="2" t="s">
        <v>632</v>
      </c>
      <c r="E21662" s="2"/>
      <c r="F21662" s="2"/>
      <c r="G21662" s="2"/>
      <c r="H21662" s="2"/>
    </row>
    <row r="21663" spans="2:8">
      <c r="B21663" s="2" t="s">
        <v>22287</v>
      </c>
      <c r="C21663" s="2">
        <v>30</v>
      </c>
      <c r="D21663" s="2" t="s">
        <v>632</v>
      </c>
      <c r="E21663" s="2"/>
      <c r="F21663" s="2"/>
      <c r="G21663" s="2"/>
      <c r="H21663" s="2"/>
    </row>
    <row r="21664" spans="2:8">
      <c r="B21664" s="2" t="s">
        <v>22288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28</v>
      </c>
      <c r="D21671" s="2" t="s">
        <v>632</v>
      </c>
      <c r="E21671" s="2"/>
      <c r="F21671" s="2"/>
      <c r="G21671" s="2"/>
      <c r="H21671" s="2"/>
    </row>
    <row r="21672" spans="2:8">
      <c r="B21672" s="2" t="s">
        <v>22296</v>
      </c>
      <c r="C21672" s="2">
        <v>33</v>
      </c>
      <c r="D21672" s="2" t="s">
        <v>632</v>
      </c>
      <c r="E21672" s="2"/>
      <c r="F21672" s="2"/>
      <c r="G21672" s="2"/>
      <c r="H21672" s="2"/>
    </row>
    <row r="21673" spans="2:8">
      <c r="B21673" s="2" t="s">
        <v>22297</v>
      </c>
      <c r="C21673" s="2">
        <v>34</v>
      </c>
      <c r="D21673" s="2" t="s">
        <v>632</v>
      </c>
      <c r="E21673" s="2"/>
      <c r="F21673" s="2"/>
      <c r="G21673" s="2"/>
      <c r="H21673" s="2"/>
    </row>
    <row r="21674" spans="2:8">
      <c r="B21674" s="2" t="s">
        <v>22298</v>
      </c>
      <c r="C21674" s="2">
        <v>33</v>
      </c>
      <c r="D21674" s="2" t="s">
        <v>632</v>
      </c>
      <c r="E21674" s="2"/>
      <c r="F21674" s="2"/>
      <c r="G21674" s="2"/>
      <c r="H21674" s="2"/>
    </row>
    <row r="21675" spans="2:8">
      <c r="B21675" s="2" t="s">
        <v>22299</v>
      </c>
      <c r="C21675" s="2">
        <v>32</v>
      </c>
      <c r="D21675" s="2" t="s">
        <v>632</v>
      </c>
      <c r="E21675" s="2"/>
      <c r="F21675" s="2"/>
      <c r="G21675" s="2"/>
      <c r="H21675" s="2"/>
    </row>
    <row r="21676" spans="2:8">
      <c r="B21676" s="2" t="s">
        <v>22300</v>
      </c>
      <c r="C21676" s="2">
        <v>31</v>
      </c>
      <c r="D21676" s="2" t="s">
        <v>632</v>
      </c>
      <c r="E21676" s="2"/>
      <c r="F21676" s="2"/>
      <c r="G21676" s="2"/>
      <c r="H21676" s="2"/>
    </row>
    <row r="21677" spans="2:8">
      <c r="B21677" s="2" t="s">
        <v>22301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39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40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38</v>
      </c>
      <c r="D21684" s="2" t="s">
        <v>632</v>
      </c>
      <c r="E21684" s="2"/>
      <c r="F21684" s="2"/>
      <c r="G21684" s="2"/>
      <c r="H21684" s="2"/>
    </row>
    <row r="21685" spans="2:8">
      <c r="B21685" s="2" t="s">
        <v>22309</v>
      </c>
      <c r="C21685" s="2">
        <v>29</v>
      </c>
      <c r="D21685" s="2" t="s">
        <v>632</v>
      </c>
      <c r="E21685" s="2"/>
      <c r="F21685" s="2"/>
      <c r="G21685" s="2"/>
      <c r="H21685" s="2"/>
    </row>
    <row r="21686" spans="2:8">
      <c r="B21686" s="2" t="s">
        <v>22310</v>
      </c>
      <c r="C21686" s="2">
        <v>30</v>
      </c>
      <c r="D21686" s="2" t="s">
        <v>632</v>
      </c>
      <c r="E21686" s="2"/>
      <c r="F21686" s="2"/>
      <c r="G21686" s="2"/>
      <c r="H21686" s="2"/>
    </row>
    <row r="21687" spans="2:8">
      <c r="B21687" s="2" t="s">
        <v>22311</v>
      </c>
      <c r="C21687" s="2">
        <v>31</v>
      </c>
      <c r="D21687" s="2" t="s">
        <v>632</v>
      </c>
      <c r="E21687" s="2"/>
      <c r="F21687" s="2"/>
      <c r="G21687" s="2"/>
      <c r="H21687" s="2"/>
    </row>
    <row r="21688" spans="2:8">
      <c r="B21688" s="2" t="s">
        <v>22312</v>
      </c>
      <c r="C21688" s="2">
        <v>31</v>
      </c>
      <c r="D21688" s="2" t="s">
        <v>632</v>
      </c>
      <c r="E21688" s="2"/>
      <c r="F21688" s="2"/>
      <c r="G21688" s="2"/>
      <c r="H21688" s="2"/>
    </row>
    <row r="21689" spans="2:8">
      <c r="B21689" s="2" t="s">
        <v>22313</v>
      </c>
      <c r="C21689" s="2">
        <v>27</v>
      </c>
      <c r="D21689" s="2" t="s">
        <v>632</v>
      </c>
      <c r="E21689" s="2"/>
      <c r="F21689" s="2"/>
      <c r="G21689" s="2"/>
      <c r="H21689" s="2"/>
    </row>
    <row r="21690" spans="2:8">
      <c r="B21690" s="2" t="s">
        <v>22314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15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19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38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40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39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14</v>
      </c>
      <c r="D21699" s="2" t="s">
        <v>632</v>
      </c>
      <c r="E21699" s="2"/>
      <c r="F21699" s="2"/>
      <c r="G21699" s="2"/>
      <c r="H21699" s="2"/>
    </row>
    <row r="21700" spans="2:8">
      <c r="B21700" s="2" t="s">
        <v>22324</v>
      </c>
      <c r="C21700" s="2">
        <v>38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38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21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44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46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43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15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33</v>
      </c>
      <c r="D21710" s="2" t="s">
        <v>632</v>
      </c>
      <c r="E21710" s="2"/>
      <c r="F21710" s="2"/>
      <c r="G21710" s="2"/>
      <c r="H21710" s="2"/>
    </row>
    <row r="21711" spans="2:8">
      <c r="B21711" s="2" t="s">
        <v>22335</v>
      </c>
      <c r="C21711" s="2">
        <v>33</v>
      </c>
      <c r="D21711" s="2" t="s">
        <v>632</v>
      </c>
      <c r="E21711" s="2"/>
      <c r="F21711" s="2"/>
      <c r="G21711" s="2"/>
      <c r="H21711" s="2"/>
    </row>
    <row r="21712" spans="2:8">
      <c r="B21712" s="2" t="s">
        <v>22336</v>
      </c>
      <c r="C21712" s="2">
        <v>29</v>
      </c>
      <c r="D21712" s="2" t="s">
        <v>632</v>
      </c>
      <c r="E21712" s="2"/>
      <c r="F21712" s="2"/>
      <c r="G21712" s="2"/>
      <c r="H21712" s="2"/>
    </row>
    <row r="21713" spans="2:8">
      <c r="B21713" s="2" t="s">
        <v>22337</v>
      </c>
      <c r="C21713" s="2">
        <v>26</v>
      </c>
      <c r="D21713" s="2" t="s">
        <v>632</v>
      </c>
      <c r="E21713" s="2"/>
      <c r="F21713" s="2"/>
      <c r="G21713" s="2"/>
      <c r="H21713" s="2"/>
    </row>
    <row r="21714" spans="2:8">
      <c r="B21714" s="2" t="s">
        <v>22338</v>
      </c>
      <c r="C21714" s="2">
        <v>23</v>
      </c>
      <c r="D21714" s="2" t="s">
        <v>632</v>
      </c>
      <c r="E21714" s="2"/>
      <c r="F21714" s="2"/>
      <c r="G21714" s="2"/>
      <c r="H21714" s="2"/>
    </row>
    <row r="21715" spans="2:8">
      <c r="B21715" s="2" t="s">
        <v>22339</v>
      </c>
      <c r="C21715" s="2">
        <v>28</v>
      </c>
      <c r="D21715" s="2" t="s">
        <v>632</v>
      </c>
      <c r="E21715" s="2"/>
      <c r="F21715" s="2"/>
      <c r="G21715" s="2"/>
      <c r="H21715" s="2"/>
    </row>
    <row r="21716" spans="2:8">
      <c r="B21716" s="2" t="s">
        <v>22340</v>
      </c>
      <c r="C21716" s="2">
        <v>30</v>
      </c>
      <c r="D21716" s="2" t="s">
        <v>632</v>
      </c>
      <c r="E21716" s="2"/>
      <c r="F21716" s="2"/>
      <c r="G21716" s="2"/>
      <c r="H21716" s="2"/>
    </row>
    <row r="21717" spans="2:8">
      <c r="B21717" s="2" t="s">
        <v>22341</v>
      </c>
      <c r="C21717" s="2">
        <v>30</v>
      </c>
      <c r="D21717" s="2" t="s">
        <v>632</v>
      </c>
      <c r="E21717" s="2"/>
      <c r="F21717" s="2"/>
      <c r="G21717" s="2"/>
      <c r="H21717" s="2"/>
    </row>
    <row r="21718" spans="2:8">
      <c r="B21718" s="2" t="s">
        <v>22342</v>
      </c>
      <c r="C21718" s="2">
        <v>31</v>
      </c>
      <c r="D21718" s="2" t="s">
        <v>632</v>
      </c>
      <c r="E21718" s="2"/>
      <c r="F21718" s="2"/>
      <c r="G21718" s="2"/>
      <c r="H21718" s="2"/>
    </row>
    <row r="21719" spans="2:8">
      <c r="B21719" s="2" t="s">
        <v>22343</v>
      </c>
      <c r="C21719" s="2">
        <v>26</v>
      </c>
      <c r="D21719" s="2" t="s">
        <v>632</v>
      </c>
      <c r="E21719" s="2"/>
      <c r="F21719" s="2"/>
      <c r="G21719" s="2"/>
      <c r="H21719" s="2"/>
    </row>
    <row r="21720" spans="2:8">
      <c r="B21720" s="2" t="s">
        <v>22344</v>
      </c>
      <c r="C21720" s="2">
        <v>25</v>
      </c>
      <c r="D21720" s="2" t="s">
        <v>632</v>
      </c>
      <c r="E21720" s="2"/>
      <c r="F21720" s="2"/>
      <c r="G21720" s="2"/>
      <c r="H21720" s="2"/>
    </row>
    <row r="21721" spans="2:8">
      <c r="B21721" s="2" t="s">
        <v>22345</v>
      </c>
      <c r="C21721" s="2">
        <v>25</v>
      </c>
      <c r="D21721" s="2" t="s">
        <v>632</v>
      </c>
      <c r="E21721" s="2"/>
      <c r="F21721" s="2"/>
      <c r="G21721" s="2"/>
      <c r="H21721" s="2"/>
    </row>
    <row r="21722" spans="2:8">
      <c r="B21722" s="2" t="s">
        <v>22346</v>
      </c>
      <c r="C21722" s="2">
        <v>24</v>
      </c>
      <c r="D21722" s="2" t="s">
        <v>632</v>
      </c>
      <c r="E21722" s="2"/>
      <c r="F21722" s="2"/>
      <c r="G21722" s="2"/>
      <c r="H21722" s="2"/>
    </row>
    <row r="21723" spans="2:8">
      <c r="B21723" s="2" t="s">
        <v>22347</v>
      </c>
      <c r="C21723" s="2">
        <v>24</v>
      </c>
      <c r="D21723" s="2" t="s">
        <v>632</v>
      </c>
      <c r="E21723" s="2"/>
      <c r="F21723" s="2"/>
      <c r="G21723" s="2"/>
      <c r="H21723" s="2"/>
    </row>
    <row r="21724" spans="2:8">
      <c r="B21724" s="2" t="s">
        <v>22348</v>
      </c>
      <c r="C21724" s="2">
        <v>24</v>
      </c>
      <c r="D21724" s="2" t="s">
        <v>632</v>
      </c>
      <c r="E21724" s="2"/>
      <c r="F21724" s="2"/>
      <c r="G21724" s="2"/>
      <c r="H21724" s="2"/>
    </row>
    <row r="21725" spans="2:8">
      <c r="B21725" s="2" t="s">
        <v>22349</v>
      </c>
      <c r="C21725" s="2">
        <v>27</v>
      </c>
      <c r="D21725" s="2" t="s">
        <v>632</v>
      </c>
      <c r="E21725" s="2"/>
      <c r="F21725" s="2"/>
      <c r="G21725" s="2"/>
      <c r="H21725" s="2"/>
    </row>
    <row r="21726" spans="2:8">
      <c r="B21726" s="2" t="s">
        <v>22350</v>
      </c>
      <c r="C21726" s="2">
        <v>29</v>
      </c>
      <c r="D21726" s="2" t="s">
        <v>632</v>
      </c>
      <c r="E21726" s="2"/>
      <c r="F21726" s="2"/>
      <c r="G21726" s="2"/>
      <c r="H21726" s="2"/>
    </row>
    <row r="21727" spans="2:8">
      <c r="B21727" s="2" t="s">
        <v>22351</v>
      </c>
      <c r="C21727" s="2">
        <v>30</v>
      </c>
      <c r="D21727" s="2" t="s">
        <v>632</v>
      </c>
      <c r="E21727" s="2"/>
      <c r="F21727" s="2"/>
      <c r="G21727" s="2"/>
      <c r="H21727" s="2"/>
    </row>
    <row r="21728" spans="2:8">
      <c r="B21728" s="2" t="s">
        <v>22352</v>
      </c>
      <c r="C21728" s="2">
        <v>30</v>
      </c>
      <c r="D21728" s="2" t="s">
        <v>632</v>
      </c>
      <c r="E21728" s="2"/>
      <c r="F21728" s="2"/>
      <c r="G21728" s="2"/>
      <c r="H21728" s="2"/>
    </row>
    <row r="21729" spans="2:8">
      <c r="B21729" s="2" t="s">
        <v>22353</v>
      </c>
      <c r="C21729" s="2">
        <v>28</v>
      </c>
      <c r="D21729" s="2" t="s">
        <v>632</v>
      </c>
      <c r="E21729" s="2"/>
      <c r="F21729" s="2"/>
      <c r="G21729" s="2"/>
      <c r="H21729" s="2"/>
    </row>
    <row r="21730" spans="2:8">
      <c r="B21730" s="2" t="s">
        <v>22354</v>
      </c>
      <c r="C21730" s="2">
        <v>29</v>
      </c>
      <c r="D21730" s="2" t="s">
        <v>632</v>
      </c>
      <c r="E21730" s="2"/>
      <c r="F21730" s="2"/>
      <c r="G21730" s="2"/>
      <c r="H21730" s="2"/>
    </row>
    <row r="21731" spans="2:8">
      <c r="B21731" s="2" t="s">
        <v>22355</v>
      </c>
      <c r="C21731" s="2">
        <v>29</v>
      </c>
      <c r="D21731" s="2" t="s">
        <v>632</v>
      </c>
      <c r="E21731" s="2"/>
      <c r="F21731" s="2"/>
      <c r="G21731" s="2"/>
      <c r="H21731" s="2"/>
    </row>
    <row r="21732" spans="2:8">
      <c r="B21732" s="2" t="s">
        <v>22356</v>
      </c>
      <c r="C21732" s="2">
        <v>28</v>
      </c>
      <c r="D21732" s="2" t="s">
        <v>632</v>
      </c>
      <c r="E21732" s="2"/>
      <c r="F21732" s="2"/>
      <c r="G21732" s="2"/>
      <c r="H21732" s="2"/>
    </row>
    <row r="21733" spans="2:8">
      <c r="B21733" s="2" t="s">
        <v>22357</v>
      </c>
      <c r="C21733" s="2">
        <v>27</v>
      </c>
      <c r="D21733" s="2" t="s">
        <v>632</v>
      </c>
      <c r="E21733" s="2"/>
      <c r="F21733" s="2"/>
      <c r="G21733" s="2"/>
      <c r="H21733" s="2"/>
    </row>
    <row r="21734" spans="2:8">
      <c r="B21734" s="2" t="s">
        <v>22358</v>
      </c>
      <c r="C21734" s="2">
        <v>24</v>
      </c>
      <c r="D21734" s="2" t="s">
        <v>632</v>
      </c>
      <c r="E21734" s="2"/>
      <c r="F21734" s="2"/>
      <c r="G21734" s="2"/>
      <c r="H21734" s="2"/>
    </row>
    <row r="21735" spans="2:8">
      <c r="B21735" s="2" t="s">
        <v>22359</v>
      </c>
      <c r="C21735" s="2">
        <v>25</v>
      </c>
      <c r="D21735" s="2" t="s">
        <v>632</v>
      </c>
      <c r="E21735" s="2"/>
      <c r="F21735" s="2"/>
      <c r="G21735" s="2"/>
      <c r="H21735" s="2"/>
    </row>
    <row r="21736" spans="2:8">
      <c r="B21736" s="2" t="s">
        <v>22360</v>
      </c>
      <c r="C21736" s="2">
        <v>26</v>
      </c>
      <c r="D21736" s="2" t="s">
        <v>632</v>
      </c>
      <c r="E21736" s="2"/>
      <c r="F21736" s="2"/>
      <c r="G21736" s="2"/>
      <c r="H21736" s="2"/>
    </row>
    <row r="21737" spans="2:8">
      <c r="B21737" s="2" t="s">
        <v>22361</v>
      </c>
      <c r="C21737" s="2">
        <v>27</v>
      </c>
      <c r="D21737" s="2" t="s">
        <v>632</v>
      </c>
      <c r="E21737" s="2"/>
      <c r="F21737" s="2"/>
      <c r="G21737" s="2"/>
      <c r="H21737" s="2"/>
    </row>
    <row r="21738" spans="2:8">
      <c r="B21738" s="2" t="s">
        <v>22362</v>
      </c>
      <c r="C21738" s="2">
        <v>26</v>
      </c>
      <c r="D21738" s="2" t="s">
        <v>632</v>
      </c>
      <c r="E21738" s="2"/>
      <c r="F21738" s="2"/>
      <c r="G21738" s="2"/>
      <c r="H21738" s="2"/>
    </row>
    <row r="21739" spans="2:8">
      <c r="B21739" s="2" t="s">
        <v>22363</v>
      </c>
      <c r="C21739" s="2">
        <v>31</v>
      </c>
      <c r="D21739" s="2" t="s">
        <v>632</v>
      </c>
      <c r="E21739" s="2"/>
      <c r="F21739" s="2"/>
      <c r="G21739" s="2"/>
      <c r="H21739" s="2"/>
    </row>
    <row r="21740" spans="2:8">
      <c r="B21740" s="2" t="s">
        <v>22364</v>
      </c>
      <c r="C21740" s="2">
        <v>32</v>
      </c>
      <c r="D21740" s="2" t="s">
        <v>632</v>
      </c>
      <c r="E21740" s="2"/>
      <c r="F21740" s="2"/>
      <c r="G21740" s="2"/>
      <c r="H21740" s="2"/>
    </row>
    <row r="21741" spans="2:8">
      <c r="B21741" s="2" t="s">
        <v>22365</v>
      </c>
      <c r="C21741" s="2">
        <v>32</v>
      </c>
      <c r="D21741" s="2" t="s">
        <v>632</v>
      </c>
      <c r="E21741" s="2"/>
      <c r="F21741" s="2"/>
      <c r="G21741" s="2"/>
      <c r="H21741" s="2"/>
    </row>
    <row r="21742" spans="2:8">
      <c r="B21742" s="2" t="s">
        <v>22366</v>
      </c>
      <c r="C21742" s="2">
        <v>35</v>
      </c>
      <c r="D21742" s="2" t="s">
        <v>632</v>
      </c>
      <c r="E21742" s="2"/>
      <c r="F21742" s="2"/>
      <c r="G21742" s="2"/>
      <c r="H21742" s="2"/>
    </row>
    <row r="21743" spans="2:8">
      <c r="B21743" s="2" t="s">
        <v>22367</v>
      </c>
      <c r="C21743" s="2">
        <v>36</v>
      </c>
      <c r="D21743" s="2" t="s">
        <v>632</v>
      </c>
      <c r="E21743" s="2"/>
      <c r="F21743" s="2"/>
      <c r="G21743" s="2"/>
      <c r="H21743" s="2"/>
    </row>
    <row r="21744" spans="2:8">
      <c r="B21744" s="2" t="s">
        <v>22368</v>
      </c>
      <c r="C21744" s="2">
        <v>36</v>
      </c>
      <c r="D21744" s="2" t="s">
        <v>632</v>
      </c>
      <c r="E21744" s="2"/>
      <c r="F21744" s="2"/>
      <c r="G21744" s="2"/>
      <c r="H21744" s="2"/>
    </row>
    <row r="21745" spans="2:8">
      <c r="B21745" s="2" t="s">
        <v>22369</v>
      </c>
      <c r="C21745" s="2">
        <v>26</v>
      </c>
      <c r="D21745" s="2" t="s">
        <v>632</v>
      </c>
      <c r="E21745" s="2"/>
      <c r="F21745" s="2"/>
      <c r="G21745" s="2"/>
      <c r="H21745" s="2"/>
    </row>
    <row r="21746" spans="2:8">
      <c r="B21746" s="2" t="s">
        <v>22370</v>
      </c>
      <c r="C21746" s="2">
        <v>29</v>
      </c>
      <c r="D21746" s="2" t="s">
        <v>632</v>
      </c>
      <c r="E21746" s="2"/>
      <c r="F21746" s="2"/>
      <c r="G21746" s="2"/>
      <c r="H21746" s="2"/>
    </row>
    <row r="21747" spans="2:8">
      <c r="B21747" s="2" t="s">
        <v>22371</v>
      </c>
      <c r="C21747" s="2">
        <v>32</v>
      </c>
      <c r="D21747" s="2" t="s">
        <v>632</v>
      </c>
      <c r="E21747" s="2"/>
      <c r="F21747" s="2"/>
      <c r="G21747" s="2"/>
      <c r="H21747" s="2"/>
    </row>
    <row r="21748" spans="2:8">
      <c r="B21748" s="2" t="s">
        <v>22372</v>
      </c>
      <c r="C21748" s="2">
        <v>32</v>
      </c>
      <c r="D21748" s="2" t="s">
        <v>632</v>
      </c>
      <c r="E21748" s="2"/>
      <c r="F21748" s="2"/>
      <c r="G21748" s="2"/>
      <c r="H21748" s="2"/>
    </row>
    <row r="21749" spans="2:8">
      <c r="B21749" s="2" t="s">
        <v>22373</v>
      </c>
      <c r="C21749" s="2">
        <v>29</v>
      </c>
      <c r="D21749" s="2" t="s">
        <v>632</v>
      </c>
      <c r="E21749" s="2"/>
      <c r="F21749" s="2"/>
      <c r="G21749" s="2"/>
      <c r="H21749" s="2"/>
    </row>
    <row r="21750" spans="2:8">
      <c r="B21750" s="2" t="s">
        <v>22374</v>
      </c>
      <c r="C21750" s="2">
        <v>27</v>
      </c>
      <c r="D21750" s="2" t="s">
        <v>632</v>
      </c>
      <c r="E21750" s="2"/>
      <c r="F21750" s="2"/>
      <c r="G21750" s="2"/>
      <c r="H21750" s="2"/>
    </row>
    <row r="21751" spans="2:8">
      <c r="B21751" s="2" t="s">
        <v>22375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35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21</v>
      </c>
      <c r="D21760" s="2" t="s">
        <v>632</v>
      </c>
      <c r="E21760" s="2"/>
      <c r="F21760" s="2"/>
      <c r="G21760" s="2"/>
      <c r="H21760" s="2"/>
    </row>
    <row r="21761" spans="2:8">
      <c r="B21761" s="2" t="s">
        <v>22385</v>
      </c>
      <c r="C21761" s="2">
        <v>32</v>
      </c>
      <c r="D21761" s="2" t="s">
        <v>632</v>
      </c>
      <c r="E21761" s="2"/>
      <c r="F21761" s="2"/>
      <c r="G21761" s="2"/>
      <c r="H21761" s="2"/>
    </row>
    <row r="21762" spans="2:8">
      <c r="B21762" s="2" t="s">
        <v>22386</v>
      </c>
      <c r="C21762" s="2">
        <v>33</v>
      </c>
      <c r="D21762" s="2" t="s">
        <v>632</v>
      </c>
      <c r="E21762" s="2"/>
      <c r="F21762" s="2"/>
      <c r="G21762" s="2"/>
      <c r="H21762" s="2"/>
    </row>
    <row r="21763" spans="2:8">
      <c r="B21763" s="2" t="s">
        <v>22387</v>
      </c>
      <c r="C21763" s="2">
        <v>33</v>
      </c>
      <c r="D21763" s="2" t="s">
        <v>632</v>
      </c>
      <c r="E21763" s="2"/>
      <c r="F21763" s="2"/>
      <c r="G21763" s="2"/>
      <c r="H21763" s="2"/>
    </row>
    <row r="21764" spans="2:8">
      <c r="B21764" s="2" t="s">
        <v>22388</v>
      </c>
      <c r="C21764" s="2">
        <v>32</v>
      </c>
      <c r="D21764" s="2" t="s">
        <v>632</v>
      </c>
      <c r="E21764" s="2"/>
      <c r="F21764" s="2"/>
      <c r="G21764" s="2"/>
      <c r="H21764" s="2"/>
    </row>
    <row r="21765" spans="2:8">
      <c r="B21765" s="2" t="s">
        <v>22389</v>
      </c>
      <c r="C21765" s="2">
        <v>31</v>
      </c>
      <c r="D21765" s="2" t="s">
        <v>632</v>
      </c>
      <c r="E21765" s="2"/>
      <c r="F21765" s="2"/>
      <c r="G21765" s="2"/>
      <c r="H21765" s="2"/>
    </row>
    <row r="21766" spans="2:8">
      <c r="B21766" s="2" t="s">
        <v>22390</v>
      </c>
      <c r="C21766" s="2">
        <v>46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50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46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20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27</v>
      </c>
      <c r="D21782" s="2" t="s">
        <v>632</v>
      </c>
      <c r="E21782" s="2"/>
      <c r="F21782" s="2"/>
      <c r="G21782" s="2"/>
      <c r="H21782" s="2"/>
    </row>
    <row r="21783" spans="2:8">
      <c r="B21783" s="2" t="s">
        <v>22407</v>
      </c>
      <c r="C21783" s="2">
        <v>24</v>
      </c>
      <c r="D21783" s="2" t="s">
        <v>632</v>
      </c>
      <c r="E21783" s="2"/>
      <c r="F21783" s="2"/>
      <c r="G21783" s="2"/>
      <c r="H21783" s="2"/>
    </row>
    <row r="21784" spans="2:8">
      <c r="B21784" s="2" t="s">
        <v>22408</v>
      </c>
      <c r="C21784" s="2">
        <v>24</v>
      </c>
      <c r="D21784" s="2" t="s">
        <v>632</v>
      </c>
      <c r="E21784" s="2"/>
      <c r="F21784" s="2"/>
      <c r="G21784" s="2"/>
      <c r="H21784" s="2"/>
    </row>
    <row r="21785" spans="2:8">
      <c r="B21785" s="2" t="s">
        <v>22409</v>
      </c>
      <c r="C21785" s="2">
        <v>24</v>
      </c>
      <c r="D21785" s="2" t="s">
        <v>632</v>
      </c>
      <c r="E21785" s="2"/>
      <c r="F21785" s="2"/>
      <c r="G21785" s="2"/>
      <c r="H21785" s="2"/>
    </row>
    <row r="21786" spans="2:8">
      <c r="B21786" s="2" t="s">
        <v>22410</v>
      </c>
      <c r="C21786" s="2">
        <v>25</v>
      </c>
      <c r="D21786" s="2" t="s">
        <v>632</v>
      </c>
      <c r="E21786" s="2"/>
      <c r="F21786" s="2"/>
      <c r="G21786" s="2"/>
      <c r="H21786" s="2"/>
    </row>
    <row r="21787" spans="2:8">
      <c r="B21787" s="2" t="s">
        <v>22411</v>
      </c>
      <c r="C21787" s="2">
        <v>37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41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42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41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36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27</v>
      </c>
      <c r="D21793" s="2" t="s">
        <v>632</v>
      </c>
      <c r="E21793" s="2"/>
      <c r="F21793" s="2"/>
      <c r="G21793" s="2"/>
      <c r="H21793" s="2"/>
    </row>
    <row r="21794" spans="2:8">
      <c r="B21794" s="2" t="s">
        <v>22418</v>
      </c>
      <c r="C21794" s="2">
        <v>30</v>
      </c>
      <c r="D21794" s="2" t="s">
        <v>632</v>
      </c>
      <c r="E21794" s="2"/>
      <c r="F21794" s="2"/>
      <c r="G21794" s="2"/>
      <c r="H21794" s="2"/>
    </row>
    <row r="21795" spans="2:8">
      <c r="B21795" s="2" t="s">
        <v>22419</v>
      </c>
      <c r="C21795" s="2">
        <v>34</v>
      </c>
      <c r="D21795" s="2" t="s">
        <v>632</v>
      </c>
      <c r="E21795" s="2"/>
      <c r="F21795" s="2"/>
      <c r="G21795" s="2"/>
      <c r="H21795" s="2"/>
    </row>
    <row r="21796" spans="2:8">
      <c r="B21796" s="2" t="s">
        <v>22420</v>
      </c>
      <c r="C21796" s="2">
        <v>35</v>
      </c>
      <c r="D21796" s="2" t="s">
        <v>632</v>
      </c>
      <c r="E21796" s="2"/>
      <c r="F21796" s="2"/>
      <c r="G21796" s="2"/>
      <c r="H21796" s="2"/>
    </row>
    <row r="21797" spans="2:8">
      <c r="B21797" s="2" t="s">
        <v>22421</v>
      </c>
      <c r="C21797" s="2">
        <v>35</v>
      </c>
      <c r="D21797" s="2" t="s">
        <v>632</v>
      </c>
      <c r="E21797" s="2"/>
      <c r="F21797" s="2"/>
      <c r="G21797" s="2"/>
      <c r="H21797" s="2"/>
    </row>
    <row r="21798" spans="2:8">
      <c r="B21798" s="2" t="s">
        <v>22422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37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35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32</v>
      </c>
      <c r="D21813" s="2" t="s">
        <v>632</v>
      </c>
      <c r="E21813" s="2"/>
      <c r="F21813" s="2"/>
      <c r="G21813" s="2"/>
      <c r="H21813" s="2"/>
    </row>
    <row r="21814" spans="2:8">
      <c r="B21814" s="2" t="s">
        <v>22438</v>
      </c>
      <c r="C21814" s="2">
        <v>36</v>
      </c>
      <c r="D21814" s="2" t="s">
        <v>632</v>
      </c>
      <c r="E21814" s="2"/>
      <c r="F21814" s="2"/>
      <c r="G21814" s="2"/>
      <c r="H21814" s="2"/>
    </row>
    <row r="21815" spans="2:8">
      <c r="B21815" s="2" t="s">
        <v>22439</v>
      </c>
      <c r="C21815" s="2">
        <v>35</v>
      </c>
      <c r="D21815" s="2" t="s">
        <v>632</v>
      </c>
      <c r="E21815" s="2"/>
      <c r="F21815" s="2"/>
      <c r="G21815" s="2"/>
      <c r="H21815" s="2"/>
    </row>
    <row r="21816" spans="2:8">
      <c r="B21816" s="2" t="s">
        <v>22440</v>
      </c>
      <c r="C21816" s="2">
        <v>34</v>
      </c>
      <c r="D21816" s="2" t="s">
        <v>632</v>
      </c>
      <c r="E21816" s="2"/>
      <c r="F21816" s="2"/>
      <c r="G21816" s="2"/>
      <c r="H21816" s="2"/>
    </row>
    <row r="21817" spans="2:8">
      <c r="B21817" s="2" t="s">
        <v>22441</v>
      </c>
      <c r="C21817" s="2">
        <v>35</v>
      </c>
      <c r="D21817" s="2" t="s">
        <v>632</v>
      </c>
      <c r="E21817" s="2"/>
      <c r="F21817" s="2"/>
      <c r="G21817" s="2"/>
      <c r="H21817" s="2"/>
    </row>
    <row r="21818" spans="2:8">
      <c r="B21818" s="2" t="s">
        <v>22442</v>
      </c>
      <c r="C21818" s="2">
        <v>31</v>
      </c>
      <c r="D21818" s="2" t="s">
        <v>632</v>
      </c>
      <c r="E21818" s="2"/>
      <c r="F21818" s="2"/>
      <c r="G21818" s="2"/>
      <c r="H21818" s="2"/>
    </row>
    <row r="21819" spans="2:8">
      <c r="B21819" s="2" t="s">
        <v>22443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29</v>
      </c>
      <c r="D21826" s="2" t="s">
        <v>632</v>
      </c>
      <c r="E21826" s="2"/>
      <c r="F21826" s="2"/>
      <c r="G21826" s="2"/>
      <c r="H21826" s="2"/>
    </row>
    <row r="21827" spans="2:8">
      <c r="B21827" s="2" t="s">
        <v>22451</v>
      </c>
      <c r="C21827" s="2">
        <v>30</v>
      </c>
      <c r="D21827" s="2" t="s">
        <v>632</v>
      </c>
      <c r="E21827" s="2"/>
      <c r="F21827" s="2"/>
      <c r="G21827" s="2"/>
      <c r="H21827" s="2"/>
    </row>
    <row r="21828" spans="2:8">
      <c r="B21828" s="2" t="s">
        <v>22452</v>
      </c>
      <c r="C21828" s="2">
        <v>29</v>
      </c>
      <c r="D21828" s="2" t="s">
        <v>632</v>
      </c>
      <c r="E21828" s="2"/>
      <c r="F21828" s="2"/>
      <c r="G21828" s="2"/>
      <c r="H21828" s="2"/>
    </row>
    <row r="21829" spans="2:8">
      <c r="B21829" s="2" t="s">
        <v>22453</v>
      </c>
      <c r="C21829" s="2">
        <v>28</v>
      </c>
      <c r="D21829" s="2" t="s">
        <v>632</v>
      </c>
      <c r="E21829" s="2"/>
      <c r="F21829" s="2"/>
      <c r="G21829" s="2"/>
      <c r="H21829" s="2"/>
    </row>
    <row r="21830" spans="2:8">
      <c r="B21830" s="2" t="s">
        <v>22454</v>
      </c>
      <c r="C21830" s="2">
        <v>27</v>
      </c>
      <c r="D21830" s="2" t="s">
        <v>632</v>
      </c>
      <c r="E21830" s="2"/>
      <c r="F21830" s="2"/>
      <c r="G21830" s="2"/>
      <c r="H21830" s="2"/>
    </row>
    <row r="21831" spans="2:8">
      <c r="B21831" s="2" t="s">
        <v>22455</v>
      </c>
      <c r="C21831" s="2">
        <v>23</v>
      </c>
      <c r="D21831" s="2" t="s">
        <v>632</v>
      </c>
      <c r="E21831" s="2"/>
      <c r="F21831" s="2"/>
      <c r="G21831" s="2"/>
      <c r="H21831" s="2"/>
    </row>
    <row r="21832" spans="2:8">
      <c r="B21832" s="2" t="s">
        <v>22456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22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35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20</v>
      </c>
      <c r="D21847" s="2" t="s">
        <v>632</v>
      </c>
      <c r="E21847" s="2"/>
      <c r="F21847" s="2"/>
      <c r="G21847" s="2"/>
      <c r="H21847" s="2"/>
    </row>
    <row r="21848" spans="2:8">
      <c r="B21848" s="2" t="s">
        <v>22472</v>
      </c>
      <c r="C21848" s="2">
        <v>22</v>
      </c>
      <c r="D21848" s="2" t="s">
        <v>632</v>
      </c>
      <c r="E21848" s="2"/>
      <c r="F21848" s="2"/>
      <c r="G21848" s="2"/>
      <c r="H21848" s="2"/>
    </row>
    <row r="21849" spans="2:8">
      <c r="B21849" s="2" t="s">
        <v>22473</v>
      </c>
      <c r="C21849" s="2">
        <v>23</v>
      </c>
      <c r="D21849" s="2" t="s">
        <v>632</v>
      </c>
      <c r="E21849" s="2"/>
      <c r="F21849" s="2"/>
      <c r="G21849" s="2"/>
      <c r="H21849" s="2"/>
    </row>
    <row r="21850" spans="2:8">
      <c r="B21850" s="2" t="s">
        <v>22474</v>
      </c>
      <c r="C21850" s="2">
        <v>22</v>
      </c>
      <c r="D21850" s="2" t="s">
        <v>632</v>
      </c>
      <c r="E21850" s="2"/>
      <c r="F21850" s="2"/>
      <c r="G21850" s="2"/>
      <c r="H21850" s="2"/>
    </row>
    <row r="21851" spans="2:8">
      <c r="B21851" s="2" t="s">
        <v>22475</v>
      </c>
      <c r="C21851" s="2">
        <v>22</v>
      </c>
      <c r="D21851" s="2" t="s">
        <v>632</v>
      </c>
      <c r="E21851" s="2"/>
      <c r="F21851" s="2"/>
      <c r="G21851" s="2"/>
      <c r="H21851" s="2"/>
    </row>
    <row r="21852" spans="2:8">
      <c r="B21852" s="2" t="s">
        <v>22476</v>
      </c>
      <c r="C21852" s="2">
        <v>22</v>
      </c>
      <c r="D21852" s="2" t="s">
        <v>632</v>
      </c>
      <c r="E21852" s="2"/>
      <c r="F21852" s="2"/>
      <c r="G21852" s="2"/>
      <c r="H21852" s="2"/>
    </row>
    <row r="21853" spans="2:8">
      <c r="B21853" s="2" t="s">
        <v>22477</v>
      </c>
      <c r="C21853" s="2">
        <v>22</v>
      </c>
      <c r="D21853" s="2" t="s">
        <v>632</v>
      </c>
      <c r="E21853" s="2"/>
      <c r="F21853" s="2"/>
      <c r="G21853" s="2"/>
      <c r="H21853" s="2"/>
    </row>
    <row r="21854" spans="2:8">
      <c r="B21854" s="2" t="s">
        <v>22478</v>
      </c>
      <c r="C21854" s="2">
        <v>24</v>
      </c>
      <c r="D21854" s="2" t="s">
        <v>632</v>
      </c>
      <c r="E21854" s="2"/>
      <c r="F21854" s="2"/>
      <c r="G21854" s="2"/>
      <c r="H21854" s="2"/>
    </row>
    <row r="21855" spans="2:8">
      <c r="B21855" s="2" t="s">
        <v>22479</v>
      </c>
      <c r="C21855" s="2">
        <v>24</v>
      </c>
      <c r="D21855" s="2" t="s">
        <v>632</v>
      </c>
      <c r="E21855" s="2"/>
      <c r="F21855" s="2"/>
      <c r="G21855" s="2"/>
      <c r="H21855" s="2"/>
    </row>
    <row r="21856" spans="2:8">
      <c r="B21856" s="2" t="s">
        <v>22480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24</v>
      </c>
      <c r="D21861" s="2" t="s">
        <v>632</v>
      </c>
      <c r="E21861" s="2"/>
      <c r="F21861" s="2"/>
      <c r="G21861" s="2"/>
      <c r="H21861" s="2"/>
    </row>
    <row r="21862" spans="2:8">
      <c r="B21862" s="2" t="s">
        <v>22486</v>
      </c>
      <c r="C21862" s="2">
        <v>31</v>
      </c>
      <c r="D21862" s="2" t="s">
        <v>632</v>
      </c>
      <c r="E21862" s="2"/>
      <c r="F21862" s="2"/>
      <c r="G21862" s="2"/>
      <c r="H21862" s="2"/>
    </row>
    <row r="21863" spans="2:8">
      <c r="B21863" s="2" t="s">
        <v>22487</v>
      </c>
      <c r="C21863" s="2">
        <v>33</v>
      </c>
      <c r="D21863" s="2" t="s">
        <v>632</v>
      </c>
      <c r="E21863" s="2"/>
      <c r="F21863" s="2"/>
      <c r="G21863" s="2"/>
      <c r="H21863" s="2"/>
    </row>
    <row r="21864" spans="2:8">
      <c r="B21864" s="2" t="s">
        <v>22488</v>
      </c>
      <c r="C21864" s="2">
        <v>33</v>
      </c>
      <c r="D21864" s="2" t="s">
        <v>632</v>
      </c>
      <c r="E21864" s="2"/>
      <c r="F21864" s="2"/>
      <c r="G21864" s="2"/>
      <c r="H21864" s="2"/>
    </row>
    <row r="21865" spans="2:8">
      <c r="B21865" s="2" t="s">
        <v>22489</v>
      </c>
      <c r="C21865" s="2">
        <v>33</v>
      </c>
      <c r="D21865" s="2" t="s">
        <v>632</v>
      </c>
      <c r="E21865" s="2"/>
      <c r="F21865" s="2"/>
      <c r="G21865" s="2"/>
      <c r="H21865" s="2"/>
    </row>
    <row r="21866" spans="2:8">
      <c r="B21866" s="2" t="s">
        <v>22490</v>
      </c>
      <c r="C21866" s="2">
        <v>33</v>
      </c>
      <c r="D21866" s="2" t="s">
        <v>632</v>
      </c>
      <c r="E21866" s="2"/>
      <c r="F21866" s="2"/>
      <c r="G21866" s="2"/>
      <c r="H21866" s="2"/>
    </row>
    <row r="21867" spans="2:8">
      <c r="B21867" s="2" t="s">
        <v>22491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20</v>
      </c>
      <c r="D21879" s="2" t="s">
        <v>632</v>
      </c>
      <c r="E21879" s="2"/>
      <c r="F21879" s="2"/>
      <c r="G21879" s="2"/>
      <c r="H21879" s="2"/>
    </row>
    <row r="21880" spans="2:8">
      <c r="B21880" s="2" t="s">
        <v>22504</v>
      </c>
      <c r="C21880" s="2">
        <v>21</v>
      </c>
      <c r="D21880" s="2" t="s">
        <v>632</v>
      </c>
      <c r="E21880" s="2"/>
      <c r="F21880" s="2"/>
      <c r="G21880" s="2"/>
      <c r="H21880" s="2"/>
    </row>
    <row r="21881" spans="2:8">
      <c r="B21881" s="2" t="s">
        <v>22505</v>
      </c>
      <c r="C21881" s="2">
        <v>22</v>
      </c>
      <c r="D21881" s="2" t="s">
        <v>632</v>
      </c>
      <c r="E21881" s="2"/>
      <c r="F21881" s="2"/>
      <c r="G21881" s="2"/>
      <c r="H21881" s="2"/>
    </row>
    <row r="21882" spans="2:8">
      <c r="B21882" s="2" t="s">
        <v>22506</v>
      </c>
      <c r="C21882" s="2">
        <v>23</v>
      </c>
      <c r="D21882" s="2" t="s">
        <v>632</v>
      </c>
      <c r="E21882" s="2"/>
      <c r="F21882" s="2"/>
      <c r="G21882" s="2"/>
      <c r="H21882" s="2"/>
    </row>
    <row r="21883" spans="2:8">
      <c r="B21883" s="2" t="s">
        <v>22507</v>
      </c>
      <c r="C21883" s="2">
        <v>22</v>
      </c>
      <c r="D21883" s="2" t="s">
        <v>632</v>
      </c>
      <c r="E21883" s="2"/>
      <c r="F21883" s="2"/>
      <c r="G21883" s="2"/>
      <c r="H21883" s="2"/>
    </row>
    <row r="21884" spans="2:8">
      <c r="B21884" s="2" t="s">
        <v>22508</v>
      </c>
      <c r="C21884" s="2">
        <v>22</v>
      </c>
      <c r="D21884" s="2" t="s">
        <v>632</v>
      </c>
      <c r="E21884" s="2"/>
      <c r="F21884" s="2"/>
      <c r="G21884" s="2"/>
      <c r="H21884" s="2"/>
    </row>
    <row r="21885" spans="2:8">
      <c r="B21885" s="2" t="s">
        <v>22509</v>
      </c>
      <c r="C21885" s="2">
        <v>22</v>
      </c>
      <c r="D21885" s="2" t="s">
        <v>632</v>
      </c>
      <c r="E21885" s="2"/>
      <c r="F21885" s="2"/>
      <c r="G21885" s="2"/>
      <c r="H21885" s="2"/>
    </row>
    <row r="21886" spans="2:8">
      <c r="B21886" s="2" t="s">
        <v>22510</v>
      </c>
      <c r="C21886" s="2">
        <v>21</v>
      </c>
      <c r="D21886" s="2" t="s">
        <v>632</v>
      </c>
      <c r="E21886" s="2"/>
      <c r="F21886" s="2"/>
      <c r="G21886" s="2"/>
      <c r="H21886" s="2"/>
    </row>
    <row r="21887" spans="2:8">
      <c r="B21887" s="2" t="s">
        <v>22511</v>
      </c>
      <c r="C21887" s="2">
        <v>20</v>
      </c>
      <c r="D21887" s="2" t="s">
        <v>632</v>
      </c>
      <c r="E21887" s="2"/>
      <c r="F21887" s="2"/>
      <c r="G21887" s="2"/>
      <c r="H21887" s="2"/>
    </row>
    <row r="21888" spans="2:8">
      <c r="B21888" s="2" t="s">
        <v>22512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36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33</v>
      </c>
      <c r="D21898" s="2" t="s">
        <v>632</v>
      </c>
      <c r="E21898" s="2"/>
      <c r="F21898" s="2"/>
      <c r="G21898" s="2"/>
      <c r="H21898" s="2"/>
    </row>
    <row r="21899" spans="2:8">
      <c r="B21899" s="2" t="s">
        <v>22523</v>
      </c>
      <c r="C21899" s="2">
        <v>33</v>
      </c>
      <c r="D21899" s="2" t="s">
        <v>632</v>
      </c>
      <c r="E21899" s="2"/>
      <c r="F21899" s="2"/>
      <c r="G21899" s="2"/>
      <c r="H21899" s="2"/>
    </row>
    <row r="21900" spans="2:8">
      <c r="B21900" s="2" t="s">
        <v>22524</v>
      </c>
      <c r="C21900" s="2">
        <v>34</v>
      </c>
      <c r="D21900" s="2" t="s">
        <v>632</v>
      </c>
      <c r="E21900" s="2"/>
      <c r="F21900" s="2"/>
      <c r="G21900" s="2"/>
      <c r="H21900" s="2"/>
    </row>
    <row r="21901" spans="2:8">
      <c r="B21901" s="2" t="s">
        <v>22525</v>
      </c>
      <c r="C21901" s="2">
        <v>33</v>
      </c>
      <c r="D21901" s="2" t="s">
        <v>632</v>
      </c>
      <c r="E21901" s="2"/>
      <c r="F21901" s="2"/>
      <c r="G21901" s="2"/>
      <c r="H21901" s="2"/>
    </row>
    <row r="21902" spans="2:8">
      <c r="B21902" s="2" t="s">
        <v>22526</v>
      </c>
      <c r="C21902" s="2">
        <v>34</v>
      </c>
      <c r="D21902" s="2" t="s">
        <v>632</v>
      </c>
      <c r="E21902" s="2"/>
      <c r="F21902" s="2"/>
      <c r="G21902" s="2"/>
      <c r="H21902" s="2"/>
    </row>
    <row r="21903" spans="2:8">
      <c r="B21903" s="2" t="s">
        <v>22527</v>
      </c>
      <c r="C21903" s="2">
        <v>31</v>
      </c>
      <c r="D21903" s="2" t="s">
        <v>632</v>
      </c>
      <c r="E21903" s="2"/>
      <c r="F21903" s="2"/>
      <c r="G21903" s="2"/>
      <c r="H21903" s="2"/>
    </row>
    <row r="21904" spans="2:8">
      <c r="B21904" s="2" t="s">
        <v>22528</v>
      </c>
      <c r="C21904" s="2">
        <v>31</v>
      </c>
      <c r="D21904" s="2" t="s">
        <v>632</v>
      </c>
      <c r="E21904" s="2"/>
      <c r="F21904" s="2"/>
      <c r="G21904" s="2"/>
      <c r="H21904" s="2"/>
    </row>
    <row r="21905" spans="2:8">
      <c r="B21905" s="2" t="s">
        <v>22529</v>
      </c>
      <c r="C21905" s="2">
        <v>39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40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36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37</v>
      </c>
      <c r="D21915" s="2" t="s">
        <v>632</v>
      </c>
      <c r="E21915" s="2"/>
      <c r="F21915" s="2"/>
      <c r="G21915" s="2"/>
      <c r="H21915" s="2"/>
    </row>
    <row r="21916" spans="2:8">
      <c r="B21916" s="2" t="s">
        <v>22540</v>
      </c>
      <c r="C21916" s="2">
        <v>44</v>
      </c>
      <c r="D21916" s="2" t="s">
        <v>632</v>
      </c>
      <c r="E21916" s="2"/>
      <c r="F21916" s="2"/>
      <c r="G21916" s="2"/>
      <c r="H21916" s="2"/>
    </row>
    <row r="21917" spans="2:8">
      <c r="B21917" s="2" t="s">
        <v>22541</v>
      </c>
      <c r="C21917" s="2">
        <v>37</v>
      </c>
      <c r="D21917" s="2" t="s">
        <v>632</v>
      </c>
      <c r="E21917" s="2"/>
      <c r="F21917" s="2"/>
      <c r="G21917" s="2"/>
      <c r="H21917" s="2"/>
    </row>
    <row r="21918" spans="2:8">
      <c r="B21918" s="2" t="s">
        <v>22542</v>
      </c>
      <c r="C21918" s="2">
        <v>34</v>
      </c>
      <c r="D21918" s="2" t="s">
        <v>632</v>
      </c>
      <c r="E21918" s="2"/>
      <c r="F21918" s="2"/>
      <c r="G21918" s="2"/>
      <c r="H21918" s="2"/>
    </row>
    <row r="21919" spans="2:8">
      <c r="B21919" s="2" t="s">
        <v>22543</v>
      </c>
      <c r="C21919" s="2">
        <v>13</v>
      </c>
      <c r="D21919" s="2" t="s">
        <v>632</v>
      </c>
      <c r="E21919" s="2"/>
      <c r="F21919" s="2"/>
      <c r="G21919" s="2"/>
      <c r="H21919" s="2"/>
    </row>
    <row r="21920" spans="2:8">
      <c r="B21920" s="2" t="s">
        <v>22544</v>
      </c>
      <c r="C21920" s="2">
        <v>13</v>
      </c>
      <c r="D21920" s="2" t="s">
        <v>632</v>
      </c>
      <c r="E21920" s="2"/>
      <c r="F21920" s="2"/>
      <c r="G21920" s="2"/>
      <c r="H21920" s="2"/>
    </row>
    <row r="21921" spans="2:8">
      <c r="B21921" s="2" t="s">
        <v>22545</v>
      </c>
      <c r="C21921" s="2">
        <v>13</v>
      </c>
      <c r="D21921" s="2" t="s">
        <v>632</v>
      </c>
      <c r="E21921" s="2"/>
      <c r="F21921" s="2"/>
      <c r="G21921" s="2"/>
      <c r="H21921" s="2"/>
    </row>
    <row r="21922" spans="2:8">
      <c r="B21922" s="2" t="s">
        <v>22546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45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46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42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19</v>
      </c>
      <c r="D21932" s="2" t="s">
        <v>632</v>
      </c>
      <c r="E21932" s="2"/>
      <c r="F21932" s="2"/>
      <c r="G21932" s="2"/>
      <c r="H21932" s="2"/>
    </row>
    <row r="21933" spans="2:8">
      <c r="B21933" s="2" t="s">
        <v>22557</v>
      </c>
      <c r="C21933" s="2">
        <v>28</v>
      </c>
      <c r="D21933" s="2" t="s">
        <v>632</v>
      </c>
      <c r="E21933" s="2"/>
      <c r="F21933" s="2"/>
      <c r="G21933" s="2"/>
      <c r="H21933" s="2"/>
    </row>
    <row r="21934" spans="2:8">
      <c r="B21934" s="2" t="s">
        <v>22558</v>
      </c>
      <c r="C21934" s="2">
        <v>35</v>
      </c>
      <c r="D21934" s="2" t="s">
        <v>632</v>
      </c>
      <c r="E21934" s="2"/>
      <c r="F21934" s="2"/>
      <c r="G21934" s="2"/>
      <c r="H21934" s="2"/>
    </row>
    <row r="21935" spans="2:8">
      <c r="B21935" s="2" t="s">
        <v>22559</v>
      </c>
      <c r="C21935" s="2">
        <v>36</v>
      </c>
      <c r="D21935" s="2" t="s">
        <v>632</v>
      </c>
      <c r="E21935" s="2"/>
      <c r="F21935" s="2"/>
      <c r="G21935" s="2"/>
      <c r="H21935" s="2"/>
    </row>
    <row r="21936" spans="2:8">
      <c r="B21936" s="2" t="s">
        <v>22560</v>
      </c>
      <c r="C21936" s="2">
        <v>34</v>
      </c>
      <c r="D21936" s="2" t="s">
        <v>632</v>
      </c>
      <c r="E21936" s="2"/>
      <c r="F21936" s="2"/>
      <c r="G21936" s="2"/>
      <c r="H21936" s="2"/>
    </row>
    <row r="21937" spans="2:8">
      <c r="B21937" s="2" t="s">
        <v>22561</v>
      </c>
      <c r="C21937" s="2">
        <v>31</v>
      </c>
      <c r="D21937" s="2" t="s">
        <v>632</v>
      </c>
      <c r="E21937" s="2"/>
      <c r="F21937" s="2"/>
      <c r="G21937" s="2"/>
      <c r="H21937" s="2"/>
    </row>
    <row r="21938" spans="2:8">
      <c r="B21938" s="2" t="s">
        <v>22562</v>
      </c>
      <c r="C21938" s="2">
        <v>27</v>
      </c>
      <c r="D21938" s="2" t="s">
        <v>632</v>
      </c>
      <c r="E21938" s="2"/>
      <c r="F21938" s="2"/>
      <c r="G21938" s="2"/>
      <c r="H21938" s="2"/>
    </row>
    <row r="21939" spans="2:8">
      <c r="B21939" s="2" t="s">
        <v>22563</v>
      </c>
      <c r="C21939" s="2">
        <v>22</v>
      </c>
      <c r="D21939" s="2" t="s">
        <v>632</v>
      </c>
      <c r="E21939" s="2"/>
      <c r="F21939" s="2"/>
      <c r="G21939" s="2"/>
      <c r="H21939" s="2"/>
    </row>
    <row r="21940" spans="2:8">
      <c r="B21940" s="2" t="s">
        <v>22564</v>
      </c>
      <c r="C21940" s="2">
        <v>27</v>
      </c>
      <c r="D21940" s="2" t="s">
        <v>632</v>
      </c>
      <c r="E21940" s="2"/>
      <c r="F21940" s="2"/>
      <c r="G21940" s="2"/>
      <c r="H21940" s="2"/>
    </row>
    <row r="21941" spans="2:8">
      <c r="B21941" s="2" t="s">
        <v>22565</v>
      </c>
      <c r="C21941" s="2">
        <v>33</v>
      </c>
      <c r="D21941" s="2" t="s">
        <v>632</v>
      </c>
      <c r="E21941" s="2"/>
      <c r="F21941" s="2"/>
      <c r="G21941" s="2"/>
      <c r="H21941" s="2"/>
    </row>
    <row r="21942" spans="2:8">
      <c r="B21942" s="2" t="s">
        <v>22566</v>
      </c>
      <c r="C21942" s="2">
        <v>34</v>
      </c>
      <c r="D21942" s="2" t="s">
        <v>632</v>
      </c>
      <c r="E21942" s="2"/>
      <c r="F21942" s="2"/>
      <c r="G21942" s="2"/>
      <c r="H21942" s="2"/>
    </row>
    <row r="21943" spans="2:8">
      <c r="B21943" s="2" t="s">
        <v>22567</v>
      </c>
      <c r="C21943" s="2">
        <v>35</v>
      </c>
      <c r="D21943" s="2" t="s">
        <v>632</v>
      </c>
      <c r="E21943" s="2"/>
      <c r="F21943" s="2"/>
      <c r="G21943" s="2"/>
      <c r="H21943" s="2"/>
    </row>
    <row r="21944" spans="2:8">
      <c r="B21944" s="2" t="s">
        <v>22568</v>
      </c>
      <c r="C21944" s="2">
        <v>25</v>
      </c>
      <c r="D21944" s="2" t="s">
        <v>632</v>
      </c>
      <c r="E21944" s="2"/>
      <c r="F21944" s="2"/>
      <c r="G21944" s="2"/>
      <c r="H21944" s="2"/>
    </row>
    <row r="21945" spans="2:8">
      <c r="B21945" s="2" t="s">
        <v>22569</v>
      </c>
      <c r="C21945" s="2">
        <v>26</v>
      </c>
      <c r="D21945" s="2" t="s">
        <v>632</v>
      </c>
      <c r="E21945" s="2"/>
      <c r="F21945" s="2"/>
      <c r="G21945" s="2"/>
      <c r="H21945" s="2"/>
    </row>
    <row r="21946" spans="2:8">
      <c r="B21946" s="2" t="s">
        <v>22570</v>
      </c>
      <c r="C21946" s="2">
        <v>22</v>
      </c>
      <c r="D21946" s="2" t="s">
        <v>632</v>
      </c>
      <c r="E21946" s="2"/>
      <c r="F21946" s="2"/>
      <c r="G21946" s="2"/>
      <c r="H21946" s="2"/>
    </row>
    <row r="21947" spans="2:8">
      <c r="B21947" s="2" t="s">
        <v>22571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24</v>
      </c>
      <c r="D21953" s="2" t="s">
        <v>632</v>
      </c>
      <c r="E21953" s="2"/>
      <c r="F21953" s="2"/>
      <c r="G21953" s="2"/>
      <c r="H21953" s="2"/>
    </row>
    <row r="21954" spans="2:8">
      <c r="B21954" s="2" t="s">
        <v>22578</v>
      </c>
      <c r="C21954" s="2">
        <v>31</v>
      </c>
      <c r="D21954" s="2" t="s">
        <v>632</v>
      </c>
      <c r="E21954" s="2"/>
      <c r="F21954" s="2"/>
      <c r="G21954" s="2"/>
      <c r="H21954" s="2"/>
    </row>
    <row r="21955" spans="2:8">
      <c r="B21955" s="2" t="s">
        <v>22579</v>
      </c>
      <c r="C21955" s="2">
        <v>32</v>
      </c>
      <c r="D21955" s="2" t="s">
        <v>632</v>
      </c>
      <c r="E21955" s="2"/>
      <c r="F21955" s="2"/>
      <c r="G21955" s="2"/>
      <c r="H21955" s="2"/>
    </row>
    <row r="21956" spans="2:8">
      <c r="B21956" s="2" t="s">
        <v>22580</v>
      </c>
      <c r="C21956" s="2">
        <v>19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19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28</v>
      </c>
      <c r="D21961" s="2" t="s">
        <v>632</v>
      </c>
      <c r="E21961" s="2"/>
      <c r="F21961" s="2"/>
      <c r="G21961" s="2"/>
      <c r="H21961" s="2"/>
    </row>
    <row r="21962" spans="2:8">
      <c r="B21962" s="2" t="s">
        <v>22586</v>
      </c>
      <c r="C21962" s="2">
        <v>38</v>
      </c>
      <c r="D21962" s="2" t="s">
        <v>632</v>
      </c>
      <c r="E21962" s="2"/>
      <c r="F21962" s="2"/>
      <c r="G21962" s="2"/>
      <c r="H21962" s="2"/>
    </row>
    <row r="21963" spans="2:8">
      <c r="B21963" s="2" t="s">
        <v>22587</v>
      </c>
      <c r="C21963" s="2">
        <v>37</v>
      </c>
      <c r="D21963" s="2" t="s">
        <v>632</v>
      </c>
      <c r="E21963" s="2"/>
      <c r="F21963" s="2"/>
      <c r="G21963" s="2"/>
      <c r="H21963" s="2"/>
    </row>
    <row r="21964" spans="2:8">
      <c r="B21964" s="2" t="s">
        <v>22588</v>
      </c>
      <c r="C21964" s="2">
        <v>34</v>
      </c>
      <c r="D21964" s="2" t="s">
        <v>632</v>
      </c>
      <c r="E21964" s="2"/>
      <c r="F21964" s="2"/>
      <c r="G21964" s="2"/>
      <c r="H21964" s="2"/>
    </row>
    <row r="21965" spans="2:8">
      <c r="B21965" s="2" t="s">
        <v>22589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18</v>
      </c>
      <c r="D21971" s="2" t="s">
        <v>632</v>
      </c>
      <c r="E21971" s="2"/>
      <c r="F21971" s="2"/>
      <c r="G21971" s="2"/>
      <c r="H21971" s="2"/>
    </row>
    <row r="21972" spans="2:8">
      <c r="B21972" s="2" t="s">
        <v>22596</v>
      </c>
      <c r="C21972" s="2">
        <v>25</v>
      </c>
      <c r="D21972" s="2" t="s">
        <v>632</v>
      </c>
      <c r="E21972" s="2"/>
      <c r="F21972" s="2"/>
      <c r="G21972" s="2"/>
      <c r="H21972" s="2"/>
    </row>
    <row r="21973" spans="2:8">
      <c r="B21973" s="2" t="s">
        <v>22597</v>
      </c>
      <c r="C21973" s="2">
        <v>27</v>
      </c>
      <c r="D21973" s="2" t="s">
        <v>632</v>
      </c>
      <c r="E21973" s="2"/>
      <c r="F21973" s="2"/>
      <c r="G21973" s="2"/>
      <c r="H21973" s="2"/>
    </row>
    <row r="21974" spans="2:8">
      <c r="B21974" s="2" t="s">
        <v>22598</v>
      </c>
      <c r="C21974" s="2">
        <v>28</v>
      </c>
      <c r="D21974" s="2" t="s">
        <v>632</v>
      </c>
      <c r="E21974" s="2"/>
      <c r="F21974" s="2"/>
      <c r="G21974" s="2"/>
      <c r="H21974" s="2"/>
    </row>
    <row r="21975" spans="2:8">
      <c r="B21975" s="2" t="s">
        <v>22599</v>
      </c>
      <c r="C21975" s="2">
        <v>28</v>
      </c>
      <c r="D21975" s="2" t="s">
        <v>632</v>
      </c>
      <c r="E21975" s="2"/>
      <c r="F21975" s="2"/>
      <c r="G21975" s="2"/>
      <c r="H21975" s="2"/>
    </row>
    <row r="21976" spans="2:8">
      <c r="B21976" s="2" t="s">
        <v>22600</v>
      </c>
      <c r="C21976" s="2">
        <v>28</v>
      </c>
      <c r="D21976" s="2" t="s">
        <v>632</v>
      </c>
      <c r="E21976" s="2"/>
      <c r="F21976" s="2"/>
      <c r="G21976" s="2"/>
      <c r="H21976" s="2"/>
    </row>
    <row r="21977" spans="2:8">
      <c r="B21977" s="2" t="s">
        <v>22601</v>
      </c>
      <c r="C21977" s="2">
        <v>33</v>
      </c>
      <c r="D21977" s="2" t="s">
        <v>632</v>
      </c>
      <c r="E21977" s="2"/>
      <c r="F21977" s="2"/>
      <c r="G21977" s="2"/>
      <c r="H21977" s="2"/>
    </row>
    <row r="21978" spans="2:8">
      <c r="B21978" s="2" t="s">
        <v>22602</v>
      </c>
      <c r="C21978" s="2">
        <v>34</v>
      </c>
      <c r="D21978" s="2" t="s">
        <v>632</v>
      </c>
      <c r="E21978" s="2"/>
      <c r="F21978" s="2"/>
      <c r="G21978" s="2"/>
      <c r="H21978" s="2"/>
    </row>
    <row r="21979" spans="2:8">
      <c r="B21979" s="2" t="s">
        <v>22603</v>
      </c>
      <c r="C21979" s="2">
        <v>34</v>
      </c>
      <c r="D21979" s="2" t="s">
        <v>632</v>
      </c>
      <c r="E21979" s="2"/>
      <c r="F21979" s="2"/>
      <c r="G21979" s="2"/>
      <c r="H21979" s="2"/>
    </row>
    <row r="21980" spans="2:8">
      <c r="B21980" s="2" t="s">
        <v>22604</v>
      </c>
      <c r="C21980" s="2">
        <v>34</v>
      </c>
      <c r="D21980" s="2" t="s">
        <v>632</v>
      </c>
      <c r="E21980" s="2"/>
      <c r="F21980" s="2"/>
      <c r="G21980" s="2"/>
      <c r="H21980" s="2"/>
    </row>
    <row r="21981" spans="2:8">
      <c r="B21981" s="2" t="s">
        <v>22605</v>
      </c>
      <c r="C21981" s="2">
        <v>43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43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41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35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17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30</v>
      </c>
      <c r="D22005" s="2" t="s">
        <v>632</v>
      </c>
      <c r="E22005" s="2"/>
      <c r="F22005" s="2"/>
      <c r="G22005" s="2"/>
      <c r="H22005" s="2"/>
    </row>
    <row r="22006" spans="2:8">
      <c r="B22006" s="2" t="s">
        <v>22630</v>
      </c>
      <c r="C22006" s="2">
        <v>30</v>
      </c>
      <c r="D22006" s="2" t="s">
        <v>632</v>
      </c>
      <c r="E22006" s="2"/>
      <c r="F22006" s="2"/>
      <c r="G22006" s="2"/>
      <c r="H22006" s="2"/>
    </row>
    <row r="22007" spans="2:8">
      <c r="B22007" s="2" t="s">
        <v>22631</v>
      </c>
      <c r="C22007" s="2">
        <v>30</v>
      </c>
      <c r="D22007" s="2" t="s">
        <v>632</v>
      </c>
      <c r="E22007" s="2"/>
      <c r="F22007" s="2"/>
      <c r="G22007" s="2"/>
      <c r="H22007" s="2"/>
    </row>
    <row r="22008" spans="2:8">
      <c r="B22008" s="2" t="s">
        <v>22632</v>
      </c>
      <c r="C22008" s="2">
        <v>29</v>
      </c>
      <c r="D22008" s="2" t="s">
        <v>632</v>
      </c>
      <c r="E22008" s="2"/>
      <c r="F22008" s="2"/>
      <c r="G22008" s="2"/>
      <c r="H22008" s="2"/>
    </row>
    <row r="22009" spans="2:8">
      <c r="B22009" s="2" t="s">
        <v>22633</v>
      </c>
      <c r="C22009" s="2">
        <v>28</v>
      </c>
      <c r="D22009" s="2" t="s">
        <v>632</v>
      </c>
      <c r="E22009" s="2"/>
      <c r="F22009" s="2"/>
      <c r="G22009" s="2"/>
      <c r="H22009" s="2"/>
    </row>
    <row r="22010" spans="2:8">
      <c r="B22010" s="2" t="s">
        <v>22634</v>
      </c>
      <c r="C22010" s="2">
        <v>28</v>
      </c>
      <c r="D22010" s="2" t="s">
        <v>632</v>
      </c>
      <c r="E22010" s="2"/>
      <c r="F22010" s="2"/>
      <c r="G22010" s="2"/>
      <c r="H22010" s="2"/>
    </row>
    <row r="22011" spans="2:8">
      <c r="B22011" s="2" t="s">
        <v>22635</v>
      </c>
      <c r="C22011" s="2">
        <v>10</v>
      </c>
      <c r="D22011" s="2" t="s">
        <v>632</v>
      </c>
      <c r="E22011" s="2"/>
      <c r="F22011" s="2"/>
      <c r="G22011" s="2"/>
      <c r="H22011" s="2"/>
    </row>
    <row r="22012" spans="2:8">
      <c r="B22012" s="2" t="s">
        <v>22636</v>
      </c>
      <c r="C22012" s="2">
        <v>17</v>
      </c>
      <c r="D22012" s="2" t="s">
        <v>632</v>
      </c>
      <c r="E22012" s="2"/>
      <c r="F22012" s="2"/>
      <c r="G22012" s="2"/>
      <c r="H22012" s="2"/>
    </row>
    <row r="22013" spans="2:8">
      <c r="B22013" s="2" t="s">
        <v>22637</v>
      </c>
      <c r="C22013" s="2">
        <v>20</v>
      </c>
      <c r="D22013" s="2" t="s">
        <v>632</v>
      </c>
      <c r="E22013" s="2"/>
      <c r="F22013" s="2"/>
      <c r="G22013" s="2"/>
      <c r="H22013" s="2"/>
    </row>
    <row r="22014" spans="2:8">
      <c r="B22014" s="2" t="s">
        <v>22638</v>
      </c>
      <c r="C22014" s="2">
        <v>26</v>
      </c>
      <c r="D22014" s="2" t="s">
        <v>632</v>
      </c>
      <c r="E22014" s="2"/>
      <c r="F22014" s="2"/>
      <c r="G22014" s="2"/>
      <c r="H22014" s="2"/>
    </row>
    <row r="22015" spans="2:8">
      <c r="B22015" s="2" t="s">
        <v>22639</v>
      </c>
      <c r="C22015" s="2">
        <v>33</v>
      </c>
      <c r="D22015" s="2" t="s">
        <v>632</v>
      </c>
      <c r="E22015" s="2"/>
      <c r="F22015" s="2"/>
      <c r="G22015" s="2"/>
      <c r="H22015" s="2"/>
    </row>
    <row r="22016" spans="2:8">
      <c r="B22016" s="2" t="s">
        <v>22640</v>
      </c>
      <c r="C22016" s="2">
        <v>35</v>
      </c>
      <c r="D22016" s="2" t="s">
        <v>632</v>
      </c>
      <c r="E22016" s="2"/>
      <c r="F22016" s="2"/>
      <c r="G22016" s="2"/>
      <c r="H22016" s="2"/>
    </row>
    <row r="22017" spans="2:8">
      <c r="B22017" s="2" t="s">
        <v>22641</v>
      </c>
      <c r="C22017" s="2">
        <v>37</v>
      </c>
      <c r="D22017" s="2" t="s">
        <v>632</v>
      </c>
      <c r="E22017" s="2"/>
      <c r="F22017" s="2"/>
      <c r="G22017" s="2"/>
      <c r="H22017" s="2"/>
    </row>
    <row r="22018" spans="2:8">
      <c r="B22018" s="2" t="s">
        <v>22642</v>
      </c>
      <c r="C22018" s="2">
        <v>37</v>
      </c>
      <c r="D22018" s="2" t="s">
        <v>632</v>
      </c>
      <c r="E22018" s="2"/>
      <c r="F22018" s="2"/>
      <c r="G22018" s="2"/>
      <c r="H22018" s="2"/>
    </row>
    <row r="22019" spans="2:8">
      <c r="B22019" s="2" t="s">
        <v>22643</v>
      </c>
      <c r="C22019" s="2">
        <v>35</v>
      </c>
      <c r="D22019" s="2" t="s">
        <v>632</v>
      </c>
      <c r="E22019" s="2"/>
      <c r="F22019" s="2"/>
      <c r="G22019" s="2"/>
      <c r="H22019" s="2"/>
    </row>
    <row r="22020" spans="2:8">
      <c r="B22020" s="2" t="s">
        <v>22644</v>
      </c>
      <c r="C22020" s="2">
        <v>16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16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16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34</v>
      </c>
      <c r="D22035" s="2" t="s">
        <v>632</v>
      </c>
      <c r="E22035" s="2"/>
      <c r="F22035" s="2"/>
      <c r="G22035" s="2"/>
      <c r="H22035" s="2"/>
    </row>
    <row r="22036" spans="2:8">
      <c r="B22036" s="2" t="s">
        <v>22660</v>
      </c>
      <c r="C22036" s="2">
        <v>38</v>
      </c>
      <c r="D22036" s="2" t="s">
        <v>632</v>
      </c>
      <c r="E22036" s="2"/>
      <c r="F22036" s="2"/>
      <c r="G22036" s="2"/>
      <c r="H22036" s="2"/>
    </row>
    <row r="22037" spans="2:8">
      <c r="B22037" s="2" t="s">
        <v>22661</v>
      </c>
      <c r="C22037" s="2">
        <v>39</v>
      </c>
      <c r="D22037" s="2" t="s">
        <v>632</v>
      </c>
      <c r="E22037" s="2"/>
      <c r="F22037" s="2"/>
      <c r="G22037" s="2"/>
      <c r="H22037" s="2"/>
    </row>
    <row r="22038" spans="2:8">
      <c r="B22038" s="2" t="s">
        <v>22662</v>
      </c>
      <c r="C22038" s="2">
        <v>39</v>
      </c>
      <c r="D22038" s="2" t="s">
        <v>632</v>
      </c>
      <c r="E22038" s="2"/>
      <c r="F22038" s="2"/>
      <c r="G22038" s="2"/>
      <c r="H22038" s="2"/>
    </row>
    <row r="22039" spans="2:8">
      <c r="B22039" s="2" t="s">
        <v>22663</v>
      </c>
      <c r="C22039" s="2">
        <v>36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38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37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20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27</v>
      </c>
      <c r="D22045" s="2" t="s">
        <v>632</v>
      </c>
      <c r="E22045" s="2"/>
      <c r="F22045" s="2"/>
      <c r="G22045" s="2"/>
      <c r="H22045" s="2"/>
    </row>
    <row r="22046" spans="2:8">
      <c r="B22046" s="2" t="s">
        <v>22670</v>
      </c>
      <c r="C22046" s="2">
        <v>27</v>
      </c>
      <c r="D22046" s="2" t="s">
        <v>632</v>
      </c>
      <c r="E22046" s="2"/>
      <c r="F22046" s="2"/>
      <c r="G22046" s="2"/>
      <c r="H22046" s="2"/>
    </row>
    <row r="22047" spans="2:8">
      <c r="B22047" s="2" t="s">
        <v>22671</v>
      </c>
      <c r="C22047" s="2">
        <v>26</v>
      </c>
      <c r="D22047" s="2" t="s">
        <v>632</v>
      </c>
      <c r="E22047" s="2"/>
      <c r="F22047" s="2"/>
      <c r="G22047" s="2"/>
      <c r="H22047" s="2"/>
    </row>
    <row r="22048" spans="2:8">
      <c r="B22048" s="2" t="s">
        <v>22672</v>
      </c>
      <c r="C22048" s="2">
        <v>26</v>
      </c>
      <c r="D22048" s="2" t="s">
        <v>632</v>
      </c>
      <c r="E22048" s="2"/>
      <c r="F22048" s="2"/>
      <c r="G22048" s="2"/>
      <c r="H22048" s="2"/>
    </row>
    <row r="22049" spans="2:8">
      <c r="B22049" s="2" t="s">
        <v>22673</v>
      </c>
      <c r="C22049" s="2">
        <v>26</v>
      </c>
      <c r="D22049" s="2" t="s">
        <v>632</v>
      </c>
      <c r="E22049" s="2"/>
      <c r="F22049" s="2"/>
      <c r="G22049" s="2"/>
      <c r="H22049" s="2"/>
    </row>
    <row r="22050" spans="2:8">
      <c r="B22050" s="2" t="s">
        <v>22674</v>
      </c>
      <c r="C22050" s="2">
        <v>26</v>
      </c>
      <c r="D22050" s="2" t="s">
        <v>632</v>
      </c>
      <c r="E22050" s="2"/>
      <c r="F22050" s="2"/>
      <c r="G22050" s="2"/>
      <c r="H22050" s="2"/>
    </row>
    <row r="22051" spans="2:8">
      <c r="B22051" s="2" t="s">
        <v>22675</v>
      </c>
      <c r="C22051" s="2">
        <v>26</v>
      </c>
      <c r="D22051" s="2" t="s">
        <v>632</v>
      </c>
      <c r="E22051" s="2"/>
      <c r="F22051" s="2"/>
      <c r="G22051" s="2"/>
      <c r="H22051" s="2"/>
    </row>
    <row r="22052" spans="2:8">
      <c r="B22052" s="2" t="s">
        <v>22676</v>
      </c>
      <c r="C22052" s="2">
        <v>33</v>
      </c>
      <c r="D22052" s="2" t="s">
        <v>632</v>
      </c>
      <c r="E22052" s="2"/>
      <c r="F22052" s="2"/>
      <c r="G22052" s="2"/>
      <c r="H22052" s="2"/>
    </row>
    <row r="22053" spans="2:8">
      <c r="B22053" s="2" t="s">
        <v>22677</v>
      </c>
      <c r="C22053" s="2">
        <v>35</v>
      </c>
      <c r="D22053" s="2" t="s">
        <v>632</v>
      </c>
      <c r="E22053" s="2"/>
      <c r="F22053" s="2"/>
      <c r="G22053" s="2"/>
      <c r="H22053" s="2"/>
    </row>
    <row r="22054" spans="2:8">
      <c r="B22054" s="2" t="s">
        <v>22678</v>
      </c>
      <c r="C22054" s="2">
        <v>32</v>
      </c>
      <c r="D22054" s="2" t="s">
        <v>632</v>
      </c>
      <c r="E22054" s="2"/>
      <c r="F22054" s="2"/>
      <c r="G22054" s="2"/>
      <c r="H22054" s="2"/>
    </row>
    <row r="22055" spans="2:8">
      <c r="B22055" s="2" t="s">
        <v>22679</v>
      </c>
      <c r="C22055" s="2">
        <v>31</v>
      </c>
      <c r="D22055" s="2" t="s">
        <v>632</v>
      </c>
      <c r="E22055" s="2"/>
      <c r="F22055" s="2"/>
      <c r="G22055" s="2"/>
      <c r="H22055" s="2"/>
    </row>
    <row r="22056" spans="2:8">
      <c r="B22056" s="2" t="s">
        <v>22680</v>
      </c>
      <c r="C22056" s="2">
        <v>29</v>
      </c>
      <c r="D22056" s="2" t="s">
        <v>632</v>
      </c>
      <c r="E22056" s="2"/>
      <c r="F22056" s="2"/>
      <c r="G22056" s="2"/>
      <c r="H22056" s="2"/>
    </row>
    <row r="22057" spans="2:8">
      <c r="B22057" s="2" t="s">
        <v>22681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25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24</v>
      </c>
      <c r="D22063" s="2" t="s">
        <v>632</v>
      </c>
      <c r="E22063" s="2"/>
      <c r="F22063" s="2"/>
      <c r="G22063" s="2"/>
      <c r="H22063" s="2"/>
    </row>
    <row r="22064" spans="2:8">
      <c r="B22064" s="2" t="s">
        <v>22688</v>
      </c>
      <c r="C22064" s="2">
        <v>30</v>
      </c>
      <c r="D22064" s="2" t="s">
        <v>632</v>
      </c>
      <c r="E22064" s="2"/>
      <c r="F22064" s="2"/>
      <c r="G22064" s="2"/>
      <c r="H22064" s="2"/>
    </row>
    <row r="22065" spans="2:8">
      <c r="B22065" s="2" t="s">
        <v>22689</v>
      </c>
      <c r="C22065" s="2">
        <v>30</v>
      </c>
      <c r="D22065" s="2" t="s">
        <v>632</v>
      </c>
      <c r="E22065" s="2"/>
      <c r="F22065" s="2"/>
      <c r="G22065" s="2"/>
      <c r="H22065" s="2"/>
    </row>
    <row r="22066" spans="2:8">
      <c r="B22066" s="2" t="s">
        <v>22690</v>
      </c>
      <c r="C22066" s="2">
        <v>29</v>
      </c>
      <c r="D22066" s="2" t="s">
        <v>632</v>
      </c>
      <c r="E22066" s="2"/>
      <c r="F22066" s="2"/>
      <c r="G22066" s="2"/>
      <c r="H22066" s="2"/>
    </row>
    <row r="22067" spans="2:8">
      <c r="B22067" s="2" t="s">
        <v>22691</v>
      </c>
      <c r="C22067" s="2">
        <v>26</v>
      </c>
      <c r="D22067" s="2" t="s">
        <v>632</v>
      </c>
      <c r="E22067" s="2"/>
      <c r="F22067" s="2"/>
      <c r="G22067" s="2"/>
      <c r="H22067" s="2"/>
    </row>
    <row r="22068" spans="2:8">
      <c r="B22068" s="2" t="s">
        <v>22692</v>
      </c>
      <c r="C22068" s="2">
        <v>29</v>
      </c>
      <c r="D22068" s="2" t="s">
        <v>632</v>
      </c>
      <c r="E22068" s="2"/>
      <c r="F22068" s="2"/>
      <c r="G22068" s="2"/>
      <c r="H22068" s="2"/>
    </row>
    <row r="22069" spans="2:8">
      <c r="B22069" s="2" t="s">
        <v>22693</v>
      </c>
      <c r="C22069" s="2">
        <v>36</v>
      </c>
      <c r="D22069" s="2" t="s">
        <v>632</v>
      </c>
      <c r="E22069" s="2"/>
      <c r="F22069" s="2"/>
      <c r="G22069" s="2"/>
      <c r="H22069" s="2"/>
    </row>
    <row r="22070" spans="2:8">
      <c r="B22070" s="2" t="s">
        <v>22694</v>
      </c>
      <c r="C22070" s="2">
        <v>36</v>
      </c>
      <c r="D22070" s="2" t="s">
        <v>632</v>
      </c>
      <c r="E22070" s="2"/>
      <c r="F22070" s="2"/>
      <c r="G22070" s="2"/>
      <c r="H22070" s="2"/>
    </row>
    <row r="22071" spans="2:8">
      <c r="B22071" s="2" t="s">
        <v>22695</v>
      </c>
      <c r="C22071" s="2">
        <v>36</v>
      </c>
      <c r="D22071" s="2" t="s">
        <v>632</v>
      </c>
      <c r="E22071" s="2"/>
      <c r="F22071" s="2"/>
      <c r="G22071" s="2"/>
      <c r="H22071" s="2"/>
    </row>
    <row r="22072" spans="2:8">
      <c r="B22072" s="2" t="s">
        <v>22696</v>
      </c>
      <c r="C22072" s="2">
        <v>37</v>
      </c>
      <c r="D22072" s="2" t="s">
        <v>632</v>
      </c>
      <c r="E22072" s="2"/>
      <c r="F22072" s="2"/>
      <c r="G22072" s="2"/>
      <c r="H22072" s="2"/>
    </row>
    <row r="22073" spans="2:8">
      <c r="B22073" s="2" t="s">
        <v>22697</v>
      </c>
      <c r="C22073" s="2">
        <v>42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26</v>
      </c>
      <c r="D22076" s="2" t="s">
        <v>632</v>
      </c>
      <c r="E22076" s="2"/>
      <c r="F22076" s="2"/>
      <c r="G22076" s="2"/>
      <c r="H22076" s="2"/>
    </row>
    <row r="22077" spans="2:8">
      <c r="B22077" s="2" t="s">
        <v>22701</v>
      </c>
      <c r="C22077" s="2">
        <v>32</v>
      </c>
      <c r="D22077" s="2" t="s">
        <v>632</v>
      </c>
      <c r="E22077" s="2"/>
      <c r="F22077" s="2"/>
      <c r="G22077" s="2"/>
      <c r="H22077" s="2"/>
    </row>
    <row r="22078" spans="2:8">
      <c r="B22078" s="2" t="s">
        <v>22702</v>
      </c>
      <c r="C22078" s="2">
        <v>26</v>
      </c>
      <c r="D22078" s="2" t="s">
        <v>632</v>
      </c>
      <c r="E22078" s="2"/>
      <c r="F22078" s="2"/>
      <c r="G22078" s="2"/>
      <c r="H22078" s="2"/>
    </row>
    <row r="22079" spans="2:8">
      <c r="B22079" s="2" t="s">
        <v>22703</v>
      </c>
      <c r="C22079" s="2">
        <v>31</v>
      </c>
      <c r="D22079" s="2" t="s">
        <v>632</v>
      </c>
      <c r="E22079" s="2"/>
      <c r="F22079" s="2"/>
      <c r="G22079" s="2"/>
      <c r="H22079" s="2"/>
    </row>
    <row r="22080" spans="2:8">
      <c r="B22080" s="2" t="s">
        <v>22704</v>
      </c>
      <c r="C22080" s="2">
        <v>38</v>
      </c>
      <c r="D22080" s="2" t="s">
        <v>632</v>
      </c>
      <c r="E22080" s="2"/>
      <c r="F22080" s="2"/>
      <c r="G22080" s="2"/>
      <c r="H22080" s="2"/>
    </row>
    <row r="22081" spans="2:8">
      <c r="B22081" s="2" t="s">
        <v>22705</v>
      </c>
      <c r="C22081" s="2">
        <v>36</v>
      </c>
      <c r="D22081" s="2" t="s">
        <v>632</v>
      </c>
      <c r="E22081" s="2"/>
      <c r="F22081" s="2"/>
      <c r="G22081" s="2"/>
      <c r="H22081" s="2"/>
    </row>
    <row r="22082" spans="2:8">
      <c r="B22082" s="2" t="s">
        <v>22706</v>
      </c>
      <c r="C22082" s="2">
        <v>33</v>
      </c>
      <c r="D22082" s="2" t="s">
        <v>632</v>
      </c>
      <c r="E22082" s="2"/>
      <c r="F22082" s="2"/>
      <c r="G22082" s="2"/>
      <c r="H22082" s="2"/>
    </row>
    <row r="22083" spans="2:8">
      <c r="B22083" s="2" t="s">
        <v>22707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37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36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18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19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30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37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36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36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36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35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31</v>
      </c>
      <c r="D22114" s="2" t="s">
        <v>632</v>
      </c>
      <c r="E22114" s="2"/>
      <c r="F22114" s="2"/>
      <c r="G22114" s="2"/>
      <c r="H22114" s="2"/>
    </row>
    <row r="22115" spans="2:8">
      <c r="B22115" s="2" t="s">
        <v>22739</v>
      </c>
      <c r="C22115" s="2">
        <v>34</v>
      </c>
      <c r="D22115" s="2" t="s">
        <v>632</v>
      </c>
      <c r="E22115" s="2"/>
      <c r="F22115" s="2"/>
      <c r="G22115" s="2"/>
      <c r="H22115" s="2"/>
    </row>
    <row r="22116" spans="2:8">
      <c r="B22116" s="2" t="s">
        <v>22740</v>
      </c>
      <c r="C22116" s="2">
        <v>34</v>
      </c>
      <c r="D22116" s="2" t="s">
        <v>632</v>
      </c>
      <c r="E22116" s="2"/>
      <c r="F22116" s="2"/>
      <c r="G22116" s="2"/>
      <c r="H22116" s="2"/>
    </row>
    <row r="22117" spans="2:8">
      <c r="B22117" s="2" t="s">
        <v>22741</v>
      </c>
      <c r="C22117" s="2">
        <v>32</v>
      </c>
      <c r="D22117" s="2" t="s">
        <v>632</v>
      </c>
      <c r="E22117" s="2"/>
      <c r="F22117" s="2"/>
      <c r="G22117" s="2"/>
      <c r="H22117" s="2"/>
    </row>
    <row r="22118" spans="2:8">
      <c r="B22118" s="2" t="s">
        <v>22742</v>
      </c>
      <c r="C22118" s="2">
        <v>31</v>
      </c>
      <c r="D22118" s="2" t="s">
        <v>632</v>
      </c>
      <c r="E22118" s="2"/>
      <c r="F22118" s="2"/>
      <c r="G22118" s="2"/>
      <c r="H22118" s="2"/>
    </row>
    <row r="22119" spans="2:8">
      <c r="B22119" s="2" t="s">
        <v>22743</v>
      </c>
      <c r="C22119" s="2">
        <v>33</v>
      </c>
      <c r="D22119" s="2" t="s">
        <v>632</v>
      </c>
      <c r="E22119" s="2"/>
      <c r="F22119" s="2"/>
      <c r="G22119" s="2"/>
      <c r="H22119" s="2"/>
    </row>
    <row r="22120" spans="2:8">
      <c r="B22120" s="2" t="s">
        <v>22744</v>
      </c>
      <c r="C22120" s="2">
        <v>35</v>
      </c>
      <c r="D22120" s="2" t="s">
        <v>632</v>
      </c>
      <c r="E22120" s="2"/>
      <c r="F22120" s="2"/>
      <c r="G22120" s="2"/>
      <c r="H22120" s="2"/>
    </row>
    <row r="22121" spans="2:8">
      <c r="B22121" s="2" t="s">
        <v>22745</v>
      </c>
      <c r="C22121" s="2">
        <v>33</v>
      </c>
      <c r="D22121" s="2" t="s">
        <v>632</v>
      </c>
      <c r="E22121" s="2"/>
      <c r="F22121" s="2"/>
      <c r="G22121" s="2"/>
      <c r="H22121" s="2"/>
    </row>
    <row r="22122" spans="2:8">
      <c r="B22122" s="2" t="s">
        <v>22746</v>
      </c>
      <c r="C22122" s="2">
        <v>31</v>
      </c>
      <c r="D22122" s="2" t="s">
        <v>632</v>
      </c>
      <c r="E22122" s="2"/>
      <c r="F22122" s="2"/>
      <c r="G22122" s="2"/>
      <c r="H22122" s="2"/>
    </row>
    <row r="22123" spans="2:8">
      <c r="B22123" s="2" t="s">
        <v>22747</v>
      </c>
      <c r="C22123" s="2">
        <v>29</v>
      </c>
      <c r="D22123" s="2" t="s">
        <v>632</v>
      </c>
      <c r="E22123" s="2"/>
      <c r="F22123" s="2"/>
      <c r="G22123" s="2"/>
      <c r="H22123" s="2"/>
    </row>
    <row r="22124" spans="2:8">
      <c r="B22124" s="2" t="s">
        <v>22748</v>
      </c>
      <c r="C22124" s="2">
        <v>16</v>
      </c>
      <c r="D22124" s="2" t="s">
        <v>632</v>
      </c>
      <c r="E22124" s="2"/>
      <c r="F22124" s="2"/>
      <c r="G22124" s="2"/>
      <c r="H22124" s="2"/>
    </row>
    <row r="22125" spans="2:8">
      <c r="B22125" s="2" t="s">
        <v>22749</v>
      </c>
      <c r="C22125" s="2">
        <v>30</v>
      </c>
      <c r="D22125" s="2" t="s">
        <v>632</v>
      </c>
      <c r="E22125" s="2"/>
      <c r="F22125" s="2"/>
      <c r="G22125" s="2"/>
      <c r="H22125" s="2"/>
    </row>
    <row r="22126" spans="2:8">
      <c r="B22126" s="2" t="s">
        <v>22750</v>
      </c>
      <c r="C22126" s="2">
        <v>30</v>
      </c>
      <c r="D22126" s="2" t="s">
        <v>632</v>
      </c>
      <c r="E22126" s="2"/>
      <c r="F22126" s="2"/>
      <c r="G22126" s="2"/>
      <c r="H22126" s="2"/>
    </row>
    <row r="22127" spans="2:8">
      <c r="B22127" s="2" t="s">
        <v>22751</v>
      </c>
      <c r="C22127" s="2">
        <v>27</v>
      </c>
      <c r="D22127" s="2" t="s">
        <v>632</v>
      </c>
      <c r="E22127" s="2"/>
      <c r="F22127" s="2"/>
      <c r="G22127" s="2"/>
      <c r="H22127" s="2"/>
    </row>
    <row r="22128" spans="2:8">
      <c r="B22128" s="2" t="s">
        <v>22752</v>
      </c>
      <c r="C22128" s="2">
        <v>22</v>
      </c>
      <c r="D22128" s="2" t="s">
        <v>632</v>
      </c>
      <c r="E22128" s="2"/>
      <c r="F22128" s="2"/>
      <c r="G22128" s="2"/>
      <c r="H22128" s="2"/>
    </row>
    <row r="22129" spans="2:8">
      <c r="B22129" s="2" t="s">
        <v>22753</v>
      </c>
      <c r="C22129" s="2">
        <v>18</v>
      </c>
      <c r="D22129" s="2" t="s">
        <v>632</v>
      </c>
      <c r="E22129" s="2"/>
      <c r="F22129" s="2"/>
      <c r="G22129" s="2"/>
      <c r="H22129" s="2"/>
    </row>
    <row r="22130" spans="2:8">
      <c r="B22130" s="2" t="s">
        <v>22754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34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15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15</v>
      </c>
      <c r="D22138" s="2" t="s">
        <v>632</v>
      </c>
      <c r="E22138" s="2"/>
      <c r="F22138" s="2"/>
      <c r="G22138" s="2"/>
      <c r="H22138" s="2"/>
    </row>
    <row r="22139" spans="2:8">
      <c r="B22139" s="2" t="s">
        <v>22763</v>
      </c>
      <c r="C22139" s="2">
        <v>20</v>
      </c>
      <c r="D22139" s="2" t="s">
        <v>632</v>
      </c>
      <c r="E22139" s="2"/>
      <c r="F22139" s="2"/>
      <c r="G22139" s="2"/>
      <c r="H22139" s="2"/>
    </row>
    <row r="22140" spans="2:8">
      <c r="B22140" s="2" t="s">
        <v>22764</v>
      </c>
      <c r="C22140" s="2">
        <v>22</v>
      </c>
      <c r="D22140" s="2" t="s">
        <v>632</v>
      </c>
      <c r="E22140" s="2"/>
      <c r="F22140" s="2"/>
      <c r="G22140" s="2"/>
      <c r="H22140" s="2"/>
    </row>
    <row r="22141" spans="2:8">
      <c r="B22141" s="2" t="s">
        <v>22765</v>
      </c>
      <c r="C22141" s="2">
        <v>22</v>
      </c>
      <c r="D22141" s="2" t="s">
        <v>632</v>
      </c>
      <c r="E22141" s="2"/>
      <c r="F22141" s="2"/>
      <c r="G22141" s="2"/>
      <c r="H22141" s="2"/>
    </row>
    <row r="22142" spans="2:8">
      <c r="B22142" s="2" t="s">
        <v>22766</v>
      </c>
      <c r="C22142" s="2">
        <v>21</v>
      </c>
      <c r="D22142" s="2" t="s">
        <v>632</v>
      </c>
      <c r="E22142" s="2"/>
      <c r="F22142" s="2"/>
      <c r="G22142" s="2"/>
      <c r="H22142" s="2"/>
    </row>
    <row r="22143" spans="2:8">
      <c r="B22143" s="2" t="s">
        <v>22767</v>
      </c>
      <c r="C22143" s="2">
        <v>27</v>
      </c>
      <c r="D22143" s="2" t="s">
        <v>632</v>
      </c>
      <c r="E22143" s="2"/>
      <c r="F22143" s="2"/>
      <c r="G22143" s="2"/>
      <c r="H22143" s="2"/>
    </row>
    <row r="22144" spans="2:8">
      <c r="B22144" s="2" t="s">
        <v>22768</v>
      </c>
      <c r="C22144" s="2">
        <v>34</v>
      </c>
      <c r="D22144" s="2" t="s">
        <v>632</v>
      </c>
      <c r="E22144" s="2"/>
      <c r="F22144" s="2"/>
      <c r="G22144" s="2"/>
      <c r="H22144" s="2"/>
    </row>
    <row r="22145" spans="2:8">
      <c r="B22145" s="2" t="s">
        <v>22769</v>
      </c>
      <c r="C22145" s="2">
        <v>32</v>
      </c>
      <c r="D22145" s="2" t="s">
        <v>632</v>
      </c>
      <c r="E22145" s="2"/>
      <c r="F22145" s="2"/>
      <c r="G22145" s="2"/>
      <c r="H22145" s="2"/>
    </row>
    <row r="22146" spans="2:8">
      <c r="B22146" s="2" t="s">
        <v>22770</v>
      </c>
      <c r="C22146" s="2">
        <v>30</v>
      </c>
      <c r="D22146" s="2" t="s">
        <v>632</v>
      </c>
      <c r="E22146" s="2"/>
      <c r="F22146" s="2"/>
      <c r="G22146" s="2"/>
      <c r="H22146" s="2"/>
    </row>
    <row r="22147" spans="2:8">
      <c r="B22147" s="2" t="s">
        <v>22771</v>
      </c>
      <c r="C22147" s="2">
        <v>38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40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39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37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20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34</v>
      </c>
      <c r="D22153" s="2" t="s">
        <v>632</v>
      </c>
      <c r="E22153" s="2"/>
      <c r="F22153" s="2"/>
      <c r="G22153" s="2"/>
      <c r="H22153" s="2"/>
    </row>
    <row r="22154" spans="2:8">
      <c r="B22154" s="2" t="s">
        <v>22778</v>
      </c>
      <c r="C22154" s="2">
        <v>36</v>
      </c>
      <c r="D22154" s="2" t="s">
        <v>632</v>
      </c>
      <c r="E22154" s="2"/>
      <c r="F22154" s="2"/>
      <c r="G22154" s="2"/>
      <c r="H22154" s="2"/>
    </row>
    <row r="22155" spans="2:8">
      <c r="B22155" s="2" t="s">
        <v>22779</v>
      </c>
      <c r="C22155" s="2">
        <v>36</v>
      </c>
      <c r="D22155" s="2" t="s">
        <v>632</v>
      </c>
      <c r="E22155" s="2"/>
      <c r="F22155" s="2"/>
      <c r="G22155" s="2"/>
      <c r="H22155" s="2"/>
    </row>
    <row r="22156" spans="2:8">
      <c r="B22156" s="2" t="s">
        <v>22780</v>
      </c>
      <c r="C22156" s="2">
        <v>32</v>
      </c>
      <c r="D22156" s="2" t="s">
        <v>632</v>
      </c>
      <c r="E22156" s="2"/>
      <c r="F22156" s="2"/>
      <c r="G22156" s="2"/>
      <c r="H22156" s="2"/>
    </row>
    <row r="22157" spans="2:8">
      <c r="B22157" s="2" t="s">
        <v>22781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14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24</v>
      </c>
      <c r="D22166" s="2" t="s">
        <v>632</v>
      </c>
      <c r="E22166" s="2"/>
      <c r="F22166" s="2"/>
      <c r="G22166" s="2"/>
      <c r="H22166" s="2"/>
    </row>
    <row r="22167" spans="2:8">
      <c r="B22167" s="2" t="s">
        <v>22791</v>
      </c>
      <c r="C22167" s="2">
        <v>26</v>
      </c>
      <c r="D22167" s="2" t="s">
        <v>632</v>
      </c>
      <c r="E22167" s="2"/>
      <c r="F22167" s="2"/>
      <c r="G22167" s="2"/>
      <c r="H22167" s="2"/>
    </row>
    <row r="22168" spans="2:8">
      <c r="B22168" s="2" t="s">
        <v>22792</v>
      </c>
      <c r="C22168" s="2">
        <v>27</v>
      </c>
      <c r="D22168" s="2" t="s">
        <v>632</v>
      </c>
      <c r="E22168" s="2"/>
      <c r="F22168" s="2"/>
      <c r="G22168" s="2"/>
      <c r="H22168" s="2"/>
    </row>
    <row r="22169" spans="2:8">
      <c r="B22169" s="2" t="s">
        <v>22793</v>
      </c>
      <c r="C22169" s="2">
        <v>28</v>
      </c>
      <c r="D22169" s="2" t="s">
        <v>632</v>
      </c>
      <c r="E22169" s="2"/>
      <c r="F22169" s="2"/>
      <c r="G22169" s="2"/>
      <c r="H22169" s="2"/>
    </row>
    <row r="22170" spans="2:8">
      <c r="B22170" s="2" t="s">
        <v>22794</v>
      </c>
      <c r="C22170" s="2">
        <v>29</v>
      </c>
      <c r="D22170" s="2" t="s">
        <v>632</v>
      </c>
      <c r="E22170" s="2"/>
      <c r="F22170" s="2"/>
      <c r="G22170" s="2"/>
      <c r="H22170" s="2"/>
    </row>
    <row r="22171" spans="2:8">
      <c r="B22171" s="2" t="s">
        <v>22795</v>
      </c>
      <c r="C22171" s="2">
        <v>28</v>
      </c>
      <c r="D22171" s="2" t="s">
        <v>632</v>
      </c>
      <c r="E22171" s="2"/>
      <c r="F22171" s="2"/>
      <c r="G22171" s="2"/>
      <c r="H22171" s="2"/>
    </row>
    <row r="22172" spans="2:8">
      <c r="B22172" s="2" t="s">
        <v>22796</v>
      </c>
      <c r="C22172" s="2">
        <v>22</v>
      </c>
      <c r="D22172" s="2" t="s">
        <v>632</v>
      </c>
      <c r="E22172" s="2"/>
      <c r="F22172" s="2"/>
      <c r="G22172" s="2"/>
      <c r="H22172" s="2"/>
    </row>
    <row r="22173" spans="2:8">
      <c r="B22173" s="2" t="s">
        <v>22797</v>
      </c>
      <c r="C22173" s="2">
        <v>29</v>
      </c>
      <c r="D22173" s="2" t="s">
        <v>632</v>
      </c>
      <c r="E22173" s="2"/>
      <c r="F22173" s="2"/>
      <c r="G22173" s="2"/>
      <c r="H22173" s="2"/>
    </row>
    <row r="22174" spans="2:8">
      <c r="B22174" s="2" t="s">
        <v>22798</v>
      </c>
      <c r="C22174" s="2">
        <v>31</v>
      </c>
      <c r="D22174" s="2" t="s">
        <v>632</v>
      </c>
      <c r="E22174" s="2"/>
      <c r="F22174" s="2"/>
      <c r="G22174" s="2"/>
      <c r="H22174" s="2"/>
    </row>
    <row r="22175" spans="2:8">
      <c r="B22175" s="2" t="s">
        <v>22799</v>
      </c>
      <c r="C22175" s="2">
        <v>32</v>
      </c>
      <c r="D22175" s="2" t="s">
        <v>632</v>
      </c>
      <c r="E22175" s="2"/>
      <c r="F22175" s="2"/>
      <c r="G22175" s="2"/>
      <c r="H22175" s="2"/>
    </row>
    <row r="22176" spans="2:8">
      <c r="B22176" s="2" t="s">
        <v>22800</v>
      </c>
      <c r="C22176" s="2">
        <v>32</v>
      </c>
      <c r="D22176" s="2" t="s">
        <v>632</v>
      </c>
      <c r="E22176" s="2"/>
      <c r="F22176" s="2"/>
      <c r="G22176" s="2"/>
      <c r="H22176" s="2"/>
    </row>
    <row r="22177" spans="2:8">
      <c r="B22177" s="2" t="s">
        <v>22801</v>
      </c>
      <c r="C22177" s="2">
        <v>31</v>
      </c>
      <c r="D22177" s="2" t="s">
        <v>632</v>
      </c>
      <c r="E22177" s="2"/>
      <c r="F22177" s="2"/>
      <c r="G22177" s="2"/>
      <c r="H22177" s="2"/>
    </row>
    <row r="22178" spans="2:8">
      <c r="B22178" s="2" t="s">
        <v>22802</v>
      </c>
      <c r="C22178" s="2">
        <v>32</v>
      </c>
      <c r="D22178" s="2" t="s">
        <v>632</v>
      </c>
      <c r="E22178" s="2"/>
      <c r="F22178" s="2"/>
      <c r="G22178" s="2"/>
      <c r="H22178" s="2"/>
    </row>
    <row r="22179" spans="2:8">
      <c r="B22179" s="2" t="s">
        <v>22803</v>
      </c>
      <c r="C22179" s="2">
        <v>21</v>
      </c>
      <c r="D22179" s="2" t="s">
        <v>632</v>
      </c>
      <c r="E22179" s="2"/>
      <c r="F22179" s="2"/>
      <c r="G22179" s="2"/>
      <c r="H22179" s="2"/>
    </row>
    <row r="22180" spans="2:8">
      <c r="B22180" s="2" t="s">
        <v>22804</v>
      </c>
      <c r="C22180" s="2">
        <v>30</v>
      </c>
      <c r="D22180" s="2" t="s">
        <v>632</v>
      </c>
      <c r="E22180" s="2"/>
      <c r="F22180" s="2"/>
      <c r="G22180" s="2"/>
      <c r="H22180" s="2"/>
    </row>
    <row r="22181" spans="2:8">
      <c r="B22181" s="2" t="s">
        <v>22805</v>
      </c>
      <c r="C22181" s="2">
        <v>31</v>
      </c>
      <c r="D22181" s="2" t="s">
        <v>632</v>
      </c>
      <c r="E22181" s="2"/>
      <c r="F22181" s="2"/>
      <c r="G22181" s="2"/>
      <c r="H22181" s="2"/>
    </row>
    <row r="22182" spans="2:8">
      <c r="B22182" s="2" t="s">
        <v>22806</v>
      </c>
      <c r="C22182" s="2">
        <v>30</v>
      </c>
      <c r="D22182" s="2" t="s">
        <v>632</v>
      </c>
      <c r="E22182" s="2"/>
      <c r="F22182" s="2"/>
      <c r="G22182" s="2"/>
      <c r="H22182" s="2"/>
    </row>
    <row r="22183" spans="2:8">
      <c r="B22183" s="2" t="s">
        <v>22807</v>
      </c>
      <c r="C22183" s="2">
        <v>29</v>
      </c>
      <c r="D22183" s="2" t="s">
        <v>632</v>
      </c>
      <c r="E22183" s="2"/>
      <c r="F22183" s="2"/>
      <c r="G22183" s="2"/>
      <c r="H22183" s="2"/>
    </row>
    <row r="22184" spans="2:8">
      <c r="B22184" s="2" t="s">
        <v>22808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26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37</v>
      </c>
      <c r="D22191" s="2" t="s">
        <v>632</v>
      </c>
      <c r="E22191" s="2"/>
      <c r="F22191" s="2"/>
      <c r="G22191" s="2"/>
      <c r="H22191" s="2"/>
    </row>
    <row r="22192" spans="2:8">
      <c r="B22192" s="2" t="s">
        <v>22816</v>
      </c>
      <c r="C22192" s="2">
        <v>37</v>
      </c>
      <c r="D22192" s="2" t="s">
        <v>632</v>
      </c>
      <c r="E22192" s="2"/>
      <c r="F22192" s="2"/>
      <c r="G22192" s="2"/>
      <c r="H22192" s="2"/>
    </row>
    <row r="22193" spans="2:8">
      <c r="B22193" s="2" t="s">
        <v>22817</v>
      </c>
      <c r="C22193" s="2">
        <v>37</v>
      </c>
      <c r="D22193" s="2" t="s">
        <v>632</v>
      </c>
      <c r="E22193" s="2"/>
      <c r="F22193" s="2"/>
      <c r="G22193" s="2"/>
      <c r="H22193" s="2"/>
    </row>
    <row r="22194" spans="2:8">
      <c r="B22194" s="2" t="s">
        <v>22818</v>
      </c>
      <c r="C22194" s="2">
        <v>37</v>
      </c>
      <c r="D22194" s="2" t="s">
        <v>632</v>
      </c>
      <c r="E22194" s="2"/>
      <c r="F22194" s="2"/>
      <c r="G22194" s="2"/>
      <c r="H22194" s="2"/>
    </row>
    <row r="22195" spans="2:8">
      <c r="B22195" s="2" t="s">
        <v>22819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21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28</v>
      </c>
      <c r="D22213" s="2" t="s">
        <v>632</v>
      </c>
      <c r="E22213" s="2"/>
      <c r="F22213" s="2"/>
      <c r="G22213" s="2"/>
      <c r="H22213" s="2"/>
    </row>
    <row r="22214" spans="2:8">
      <c r="B22214" s="2" t="s">
        <v>22838</v>
      </c>
      <c r="C22214" s="2">
        <v>29</v>
      </c>
      <c r="D22214" s="2" t="s">
        <v>632</v>
      </c>
      <c r="E22214" s="2"/>
      <c r="F22214" s="2"/>
      <c r="G22214" s="2"/>
      <c r="H22214" s="2"/>
    </row>
    <row r="22215" spans="2:8">
      <c r="B22215" s="2" t="s">
        <v>22839</v>
      </c>
      <c r="C22215" s="2">
        <v>23</v>
      </c>
      <c r="D22215" s="2" t="s">
        <v>632</v>
      </c>
      <c r="E22215" s="2"/>
      <c r="F22215" s="2"/>
      <c r="G22215" s="2"/>
      <c r="H22215" s="2"/>
    </row>
    <row r="22216" spans="2:8">
      <c r="B22216" s="2" t="s">
        <v>22840</v>
      </c>
      <c r="C22216" s="2">
        <v>30</v>
      </c>
      <c r="D22216" s="2" t="s">
        <v>632</v>
      </c>
      <c r="E22216" s="2"/>
      <c r="F22216" s="2"/>
      <c r="G22216" s="2"/>
      <c r="H22216" s="2"/>
    </row>
    <row r="22217" spans="2:8">
      <c r="B22217" s="2" t="s">
        <v>22841</v>
      </c>
      <c r="C22217" s="2">
        <v>33</v>
      </c>
      <c r="D22217" s="2" t="s">
        <v>632</v>
      </c>
      <c r="E22217" s="2"/>
      <c r="F22217" s="2"/>
      <c r="G22217" s="2"/>
      <c r="H22217" s="2"/>
    </row>
    <row r="22218" spans="2:8">
      <c r="B22218" s="2" t="s">
        <v>22842</v>
      </c>
      <c r="C22218" s="2">
        <v>33</v>
      </c>
      <c r="D22218" s="2" t="s">
        <v>632</v>
      </c>
      <c r="E22218" s="2"/>
      <c r="F22218" s="2"/>
      <c r="G22218" s="2"/>
      <c r="H22218" s="2"/>
    </row>
    <row r="22219" spans="2:8">
      <c r="B22219" s="2" t="s">
        <v>22843</v>
      </c>
      <c r="C22219" s="2">
        <v>30</v>
      </c>
      <c r="D22219" s="2" t="s">
        <v>632</v>
      </c>
      <c r="E22219" s="2"/>
      <c r="F22219" s="2"/>
      <c r="G22219" s="2"/>
      <c r="H22219" s="2"/>
    </row>
    <row r="22220" spans="2:8">
      <c r="B22220" s="2" t="s">
        <v>22844</v>
      </c>
      <c r="C22220" s="2">
        <v>23</v>
      </c>
      <c r="D22220" s="2" t="s">
        <v>632</v>
      </c>
      <c r="E22220" s="2"/>
      <c r="F22220" s="2"/>
      <c r="G22220" s="2"/>
      <c r="H22220" s="2"/>
    </row>
    <row r="22221" spans="2:8">
      <c r="B22221" s="2" t="s">
        <v>22845</v>
      </c>
      <c r="C22221" s="2">
        <v>27</v>
      </c>
      <c r="D22221" s="2" t="s">
        <v>632</v>
      </c>
      <c r="E22221" s="2"/>
      <c r="F22221" s="2"/>
      <c r="G22221" s="2"/>
      <c r="H22221" s="2"/>
    </row>
    <row r="22222" spans="2:8">
      <c r="B22222" s="2" t="s">
        <v>22846</v>
      </c>
      <c r="C22222" s="2">
        <v>28</v>
      </c>
      <c r="D22222" s="2" t="s">
        <v>632</v>
      </c>
      <c r="E22222" s="2"/>
      <c r="F22222" s="2"/>
      <c r="G22222" s="2"/>
      <c r="H22222" s="2"/>
    </row>
    <row r="22223" spans="2:8">
      <c r="B22223" s="2" t="s">
        <v>22847</v>
      </c>
      <c r="C22223" s="2">
        <v>29</v>
      </c>
      <c r="D22223" s="2" t="s">
        <v>632</v>
      </c>
      <c r="E22223" s="2"/>
      <c r="F22223" s="2"/>
      <c r="G22223" s="2"/>
      <c r="H22223" s="2"/>
    </row>
    <row r="22224" spans="2:8">
      <c r="B22224" s="2" t="s">
        <v>22848</v>
      </c>
      <c r="C22224" s="2">
        <v>29</v>
      </c>
      <c r="D22224" s="2" t="s">
        <v>632</v>
      </c>
      <c r="E22224" s="2"/>
      <c r="F22224" s="2"/>
      <c r="G22224" s="2"/>
      <c r="H22224" s="2"/>
    </row>
    <row r="22225" spans="2:8">
      <c r="B22225" s="2" t="s">
        <v>22849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30</v>
      </c>
      <c r="D22230" s="2" t="s">
        <v>632</v>
      </c>
      <c r="E22230" s="2"/>
      <c r="F22230" s="2"/>
      <c r="G22230" s="2"/>
      <c r="H22230" s="2"/>
    </row>
    <row r="22231" spans="2:8">
      <c r="B22231" s="2" t="s">
        <v>22855</v>
      </c>
      <c r="C22231" s="2">
        <v>32</v>
      </c>
      <c r="D22231" s="2" t="s">
        <v>632</v>
      </c>
      <c r="E22231" s="2"/>
      <c r="F22231" s="2"/>
      <c r="G22231" s="2"/>
      <c r="H22231" s="2"/>
    </row>
    <row r="22232" spans="2:8">
      <c r="B22232" s="2" t="s">
        <v>22856</v>
      </c>
      <c r="C22232" s="2">
        <v>30</v>
      </c>
      <c r="D22232" s="2" t="s">
        <v>632</v>
      </c>
      <c r="E22232" s="2"/>
      <c r="F22232" s="2"/>
      <c r="G22232" s="2"/>
      <c r="H22232" s="2"/>
    </row>
    <row r="22233" spans="2:8">
      <c r="B22233" s="2" t="s">
        <v>22857</v>
      </c>
      <c r="C22233" s="2">
        <v>31</v>
      </c>
      <c r="D22233" s="2" t="s">
        <v>632</v>
      </c>
      <c r="E22233" s="2"/>
      <c r="F22233" s="2"/>
      <c r="G22233" s="2"/>
      <c r="H22233" s="2"/>
    </row>
    <row r="22234" spans="2:8">
      <c r="B22234" s="2" t="s">
        <v>22858</v>
      </c>
      <c r="C22234" s="2">
        <v>30</v>
      </c>
      <c r="D22234" s="2" t="s">
        <v>632</v>
      </c>
      <c r="E22234" s="2"/>
      <c r="F22234" s="2"/>
      <c r="G22234" s="2"/>
      <c r="H22234" s="2"/>
    </row>
    <row r="22235" spans="2:8">
      <c r="B22235" s="2" t="s">
        <v>22859</v>
      </c>
      <c r="C22235" s="2">
        <v>24</v>
      </c>
      <c r="D22235" s="2" t="s">
        <v>632</v>
      </c>
      <c r="E22235" s="2"/>
      <c r="F22235" s="2"/>
      <c r="G22235" s="2"/>
      <c r="H22235" s="2"/>
    </row>
    <row r="22236" spans="2:8">
      <c r="B22236" s="2" t="s">
        <v>22860</v>
      </c>
      <c r="C22236" s="2">
        <v>36</v>
      </c>
      <c r="D22236" s="2" t="s">
        <v>632</v>
      </c>
      <c r="E22236" s="2"/>
      <c r="F22236" s="2"/>
      <c r="G22236" s="2"/>
      <c r="H22236" s="2"/>
    </row>
    <row r="22237" spans="2:8">
      <c r="B22237" s="2" t="s">
        <v>22861</v>
      </c>
      <c r="C22237" s="2">
        <v>35</v>
      </c>
      <c r="D22237" s="2" t="s">
        <v>632</v>
      </c>
      <c r="E22237" s="2"/>
      <c r="F22237" s="2"/>
      <c r="G22237" s="2"/>
      <c r="H22237" s="2"/>
    </row>
    <row r="22238" spans="2:8">
      <c r="B22238" s="2" t="s">
        <v>22862</v>
      </c>
      <c r="C22238" s="2">
        <v>31</v>
      </c>
      <c r="D22238" s="2" t="s">
        <v>632</v>
      </c>
      <c r="E22238" s="2"/>
      <c r="F22238" s="2"/>
      <c r="G22238" s="2"/>
      <c r="H22238" s="2"/>
    </row>
    <row r="22239" spans="2:8">
      <c r="B22239" s="2" t="s">
        <v>22863</v>
      </c>
      <c r="C22239" s="2">
        <v>27</v>
      </c>
      <c r="D22239" s="2" t="s">
        <v>632</v>
      </c>
      <c r="E22239" s="2"/>
      <c r="F22239" s="2"/>
      <c r="G22239" s="2"/>
      <c r="H22239" s="2"/>
    </row>
    <row r="22240" spans="2:8">
      <c r="B22240" s="2" t="s">
        <v>22864</v>
      </c>
      <c r="C22240" s="2">
        <v>40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42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22</v>
      </c>
      <c r="D22243" s="2" t="s">
        <v>632</v>
      </c>
      <c r="E22243" s="2"/>
      <c r="F22243" s="2"/>
      <c r="G22243" s="2"/>
      <c r="H22243" s="2"/>
    </row>
    <row r="22244" spans="2:8">
      <c r="B22244" s="2" t="s">
        <v>22868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18</v>
      </c>
      <c r="D22251" s="2" t="s">
        <v>632</v>
      </c>
      <c r="E22251" s="2"/>
      <c r="F22251" s="2"/>
      <c r="G22251" s="2"/>
      <c r="H22251" s="2"/>
    </row>
    <row r="22252" spans="2:8">
      <c r="B22252" s="2" t="s">
        <v>22876</v>
      </c>
      <c r="C22252" s="2">
        <v>18</v>
      </c>
      <c r="D22252" s="2" t="s">
        <v>632</v>
      </c>
      <c r="E22252" s="2"/>
      <c r="F22252" s="2"/>
      <c r="G22252" s="2"/>
      <c r="H22252" s="2"/>
    </row>
    <row r="22253" spans="2:8">
      <c r="B22253" s="2" t="s">
        <v>22877</v>
      </c>
      <c r="C22253" s="2">
        <v>22</v>
      </c>
      <c r="D22253" s="2" t="s">
        <v>632</v>
      </c>
      <c r="E22253" s="2"/>
      <c r="F22253" s="2"/>
      <c r="G22253" s="2"/>
      <c r="H22253" s="2"/>
    </row>
    <row r="22254" spans="2:8">
      <c r="B22254" s="2" t="s">
        <v>22878</v>
      </c>
      <c r="C22254" s="2">
        <v>22</v>
      </c>
      <c r="D22254" s="2" t="s">
        <v>632</v>
      </c>
      <c r="E22254" s="2"/>
      <c r="F22254" s="2"/>
      <c r="G22254" s="2"/>
      <c r="H22254" s="2"/>
    </row>
    <row r="22255" spans="2:8">
      <c r="B22255" s="2" t="s">
        <v>22879</v>
      </c>
      <c r="C22255" s="2">
        <v>21</v>
      </c>
      <c r="D22255" s="2" t="s">
        <v>632</v>
      </c>
      <c r="E22255" s="2"/>
      <c r="F22255" s="2"/>
      <c r="G22255" s="2"/>
      <c r="H22255" s="2"/>
    </row>
    <row r="22256" spans="2:8">
      <c r="B22256" s="2" t="s">
        <v>22880</v>
      </c>
      <c r="C22256" s="2">
        <v>21</v>
      </c>
      <c r="D22256" s="2" t="s">
        <v>632</v>
      </c>
      <c r="E22256" s="2"/>
      <c r="F22256" s="2"/>
      <c r="G22256" s="2"/>
      <c r="H22256" s="2"/>
    </row>
    <row r="22257" spans="2:8">
      <c r="B22257" s="2" t="s">
        <v>22881</v>
      </c>
      <c r="C22257" s="2">
        <v>21</v>
      </c>
      <c r="D22257" s="2" t="s">
        <v>632</v>
      </c>
      <c r="E22257" s="2"/>
      <c r="F22257" s="2"/>
      <c r="G22257" s="2"/>
      <c r="H22257" s="2"/>
    </row>
    <row r="22258" spans="2:8">
      <c r="B22258" s="2" t="s">
        <v>22882</v>
      </c>
      <c r="C22258" s="2">
        <v>21</v>
      </c>
      <c r="D22258" s="2" t="s">
        <v>632</v>
      </c>
      <c r="E22258" s="2"/>
      <c r="F22258" s="2"/>
      <c r="G22258" s="2"/>
      <c r="H22258" s="2"/>
    </row>
    <row r="22259" spans="2:8">
      <c r="B22259" s="2" t="s">
        <v>22883</v>
      </c>
      <c r="C22259" s="2">
        <v>21</v>
      </c>
      <c r="D22259" s="2" t="s">
        <v>632</v>
      </c>
      <c r="E22259" s="2"/>
      <c r="F22259" s="2"/>
      <c r="G22259" s="2"/>
      <c r="H22259" s="2"/>
    </row>
    <row r="22260" spans="2:8">
      <c r="B22260" s="2" t="s">
        <v>22884</v>
      </c>
      <c r="C22260" s="2">
        <v>20</v>
      </c>
      <c r="D22260" s="2" t="s">
        <v>632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632</v>
      </c>
      <c r="E22261" s="2"/>
      <c r="F22261" s="2"/>
      <c r="G22261" s="2"/>
      <c r="H22261" s="2"/>
    </row>
    <row r="22262" spans="2:8">
      <c r="B22262" s="2" t="s">
        <v>22886</v>
      </c>
      <c r="C22262" s="2">
        <v>28</v>
      </c>
      <c r="D22262" s="2" t="s">
        <v>632</v>
      </c>
      <c r="E22262" s="2"/>
      <c r="F22262" s="2"/>
      <c r="G22262" s="2"/>
      <c r="H22262" s="2"/>
    </row>
    <row r="22263" spans="2:8">
      <c r="B22263" s="2" t="s">
        <v>22887</v>
      </c>
      <c r="C22263" s="2">
        <v>30</v>
      </c>
      <c r="D22263" s="2" t="s">
        <v>632</v>
      </c>
      <c r="E22263" s="2"/>
      <c r="F22263" s="2"/>
      <c r="G22263" s="2"/>
      <c r="H22263" s="2"/>
    </row>
    <row r="22264" spans="2:8">
      <c r="B22264" s="2" t="s">
        <v>22888</v>
      </c>
      <c r="C22264" s="2">
        <v>29</v>
      </c>
      <c r="D22264" s="2" t="s">
        <v>632</v>
      </c>
      <c r="E22264" s="2"/>
      <c r="F22264" s="2"/>
      <c r="G22264" s="2"/>
      <c r="H22264" s="2"/>
    </row>
    <row r="22265" spans="2:8">
      <c r="B22265" s="2" t="s">
        <v>22889</v>
      </c>
      <c r="C22265" s="2">
        <v>30</v>
      </c>
      <c r="D22265" s="2" t="s">
        <v>632</v>
      </c>
      <c r="E22265" s="2"/>
      <c r="F22265" s="2"/>
      <c r="G22265" s="2"/>
      <c r="H22265" s="2"/>
    </row>
    <row r="22266" spans="2:8">
      <c r="B22266" s="2" t="s">
        <v>22890</v>
      </c>
      <c r="C22266" s="2">
        <v>30</v>
      </c>
      <c r="D22266" s="2" t="s">
        <v>632</v>
      </c>
      <c r="E22266" s="2"/>
      <c r="F22266" s="2"/>
      <c r="G22266" s="2"/>
      <c r="H22266" s="2"/>
    </row>
    <row r="22267" spans="2:8">
      <c r="B22267" s="2" t="s">
        <v>22891</v>
      </c>
      <c r="C22267" s="2">
        <v>29</v>
      </c>
      <c r="D22267" s="2" t="s">
        <v>632</v>
      </c>
      <c r="E22267" s="2"/>
      <c r="F22267" s="2"/>
      <c r="G22267" s="2"/>
      <c r="H22267" s="2"/>
    </row>
    <row r="22268" spans="2:8">
      <c r="B22268" s="2" t="s">
        <v>22892</v>
      </c>
      <c r="C22268" s="2">
        <v>44</v>
      </c>
      <c r="D22268" s="2" t="s">
        <v>632</v>
      </c>
      <c r="E22268" s="2"/>
      <c r="F22268" s="2"/>
      <c r="G22268" s="2"/>
      <c r="H22268" s="2"/>
    </row>
    <row r="22269" spans="2:8">
      <c r="B22269" s="2" t="s">
        <v>22893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25</v>
      </c>
      <c r="D22271" s="2" t="s">
        <v>632</v>
      </c>
      <c r="E22271" s="2"/>
      <c r="F22271" s="2"/>
      <c r="G22271" s="2"/>
      <c r="H22271" s="2"/>
    </row>
    <row r="22272" spans="2:8">
      <c r="B22272" s="2" t="s">
        <v>22896</v>
      </c>
      <c r="C22272" s="2">
        <v>27</v>
      </c>
      <c r="D22272" s="2" t="s">
        <v>632</v>
      </c>
      <c r="E22272" s="2"/>
      <c r="F22272" s="2"/>
      <c r="G22272" s="2"/>
      <c r="H22272" s="2"/>
    </row>
    <row r="22273" spans="2:8">
      <c r="B22273" s="2" t="s">
        <v>22897</v>
      </c>
      <c r="C22273" s="2">
        <v>27</v>
      </c>
      <c r="D22273" s="2" t="s">
        <v>632</v>
      </c>
      <c r="E22273" s="2"/>
      <c r="F22273" s="2"/>
      <c r="G22273" s="2"/>
      <c r="H22273" s="2"/>
    </row>
    <row r="22274" spans="2:8">
      <c r="B22274" s="2" t="s">
        <v>22898</v>
      </c>
      <c r="C22274" s="2">
        <v>27</v>
      </c>
      <c r="D22274" s="2" t="s">
        <v>632</v>
      </c>
      <c r="E22274" s="2"/>
      <c r="F22274" s="2"/>
      <c r="G22274" s="2"/>
      <c r="H22274" s="2"/>
    </row>
    <row r="22275" spans="2:8">
      <c r="B22275" s="2" t="s">
        <v>22899</v>
      </c>
      <c r="C22275" s="2">
        <v>26</v>
      </c>
      <c r="D22275" s="2" t="s">
        <v>632</v>
      </c>
      <c r="E22275" s="2"/>
      <c r="F22275" s="2"/>
      <c r="G22275" s="2"/>
      <c r="H22275" s="2"/>
    </row>
    <row r="22276" spans="2:8">
      <c r="B22276" s="2" t="s">
        <v>22900</v>
      </c>
      <c r="C22276" s="2">
        <v>26</v>
      </c>
      <c r="D22276" s="2" t="s">
        <v>632</v>
      </c>
      <c r="E22276" s="2"/>
      <c r="F22276" s="2"/>
      <c r="G22276" s="2"/>
      <c r="H22276" s="2"/>
    </row>
    <row r="22277" spans="2:8">
      <c r="B22277" s="2" t="s">
        <v>22901</v>
      </c>
      <c r="C22277" s="2">
        <v>24</v>
      </c>
      <c r="D22277" s="2" t="s">
        <v>632</v>
      </c>
      <c r="E22277" s="2"/>
      <c r="F22277" s="2"/>
      <c r="G22277" s="2"/>
      <c r="H22277" s="2"/>
    </row>
    <row r="22278" spans="2:8">
      <c r="B22278" s="2" t="s">
        <v>22902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30</v>
      </c>
      <c r="D22284" s="2" t="s">
        <v>632</v>
      </c>
      <c r="E22284" s="2"/>
      <c r="F22284" s="2"/>
      <c r="G22284" s="2"/>
      <c r="H22284" s="2"/>
    </row>
    <row r="22285" spans="2:8">
      <c r="B22285" s="2" t="s">
        <v>22909</v>
      </c>
      <c r="C22285" s="2">
        <v>33</v>
      </c>
      <c r="D22285" s="2" t="s">
        <v>632</v>
      </c>
      <c r="E22285" s="2"/>
      <c r="F22285" s="2"/>
      <c r="G22285" s="2"/>
      <c r="H22285" s="2"/>
    </row>
    <row r="22286" spans="2:8">
      <c r="B22286" s="2" t="s">
        <v>22910</v>
      </c>
      <c r="C22286" s="2">
        <v>34</v>
      </c>
      <c r="D22286" s="2" t="s">
        <v>632</v>
      </c>
      <c r="E22286" s="2"/>
      <c r="F22286" s="2"/>
      <c r="G22286" s="2"/>
      <c r="H22286" s="2"/>
    </row>
    <row r="22287" spans="2:8">
      <c r="B22287" s="2" t="s">
        <v>22911</v>
      </c>
      <c r="C22287" s="2">
        <v>33</v>
      </c>
      <c r="D22287" s="2" t="s">
        <v>632</v>
      </c>
      <c r="E22287" s="2"/>
      <c r="F22287" s="2"/>
      <c r="G22287" s="2"/>
      <c r="H22287" s="2"/>
    </row>
    <row r="22288" spans="2:8">
      <c r="B22288" s="2" t="s">
        <v>22912</v>
      </c>
      <c r="C22288" s="2">
        <v>30</v>
      </c>
      <c r="D22288" s="2" t="s">
        <v>632</v>
      </c>
      <c r="E22288" s="2"/>
      <c r="F22288" s="2"/>
      <c r="G22288" s="2"/>
      <c r="H22288" s="2"/>
    </row>
    <row r="22289" spans="2:8">
      <c r="B22289" s="2" t="s">
        <v>22913</v>
      </c>
      <c r="C22289" s="2">
        <v>28</v>
      </c>
      <c r="D22289" s="2" t="s">
        <v>632</v>
      </c>
      <c r="E22289" s="2"/>
      <c r="F22289" s="2"/>
      <c r="G22289" s="2"/>
      <c r="H22289" s="2"/>
    </row>
    <row r="22290" spans="2:8">
      <c r="B22290" s="2" t="s">
        <v>22914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26</v>
      </c>
      <c r="D22293" s="2" t="s">
        <v>632</v>
      </c>
      <c r="E22293" s="2"/>
      <c r="F22293" s="2"/>
      <c r="G22293" s="2"/>
      <c r="H22293" s="2"/>
    </row>
    <row r="22294" spans="2:8">
      <c r="B22294" s="2" t="s">
        <v>22918</v>
      </c>
      <c r="C22294" s="2">
        <v>31</v>
      </c>
      <c r="D22294" s="2" t="s">
        <v>632</v>
      </c>
      <c r="E22294" s="2"/>
      <c r="F22294" s="2"/>
      <c r="G22294" s="2"/>
      <c r="H22294" s="2"/>
    </row>
    <row r="22295" spans="2:8">
      <c r="B22295" s="2" t="s">
        <v>22919</v>
      </c>
      <c r="C22295" s="2">
        <v>30</v>
      </c>
      <c r="D22295" s="2" t="s">
        <v>632</v>
      </c>
      <c r="E22295" s="2"/>
      <c r="F22295" s="2"/>
      <c r="G22295" s="2"/>
      <c r="H22295" s="2"/>
    </row>
    <row r="22296" spans="2:8">
      <c r="B22296" s="2" t="s">
        <v>22920</v>
      </c>
      <c r="C22296" s="2">
        <v>30</v>
      </c>
      <c r="D22296" s="2" t="s">
        <v>632</v>
      </c>
      <c r="E22296" s="2"/>
      <c r="F22296" s="2"/>
      <c r="G22296" s="2"/>
      <c r="H22296" s="2"/>
    </row>
    <row r="22297" spans="2:8">
      <c r="B22297" s="2" t="s">
        <v>22921</v>
      </c>
      <c r="C22297" s="2">
        <v>29</v>
      </c>
      <c r="D22297" s="2" t="s">
        <v>632</v>
      </c>
      <c r="E22297" s="2"/>
      <c r="F22297" s="2"/>
      <c r="G22297" s="2"/>
      <c r="H22297" s="2"/>
    </row>
    <row r="22298" spans="2:8">
      <c r="B22298" s="2" t="s">
        <v>22922</v>
      </c>
      <c r="C22298" s="2">
        <v>36</v>
      </c>
      <c r="D22298" s="2" t="s">
        <v>632</v>
      </c>
      <c r="E22298" s="2"/>
      <c r="F22298" s="2"/>
      <c r="G22298" s="2"/>
      <c r="H22298" s="2"/>
    </row>
    <row r="22299" spans="2:8">
      <c r="B22299" s="2" t="s">
        <v>22923</v>
      </c>
      <c r="C22299" s="2">
        <v>38</v>
      </c>
      <c r="D22299" s="2" t="s">
        <v>632</v>
      </c>
      <c r="E22299" s="2"/>
      <c r="F22299" s="2"/>
      <c r="G22299" s="2"/>
      <c r="H22299" s="2"/>
    </row>
    <row r="22300" spans="2:8">
      <c r="B22300" s="2" t="s">
        <v>22924</v>
      </c>
      <c r="C22300" s="2">
        <v>36</v>
      </c>
      <c r="D22300" s="2" t="s">
        <v>632</v>
      </c>
      <c r="E22300" s="2"/>
      <c r="F22300" s="2"/>
      <c r="G22300" s="2"/>
      <c r="H22300" s="2"/>
    </row>
    <row r="22301" spans="2:8">
      <c r="B22301" s="2" t="s">
        <v>22925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20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18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17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13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12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42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41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40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13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15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19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12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27</v>
      </c>
      <c r="D22337" s="2" t="s">
        <v>632</v>
      </c>
      <c r="E22337" s="2"/>
      <c r="F22337" s="2"/>
      <c r="G22337" s="2"/>
      <c r="H22337" s="2"/>
    </row>
    <row r="22338" spans="2:8">
      <c r="B22338" s="2" t="s">
        <v>22962</v>
      </c>
      <c r="C22338" s="2">
        <v>36</v>
      </c>
      <c r="D22338" s="2" t="s">
        <v>632</v>
      </c>
      <c r="E22338" s="2"/>
      <c r="F22338" s="2"/>
      <c r="G22338" s="2"/>
      <c r="H22338" s="2"/>
    </row>
    <row r="22339" spans="2:8">
      <c r="B22339" s="2" t="s">
        <v>22963</v>
      </c>
      <c r="C22339" s="2">
        <v>37</v>
      </c>
      <c r="D22339" s="2" t="s">
        <v>632</v>
      </c>
      <c r="E22339" s="2"/>
      <c r="F22339" s="2"/>
      <c r="G22339" s="2"/>
      <c r="H22339" s="2"/>
    </row>
    <row r="22340" spans="2:8">
      <c r="B22340" s="2" t="s">
        <v>22964</v>
      </c>
      <c r="C22340" s="2">
        <v>33</v>
      </c>
      <c r="D22340" s="2" t="s">
        <v>632</v>
      </c>
      <c r="E22340" s="2"/>
      <c r="F22340" s="2"/>
      <c r="G22340" s="2"/>
      <c r="H22340" s="2"/>
    </row>
    <row r="22341" spans="2:8">
      <c r="B22341" s="2" t="s">
        <v>22965</v>
      </c>
      <c r="C22341" s="2">
        <v>47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48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46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37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22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19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31</v>
      </c>
      <c r="D22354" s="2" t="s">
        <v>632</v>
      </c>
      <c r="E22354" s="2"/>
      <c r="F22354" s="2"/>
      <c r="G22354" s="2"/>
      <c r="H22354" s="2"/>
    </row>
    <row r="22355" spans="2:8">
      <c r="B22355" s="2" t="s">
        <v>22979</v>
      </c>
      <c r="C22355" s="2">
        <v>30</v>
      </c>
      <c r="D22355" s="2" t="s">
        <v>632</v>
      </c>
      <c r="E22355" s="2"/>
      <c r="F22355" s="2"/>
      <c r="G22355" s="2"/>
      <c r="H22355" s="2"/>
    </row>
    <row r="22356" spans="2:8">
      <c r="B22356" s="2" t="s">
        <v>22980</v>
      </c>
      <c r="C22356" s="2">
        <v>30</v>
      </c>
      <c r="D22356" s="2" t="s">
        <v>632</v>
      </c>
      <c r="E22356" s="2"/>
      <c r="F22356" s="2"/>
      <c r="G22356" s="2"/>
      <c r="H22356" s="2"/>
    </row>
    <row r="22357" spans="2:8">
      <c r="B22357" s="2" t="s">
        <v>22981</v>
      </c>
      <c r="C22357" s="2">
        <v>29</v>
      </c>
      <c r="D22357" s="2" t="s">
        <v>632</v>
      </c>
      <c r="E22357" s="2"/>
      <c r="F22357" s="2"/>
      <c r="G22357" s="2"/>
      <c r="H22357" s="2"/>
    </row>
    <row r="22358" spans="2:8">
      <c r="B22358" s="2" t="s">
        <v>22982</v>
      </c>
      <c r="C22358" s="2">
        <v>27</v>
      </c>
      <c r="D22358" s="2" t="s">
        <v>632</v>
      </c>
      <c r="E22358" s="2"/>
      <c r="F22358" s="2"/>
      <c r="G22358" s="2"/>
      <c r="H22358" s="2"/>
    </row>
    <row r="22359" spans="2:8">
      <c r="B22359" s="2" t="s">
        <v>22983</v>
      </c>
      <c r="C22359" s="2">
        <v>28</v>
      </c>
      <c r="D22359" s="2" t="s">
        <v>632</v>
      </c>
      <c r="E22359" s="2"/>
      <c r="F22359" s="2"/>
      <c r="G22359" s="2"/>
      <c r="H22359" s="2"/>
    </row>
    <row r="22360" spans="2:8">
      <c r="B22360" s="2" t="s">
        <v>22984</v>
      </c>
      <c r="C22360" s="2">
        <v>35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41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40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46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47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47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43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44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47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45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25</v>
      </c>
      <c r="D22382" s="2" t="s">
        <v>632</v>
      </c>
      <c r="E22382" s="2"/>
      <c r="F22382" s="2"/>
      <c r="G22382" s="2"/>
      <c r="H22382" s="2"/>
    </row>
    <row r="22383" spans="2:8">
      <c r="B22383" s="2" t="s">
        <v>23007</v>
      </c>
      <c r="C22383" s="2">
        <v>33</v>
      </c>
      <c r="D22383" s="2" t="s">
        <v>632</v>
      </c>
      <c r="E22383" s="2"/>
      <c r="F22383" s="2"/>
      <c r="G22383" s="2"/>
      <c r="H22383" s="2"/>
    </row>
    <row r="22384" spans="2:8">
      <c r="B22384" s="2" t="s">
        <v>23008</v>
      </c>
      <c r="C22384" s="2">
        <v>38</v>
      </c>
      <c r="D22384" s="2" t="s">
        <v>632</v>
      </c>
      <c r="E22384" s="2"/>
      <c r="F22384" s="2"/>
      <c r="G22384" s="2"/>
      <c r="H22384" s="2"/>
    </row>
    <row r="22385" spans="2:8">
      <c r="B22385" s="2" t="s">
        <v>23009</v>
      </c>
      <c r="C22385" s="2">
        <v>39</v>
      </c>
      <c r="D22385" s="2" t="s">
        <v>632</v>
      </c>
      <c r="E22385" s="2"/>
      <c r="F22385" s="2"/>
      <c r="G22385" s="2"/>
      <c r="H22385" s="2"/>
    </row>
    <row r="22386" spans="2:8">
      <c r="B22386" s="2" t="s">
        <v>23010</v>
      </c>
      <c r="C22386" s="2">
        <v>39</v>
      </c>
      <c r="D22386" s="2" t="s">
        <v>632</v>
      </c>
      <c r="E22386" s="2"/>
      <c r="F22386" s="2"/>
      <c r="G22386" s="2"/>
      <c r="H22386" s="2"/>
    </row>
    <row r="22387" spans="2:8">
      <c r="B22387" s="2" t="s">
        <v>23011</v>
      </c>
      <c r="C22387" s="2">
        <v>37</v>
      </c>
      <c r="D22387" s="2" t="s">
        <v>632</v>
      </c>
      <c r="E22387" s="2"/>
      <c r="F22387" s="2"/>
      <c r="G22387" s="2"/>
      <c r="H22387" s="2"/>
    </row>
    <row r="22388" spans="2:8">
      <c r="B22388" s="2" t="s">
        <v>23012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30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23</v>
      </c>
      <c r="D22393" s="2" t="s">
        <v>632</v>
      </c>
      <c r="E22393" s="2"/>
      <c r="F22393" s="2"/>
      <c r="G22393" s="2"/>
      <c r="H22393" s="2"/>
    </row>
    <row r="22394" spans="2:8">
      <c r="B22394" s="2" t="s">
        <v>23018</v>
      </c>
      <c r="C22394" s="2">
        <v>24</v>
      </c>
      <c r="D22394" s="2" t="s">
        <v>632</v>
      </c>
      <c r="E22394" s="2"/>
      <c r="F22394" s="2"/>
      <c r="G22394" s="2"/>
      <c r="H22394" s="2"/>
    </row>
    <row r="22395" spans="2:8">
      <c r="B22395" s="2" t="s">
        <v>23019</v>
      </c>
      <c r="C22395" s="2">
        <v>26</v>
      </c>
      <c r="D22395" s="2" t="s">
        <v>632</v>
      </c>
      <c r="E22395" s="2"/>
      <c r="F22395" s="2"/>
      <c r="G22395" s="2"/>
      <c r="H22395" s="2"/>
    </row>
    <row r="22396" spans="2:8">
      <c r="B22396" s="2" t="s">
        <v>23020</v>
      </c>
      <c r="C22396" s="2">
        <v>26</v>
      </c>
      <c r="D22396" s="2" t="s">
        <v>632</v>
      </c>
      <c r="E22396" s="2"/>
      <c r="F22396" s="2"/>
      <c r="G22396" s="2"/>
      <c r="H22396" s="2"/>
    </row>
    <row r="22397" spans="2:8">
      <c r="B22397" s="2" t="s">
        <v>23021</v>
      </c>
      <c r="C22397" s="2">
        <v>27</v>
      </c>
      <c r="D22397" s="2" t="s">
        <v>632</v>
      </c>
      <c r="E22397" s="2"/>
      <c r="F22397" s="2"/>
      <c r="G22397" s="2"/>
      <c r="H22397" s="2"/>
    </row>
    <row r="22398" spans="2:8">
      <c r="B22398" s="2" t="s">
        <v>23022</v>
      </c>
      <c r="C22398" s="2">
        <v>27</v>
      </c>
      <c r="D22398" s="2" t="s">
        <v>632</v>
      </c>
      <c r="E22398" s="2"/>
      <c r="F22398" s="2"/>
      <c r="G22398" s="2"/>
      <c r="H22398" s="2"/>
    </row>
    <row r="22399" spans="2:8">
      <c r="B22399" s="2" t="s">
        <v>23023</v>
      </c>
      <c r="C22399" s="2">
        <v>25</v>
      </c>
      <c r="D22399" s="2" t="s">
        <v>632</v>
      </c>
      <c r="E22399" s="2"/>
      <c r="F22399" s="2"/>
      <c r="G22399" s="2"/>
      <c r="H22399" s="2"/>
    </row>
    <row r="22400" spans="2:8">
      <c r="B22400" s="2" t="s">
        <v>23024</v>
      </c>
      <c r="C22400" s="2">
        <v>25</v>
      </c>
      <c r="D22400" s="2" t="s">
        <v>632</v>
      </c>
      <c r="E22400" s="2"/>
      <c r="F22400" s="2"/>
      <c r="G22400" s="2"/>
      <c r="H22400" s="2"/>
    </row>
    <row r="22401" spans="2:8">
      <c r="B22401" s="2" t="s">
        <v>23025</v>
      </c>
      <c r="C22401" s="2">
        <v>17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37</v>
      </c>
      <c r="D22402" s="2" t="s">
        <v>632</v>
      </c>
      <c r="E22402" s="2"/>
      <c r="F22402" s="2"/>
      <c r="G22402" s="2"/>
      <c r="H22402" s="2"/>
    </row>
    <row r="22403" spans="2:8">
      <c r="B22403" s="2" t="s">
        <v>23027</v>
      </c>
      <c r="C22403" s="2">
        <v>48</v>
      </c>
      <c r="D22403" s="2" t="s">
        <v>632</v>
      </c>
      <c r="E22403" s="2"/>
      <c r="F22403" s="2"/>
      <c r="G22403" s="2"/>
      <c r="H22403" s="2"/>
    </row>
    <row r="22404" spans="2:8">
      <c r="B22404" s="2" t="s">
        <v>23028</v>
      </c>
      <c r="C22404" s="2">
        <v>53</v>
      </c>
      <c r="D22404" s="2" t="s">
        <v>632</v>
      </c>
      <c r="E22404" s="2"/>
      <c r="F22404" s="2"/>
      <c r="G22404" s="2"/>
      <c r="H22404" s="2"/>
    </row>
    <row r="22405" spans="2:8">
      <c r="B22405" s="2" t="s">
        <v>23029</v>
      </c>
      <c r="C22405" s="2">
        <v>51</v>
      </c>
      <c r="D22405" s="2" t="s">
        <v>632</v>
      </c>
      <c r="E22405" s="2"/>
      <c r="F22405" s="2"/>
      <c r="G22405" s="2"/>
      <c r="H22405" s="2"/>
    </row>
    <row r="22406" spans="2:8">
      <c r="B22406" s="2" t="s">
        <v>23030</v>
      </c>
      <c r="C22406" s="2">
        <v>28</v>
      </c>
      <c r="D22406" s="2" t="s">
        <v>632</v>
      </c>
      <c r="E22406" s="2"/>
      <c r="F22406" s="2"/>
      <c r="G22406" s="2"/>
      <c r="H22406" s="2"/>
    </row>
    <row r="22407" spans="2:8">
      <c r="B22407" s="2" t="s">
        <v>23031</v>
      </c>
      <c r="C22407" s="2">
        <v>29</v>
      </c>
      <c r="D22407" s="2" t="s">
        <v>632</v>
      </c>
      <c r="E22407" s="2"/>
      <c r="F22407" s="2"/>
      <c r="G22407" s="2"/>
      <c r="H22407" s="2"/>
    </row>
    <row r="22408" spans="2:8">
      <c r="B22408" s="2" t="s">
        <v>23032</v>
      </c>
      <c r="C22408" s="2">
        <v>30</v>
      </c>
      <c r="D22408" s="2" t="s">
        <v>632</v>
      </c>
      <c r="E22408" s="2"/>
      <c r="F22408" s="2"/>
      <c r="G22408" s="2"/>
      <c r="H22408" s="2"/>
    </row>
    <row r="22409" spans="2:8">
      <c r="B22409" s="2" t="s">
        <v>23033</v>
      </c>
      <c r="C22409" s="2">
        <v>30</v>
      </c>
      <c r="D22409" s="2" t="s">
        <v>632</v>
      </c>
      <c r="E22409" s="2"/>
      <c r="F22409" s="2"/>
      <c r="G22409" s="2"/>
      <c r="H22409" s="2"/>
    </row>
    <row r="22410" spans="2:8">
      <c r="B22410" s="2" t="s">
        <v>23034</v>
      </c>
      <c r="C22410" s="2">
        <v>30</v>
      </c>
      <c r="D22410" s="2" t="s">
        <v>632</v>
      </c>
      <c r="E22410" s="2"/>
      <c r="F22410" s="2"/>
      <c r="G22410" s="2"/>
      <c r="H22410" s="2"/>
    </row>
    <row r="22411" spans="2:8">
      <c r="B22411" s="2" t="s">
        <v>23035</v>
      </c>
      <c r="C22411" s="2">
        <v>25</v>
      </c>
      <c r="D22411" s="2" t="s">
        <v>632</v>
      </c>
      <c r="E22411" s="2"/>
      <c r="F22411" s="2"/>
      <c r="G22411" s="2"/>
      <c r="H22411" s="2"/>
    </row>
    <row r="22412" spans="2:8">
      <c r="B22412" s="2" t="s">
        <v>23036</v>
      </c>
      <c r="C22412" s="2">
        <v>29</v>
      </c>
      <c r="D22412" s="2" t="s">
        <v>632</v>
      </c>
      <c r="E22412" s="2"/>
      <c r="F22412" s="2"/>
      <c r="G22412" s="2"/>
      <c r="H22412" s="2"/>
    </row>
    <row r="22413" spans="2:8">
      <c r="B22413" s="2" t="s">
        <v>23037</v>
      </c>
      <c r="C22413" s="2">
        <v>29</v>
      </c>
      <c r="D22413" s="2" t="s">
        <v>632</v>
      </c>
      <c r="E22413" s="2"/>
      <c r="F22413" s="2"/>
      <c r="G22413" s="2"/>
      <c r="H22413" s="2"/>
    </row>
    <row r="22414" spans="2:8">
      <c r="B22414" s="2" t="s">
        <v>23038</v>
      </c>
      <c r="C22414" s="2">
        <v>28</v>
      </c>
      <c r="D22414" s="2" t="s">
        <v>632</v>
      </c>
      <c r="E22414" s="2"/>
      <c r="F22414" s="2"/>
      <c r="G22414" s="2"/>
      <c r="H22414" s="2"/>
    </row>
    <row r="22415" spans="2:8">
      <c r="B22415" s="2" t="s">
        <v>23039</v>
      </c>
      <c r="C22415" s="2">
        <v>27</v>
      </c>
      <c r="D22415" s="2" t="s">
        <v>632</v>
      </c>
      <c r="E22415" s="2"/>
      <c r="F22415" s="2"/>
      <c r="G22415" s="2"/>
      <c r="H22415" s="2"/>
    </row>
    <row r="22416" spans="2:8">
      <c r="B22416" s="2" t="s">
        <v>23040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27</v>
      </c>
      <c r="D22421" s="2" t="s">
        <v>632</v>
      </c>
      <c r="E22421" s="2"/>
      <c r="F22421" s="2"/>
      <c r="G22421" s="2"/>
      <c r="H22421" s="2"/>
    </row>
    <row r="22422" spans="2:8">
      <c r="B22422" s="2" t="s">
        <v>23046</v>
      </c>
      <c r="C22422" s="2">
        <v>36</v>
      </c>
      <c r="D22422" s="2" t="s">
        <v>632</v>
      </c>
      <c r="E22422" s="2"/>
      <c r="F22422" s="2"/>
      <c r="G22422" s="2"/>
      <c r="H22422" s="2"/>
    </row>
    <row r="22423" spans="2:8">
      <c r="B22423" s="2" t="s">
        <v>23047</v>
      </c>
      <c r="C22423" s="2">
        <v>38</v>
      </c>
      <c r="D22423" s="2" t="s">
        <v>632</v>
      </c>
      <c r="E22423" s="2"/>
      <c r="F22423" s="2"/>
      <c r="G22423" s="2"/>
      <c r="H22423" s="2"/>
    </row>
    <row r="22424" spans="2:8">
      <c r="B22424" s="2" t="s">
        <v>23048</v>
      </c>
      <c r="C22424" s="2">
        <v>37</v>
      </c>
      <c r="D22424" s="2" t="s">
        <v>632</v>
      </c>
      <c r="E22424" s="2"/>
      <c r="F22424" s="2"/>
      <c r="G22424" s="2"/>
      <c r="H22424" s="2"/>
    </row>
    <row r="22425" spans="2:8">
      <c r="B22425" s="2" t="s">
        <v>23049</v>
      </c>
      <c r="C22425" s="2">
        <v>38</v>
      </c>
      <c r="D22425" s="2" t="s">
        <v>632</v>
      </c>
      <c r="E22425" s="2"/>
      <c r="F22425" s="2"/>
      <c r="G22425" s="2"/>
      <c r="H22425" s="2"/>
    </row>
    <row r="22426" spans="2:8">
      <c r="B22426" s="2" t="s">
        <v>23050</v>
      </c>
      <c r="C22426" s="2">
        <v>24</v>
      </c>
      <c r="D22426" s="2" t="s">
        <v>632</v>
      </c>
      <c r="E22426" s="2"/>
      <c r="F22426" s="2"/>
      <c r="G22426" s="2"/>
      <c r="H22426" s="2"/>
    </row>
    <row r="22427" spans="2:8">
      <c r="B22427" s="2" t="s">
        <v>23051</v>
      </c>
      <c r="C22427" s="2">
        <v>29</v>
      </c>
      <c r="D22427" s="2" t="s">
        <v>632</v>
      </c>
      <c r="E22427" s="2"/>
      <c r="F22427" s="2"/>
      <c r="G22427" s="2"/>
      <c r="H22427" s="2"/>
    </row>
    <row r="22428" spans="2:8">
      <c r="B22428" s="2" t="s">
        <v>23052</v>
      </c>
      <c r="C22428" s="2">
        <v>30</v>
      </c>
      <c r="D22428" s="2" t="s">
        <v>632</v>
      </c>
      <c r="E22428" s="2"/>
      <c r="F22428" s="2"/>
      <c r="G22428" s="2"/>
      <c r="H22428" s="2"/>
    </row>
    <row r="22429" spans="2:8">
      <c r="B22429" s="2" t="s">
        <v>23053</v>
      </c>
      <c r="C22429" s="2">
        <v>30</v>
      </c>
      <c r="D22429" s="2" t="s">
        <v>632</v>
      </c>
      <c r="E22429" s="2"/>
      <c r="F22429" s="2"/>
      <c r="G22429" s="2"/>
      <c r="H22429" s="2"/>
    </row>
    <row r="22430" spans="2:8">
      <c r="B22430" s="2" t="s">
        <v>23054</v>
      </c>
      <c r="C22430" s="2">
        <v>29</v>
      </c>
      <c r="D22430" s="2" t="s">
        <v>632</v>
      </c>
      <c r="E22430" s="2"/>
      <c r="F22430" s="2"/>
      <c r="G22430" s="2"/>
      <c r="H22430" s="2"/>
    </row>
    <row r="22431" spans="2:8">
      <c r="B22431" s="2" t="s">
        <v>23055</v>
      </c>
      <c r="C22431" s="2">
        <v>28</v>
      </c>
      <c r="D22431" s="2" t="s">
        <v>632</v>
      </c>
      <c r="E22431" s="2"/>
      <c r="F22431" s="2"/>
      <c r="G22431" s="2"/>
      <c r="H22431" s="2"/>
    </row>
    <row r="22432" spans="2:8">
      <c r="B22432" s="2" t="s">
        <v>23056</v>
      </c>
      <c r="C22432" s="2">
        <v>26</v>
      </c>
      <c r="D22432" s="2" t="s">
        <v>632</v>
      </c>
      <c r="E22432" s="2"/>
      <c r="F22432" s="2"/>
      <c r="G22432" s="2"/>
      <c r="H22432" s="2"/>
    </row>
    <row r="22433" spans="2:8">
      <c r="B22433" s="2" t="s">
        <v>23057</v>
      </c>
      <c r="C22433" s="2">
        <v>21</v>
      </c>
      <c r="D22433" s="2" t="s">
        <v>632</v>
      </c>
      <c r="E22433" s="2"/>
      <c r="F22433" s="2"/>
      <c r="G22433" s="2"/>
      <c r="H22433" s="2"/>
    </row>
    <row r="22434" spans="2:8">
      <c r="B22434" s="2" t="s">
        <v>23058</v>
      </c>
      <c r="C22434" s="2">
        <v>44</v>
      </c>
      <c r="D22434" s="2" t="s">
        <v>632</v>
      </c>
      <c r="E22434" s="2"/>
      <c r="F22434" s="2"/>
      <c r="G22434" s="2"/>
      <c r="H22434" s="2"/>
    </row>
    <row r="22435" spans="2:8">
      <c r="B22435" s="2" t="s">
        <v>23059</v>
      </c>
      <c r="C22435" s="2">
        <v>33</v>
      </c>
      <c r="D22435" s="2" t="s">
        <v>632</v>
      </c>
      <c r="E22435" s="2"/>
      <c r="F22435" s="2"/>
      <c r="G22435" s="2"/>
      <c r="H22435" s="2"/>
    </row>
    <row r="22436" spans="2:8">
      <c r="B22436" s="2" t="s">
        <v>23060</v>
      </c>
      <c r="C22436" s="2">
        <v>33</v>
      </c>
      <c r="D22436" s="2" t="s">
        <v>632</v>
      </c>
      <c r="E22436" s="2"/>
      <c r="F22436" s="2"/>
      <c r="G22436" s="2"/>
      <c r="H22436" s="2"/>
    </row>
    <row r="22437" spans="2:8">
      <c r="B22437" s="2" t="s">
        <v>23061</v>
      </c>
      <c r="C22437" s="2">
        <v>31</v>
      </c>
      <c r="D22437" s="2" t="s">
        <v>632</v>
      </c>
      <c r="E22437" s="2"/>
      <c r="F22437" s="2"/>
      <c r="G22437" s="2"/>
      <c r="H22437" s="2"/>
    </row>
    <row r="22438" spans="2:8">
      <c r="B22438" s="2" t="s">
        <v>23062</v>
      </c>
      <c r="C22438" s="2">
        <v>28</v>
      </c>
      <c r="D22438" s="2" t="s">
        <v>632</v>
      </c>
      <c r="E22438" s="2"/>
      <c r="F22438" s="2"/>
      <c r="G22438" s="2"/>
      <c r="H22438" s="2"/>
    </row>
    <row r="22439" spans="2:8">
      <c r="B22439" s="2" t="s">
        <v>23063</v>
      </c>
      <c r="C22439" s="2">
        <v>26</v>
      </c>
      <c r="D22439" s="2" t="s">
        <v>632</v>
      </c>
      <c r="E22439" s="2"/>
      <c r="F22439" s="2"/>
      <c r="G22439" s="2"/>
      <c r="H22439" s="2"/>
    </row>
    <row r="22440" spans="2:8">
      <c r="B22440" s="2" t="s">
        <v>23064</v>
      </c>
      <c r="C22440" s="2">
        <v>28</v>
      </c>
      <c r="D22440" s="2" t="s">
        <v>632</v>
      </c>
      <c r="E22440" s="2"/>
      <c r="F22440" s="2"/>
      <c r="G22440" s="2"/>
      <c r="H22440" s="2"/>
    </row>
    <row r="22441" spans="2:8">
      <c r="B22441" s="2" t="s">
        <v>23065</v>
      </c>
      <c r="C22441" s="2">
        <v>30</v>
      </c>
      <c r="D22441" s="2" t="s">
        <v>632</v>
      </c>
      <c r="E22441" s="2"/>
      <c r="F22441" s="2"/>
      <c r="G22441" s="2"/>
      <c r="H22441" s="2"/>
    </row>
    <row r="22442" spans="2:8">
      <c r="B22442" s="2" t="s">
        <v>23066</v>
      </c>
      <c r="C22442" s="2">
        <v>31</v>
      </c>
      <c r="D22442" s="2" t="s">
        <v>632</v>
      </c>
      <c r="E22442" s="2"/>
      <c r="F22442" s="2"/>
      <c r="G22442" s="2"/>
      <c r="H22442" s="2"/>
    </row>
    <row r="22443" spans="2:8">
      <c r="B22443" s="2" t="s">
        <v>23067</v>
      </c>
      <c r="C22443" s="2">
        <v>31</v>
      </c>
      <c r="D22443" s="2" t="s">
        <v>632</v>
      </c>
      <c r="E22443" s="2"/>
      <c r="F22443" s="2"/>
      <c r="G22443" s="2"/>
      <c r="H22443" s="2"/>
    </row>
    <row r="22444" spans="2:8">
      <c r="B22444" s="2" t="s">
        <v>23068</v>
      </c>
      <c r="C22444" s="2">
        <v>25</v>
      </c>
      <c r="D22444" s="2" t="s">
        <v>632</v>
      </c>
      <c r="E22444" s="2"/>
      <c r="F22444" s="2"/>
      <c r="G22444" s="2"/>
      <c r="H22444" s="2"/>
    </row>
    <row r="22445" spans="2:8">
      <c r="B22445" s="2" t="s">
        <v>23069</v>
      </c>
      <c r="C22445" s="2">
        <v>27</v>
      </c>
      <c r="D22445" s="2" t="s">
        <v>632</v>
      </c>
      <c r="E22445" s="2"/>
      <c r="F22445" s="2"/>
      <c r="G22445" s="2"/>
      <c r="H22445" s="2"/>
    </row>
    <row r="22446" spans="2:8">
      <c r="B22446" s="2" t="s">
        <v>23070</v>
      </c>
      <c r="C22446" s="2">
        <v>30</v>
      </c>
      <c r="D22446" s="2" t="s">
        <v>632</v>
      </c>
      <c r="E22446" s="2"/>
      <c r="F22446" s="2"/>
      <c r="G22446" s="2"/>
      <c r="H22446" s="2"/>
    </row>
    <row r="22447" spans="2:8">
      <c r="B22447" s="2" t="s">
        <v>23071</v>
      </c>
      <c r="C22447" s="2">
        <v>31</v>
      </c>
      <c r="D22447" s="2" t="s">
        <v>632</v>
      </c>
      <c r="E22447" s="2"/>
      <c r="F22447" s="2"/>
      <c r="G22447" s="2"/>
      <c r="H22447" s="2"/>
    </row>
    <row r="22448" spans="2:8">
      <c r="B22448" s="2" t="s">
        <v>23072</v>
      </c>
      <c r="C22448" s="2">
        <v>31</v>
      </c>
      <c r="D22448" s="2" t="s">
        <v>632</v>
      </c>
      <c r="E22448" s="2"/>
      <c r="F22448" s="2"/>
      <c r="G22448" s="2"/>
      <c r="H22448" s="2"/>
    </row>
    <row r="22449" spans="2:8">
      <c r="B22449" s="2" t="s">
        <v>23073</v>
      </c>
      <c r="C22449" s="2">
        <v>31</v>
      </c>
      <c r="D22449" s="2" t="s">
        <v>632</v>
      </c>
      <c r="E22449" s="2"/>
      <c r="F22449" s="2"/>
      <c r="G22449" s="2"/>
      <c r="H22449" s="2"/>
    </row>
    <row r="22450" spans="2:8">
      <c r="B22450" s="2" t="s">
        <v>23074</v>
      </c>
      <c r="C22450" s="2">
        <v>37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36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37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27</v>
      </c>
      <c r="D22460" s="2" t="s">
        <v>632</v>
      </c>
      <c r="E22460" s="2"/>
      <c r="F22460" s="2"/>
      <c r="G22460" s="2"/>
      <c r="H22460" s="2"/>
    </row>
    <row r="22461" spans="2:8">
      <c r="B22461" s="2" t="s">
        <v>23085</v>
      </c>
      <c r="C22461" s="2">
        <v>29</v>
      </c>
      <c r="D22461" s="2" t="s">
        <v>632</v>
      </c>
      <c r="E22461" s="2"/>
      <c r="F22461" s="2"/>
      <c r="G22461" s="2"/>
      <c r="H22461" s="2"/>
    </row>
    <row r="22462" spans="2:8">
      <c r="B22462" s="2" t="s">
        <v>23086</v>
      </c>
      <c r="C22462" s="2">
        <v>35</v>
      </c>
      <c r="D22462" s="2" t="s">
        <v>632</v>
      </c>
      <c r="E22462" s="2"/>
      <c r="F22462" s="2"/>
      <c r="G22462" s="2"/>
      <c r="H22462" s="2"/>
    </row>
    <row r="22463" spans="2:8">
      <c r="B22463" s="2" t="s">
        <v>23087</v>
      </c>
      <c r="C22463" s="2">
        <v>36</v>
      </c>
      <c r="D22463" s="2" t="s">
        <v>632</v>
      </c>
      <c r="E22463" s="2"/>
      <c r="F22463" s="2"/>
      <c r="G22463" s="2"/>
      <c r="H22463" s="2"/>
    </row>
    <row r="22464" spans="2:8">
      <c r="B22464" s="2" t="s">
        <v>23088</v>
      </c>
      <c r="C22464" s="2">
        <v>34</v>
      </c>
      <c r="D22464" s="2" t="s">
        <v>632</v>
      </c>
      <c r="E22464" s="2"/>
      <c r="F22464" s="2"/>
      <c r="G22464" s="2"/>
      <c r="H22464" s="2"/>
    </row>
    <row r="22465" spans="2:8">
      <c r="B22465" s="2" t="s">
        <v>23089</v>
      </c>
      <c r="C22465" s="2">
        <v>34</v>
      </c>
      <c r="D22465" s="2" t="s">
        <v>632</v>
      </c>
      <c r="E22465" s="2"/>
      <c r="F22465" s="2"/>
      <c r="G22465" s="2"/>
      <c r="H22465" s="2"/>
    </row>
    <row r="22466" spans="2:8">
      <c r="B22466" s="2" t="s">
        <v>23090</v>
      </c>
      <c r="C22466" s="2">
        <v>24</v>
      </c>
      <c r="D22466" s="2" t="s">
        <v>632</v>
      </c>
      <c r="E22466" s="2"/>
      <c r="F22466" s="2"/>
      <c r="G22466" s="2"/>
      <c r="H22466" s="2"/>
    </row>
    <row r="22467" spans="2:8">
      <c r="B22467" s="2" t="s">
        <v>23091</v>
      </c>
      <c r="C22467" s="2">
        <v>28</v>
      </c>
      <c r="D22467" s="2" t="s">
        <v>632</v>
      </c>
      <c r="E22467" s="2"/>
      <c r="F22467" s="2"/>
      <c r="G22467" s="2"/>
      <c r="H22467" s="2"/>
    </row>
    <row r="22468" spans="2:8">
      <c r="B22468" s="2" t="s">
        <v>23092</v>
      </c>
      <c r="C22468" s="2">
        <v>29</v>
      </c>
      <c r="D22468" s="2" t="s">
        <v>632</v>
      </c>
      <c r="E22468" s="2"/>
      <c r="F22468" s="2"/>
      <c r="G22468" s="2"/>
      <c r="H22468" s="2"/>
    </row>
    <row r="22469" spans="2:8">
      <c r="B22469" s="2" t="s">
        <v>23093</v>
      </c>
      <c r="C22469" s="2">
        <v>28</v>
      </c>
      <c r="D22469" s="2" t="s">
        <v>632</v>
      </c>
      <c r="E22469" s="2"/>
      <c r="F22469" s="2"/>
      <c r="G22469" s="2"/>
      <c r="H22469" s="2"/>
    </row>
    <row r="22470" spans="2:8">
      <c r="B22470" s="2" t="s">
        <v>23094</v>
      </c>
      <c r="C22470" s="2">
        <v>27</v>
      </c>
      <c r="D22470" s="2" t="s">
        <v>632</v>
      </c>
      <c r="E22470" s="2"/>
      <c r="F22470" s="2"/>
      <c r="G22470" s="2"/>
      <c r="H22470" s="2"/>
    </row>
    <row r="22471" spans="2:8">
      <c r="B22471" s="2" t="s">
        <v>23095</v>
      </c>
      <c r="C22471" s="2">
        <v>27</v>
      </c>
      <c r="D22471" s="2" t="s">
        <v>632</v>
      </c>
      <c r="E22471" s="2"/>
      <c r="F22471" s="2"/>
      <c r="G22471" s="2"/>
      <c r="H22471" s="2"/>
    </row>
    <row r="22472" spans="2:8">
      <c r="B22472" s="2" t="s">
        <v>23096</v>
      </c>
      <c r="C22472" s="2">
        <v>27</v>
      </c>
      <c r="D22472" s="2" t="s">
        <v>632</v>
      </c>
      <c r="E22472" s="2"/>
      <c r="F22472" s="2"/>
      <c r="G22472" s="2"/>
      <c r="H22472" s="2"/>
    </row>
    <row r="22473" spans="2:8">
      <c r="B22473" s="2" t="s">
        <v>23097</v>
      </c>
      <c r="C22473" s="2">
        <v>33</v>
      </c>
      <c r="D22473" s="2" t="s">
        <v>632</v>
      </c>
      <c r="E22473" s="2"/>
      <c r="F22473" s="2"/>
      <c r="G22473" s="2"/>
      <c r="H22473" s="2"/>
    </row>
    <row r="22474" spans="2:8">
      <c r="B22474" s="2" t="s">
        <v>23098</v>
      </c>
      <c r="C22474" s="2">
        <v>35</v>
      </c>
      <c r="D22474" s="2" t="s">
        <v>632</v>
      </c>
      <c r="E22474" s="2"/>
      <c r="F22474" s="2"/>
      <c r="G22474" s="2"/>
      <c r="H22474" s="2"/>
    </row>
    <row r="22475" spans="2:8">
      <c r="B22475" s="2" t="s">
        <v>23099</v>
      </c>
      <c r="C22475" s="2">
        <v>34</v>
      </c>
      <c r="D22475" s="2" t="s">
        <v>632</v>
      </c>
      <c r="E22475" s="2"/>
      <c r="F22475" s="2"/>
      <c r="G22475" s="2"/>
      <c r="H22475" s="2"/>
    </row>
    <row r="22476" spans="2:8">
      <c r="B22476" s="2" t="s">
        <v>23100</v>
      </c>
      <c r="C22476" s="2">
        <v>25</v>
      </c>
      <c r="D22476" s="2" t="s">
        <v>632</v>
      </c>
      <c r="E22476" s="2"/>
      <c r="F22476" s="2"/>
      <c r="G22476" s="2"/>
      <c r="H22476" s="2"/>
    </row>
    <row r="22477" spans="2:8">
      <c r="B22477" s="2" t="s">
        <v>23101</v>
      </c>
      <c r="C22477" s="2">
        <v>34</v>
      </c>
      <c r="D22477" s="2" t="s">
        <v>632</v>
      </c>
      <c r="E22477" s="2"/>
      <c r="F22477" s="2"/>
      <c r="G22477" s="2"/>
      <c r="H22477" s="2"/>
    </row>
    <row r="22478" spans="2:8">
      <c r="B22478" s="2" t="s">
        <v>23102</v>
      </c>
      <c r="C22478" s="2">
        <v>31</v>
      </c>
      <c r="D22478" s="2" t="s">
        <v>632</v>
      </c>
      <c r="E22478" s="2"/>
      <c r="F22478" s="2"/>
      <c r="G22478" s="2"/>
      <c r="H22478" s="2"/>
    </row>
    <row r="22479" spans="2:8">
      <c r="B22479" s="2" t="s">
        <v>23103</v>
      </c>
      <c r="C22479" s="2">
        <v>32</v>
      </c>
      <c r="D22479" s="2" t="s">
        <v>632</v>
      </c>
      <c r="E22479" s="2"/>
      <c r="F22479" s="2"/>
      <c r="G22479" s="2"/>
      <c r="H22479" s="2"/>
    </row>
    <row r="22480" spans="2:8">
      <c r="B22480" s="2" t="s">
        <v>23104</v>
      </c>
      <c r="C22480" s="2">
        <v>31</v>
      </c>
      <c r="D22480" s="2" t="s">
        <v>632</v>
      </c>
      <c r="E22480" s="2"/>
      <c r="F22480" s="2"/>
      <c r="G22480" s="2"/>
      <c r="H22480" s="2"/>
    </row>
    <row r="22481" spans="2:8">
      <c r="B22481" s="2" t="s">
        <v>23105</v>
      </c>
      <c r="C22481" s="2">
        <v>28</v>
      </c>
      <c r="D22481" s="2" t="s">
        <v>632</v>
      </c>
      <c r="E22481" s="2"/>
      <c r="F22481" s="2"/>
      <c r="G22481" s="2"/>
      <c r="H22481" s="2"/>
    </row>
    <row r="22482" spans="2:8">
      <c r="B22482" s="2" t="s">
        <v>23106</v>
      </c>
      <c r="C22482" s="2">
        <v>29</v>
      </c>
      <c r="D22482" s="2" t="s">
        <v>632</v>
      </c>
      <c r="E22482" s="2"/>
      <c r="F22482" s="2"/>
      <c r="G22482" s="2"/>
      <c r="H22482" s="2"/>
    </row>
    <row r="22483" spans="2:8">
      <c r="B22483" s="2" t="s">
        <v>23107</v>
      </c>
      <c r="C22483" s="2">
        <v>31</v>
      </c>
      <c r="D22483" s="2" t="s">
        <v>632</v>
      </c>
      <c r="E22483" s="2"/>
      <c r="F22483" s="2"/>
      <c r="G22483" s="2"/>
      <c r="H22483" s="2"/>
    </row>
    <row r="22484" spans="2:8">
      <c r="B22484" s="2" t="s">
        <v>23108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25</v>
      </c>
      <c r="D22493" s="2" t="s">
        <v>632</v>
      </c>
      <c r="E22493" s="2"/>
      <c r="F22493" s="2"/>
      <c r="G22493" s="2"/>
      <c r="H22493" s="2"/>
    </row>
    <row r="22494" spans="2:8">
      <c r="B22494" s="2" t="s">
        <v>23118</v>
      </c>
      <c r="C22494" s="2">
        <v>34</v>
      </c>
      <c r="D22494" s="2" t="s">
        <v>632</v>
      </c>
      <c r="E22494" s="2"/>
      <c r="F22494" s="2"/>
      <c r="G22494" s="2"/>
      <c r="H22494" s="2"/>
    </row>
    <row r="22495" spans="2:8">
      <c r="B22495" s="2" t="s">
        <v>23119</v>
      </c>
      <c r="C22495" s="2">
        <v>35</v>
      </c>
      <c r="D22495" s="2" t="s">
        <v>632</v>
      </c>
      <c r="E22495" s="2"/>
      <c r="F22495" s="2"/>
      <c r="G22495" s="2"/>
      <c r="H22495" s="2"/>
    </row>
    <row r="22496" spans="2:8">
      <c r="B22496" s="2" t="s">
        <v>23120</v>
      </c>
      <c r="C22496" s="2">
        <v>36</v>
      </c>
      <c r="D22496" s="2" t="s">
        <v>632</v>
      </c>
      <c r="E22496" s="2"/>
      <c r="F22496" s="2"/>
      <c r="G22496" s="2"/>
      <c r="H22496" s="2"/>
    </row>
    <row r="22497" spans="2:8">
      <c r="B22497" s="2" t="s">
        <v>23121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11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29</v>
      </c>
      <c r="D22499" s="2" t="s">
        <v>632</v>
      </c>
      <c r="E22499" s="2"/>
      <c r="F22499" s="2"/>
      <c r="G22499" s="2"/>
      <c r="H22499" s="2"/>
    </row>
    <row r="22500" spans="2:8">
      <c r="B22500" s="2" t="s">
        <v>23124</v>
      </c>
      <c r="C22500" s="2">
        <v>22</v>
      </c>
      <c r="D22500" s="2" t="s">
        <v>632</v>
      </c>
      <c r="E22500" s="2"/>
      <c r="F22500" s="2"/>
      <c r="G22500" s="2"/>
      <c r="H22500" s="2"/>
    </row>
    <row r="22501" spans="2:8">
      <c r="B22501" s="2" t="s">
        <v>23125</v>
      </c>
      <c r="C22501" s="2">
        <v>23</v>
      </c>
      <c r="D22501" s="2" t="s">
        <v>632</v>
      </c>
      <c r="E22501" s="2"/>
      <c r="F22501" s="2"/>
      <c r="G22501" s="2"/>
      <c r="H22501" s="2"/>
    </row>
    <row r="22502" spans="2:8">
      <c r="B22502" s="2" t="s">
        <v>23126</v>
      </c>
      <c r="C22502" s="2">
        <v>14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31</v>
      </c>
      <c r="D22508" s="2" t="s">
        <v>632</v>
      </c>
      <c r="E22508" s="2"/>
      <c r="F22508" s="2"/>
      <c r="G22508" s="2"/>
      <c r="H22508" s="2"/>
    </row>
    <row r="22509" spans="2:8">
      <c r="B22509" s="2" t="s">
        <v>23133</v>
      </c>
      <c r="C22509" s="2">
        <v>30</v>
      </c>
      <c r="D22509" s="2" t="s">
        <v>632</v>
      </c>
      <c r="E22509" s="2"/>
      <c r="F22509" s="2"/>
      <c r="G22509" s="2"/>
      <c r="H22509" s="2"/>
    </row>
    <row r="22510" spans="2:8">
      <c r="B22510" s="2" t="s">
        <v>23134</v>
      </c>
      <c r="C22510" s="2">
        <v>28</v>
      </c>
      <c r="D22510" s="2" t="s">
        <v>632</v>
      </c>
      <c r="E22510" s="2"/>
      <c r="F22510" s="2"/>
      <c r="G22510" s="2"/>
      <c r="H22510" s="2"/>
    </row>
    <row r="22511" spans="2:8">
      <c r="B22511" s="2" t="s">
        <v>23135</v>
      </c>
      <c r="C22511" s="2">
        <v>27</v>
      </c>
      <c r="D22511" s="2" t="s">
        <v>632</v>
      </c>
      <c r="E22511" s="2"/>
      <c r="F22511" s="2"/>
      <c r="G22511" s="2"/>
      <c r="H22511" s="2"/>
    </row>
    <row r="22512" spans="2:8">
      <c r="B22512" s="2" t="s">
        <v>23136</v>
      </c>
      <c r="C22512" s="2">
        <v>28</v>
      </c>
      <c r="D22512" s="2" t="s">
        <v>632</v>
      </c>
      <c r="E22512" s="2"/>
      <c r="F22512" s="2"/>
      <c r="G22512" s="2"/>
      <c r="H22512" s="2"/>
    </row>
    <row r="22513" spans="2:8">
      <c r="B22513" s="2" t="s">
        <v>23137</v>
      </c>
      <c r="C22513" s="2">
        <v>29</v>
      </c>
      <c r="D22513" s="2" t="s">
        <v>632</v>
      </c>
      <c r="E22513" s="2"/>
      <c r="F22513" s="2"/>
      <c r="G22513" s="2"/>
      <c r="H22513" s="2"/>
    </row>
    <row r="22514" spans="2:8">
      <c r="B22514" s="2" t="s">
        <v>23138</v>
      </c>
      <c r="C22514" s="2">
        <v>36</v>
      </c>
      <c r="D22514" s="2" t="s">
        <v>632</v>
      </c>
      <c r="E22514" s="2"/>
      <c r="F22514" s="2"/>
      <c r="G22514" s="2"/>
      <c r="H22514" s="2"/>
    </row>
    <row r="22515" spans="2:8">
      <c r="B22515" s="2" t="s">
        <v>23139</v>
      </c>
      <c r="C22515" s="2">
        <v>37</v>
      </c>
      <c r="D22515" s="2" t="s">
        <v>632</v>
      </c>
      <c r="E22515" s="2"/>
      <c r="F22515" s="2"/>
      <c r="G22515" s="2"/>
      <c r="H22515" s="2"/>
    </row>
    <row r="22516" spans="2:8">
      <c r="B22516" s="2" t="s">
        <v>23140</v>
      </c>
      <c r="C22516" s="2">
        <v>37</v>
      </c>
      <c r="D22516" s="2" t="s">
        <v>632</v>
      </c>
      <c r="E22516" s="2"/>
      <c r="F22516" s="2"/>
      <c r="G22516" s="2"/>
      <c r="H22516" s="2"/>
    </row>
    <row r="22517" spans="2:8">
      <c r="B22517" s="2" t="s">
        <v>23141</v>
      </c>
      <c r="C22517" s="2">
        <v>36</v>
      </c>
      <c r="D22517" s="2" t="s">
        <v>632</v>
      </c>
      <c r="E22517" s="2"/>
      <c r="F22517" s="2"/>
      <c r="G22517" s="2"/>
      <c r="H22517" s="2"/>
    </row>
    <row r="22518" spans="2:8">
      <c r="B22518" s="2" t="s">
        <v>23142</v>
      </c>
      <c r="C22518" s="2">
        <v>31</v>
      </c>
      <c r="D22518" s="2" t="s">
        <v>632</v>
      </c>
      <c r="E22518" s="2"/>
      <c r="F22518" s="2"/>
      <c r="G22518" s="2"/>
      <c r="H22518" s="2"/>
    </row>
    <row r="22519" spans="2:8">
      <c r="B22519" s="2" t="s">
        <v>23143</v>
      </c>
      <c r="C22519" s="2">
        <v>33</v>
      </c>
      <c r="D22519" s="2" t="s">
        <v>632</v>
      </c>
      <c r="E22519" s="2"/>
      <c r="F22519" s="2"/>
      <c r="G22519" s="2"/>
      <c r="H22519" s="2"/>
    </row>
    <row r="22520" spans="2:8">
      <c r="B22520" s="2" t="s">
        <v>23144</v>
      </c>
      <c r="C22520" s="2">
        <v>32</v>
      </c>
      <c r="D22520" s="2" t="s">
        <v>632</v>
      </c>
      <c r="E22520" s="2"/>
      <c r="F22520" s="2"/>
      <c r="G22520" s="2"/>
      <c r="H22520" s="2"/>
    </row>
    <row r="22521" spans="2:8">
      <c r="B22521" s="2" t="s">
        <v>23145</v>
      </c>
      <c r="C22521" s="2">
        <v>28</v>
      </c>
      <c r="D22521" s="2" t="s">
        <v>632</v>
      </c>
      <c r="E22521" s="2"/>
      <c r="F22521" s="2"/>
      <c r="G22521" s="2"/>
      <c r="H22521" s="2"/>
    </row>
    <row r="22522" spans="2:8">
      <c r="B22522" s="2" t="s">
        <v>23146</v>
      </c>
      <c r="C22522" s="2">
        <v>25</v>
      </c>
      <c r="D22522" s="2" t="s">
        <v>632</v>
      </c>
      <c r="E22522" s="2"/>
      <c r="F22522" s="2"/>
      <c r="G22522" s="2"/>
      <c r="H22522" s="2"/>
    </row>
    <row r="22523" spans="2:8">
      <c r="B22523" s="2" t="s">
        <v>23147</v>
      </c>
      <c r="C22523" s="2">
        <v>31</v>
      </c>
      <c r="D22523" s="2" t="s">
        <v>632</v>
      </c>
      <c r="E22523" s="2"/>
      <c r="F22523" s="2"/>
      <c r="G22523" s="2"/>
      <c r="H22523" s="2"/>
    </row>
    <row r="22524" spans="2:8">
      <c r="B22524" s="2" t="s">
        <v>23148</v>
      </c>
      <c r="C22524" s="2">
        <v>35</v>
      </c>
      <c r="D22524" s="2" t="s">
        <v>632</v>
      </c>
      <c r="E22524" s="2"/>
      <c r="F22524" s="2"/>
      <c r="G22524" s="2"/>
      <c r="H22524" s="2"/>
    </row>
    <row r="22525" spans="2:8">
      <c r="B22525" s="2" t="s">
        <v>23149</v>
      </c>
      <c r="C22525" s="2">
        <v>34</v>
      </c>
      <c r="D22525" s="2" t="s">
        <v>632</v>
      </c>
      <c r="E22525" s="2"/>
      <c r="F22525" s="2"/>
      <c r="G22525" s="2"/>
      <c r="H22525" s="2"/>
    </row>
    <row r="22526" spans="2:8">
      <c r="B22526" s="2" t="s">
        <v>23150</v>
      </c>
      <c r="C22526" s="2">
        <v>35</v>
      </c>
      <c r="D22526" s="2" t="s">
        <v>632</v>
      </c>
      <c r="E22526" s="2"/>
      <c r="F22526" s="2"/>
      <c r="G22526" s="2"/>
      <c r="H22526" s="2"/>
    </row>
    <row r="22527" spans="2:8">
      <c r="B22527" s="2" t="s">
        <v>23151</v>
      </c>
      <c r="C22527" s="2">
        <v>34</v>
      </c>
      <c r="D22527" s="2" t="s">
        <v>632</v>
      </c>
      <c r="E22527" s="2"/>
      <c r="F22527" s="2"/>
      <c r="G22527" s="2"/>
      <c r="H22527" s="2"/>
    </row>
    <row r="22528" spans="2:8">
      <c r="B22528" s="2" t="s">
        <v>23152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24</v>
      </c>
      <c r="D22542" s="2" t="s">
        <v>632</v>
      </c>
      <c r="E22542" s="2"/>
      <c r="F22542" s="2"/>
      <c r="G22542" s="2"/>
      <c r="H22542" s="2"/>
    </row>
    <row r="22543" spans="2:8">
      <c r="B22543" s="2" t="s">
        <v>23167</v>
      </c>
      <c r="C22543" s="2">
        <v>26</v>
      </c>
      <c r="D22543" s="2" t="s">
        <v>632</v>
      </c>
      <c r="E22543" s="2"/>
      <c r="F22543" s="2"/>
      <c r="G22543" s="2"/>
      <c r="H22543" s="2"/>
    </row>
    <row r="22544" spans="2:8">
      <c r="B22544" s="2" t="s">
        <v>23168</v>
      </c>
      <c r="C22544" s="2">
        <v>26</v>
      </c>
      <c r="D22544" s="2" t="s">
        <v>632</v>
      </c>
      <c r="E22544" s="2"/>
      <c r="F22544" s="2"/>
      <c r="G22544" s="2"/>
      <c r="H22544" s="2"/>
    </row>
    <row r="22545" spans="2:8">
      <c r="B22545" s="2" t="s">
        <v>23169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37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37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27</v>
      </c>
      <c r="D22564" s="2" t="s">
        <v>632</v>
      </c>
      <c r="E22564" s="2"/>
      <c r="F22564" s="2"/>
      <c r="G22564" s="2"/>
      <c r="H22564" s="2"/>
    </row>
    <row r="22565" spans="2:8">
      <c r="B22565" s="2" t="s">
        <v>23189</v>
      </c>
      <c r="C22565" s="2">
        <v>34</v>
      </c>
      <c r="D22565" s="2" t="s">
        <v>632</v>
      </c>
      <c r="E22565" s="2"/>
      <c r="F22565" s="2"/>
      <c r="G22565" s="2"/>
      <c r="H22565" s="2"/>
    </row>
    <row r="22566" spans="2:8">
      <c r="B22566" s="2" t="s">
        <v>23190</v>
      </c>
      <c r="C22566" s="2">
        <v>34</v>
      </c>
      <c r="D22566" s="2" t="s">
        <v>632</v>
      </c>
      <c r="E22566" s="2"/>
      <c r="F22566" s="2"/>
      <c r="G22566" s="2"/>
      <c r="H22566" s="2"/>
    </row>
    <row r="22567" spans="2:8">
      <c r="B22567" s="2" t="s">
        <v>23191</v>
      </c>
      <c r="C22567" s="2">
        <v>32</v>
      </c>
      <c r="D22567" s="2" t="s">
        <v>632</v>
      </c>
      <c r="E22567" s="2"/>
      <c r="F22567" s="2"/>
      <c r="G22567" s="2"/>
      <c r="H22567" s="2"/>
    </row>
    <row r="22568" spans="2:8">
      <c r="B22568" s="2" t="s">
        <v>23192</v>
      </c>
      <c r="C22568" s="2">
        <v>24</v>
      </c>
      <c r="D22568" s="2" t="s">
        <v>632</v>
      </c>
      <c r="E22568" s="2"/>
      <c r="F22568" s="2"/>
      <c r="G22568" s="2"/>
      <c r="H22568" s="2"/>
    </row>
    <row r="22569" spans="2:8">
      <c r="B22569" s="2" t="s">
        <v>23193</v>
      </c>
      <c r="C22569" s="2">
        <v>27</v>
      </c>
      <c r="D22569" s="2" t="s">
        <v>632</v>
      </c>
      <c r="E22569" s="2"/>
      <c r="F22569" s="2"/>
      <c r="G22569" s="2"/>
      <c r="H22569" s="2"/>
    </row>
    <row r="22570" spans="2:8">
      <c r="B22570" s="2" t="s">
        <v>23194</v>
      </c>
      <c r="C22570" s="2">
        <v>29</v>
      </c>
      <c r="D22570" s="2" t="s">
        <v>632</v>
      </c>
      <c r="E22570" s="2"/>
      <c r="F22570" s="2"/>
      <c r="G22570" s="2"/>
      <c r="H22570" s="2"/>
    </row>
    <row r="22571" spans="2:8">
      <c r="B22571" s="2" t="s">
        <v>23195</v>
      </c>
      <c r="C22571" s="2">
        <v>29</v>
      </c>
      <c r="D22571" s="2" t="s">
        <v>632</v>
      </c>
      <c r="E22571" s="2"/>
      <c r="F22571" s="2"/>
      <c r="G22571" s="2"/>
      <c r="H22571" s="2"/>
    </row>
    <row r="22572" spans="2:8">
      <c r="B22572" s="2" t="s">
        <v>23196</v>
      </c>
      <c r="C22572" s="2">
        <v>28</v>
      </c>
      <c r="D22572" s="2" t="s">
        <v>632</v>
      </c>
      <c r="E22572" s="2"/>
      <c r="F22572" s="2"/>
      <c r="G22572" s="2"/>
      <c r="H22572" s="2"/>
    </row>
    <row r="22573" spans="2:8">
      <c r="B22573" s="2" t="s">
        <v>23197</v>
      </c>
      <c r="C22573" s="2">
        <v>35</v>
      </c>
      <c r="D22573" s="2" t="s">
        <v>632</v>
      </c>
      <c r="E22573" s="2"/>
      <c r="F22573" s="2"/>
      <c r="G22573" s="2"/>
      <c r="H22573" s="2"/>
    </row>
    <row r="22574" spans="2:8">
      <c r="B22574" s="2" t="s">
        <v>23198</v>
      </c>
      <c r="C22574" s="2">
        <v>34</v>
      </c>
      <c r="D22574" s="2" t="s">
        <v>632</v>
      </c>
      <c r="E22574" s="2"/>
      <c r="F22574" s="2"/>
      <c r="G22574" s="2"/>
      <c r="H22574" s="2"/>
    </row>
    <row r="22575" spans="2:8">
      <c r="B22575" s="2" t="s">
        <v>23199</v>
      </c>
      <c r="C22575" s="2">
        <v>32</v>
      </c>
      <c r="D22575" s="2" t="s">
        <v>632</v>
      </c>
      <c r="E22575" s="2"/>
      <c r="F22575" s="2"/>
      <c r="G22575" s="2"/>
      <c r="H22575" s="2"/>
    </row>
    <row r="22576" spans="2:8">
      <c r="B22576" s="2" t="s">
        <v>23200</v>
      </c>
      <c r="C22576" s="2">
        <v>26</v>
      </c>
      <c r="D22576" s="2" t="s">
        <v>632</v>
      </c>
      <c r="E22576" s="2"/>
      <c r="F22576" s="2"/>
      <c r="G22576" s="2"/>
      <c r="H22576" s="2"/>
    </row>
    <row r="22577" spans="2:8">
      <c r="B22577" s="2" t="s">
        <v>23201</v>
      </c>
      <c r="C22577" s="2">
        <v>33</v>
      </c>
      <c r="D22577" s="2" t="s">
        <v>632</v>
      </c>
      <c r="E22577" s="2"/>
      <c r="F22577" s="2"/>
      <c r="G22577" s="2"/>
      <c r="H22577" s="2"/>
    </row>
    <row r="22578" spans="2:8">
      <c r="B22578" s="2" t="s">
        <v>23202</v>
      </c>
      <c r="C22578" s="2">
        <v>36</v>
      </c>
      <c r="D22578" s="2" t="s">
        <v>632</v>
      </c>
      <c r="E22578" s="2"/>
      <c r="F22578" s="2"/>
      <c r="G22578" s="2"/>
      <c r="H22578" s="2"/>
    </row>
    <row r="22579" spans="2:8">
      <c r="B22579" s="2" t="s">
        <v>23203</v>
      </c>
      <c r="C22579" s="2">
        <v>36</v>
      </c>
      <c r="D22579" s="2" t="s">
        <v>632</v>
      </c>
      <c r="E22579" s="2"/>
      <c r="F22579" s="2"/>
      <c r="G22579" s="2"/>
      <c r="H22579" s="2"/>
    </row>
    <row r="22580" spans="2:8">
      <c r="B22580" s="2" t="s">
        <v>23204</v>
      </c>
      <c r="C22580" s="2">
        <v>35</v>
      </c>
      <c r="D22580" s="2" t="s">
        <v>632</v>
      </c>
      <c r="E22580" s="2"/>
      <c r="F22580" s="2"/>
      <c r="G22580" s="2"/>
      <c r="H22580" s="2"/>
    </row>
    <row r="22581" spans="2:8">
      <c r="B22581" s="2" t="s">
        <v>23205</v>
      </c>
      <c r="C22581" s="2">
        <v>33</v>
      </c>
      <c r="D22581" s="2" t="s">
        <v>632</v>
      </c>
      <c r="E22581" s="2"/>
      <c r="F22581" s="2"/>
      <c r="G22581" s="2"/>
      <c r="H22581" s="2"/>
    </row>
    <row r="22582" spans="2:8">
      <c r="B22582" s="2" t="s">
        <v>23206</v>
      </c>
      <c r="C22582" s="2">
        <v>45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46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43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35</v>
      </c>
      <c r="D22587" s="2" t="s">
        <v>632</v>
      </c>
      <c r="E22587" s="2"/>
      <c r="F22587" s="2"/>
      <c r="G22587" s="2"/>
      <c r="H22587" s="2"/>
    </row>
    <row r="22588" spans="2:8">
      <c r="B22588" s="2" t="s">
        <v>23212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25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27</v>
      </c>
      <c r="D22595" s="2" t="s">
        <v>632</v>
      </c>
      <c r="E22595" s="2"/>
      <c r="F22595" s="2"/>
      <c r="G22595" s="2"/>
      <c r="H22595" s="2"/>
    </row>
    <row r="22596" spans="2:8">
      <c r="B22596" s="2" t="s">
        <v>23220</v>
      </c>
      <c r="C22596" s="2">
        <v>15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26</v>
      </c>
      <c r="D22598" s="2" t="s">
        <v>632</v>
      </c>
      <c r="E22598" s="2"/>
      <c r="F22598" s="2"/>
      <c r="G22598" s="2"/>
      <c r="H22598" s="2"/>
    </row>
    <row r="22599" spans="2:8">
      <c r="B22599" s="2" t="s">
        <v>23223</v>
      </c>
      <c r="C22599" s="2">
        <v>28</v>
      </c>
      <c r="D22599" s="2" t="s">
        <v>632</v>
      </c>
      <c r="E22599" s="2"/>
      <c r="F22599" s="2"/>
      <c r="G22599" s="2"/>
      <c r="H22599" s="2"/>
    </row>
    <row r="22600" spans="2:8">
      <c r="B22600" s="2" t="s">
        <v>23224</v>
      </c>
      <c r="C22600" s="2">
        <v>21</v>
      </c>
      <c r="D22600" s="2" t="s">
        <v>632</v>
      </c>
      <c r="E22600" s="2"/>
      <c r="F22600" s="2"/>
      <c r="G22600" s="2"/>
      <c r="H22600" s="2"/>
    </row>
    <row r="22601" spans="2:8">
      <c r="B22601" s="2" t="s">
        <v>23225</v>
      </c>
      <c r="C22601" s="2">
        <v>25</v>
      </c>
      <c r="D22601" s="2" t="s">
        <v>632</v>
      </c>
      <c r="E22601" s="2"/>
      <c r="F22601" s="2"/>
      <c r="G22601" s="2"/>
      <c r="H22601" s="2"/>
    </row>
    <row r="22602" spans="2:8">
      <c r="B22602" s="2" t="s">
        <v>23226</v>
      </c>
      <c r="C22602" s="2">
        <v>25</v>
      </c>
      <c r="D22602" s="2" t="s">
        <v>632</v>
      </c>
      <c r="E22602" s="2"/>
      <c r="F22602" s="2"/>
      <c r="G22602" s="2"/>
      <c r="H22602" s="2"/>
    </row>
    <row r="22603" spans="2:8">
      <c r="B22603" s="2" t="s">
        <v>23227</v>
      </c>
      <c r="C22603" s="2">
        <v>25</v>
      </c>
      <c r="D22603" s="2" t="s">
        <v>632</v>
      </c>
      <c r="E22603" s="2"/>
      <c r="F22603" s="2"/>
      <c r="G22603" s="2"/>
      <c r="H22603" s="2"/>
    </row>
    <row r="22604" spans="2:8">
      <c r="B22604" s="2" t="s">
        <v>23228</v>
      </c>
      <c r="C22604" s="2">
        <v>25</v>
      </c>
      <c r="D22604" s="2" t="s">
        <v>632</v>
      </c>
      <c r="E22604" s="2"/>
      <c r="F22604" s="2"/>
      <c r="G22604" s="2"/>
      <c r="H22604" s="2"/>
    </row>
    <row r="22605" spans="2:8">
      <c r="B22605" s="2" t="s">
        <v>23229</v>
      </c>
      <c r="C22605" s="2">
        <v>24</v>
      </c>
      <c r="D22605" s="2" t="s">
        <v>632</v>
      </c>
      <c r="E22605" s="2"/>
      <c r="F22605" s="2"/>
      <c r="G22605" s="2"/>
      <c r="H22605" s="2"/>
    </row>
    <row r="22606" spans="2:8">
      <c r="B22606" s="2" t="s">
        <v>23230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37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39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37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19</v>
      </c>
      <c r="D22614" s="2" t="s">
        <v>632</v>
      </c>
      <c r="E22614" s="2"/>
      <c r="F22614" s="2"/>
      <c r="G22614" s="2"/>
      <c r="H22614" s="2"/>
    </row>
    <row r="22615" spans="2:8">
      <c r="B22615" s="2" t="s">
        <v>23239</v>
      </c>
      <c r="C22615" s="2">
        <v>22</v>
      </c>
      <c r="D22615" s="2" t="s">
        <v>632</v>
      </c>
      <c r="E22615" s="2"/>
      <c r="F22615" s="2"/>
      <c r="G22615" s="2"/>
      <c r="H22615" s="2"/>
    </row>
    <row r="22616" spans="2:8">
      <c r="B22616" s="2" t="s">
        <v>23240</v>
      </c>
      <c r="C22616" s="2">
        <v>26</v>
      </c>
      <c r="D22616" s="2" t="s">
        <v>632</v>
      </c>
      <c r="E22616" s="2"/>
      <c r="F22616" s="2"/>
      <c r="G22616" s="2"/>
      <c r="H22616" s="2"/>
    </row>
    <row r="22617" spans="2:8">
      <c r="B22617" s="2" t="s">
        <v>23241</v>
      </c>
      <c r="C22617" s="2">
        <v>26</v>
      </c>
      <c r="D22617" s="2" t="s">
        <v>632</v>
      </c>
      <c r="E22617" s="2"/>
      <c r="F22617" s="2"/>
      <c r="G22617" s="2"/>
      <c r="H22617" s="2"/>
    </row>
    <row r="22618" spans="2:8">
      <c r="B22618" s="2" t="s">
        <v>23242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23</v>
      </c>
      <c r="D22625" s="2" t="s">
        <v>632</v>
      </c>
      <c r="E22625" s="2"/>
      <c r="F22625" s="2"/>
      <c r="G22625" s="2"/>
      <c r="H22625" s="2"/>
    </row>
    <row r="22626" spans="2:8">
      <c r="B22626" s="2" t="s">
        <v>23250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43</v>
      </c>
      <c r="D22632" s="2" t="s">
        <v>632</v>
      </c>
      <c r="E22632" s="2"/>
      <c r="F22632" s="2"/>
      <c r="G22632" s="2"/>
      <c r="H22632" s="2"/>
    </row>
    <row r="22633" spans="2:8">
      <c r="B22633" s="2" t="s">
        <v>23257</v>
      </c>
      <c r="C22633" s="2">
        <v>40</v>
      </c>
      <c r="D22633" s="2" t="s">
        <v>632</v>
      </c>
      <c r="E22633" s="2"/>
      <c r="F22633" s="2"/>
      <c r="G22633" s="2"/>
      <c r="H22633" s="2"/>
    </row>
    <row r="22634" spans="2:8">
      <c r="B22634" s="2" t="s">
        <v>23258</v>
      </c>
      <c r="C22634" s="2">
        <v>36</v>
      </c>
      <c r="D22634" s="2" t="s">
        <v>632</v>
      </c>
      <c r="E22634" s="2"/>
      <c r="F22634" s="2"/>
      <c r="G22634" s="2"/>
      <c r="H22634" s="2"/>
    </row>
    <row r="22635" spans="2:8">
      <c r="B22635" s="2" t="s">
        <v>23259</v>
      </c>
      <c r="C22635" s="2">
        <v>34</v>
      </c>
      <c r="D22635" s="2" t="s">
        <v>632</v>
      </c>
      <c r="E22635" s="2"/>
      <c r="F22635" s="2"/>
      <c r="G22635" s="2"/>
      <c r="H22635" s="2"/>
    </row>
    <row r="22636" spans="2:8">
      <c r="B22636" s="2" t="s">
        <v>23260</v>
      </c>
      <c r="C22636" s="2">
        <v>22</v>
      </c>
      <c r="D22636" s="2" t="s">
        <v>632</v>
      </c>
      <c r="E22636" s="2"/>
      <c r="F22636" s="2"/>
      <c r="G22636" s="2"/>
      <c r="H22636" s="2"/>
    </row>
    <row r="22637" spans="2:8">
      <c r="B22637" s="2" t="s">
        <v>23261</v>
      </c>
      <c r="C22637" s="2">
        <v>30</v>
      </c>
      <c r="D22637" s="2" t="s">
        <v>632</v>
      </c>
      <c r="E22637" s="2"/>
      <c r="F22637" s="2"/>
      <c r="G22637" s="2"/>
      <c r="H22637" s="2"/>
    </row>
    <row r="22638" spans="2:8">
      <c r="B22638" s="2" t="s">
        <v>23262</v>
      </c>
      <c r="C22638" s="2">
        <v>34</v>
      </c>
      <c r="D22638" s="2" t="s">
        <v>632</v>
      </c>
      <c r="E22638" s="2"/>
      <c r="F22638" s="2"/>
      <c r="G22638" s="2"/>
      <c r="H22638" s="2"/>
    </row>
    <row r="22639" spans="2:8">
      <c r="B22639" s="2" t="s">
        <v>23263</v>
      </c>
      <c r="C22639" s="2">
        <v>27</v>
      </c>
      <c r="D22639" s="2" t="s">
        <v>632</v>
      </c>
      <c r="E22639" s="2"/>
      <c r="F22639" s="2"/>
      <c r="G22639" s="2"/>
      <c r="H22639" s="2"/>
    </row>
    <row r="22640" spans="2:8">
      <c r="B22640" s="2" t="s">
        <v>23264</v>
      </c>
      <c r="C22640" s="2">
        <v>23</v>
      </c>
      <c r="D22640" s="2" t="s">
        <v>632</v>
      </c>
      <c r="E22640" s="2"/>
      <c r="F22640" s="2"/>
      <c r="G22640" s="2"/>
      <c r="H22640" s="2"/>
    </row>
    <row r="22641" spans="2:8">
      <c r="B22641" s="2" t="s">
        <v>23265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24</v>
      </c>
      <c r="D22648" s="2" t="s">
        <v>632</v>
      </c>
      <c r="E22648" s="2"/>
      <c r="F22648" s="2"/>
      <c r="G22648" s="2"/>
      <c r="H22648" s="2"/>
    </row>
    <row r="22649" spans="2:8">
      <c r="B22649" s="2" t="s">
        <v>23273</v>
      </c>
      <c r="C22649" s="2">
        <v>30</v>
      </c>
      <c r="D22649" s="2" t="s">
        <v>632</v>
      </c>
      <c r="E22649" s="2"/>
      <c r="F22649" s="2"/>
      <c r="G22649" s="2"/>
      <c r="H22649" s="2"/>
    </row>
    <row r="22650" spans="2:8">
      <c r="B22650" s="2" t="s">
        <v>23274</v>
      </c>
      <c r="C22650" s="2">
        <v>33</v>
      </c>
      <c r="D22650" s="2" t="s">
        <v>632</v>
      </c>
      <c r="E22650" s="2"/>
      <c r="F22650" s="2"/>
      <c r="G22650" s="2"/>
      <c r="H22650" s="2"/>
    </row>
    <row r="22651" spans="2:8">
      <c r="B22651" s="2" t="s">
        <v>23275</v>
      </c>
      <c r="C22651" s="2">
        <v>32</v>
      </c>
      <c r="D22651" s="2" t="s">
        <v>632</v>
      </c>
      <c r="E22651" s="2"/>
      <c r="F22651" s="2"/>
      <c r="G22651" s="2"/>
      <c r="H22651" s="2"/>
    </row>
    <row r="22652" spans="2:8">
      <c r="B22652" s="2" t="s">
        <v>23276</v>
      </c>
      <c r="C22652" s="2">
        <v>32</v>
      </c>
      <c r="D22652" s="2" t="s">
        <v>632</v>
      </c>
      <c r="E22652" s="2"/>
      <c r="F22652" s="2"/>
      <c r="G22652" s="2"/>
      <c r="H22652" s="2"/>
    </row>
    <row r="22653" spans="2:8">
      <c r="B22653" s="2" t="s">
        <v>23277</v>
      </c>
      <c r="C22653" s="2">
        <v>28</v>
      </c>
      <c r="D22653" s="2" t="s">
        <v>632</v>
      </c>
      <c r="E22653" s="2"/>
      <c r="F22653" s="2"/>
      <c r="G22653" s="2"/>
      <c r="H22653" s="2"/>
    </row>
    <row r="22654" spans="2:8">
      <c r="B22654" s="2" t="s">
        <v>23278</v>
      </c>
      <c r="C22654" s="2">
        <v>35</v>
      </c>
      <c r="D22654" s="2" t="s">
        <v>632</v>
      </c>
      <c r="E22654" s="2"/>
      <c r="F22654" s="2"/>
      <c r="G22654" s="2"/>
      <c r="H22654" s="2"/>
    </row>
    <row r="22655" spans="2:8">
      <c r="B22655" s="2" t="s">
        <v>23279</v>
      </c>
      <c r="C22655" s="2">
        <v>37</v>
      </c>
      <c r="D22655" s="2" t="s">
        <v>632</v>
      </c>
      <c r="E22655" s="2"/>
      <c r="F22655" s="2"/>
      <c r="G22655" s="2"/>
      <c r="H22655" s="2"/>
    </row>
    <row r="22656" spans="2:8">
      <c r="B22656" s="2" t="s">
        <v>23280</v>
      </c>
      <c r="C22656" s="2">
        <v>35</v>
      </c>
      <c r="D22656" s="2" t="s">
        <v>632</v>
      </c>
      <c r="E22656" s="2"/>
      <c r="F22656" s="2"/>
      <c r="G22656" s="2"/>
      <c r="H22656" s="2"/>
    </row>
    <row r="22657" spans="2:8">
      <c r="B22657" s="2" t="s">
        <v>23281</v>
      </c>
      <c r="C22657" s="2">
        <v>33</v>
      </c>
      <c r="D22657" s="2" t="s">
        <v>632</v>
      </c>
      <c r="E22657" s="2"/>
      <c r="F22657" s="2"/>
      <c r="G22657" s="2"/>
      <c r="H22657" s="2"/>
    </row>
    <row r="22658" spans="2:8">
      <c r="B22658" s="2" t="s">
        <v>23282</v>
      </c>
      <c r="C22658" s="2">
        <v>30</v>
      </c>
      <c r="D22658" s="2" t="s">
        <v>632</v>
      </c>
      <c r="E22658" s="2"/>
      <c r="F22658" s="2"/>
      <c r="G22658" s="2"/>
      <c r="H22658" s="2"/>
    </row>
    <row r="22659" spans="2:8">
      <c r="B22659" s="2" t="s">
        <v>23283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39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42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43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38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35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19</v>
      </c>
      <c r="D22676" s="2" t="s">
        <v>632</v>
      </c>
      <c r="E22676" s="2"/>
      <c r="F22676" s="2"/>
      <c r="G22676" s="2"/>
      <c r="H22676" s="2"/>
    </row>
    <row r="22677" spans="2:8">
      <c r="B22677" s="2" t="s">
        <v>23301</v>
      </c>
      <c r="C22677" s="2">
        <v>23</v>
      </c>
      <c r="D22677" s="2" t="s">
        <v>632</v>
      </c>
      <c r="E22677" s="2"/>
      <c r="F22677" s="2"/>
      <c r="G22677" s="2"/>
      <c r="H22677" s="2"/>
    </row>
    <row r="22678" spans="2:8">
      <c r="B22678" s="2" t="s">
        <v>23302</v>
      </c>
      <c r="C22678" s="2">
        <v>27</v>
      </c>
      <c r="D22678" s="2" t="s">
        <v>632</v>
      </c>
      <c r="E22678" s="2"/>
      <c r="F22678" s="2"/>
      <c r="G22678" s="2"/>
      <c r="H22678" s="2"/>
    </row>
    <row r="22679" spans="2:8">
      <c r="B22679" s="2" t="s">
        <v>23303</v>
      </c>
      <c r="C22679" s="2">
        <v>35</v>
      </c>
      <c r="D22679" s="2" t="s">
        <v>632</v>
      </c>
      <c r="E22679" s="2"/>
      <c r="F22679" s="2"/>
      <c r="G22679" s="2"/>
      <c r="H22679" s="2"/>
    </row>
    <row r="22680" spans="2:8">
      <c r="B22680" s="2" t="s">
        <v>23304</v>
      </c>
      <c r="C22680" s="2">
        <v>38</v>
      </c>
      <c r="D22680" s="2" t="s">
        <v>632</v>
      </c>
      <c r="E22680" s="2"/>
      <c r="F22680" s="2"/>
      <c r="G22680" s="2"/>
      <c r="H22680" s="2"/>
    </row>
    <row r="22681" spans="2:8">
      <c r="B22681" s="2" t="s">
        <v>23305</v>
      </c>
      <c r="C22681" s="2">
        <v>38</v>
      </c>
      <c r="D22681" s="2" t="s">
        <v>632</v>
      </c>
      <c r="E22681" s="2"/>
      <c r="F22681" s="2"/>
      <c r="G22681" s="2"/>
      <c r="H22681" s="2"/>
    </row>
    <row r="22682" spans="2:8">
      <c r="B22682" s="2" t="s">
        <v>23306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38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24</v>
      </c>
      <c r="D22687" s="2" t="s">
        <v>632</v>
      </c>
      <c r="E22687" s="2"/>
      <c r="F22687" s="2"/>
      <c r="G22687" s="2"/>
      <c r="H22687" s="2"/>
    </row>
    <row r="22688" spans="2:8">
      <c r="B22688" s="2" t="s">
        <v>23312</v>
      </c>
      <c r="C22688" s="2">
        <v>26</v>
      </c>
      <c r="D22688" s="2" t="s">
        <v>632</v>
      </c>
      <c r="E22688" s="2"/>
      <c r="F22688" s="2"/>
      <c r="G22688" s="2"/>
      <c r="H22688" s="2"/>
    </row>
    <row r="22689" spans="2:8">
      <c r="B22689" s="2" t="s">
        <v>23313</v>
      </c>
      <c r="C22689" s="2">
        <v>27</v>
      </c>
      <c r="D22689" s="2" t="s">
        <v>632</v>
      </c>
      <c r="E22689" s="2"/>
      <c r="F22689" s="2"/>
      <c r="G22689" s="2"/>
      <c r="H22689" s="2"/>
    </row>
    <row r="22690" spans="2:8">
      <c r="B22690" s="2" t="s">
        <v>23314</v>
      </c>
      <c r="C22690" s="2">
        <v>22</v>
      </c>
      <c r="D22690" s="2" t="s">
        <v>632</v>
      </c>
      <c r="E22690" s="2"/>
      <c r="F22690" s="2"/>
      <c r="G22690" s="2"/>
      <c r="H22690" s="2"/>
    </row>
    <row r="22691" spans="2:8">
      <c r="B22691" s="2" t="s">
        <v>23315</v>
      </c>
      <c r="C22691" s="2">
        <v>23</v>
      </c>
      <c r="D22691" s="2" t="s">
        <v>632</v>
      </c>
      <c r="E22691" s="2"/>
      <c r="F22691" s="2"/>
      <c r="G22691" s="2"/>
      <c r="H22691" s="2"/>
    </row>
    <row r="22692" spans="2:8">
      <c r="B22692" s="2" t="s">
        <v>23316</v>
      </c>
      <c r="C22692" s="2">
        <v>22</v>
      </c>
      <c r="D22692" s="2" t="s">
        <v>632</v>
      </c>
      <c r="E22692" s="2"/>
      <c r="F22692" s="2"/>
      <c r="G22692" s="2"/>
      <c r="H22692" s="2"/>
    </row>
    <row r="22693" spans="2:8">
      <c r="B22693" s="2" t="s">
        <v>23317</v>
      </c>
      <c r="C22693" s="2">
        <v>21</v>
      </c>
      <c r="D22693" s="2" t="s">
        <v>632</v>
      </c>
      <c r="E22693" s="2"/>
      <c r="F22693" s="2"/>
      <c r="G22693" s="2"/>
      <c r="H22693" s="2"/>
    </row>
    <row r="22694" spans="2:8">
      <c r="B22694" s="2" t="s">
        <v>23318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17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32</v>
      </c>
      <c r="D22701" s="2" t="s">
        <v>632</v>
      </c>
      <c r="E22701" s="2"/>
      <c r="F22701" s="2"/>
      <c r="G22701" s="2"/>
      <c r="H22701" s="2"/>
    </row>
    <row r="22702" spans="2:8">
      <c r="B22702" s="2" t="s">
        <v>23326</v>
      </c>
      <c r="C22702" s="2">
        <v>34</v>
      </c>
      <c r="D22702" s="2" t="s">
        <v>632</v>
      </c>
      <c r="E22702" s="2"/>
      <c r="F22702" s="2"/>
      <c r="G22702" s="2"/>
      <c r="H22702" s="2"/>
    </row>
    <row r="22703" spans="2:8">
      <c r="B22703" s="2" t="s">
        <v>23327</v>
      </c>
      <c r="C22703" s="2">
        <v>37</v>
      </c>
      <c r="D22703" s="2" t="s">
        <v>632</v>
      </c>
      <c r="E22703" s="2"/>
      <c r="F22703" s="2"/>
      <c r="G22703" s="2"/>
      <c r="H22703" s="2"/>
    </row>
    <row r="22704" spans="2:8">
      <c r="B22704" s="2" t="s">
        <v>23328</v>
      </c>
      <c r="C22704" s="2">
        <v>32</v>
      </c>
      <c r="D22704" s="2" t="s">
        <v>632</v>
      </c>
      <c r="E22704" s="2"/>
      <c r="F22704" s="2"/>
      <c r="G22704" s="2"/>
      <c r="H22704" s="2"/>
    </row>
    <row r="22705" spans="2:8">
      <c r="B22705" s="2" t="s">
        <v>23329</v>
      </c>
      <c r="C22705" s="2">
        <v>29</v>
      </c>
      <c r="D22705" s="2" t="s">
        <v>632</v>
      </c>
      <c r="E22705" s="2"/>
      <c r="F22705" s="2"/>
      <c r="G22705" s="2"/>
      <c r="H22705" s="2"/>
    </row>
    <row r="22706" spans="2:8">
      <c r="B22706" s="2" t="s">
        <v>23330</v>
      </c>
      <c r="C22706" s="2">
        <v>28</v>
      </c>
      <c r="D22706" s="2" t="s">
        <v>632</v>
      </c>
      <c r="E22706" s="2"/>
      <c r="F22706" s="2"/>
      <c r="G22706" s="2"/>
      <c r="H22706" s="2"/>
    </row>
    <row r="22707" spans="2:8">
      <c r="B22707" s="2" t="s">
        <v>23331</v>
      </c>
      <c r="C22707" s="2">
        <v>28</v>
      </c>
      <c r="D22707" s="2" t="s">
        <v>632</v>
      </c>
      <c r="E22707" s="2"/>
      <c r="F22707" s="2"/>
      <c r="G22707" s="2"/>
      <c r="H22707" s="2"/>
    </row>
    <row r="22708" spans="2:8">
      <c r="B22708" s="2" t="s">
        <v>23332</v>
      </c>
      <c r="C22708" s="2">
        <v>28</v>
      </c>
      <c r="D22708" s="2" t="s">
        <v>632</v>
      </c>
      <c r="E22708" s="2"/>
      <c r="F22708" s="2"/>
      <c r="G22708" s="2"/>
      <c r="H22708" s="2"/>
    </row>
    <row r="22709" spans="2:8">
      <c r="B22709" s="2" t="s">
        <v>23333</v>
      </c>
      <c r="C22709" s="2">
        <v>27</v>
      </c>
      <c r="D22709" s="2" t="s">
        <v>632</v>
      </c>
      <c r="E22709" s="2"/>
      <c r="F22709" s="2"/>
      <c r="G22709" s="2"/>
      <c r="H22709" s="2"/>
    </row>
    <row r="22710" spans="2:8">
      <c r="B22710" s="2" t="s">
        <v>23334</v>
      </c>
      <c r="C22710" s="2">
        <v>41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38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18</v>
      </c>
      <c r="D22713" s="2" t="s">
        <v>632</v>
      </c>
      <c r="E22713" s="2"/>
      <c r="F22713" s="2"/>
      <c r="G22713" s="2"/>
      <c r="H22713" s="2"/>
    </row>
    <row r="22714" spans="2:8">
      <c r="B22714" s="2" t="s">
        <v>23338</v>
      </c>
      <c r="C22714" s="2">
        <v>23</v>
      </c>
      <c r="D22714" s="2" t="s">
        <v>632</v>
      </c>
      <c r="E22714" s="2"/>
      <c r="F22714" s="2"/>
      <c r="G22714" s="2"/>
      <c r="H22714" s="2"/>
    </row>
    <row r="22715" spans="2:8">
      <c r="B22715" s="2" t="s">
        <v>23339</v>
      </c>
      <c r="C22715" s="2">
        <v>27</v>
      </c>
      <c r="D22715" s="2" t="s">
        <v>632</v>
      </c>
      <c r="E22715" s="2"/>
      <c r="F22715" s="2"/>
      <c r="G22715" s="2"/>
      <c r="H22715" s="2"/>
    </row>
    <row r="22716" spans="2:8">
      <c r="B22716" s="2" t="s">
        <v>23340</v>
      </c>
      <c r="C22716" s="2">
        <v>29</v>
      </c>
      <c r="D22716" s="2" t="s">
        <v>632</v>
      </c>
      <c r="E22716" s="2"/>
      <c r="F22716" s="2"/>
      <c r="G22716" s="2"/>
      <c r="H22716" s="2"/>
    </row>
    <row r="22717" spans="2:8">
      <c r="B22717" s="2" t="s">
        <v>23341</v>
      </c>
      <c r="C22717" s="2">
        <v>28</v>
      </c>
      <c r="D22717" s="2" t="s">
        <v>632</v>
      </c>
      <c r="E22717" s="2"/>
      <c r="F22717" s="2"/>
      <c r="G22717" s="2"/>
      <c r="H22717" s="2"/>
    </row>
    <row r="22718" spans="2:8">
      <c r="B22718" s="2" t="s">
        <v>23342</v>
      </c>
      <c r="C22718" s="2">
        <v>25</v>
      </c>
      <c r="D22718" s="2" t="s">
        <v>632</v>
      </c>
      <c r="E22718" s="2"/>
      <c r="F22718" s="2"/>
      <c r="G22718" s="2"/>
      <c r="H22718" s="2"/>
    </row>
    <row r="22719" spans="2:8">
      <c r="B22719" s="2" t="s">
        <v>23343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37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28</v>
      </c>
      <c r="D22729" s="2" t="s">
        <v>632</v>
      </c>
      <c r="E22729" s="2"/>
      <c r="F22729" s="2"/>
      <c r="G22729" s="2"/>
      <c r="H22729" s="2"/>
    </row>
    <row r="22730" spans="2:8">
      <c r="B22730" s="2" t="s">
        <v>23354</v>
      </c>
      <c r="C22730" s="2">
        <v>30</v>
      </c>
      <c r="D22730" s="2" t="s">
        <v>632</v>
      </c>
      <c r="E22730" s="2"/>
      <c r="F22730" s="2"/>
      <c r="G22730" s="2"/>
      <c r="H22730" s="2"/>
    </row>
    <row r="22731" spans="2:8">
      <c r="B22731" s="2" t="s">
        <v>23355</v>
      </c>
      <c r="C22731" s="2">
        <v>29</v>
      </c>
      <c r="D22731" s="2" t="s">
        <v>632</v>
      </c>
      <c r="E22731" s="2"/>
      <c r="F22731" s="2"/>
      <c r="G22731" s="2"/>
      <c r="H22731" s="2"/>
    </row>
    <row r="22732" spans="2:8">
      <c r="B22732" s="2" t="s">
        <v>23356</v>
      </c>
      <c r="C22732" s="2">
        <v>31</v>
      </c>
      <c r="D22732" s="2" t="s">
        <v>632</v>
      </c>
      <c r="E22732" s="2"/>
      <c r="F22732" s="2"/>
      <c r="G22732" s="2"/>
      <c r="H22732" s="2"/>
    </row>
    <row r="22733" spans="2:8">
      <c r="B22733" s="2" t="s">
        <v>23357</v>
      </c>
      <c r="C22733" s="2">
        <v>28</v>
      </c>
      <c r="D22733" s="2" t="s">
        <v>632</v>
      </c>
      <c r="E22733" s="2"/>
      <c r="F22733" s="2"/>
      <c r="G22733" s="2"/>
      <c r="H22733" s="2"/>
    </row>
    <row r="22734" spans="2:8">
      <c r="B22734" s="2" t="s">
        <v>23358</v>
      </c>
      <c r="C22734" s="2">
        <v>31</v>
      </c>
      <c r="D22734" s="2" t="s">
        <v>632</v>
      </c>
      <c r="E22734" s="2"/>
      <c r="F22734" s="2"/>
      <c r="G22734" s="2"/>
      <c r="H22734" s="2"/>
    </row>
    <row r="22735" spans="2:8">
      <c r="B22735" s="2" t="s">
        <v>23359</v>
      </c>
      <c r="C22735" s="2">
        <v>29</v>
      </c>
      <c r="D22735" s="2" t="s">
        <v>632</v>
      </c>
      <c r="E22735" s="2"/>
      <c r="F22735" s="2"/>
      <c r="G22735" s="2"/>
      <c r="H22735" s="2"/>
    </row>
    <row r="22736" spans="2:8">
      <c r="B22736" s="2" t="s">
        <v>23360</v>
      </c>
      <c r="C22736" s="2">
        <v>29</v>
      </c>
      <c r="D22736" s="2" t="s">
        <v>632</v>
      </c>
      <c r="E22736" s="2"/>
      <c r="F22736" s="2"/>
      <c r="G22736" s="2"/>
      <c r="H22736" s="2"/>
    </row>
    <row r="22737" spans="2:8">
      <c r="B22737" s="2" t="s">
        <v>23361</v>
      </c>
      <c r="C22737" s="2">
        <v>28</v>
      </c>
      <c r="D22737" s="2" t="s">
        <v>632</v>
      </c>
      <c r="E22737" s="2"/>
      <c r="F22737" s="2"/>
      <c r="G22737" s="2"/>
      <c r="H22737" s="2"/>
    </row>
    <row r="22738" spans="2:8">
      <c r="B22738" s="2" t="s">
        <v>23362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19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15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32</v>
      </c>
      <c r="D22752" s="2" t="s">
        <v>632</v>
      </c>
      <c r="E22752" s="2"/>
      <c r="F22752" s="2"/>
      <c r="G22752" s="2"/>
      <c r="H22752" s="2"/>
    </row>
    <row r="22753" spans="2:8">
      <c r="B22753" s="2" t="s">
        <v>23377</v>
      </c>
      <c r="C22753" s="2">
        <v>33</v>
      </c>
      <c r="D22753" s="2" t="s">
        <v>632</v>
      </c>
      <c r="E22753" s="2"/>
      <c r="F22753" s="2"/>
      <c r="G22753" s="2"/>
      <c r="H22753" s="2"/>
    </row>
    <row r="22754" spans="2:8">
      <c r="B22754" s="2" t="s">
        <v>23378</v>
      </c>
      <c r="C22754" s="2">
        <v>33</v>
      </c>
      <c r="D22754" s="2" t="s">
        <v>632</v>
      </c>
      <c r="E22754" s="2"/>
      <c r="F22754" s="2"/>
      <c r="G22754" s="2"/>
      <c r="H22754" s="2"/>
    </row>
    <row r="22755" spans="2:8">
      <c r="B22755" s="2" t="s">
        <v>23379</v>
      </c>
      <c r="C22755" s="2">
        <v>32</v>
      </c>
      <c r="D22755" s="2" t="s">
        <v>632</v>
      </c>
      <c r="E22755" s="2"/>
      <c r="F22755" s="2"/>
      <c r="G22755" s="2"/>
      <c r="H22755" s="2"/>
    </row>
    <row r="22756" spans="2:8">
      <c r="B22756" s="2" t="s">
        <v>23380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33</v>
      </c>
      <c r="D22760" s="2" t="s">
        <v>632</v>
      </c>
      <c r="E22760" s="2"/>
      <c r="F22760" s="2"/>
      <c r="G22760" s="2"/>
      <c r="H22760" s="2"/>
    </row>
    <row r="22761" spans="2:8">
      <c r="B22761" s="2" t="s">
        <v>23385</v>
      </c>
      <c r="C22761" s="2">
        <v>32</v>
      </c>
      <c r="D22761" s="2" t="s">
        <v>632</v>
      </c>
      <c r="E22761" s="2"/>
      <c r="F22761" s="2"/>
      <c r="G22761" s="2"/>
      <c r="H22761" s="2"/>
    </row>
    <row r="22762" spans="2:8">
      <c r="B22762" s="2" t="s">
        <v>23386</v>
      </c>
      <c r="C22762" s="2">
        <v>33</v>
      </c>
      <c r="D22762" s="2" t="s">
        <v>632</v>
      </c>
      <c r="E22762" s="2"/>
      <c r="F22762" s="2"/>
      <c r="G22762" s="2"/>
      <c r="H22762" s="2"/>
    </row>
    <row r="22763" spans="2:8">
      <c r="B22763" s="2" t="s">
        <v>23387</v>
      </c>
      <c r="C22763" s="2">
        <v>30</v>
      </c>
      <c r="D22763" s="2" t="s">
        <v>632</v>
      </c>
      <c r="E22763" s="2"/>
      <c r="F22763" s="2"/>
      <c r="G22763" s="2"/>
      <c r="H22763" s="2"/>
    </row>
    <row r="22764" spans="2:8">
      <c r="B22764" s="2" t="s">
        <v>23388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22</v>
      </c>
      <c r="D22772" s="2" t="s">
        <v>632</v>
      </c>
      <c r="E22772" s="2"/>
      <c r="F22772" s="2"/>
      <c r="G22772" s="2"/>
      <c r="H22772" s="2"/>
    </row>
    <row r="22773" spans="2:8">
      <c r="B22773" s="2" t="s">
        <v>23397</v>
      </c>
      <c r="C22773" s="2">
        <v>24</v>
      </c>
      <c r="D22773" s="2" t="s">
        <v>632</v>
      </c>
      <c r="E22773" s="2"/>
      <c r="F22773" s="2"/>
      <c r="G22773" s="2"/>
      <c r="H22773" s="2"/>
    </row>
    <row r="22774" spans="2:8">
      <c r="B22774" s="2" t="s">
        <v>23398</v>
      </c>
      <c r="C22774" s="2">
        <v>25</v>
      </c>
      <c r="D22774" s="2" t="s">
        <v>632</v>
      </c>
      <c r="E22774" s="2"/>
      <c r="F22774" s="2"/>
      <c r="G22774" s="2"/>
      <c r="H22774" s="2"/>
    </row>
    <row r="22775" spans="2:8">
      <c r="B22775" s="2" t="s">
        <v>23399</v>
      </c>
      <c r="C22775" s="2">
        <v>25</v>
      </c>
      <c r="D22775" s="2" t="s">
        <v>632</v>
      </c>
      <c r="E22775" s="2"/>
      <c r="F22775" s="2"/>
      <c r="G22775" s="2"/>
      <c r="H22775" s="2"/>
    </row>
    <row r="22776" spans="2:8">
      <c r="B22776" s="2" t="s">
        <v>23400</v>
      </c>
      <c r="C22776" s="2">
        <v>27</v>
      </c>
      <c r="D22776" s="2" t="s">
        <v>632</v>
      </c>
      <c r="E22776" s="2"/>
      <c r="F22776" s="2"/>
      <c r="G22776" s="2"/>
      <c r="H22776" s="2"/>
    </row>
    <row r="22777" spans="2:8">
      <c r="B22777" s="2" t="s">
        <v>23401</v>
      </c>
      <c r="C22777" s="2">
        <v>24</v>
      </c>
      <c r="D22777" s="2" t="s">
        <v>632</v>
      </c>
      <c r="E22777" s="2"/>
      <c r="F22777" s="2"/>
      <c r="G22777" s="2"/>
      <c r="H22777" s="2"/>
    </row>
    <row r="22778" spans="2:8">
      <c r="B22778" s="2" t="s">
        <v>23402</v>
      </c>
      <c r="C22778" s="2">
        <v>23</v>
      </c>
      <c r="D22778" s="2" t="s">
        <v>632</v>
      </c>
      <c r="E22778" s="2"/>
      <c r="F22778" s="2"/>
      <c r="G22778" s="2"/>
      <c r="H22778" s="2"/>
    </row>
    <row r="22779" spans="2:8">
      <c r="B22779" s="2" t="s">
        <v>23403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27</v>
      </c>
      <c r="D22783" s="2" t="s">
        <v>632</v>
      </c>
      <c r="E22783" s="2"/>
      <c r="F22783" s="2"/>
      <c r="G22783" s="2"/>
      <c r="H22783" s="2"/>
    </row>
    <row r="22784" spans="2:8">
      <c r="B22784" s="2" t="s">
        <v>23408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25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23</v>
      </c>
      <c r="D22787" s="2" t="s">
        <v>632</v>
      </c>
      <c r="E22787" s="2"/>
      <c r="F22787" s="2"/>
      <c r="G22787" s="2"/>
      <c r="H22787" s="2"/>
    </row>
    <row r="22788" spans="2:8">
      <c r="B22788" s="2" t="s">
        <v>23412</v>
      </c>
      <c r="C22788" s="2">
        <v>26</v>
      </c>
      <c r="D22788" s="2" t="s">
        <v>632</v>
      </c>
      <c r="E22788" s="2"/>
      <c r="F22788" s="2"/>
      <c r="G22788" s="2"/>
      <c r="H22788" s="2"/>
    </row>
    <row r="22789" spans="2:8">
      <c r="B22789" s="2" t="s">
        <v>23413</v>
      </c>
      <c r="C22789" s="2">
        <v>27</v>
      </c>
      <c r="D22789" s="2" t="s">
        <v>632</v>
      </c>
      <c r="E22789" s="2"/>
      <c r="F22789" s="2"/>
      <c r="G22789" s="2"/>
      <c r="H22789" s="2"/>
    </row>
    <row r="22790" spans="2:8">
      <c r="B22790" s="2" t="s">
        <v>23414</v>
      </c>
      <c r="C22790" s="2">
        <v>29</v>
      </c>
      <c r="D22790" s="2" t="s">
        <v>632</v>
      </c>
      <c r="E22790" s="2"/>
      <c r="F22790" s="2"/>
      <c r="G22790" s="2"/>
      <c r="H22790" s="2"/>
    </row>
    <row r="22791" spans="2:8">
      <c r="B22791" s="2" t="s">
        <v>23415</v>
      </c>
      <c r="C22791" s="2">
        <v>30</v>
      </c>
      <c r="D22791" s="2" t="s">
        <v>632</v>
      </c>
      <c r="E22791" s="2"/>
      <c r="F22791" s="2"/>
      <c r="G22791" s="2"/>
      <c r="H22791" s="2"/>
    </row>
    <row r="22792" spans="2:8">
      <c r="B22792" s="2" t="s">
        <v>23416</v>
      </c>
      <c r="C22792" s="2">
        <v>31</v>
      </c>
      <c r="D22792" s="2" t="s">
        <v>632</v>
      </c>
      <c r="E22792" s="2"/>
      <c r="F22792" s="2"/>
      <c r="G22792" s="2"/>
      <c r="H22792" s="2"/>
    </row>
    <row r="22793" spans="2:8">
      <c r="B22793" s="2" t="s">
        <v>23417</v>
      </c>
      <c r="C22793" s="2">
        <v>29</v>
      </c>
      <c r="D22793" s="2" t="s">
        <v>632</v>
      </c>
      <c r="E22793" s="2"/>
      <c r="F22793" s="2"/>
      <c r="G22793" s="2"/>
      <c r="H22793" s="2"/>
    </row>
    <row r="22794" spans="2:8">
      <c r="B22794" s="2" t="s">
        <v>23418</v>
      </c>
      <c r="C22794" s="2">
        <v>25</v>
      </c>
      <c r="D22794" s="2" t="s">
        <v>632</v>
      </c>
      <c r="E22794" s="2"/>
      <c r="F22794" s="2"/>
      <c r="G22794" s="2"/>
      <c r="H22794" s="2"/>
    </row>
    <row r="22795" spans="2:8">
      <c r="B22795" s="2" t="s">
        <v>23419</v>
      </c>
      <c r="C22795" s="2">
        <v>30</v>
      </c>
      <c r="D22795" s="2" t="s">
        <v>632</v>
      </c>
      <c r="E22795" s="2"/>
      <c r="F22795" s="2"/>
      <c r="G22795" s="2"/>
      <c r="H22795" s="2"/>
    </row>
    <row r="22796" spans="2:8">
      <c r="B22796" s="2" t="s">
        <v>23420</v>
      </c>
      <c r="C22796" s="2">
        <v>28</v>
      </c>
      <c r="D22796" s="2" t="s">
        <v>632</v>
      </c>
      <c r="E22796" s="2"/>
      <c r="F22796" s="2"/>
      <c r="G22796" s="2"/>
      <c r="H22796" s="2"/>
    </row>
    <row r="22797" spans="2:8">
      <c r="B22797" s="2" t="s">
        <v>23421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17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24</v>
      </c>
      <c r="D22803" s="2" t="s">
        <v>632</v>
      </c>
      <c r="E22803" s="2"/>
      <c r="F22803" s="2"/>
      <c r="G22803" s="2"/>
      <c r="H22803" s="2"/>
    </row>
    <row r="22804" spans="2:8">
      <c r="B22804" s="2" t="s">
        <v>23428</v>
      </c>
      <c r="C22804" s="2">
        <v>25</v>
      </c>
      <c r="D22804" s="2" t="s">
        <v>632</v>
      </c>
      <c r="E22804" s="2"/>
      <c r="F22804" s="2"/>
      <c r="G22804" s="2"/>
      <c r="H22804" s="2"/>
    </row>
    <row r="22805" spans="2:8">
      <c r="B22805" s="2" t="s">
        <v>23429</v>
      </c>
      <c r="C22805" s="2">
        <v>26</v>
      </c>
      <c r="D22805" s="2" t="s">
        <v>632</v>
      </c>
      <c r="E22805" s="2"/>
      <c r="F22805" s="2"/>
      <c r="G22805" s="2"/>
      <c r="H22805" s="2"/>
    </row>
    <row r="22806" spans="2:8">
      <c r="B22806" s="2" t="s">
        <v>23430</v>
      </c>
      <c r="C22806" s="2">
        <v>26</v>
      </c>
      <c r="D22806" s="2" t="s">
        <v>632</v>
      </c>
      <c r="E22806" s="2"/>
      <c r="F22806" s="2"/>
      <c r="G22806" s="2"/>
      <c r="H22806" s="2"/>
    </row>
    <row r="22807" spans="2:8">
      <c r="B22807" s="2" t="s">
        <v>23431</v>
      </c>
      <c r="C22807" s="2">
        <v>26</v>
      </c>
      <c r="D22807" s="2" t="s">
        <v>632</v>
      </c>
      <c r="E22807" s="2"/>
      <c r="F22807" s="2"/>
      <c r="G22807" s="2"/>
      <c r="H22807" s="2"/>
    </row>
    <row r="22808" spans="2:8">
      <c r="B22808" s="2" t="s">
        <v>23432</v>
      </c>
      <c r="C22808" s="2">
        <v>24</v>
      </c>
      <c r="D22808" s="2" t="s">
        <v>632</v>
      </c>
      <c r="E22808" s="2"/>
      <c r="F22808" s="2"/>
      <c r="G22808" s="2"/>
      <c r="H22808" s="2"/>
    </row>
    <row r="22809" spans="2:8">
      <c r="B22809" s="2" t="s">
        <v>23433</v>
      </c>
      <c r="C22809" s="2">
        <v>29</v>
      </c>
      <c r="D22809" s="2" t="s">
        <v>632</v>
      </c>
      <c r="E22809" s="2"/>
      <c r="F22809" s="2"/>
      <c r="G22809" s="2"/>
      <c r="H22809" s="2"/>
    </row>
    <row r="22810" spans="2:8">
      <c r="B22810" s="2" t="s">
        <v>23434</v>
      </c>
      <c r="C22810" s="2">
        <v>31</v>
      </c>
      <c r="D22810" s="2" t="s">
        <v>632</v>
      </c>
      <c r="E22810" s="2"/>
      <c r="F22810" s="2"/>
      <c r="G22810" s="2"/>
      <c r="H22810" s="2"/>
    </row>
    <row r="22811" spans="2:8">
      <c r="B22811" s="2" t="s">
        <v>23435</v>
      </c>
      <c r="C22811" s="2">
        <v>32</v>
      </c>
      <c r="D22811" s="2" t="s">
        <v>632</v>
      </c>
      <c r="E22811" s="2"/>
      <c r="F22811" s="2"/>
      <c r="G22811" s="2"/>
      <c r="H22811" s="2"/>
    </row>
    <row r="22812" spans="2:8">
      <c r="B22812" s="2" t="s">
        <v>23436</v>
      </c>
      <c r="C22812" s="2">
        <v>31</v>
      </c>
      <c r="D22812" s="2" t="s">
        <v>632</v>
      </c>
      <c r="E22812" s="2"/>
      <c r="F22812" s="2"/>
      <c r="G22812" s="2"/>
      <c r="H22812" s="2"/>
    </row>
    <row r="22813" spans="2:8">
      <c r="B22813" s="2" t="s">
        <v>23437</v>
      </c>
      <c r="C22813" s="2">
        <v>31</v>
      </c>
      <c r="D22813" s="2" t="s">
        <v>632</v>
      </c>
      <c r="E22813" s="2"/>
      <c r="F22813" s="2"/>
      <c r="G22813" s="2"/>
      <c r="H22813" s="2"/>
    </row>
    <row r="22814" spans="2:8">
      <c r="B22814" s="2" t="s">
        <v>23438</v>
      </c>
      <c r="C22814" s="2">
        <v>30</v>
      </c>
      <c r="D22814" s="2" t="s">
        <v>632</v>
      </c>
      <c r="E22814" s="2"/>
      <c r="F22814" s="2"/>
      <c r="G22814" s="2"/>
      <c r="H22814" s="2"/>
    </row>
    <row r="22815" spans="2:8">
      <c r="B22815" s="2" t="s">
        <v>23439</v>
      </c>
      <c r="C22815" s="2">
        <v>29</v>
      </c>
      <c r="D22815" s="2" t="s">
        <v>632</v>
      </c>
      <c r="E22815" s="2"/>
      <c r="F22815" s="2"/>
      <c r="G22815" s="2"/>
      <c r="H22815" s="2"/>
    </row>
    <row r="22816" spans="2:8">
      <c r="B22816" s="2" t="s">
        <v>23440</v>
      </c>
      <c r="C22816" s="2">
        <v>36</v>
      </c>
      <c r="D22816" s="2" t="s">
        <v>632</v>
      </c>
      <c r="E22816" s="2"/>
      <c r="F22816" s="2"/>
      <c r="G22816" s="2"/>
      <c r="H22816" s="2"/>
    </row>
    <row r="22817" spans="2:8">
      <c r="B22817" s="2" t="s">
        <v>23441</v>
      </c>
      <c r="C22817" s="2">
        <v>41</v>
      </c>
      <c r="D22817" s="2" t="s">
        <v>632</v>
      </c>
      <c r="E22817" s="2"/>
      <c r="F22817" s="2"/>
      <c r="G22817" s="2"/>
      <c r="H22817" s="2"/>
    </row>
    <row r="22818" spans="2:8">
      <c r="B22818" s="2" t="s">
        <v>23442</v>
      </c>
      <c r="C22818" s="2">
        <v>38</v>
      </c>
      <c r="D22818" s="2" t="s">
        <v>632</v>
      </c>
      <c r="E22818" s="2"/>
      <c r="F22818" s="2"/>
      <c r="G22818" s="2"/>
      <c r="H22818" s="2"/>
    </row>
    <row r="22819" spans="2:8">
      <c r="B22819" s="2" t="s">
        <v>23443</v>
      </c>
      <c r="C22819" s="2">
        <v>35</v>
      </c>
      <c r="D22819" s="2" t="s">
        <v>632</v>
      </c>
      <c r="E22819" s="2"/>
      <c r="F22819" s="2"/>
      <c r="G22819" s="2"/>
      <c r="H22819" s="2"/>
    </row>
    <row r="22820" spans="2:8">
      <c r="B22820" s="2" t="s">
        <v>23444</v>
      </c>
      <c r="C22820" s="2">
        <v>32</v>
      </c>
      <c r="D22820" s="2" t="s">
        <v>632</v>
      </c>
      <c r="E22820" s="2"/>
      <c r="F22820" s="2"/>
      <c r="G22820" s="2"/>
      <c r="H22820" s="2"/>
    </row>
    <row r="22821" spans="2:8">
      <c r="B22821" s="2" t="s">
        <v>23445</v>
      </c>
      <c r="C22821" s="2">
        <v>29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30</v>
      </c>
      <c r="D22825" s="2" t="s">
        <v>632</v>
      </c>
      <c r="E22825" s="2"/>
      <c r="F22825" s="2"/>
      <c r="G22825" s="2"/>
      <c r="H22825" s="2"/>
    </row>
    <row r="22826" spans="2:8">
      <c r="B22826" s="2" t="s">
        <v>23450</v>
      </c>
      <c r="C22826" s="2">
        <v>45</v>
      </c>
      <c r="D22826" s="2" t="s">
        <v>632</v>
      </c>
      <c r="E22826" s="2"/>
      <c r="F22826" s="2"/>
      <c r="G22826" s="2"/>
      <c r="H22826" s="2"/>
    </row>
    <row r="22827" spans="2:8">
      <c r="B22827" s="2" t="s">
        <v>23451</v>
      </c>
      <c r="C22827" s="2">
        <v>44</v>
      </c>
      <c r="D22827" s="2" t="s">
        <v>632</v>
      </c>
      <c r="E22827" s="2"/>
      <c r="F22827" s="2"/>
      <c r="G22827" s="2"/>
      <c r="H22827" s="2"/>
    </row>
    <row r="22828" spans="2:8">
      <c r="B22828" s="2" t="s">
        <v>23452</v>
      </c>
      <c r="C22828" s="2">
        <v>40</v>
      </c>
      <c r="D22828" s="2" t="s">
        <v>632</v>
      </c>
      <c r="E22828" s="2"/>
      <c r="F22828" s="2"/>
      <c r="G22828" s="2"/>
      <c r="H22828" s="2"/>
    </row>
    <row r="22829" spans="2:8">
      <c r="B22829" s="2" t="s">
        <v>23453</v>
      </c>
      <c r="C22829" s="2">
        <v>37</v>
      </c>
      <c r="D22829" s="2" t="s">
        <v>632</v>
      </c>
      <c r="E22829" s="2"/>
      <c r="F22829" s="2"/>
      <c r="G22829" s="2"/>
      <c r="H22829" s="2"/>
    </row>
    <row r="22830" spans="2:8">
      <c r="B22830" s="2" t="s">
        <v>23454</v>
      </c>
      <c r="C22830" s="2">
        <v>25</v>
      </c>
      <c r="D22830" s="2" t="s">
        <v>632</v>
      </c>
      <c r="E22830" s="2"/>
      <c r="F22830" s="2"/>
      <c r="G22830" s="2"/>
      <c r="H22830" s="2"/>
    </row>
    <row r="22831" spans="2:8">
      <c r="B22831" s="2" t="s">
        <v>23455</v>
      </c>
      <c r="C22831" s="2">
        <v>29</v>
      </c>
      <c r="D22831" s="2" t="s">
        <v>632</v>
      </c>
      <c r="E22831" s="2"/>
      <c r="F22831" s="2"/>
      <c r="G22831" s="2"/>
      <c r="H22831" s="2"/>
    </row>
    <row r="22832" spans="2:8">
      <c r="B22832" s="2" t="s">
        <v>23456</v>
      </c>
      <c r="C22832" s="2">
        <v>28</v>
      </c>
      <c r="D22832" s="2" t="s">
        <v>632</v>
      </c>
      <c r="E22832" s="2"/>
      <c r="F22832" s="2"/>
      <c r="G22832" s="2"/>
      <c r="H22832" s="2"/>
    </row>
    <row r="22833" spans="2:8">
      <c r="B22833" s="2" t="s">
        <v>23457</v>
      </c>
      <c r="C22833" s="2">
        <v>27</v>
      </c>
      <c r="D22833" s="2" t="s">
        <v>632</v>
      </c>
      <c r="E22833" s="2"/>
      <c r="F22833" s="2"/>
      <c r="G22833" s="2"/>
      <c r="H22833" s="2"/>
    </row>
    <row r="22834" spans="2:8">
      <c r="B22834" s="2" t="s">
        <v>23458</v>
      </c>
      <c r="C22834" s="2">
        <v>29</v>
      </c>
      <c r="D22834" s="2" t="s">
        <v>632</v>
      </c>
      <c r="E22834" s="2"/>
      <c r="F22834" s="2"/>
      <c r="G22834" s="2"/>
      <c r="H22834" s="2"/>
    </row>
    <row r="22835" spans="2:8">
      <c r="B22835" s="2" t="s">
        <v>23459</v>
      </c>
      <c r="C22835" s="2">
        <v>30</v>
      </c>
      <c r="D22835" s="2" t="s">
        <v>632</v>
      </c>
      <c r="E22835" s="2"/>
      <c r="F22835" s="2"/>
      <c r="G22835" s="2"/>
      <c r="H22835" s="2"/>
    </row>
    <row r="22836" spans="2:8">
      <c r="B22836" s="2" t="s">
        <v>23460</v>
      </c>
      <c r="C22836" s="2">
        <v>30</v>
      </c>
      <c r="D22836" s="2" t="s">
        <v>632</v>
      </c>
      <c r="E22836" s="2"/>
      <c r="F22836" s="2"/>
      <c r="G22836" s="2"/>
      <c r="H22836" s="2"/>
    </row>
    <row r="22837" spans="2:8">
      <c r="B22837" s="2" t="s">
        <v>23461</v>
      </c>
      <c r="C22837" s="2">
        <v>30</v>
      </c>
      <c r="D22837" s="2" t="s">
        <v>632</v>
      </c>
      <c r="E22837" s="2"/>
      <c r="F22837" s="2"/>
      <c r="G22837" s="2"/>
      <c r="H22837" s="2"/>
    </row>
    <row r="22838" spans="2:8">
      <c r="B22838" s="2" t="s">
        <v>23462</v>
      </c>
      <c r="C22838" s="2">
        <v>29</v>
      </c>
      <c r="D22838" s="2" t="s">
        <v>632</v>
      </c>
      <c r="E22838" s="2"/>
      <c r="F22838" s="2"/>
      <c r="G22838" s="2"/>
      <c r="H22838" s="2"/>
    </row>
    <row r="22839" spans="2:8">
      <c r="B22839" s="2" t="s">
        <v>23463</v>
      </c>
      <c r="C22839" s="2">
        <v>23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27</v>
      </c>
      <c r="D22840" s="2" t="s">
        <v>632</v>
      </c>
      <c r="E22840" s="2"/>
      <c r="F22840" s="2"/>
      <c r="G22840" s="2"/>
      <c r="H22840" s="2"/>
    </row>
    <row r="22841" spans="2:8">
      <c r="B22841" s="2" t="s">
        <v>23465</v>
      </c>
      <c r="C22841" s="2">
        <v>30</v>
      </c>
      <c r="D22841" s="2" t="s">
        <v>632</v>
      </c>
      <c r="E22841" s="2"/>
      <c r="F22841" s="2"/>
      <c r="G22841" s="2"/>
      <c r="H22841" s="2"/>
    </row>
    <row r="22842" spans="2:8">
      <c r="B22842" s="2" t="s">
        <v>23466</v>
      </c>
      <c r="C22842" s="2">
        <v>31</v>
      </c>
      <c r="D22842" s="2" t="s">
        <v>632</v>
      </c>
      <c r="E22842" s="2"/>
      <c r="F22842" s="2"/>
      <c r="G22842" s="2"/>
      <c r="H22842" s="2"/>
    </row>
    <row r="22843" spans="2:8">
      <c r="B22843" s="2" t="s">
        <v>23467</v>
      </c>
      <c r="C22843" s="2">
        <v>31</v>
      </c>
      <c r="D22843" s="2" t="s">
        <v>632</v>
      </c>
      <c r="E22843" s="2"/>
      <c r="F22843" s="2"/>
      <c r="G22843" s="2"/>
      <c r="H22843" s="2"/>
    </row>
    <row r="22844" spans="2:8">
      <c r="B22844" s="2" t="s">
        <v>23468</v>
      </c>
      <c r="C22844" s="2">
        <v>29</v>
      </c>
      <c r="D22844" s="2" t="s">
        <v>632</v>
      </c>
      <c r="E22844" s="2"/>
      <c r="F22844" s="2"/>
      <c r="G22844" s="2"/>
      <c r="H22844" s="2"/>
    </row>
    <row r="22845" spans="2:8">
      <c r="B22845" s="2" t="s">
        <v>23469</v>
      </c>
      <c r="C22845" s="2">
        <v>27</v>
      </c>
      <c r="D22845" s="2" t="s">
        <v>632</v>
      </c>
      <c r="E22845" s="2"/>
      <c r="F22845" s="2"/>
      <c r="G22845" s="2"/>
      <c r="H22845" s="2"/>
    </row>
    <row r="22846" spans="2:8">
      <c r="B22846" s="2" t="s">
        <v>23470</v>
      </c>
      <c r="C22846" s="2">
        <v>27</v>
      </c>
      <c r="D22846" s="2" t="s">
        <v>632</v>
      </c>
      <c r="E22846" s="2"/>
      <c r="F22846" s="2"/>
      <c r="G22846" s="2"/>
      <c r="H22846" s="2"/>
    </row>
    <row r="22847" spans="2:8">
      <c r="B22847" s="2" t="s">
        <v>23471</v>
      </c>
      <c r="C22847" s="2">
        <v>23</v>
      </c>
      <c r="D22847" s="2" t="s">
        <v>632</v>
      </c>
      <c r="E22847" s="2"/>
      <c r="F22847" s="2"/>
      <c r="G22847" s="2"/>
      <c r="H22847" s="2"/>
    </row>
    <row r="22848" spans="2:8">
      <c r="B22848" s="2" t="s">
        <v>23472</v>
      </c>
      <c r="C22848" s="2">
        <v>27</v>
      </c>
      <c r="D22848" s="2" t="s">
        <v>632</v>
      </c>
      <c r="E22848" s="2"/>
      <c r="F22848" s="2"/>
      <c r="G22848" s="2"/>
      <c r="H22848" s="2"/>
    </row>
    <row r="22849" spans="2:8">
      <c r="B22849" s="2" t="s">
        <v>23473</v>
      </c>
      <c r="C22849" s="2">
        <v>27</v>
      </c>
      <c r="D22849" s="2" t="s">
        <v>632</v>
      </c>
      <c r="E22849" s="2"/>
      <c r="F22849" s="2"/>
      <c r="G22849" s="2"/>
      <c r="H22849" s="2"/>
    </row>
    <row r="22850" spans="2:8">
      <c r="B22850" s="2" t="s">
        <v>23474</v>
      </c>
      <c r="C22850" s="2">
        <v>27</v>
      </c>
      <c r="D22850" s="2" t="s">
        <v>632</v>
      </c>
      <c r="E22850" s="2"/>
      <c r="F22850" s="2"/>
      <c r="G22850" s="2"/>
      <c r="H22850" s="2"/>
    </row>
    <row r="22851" spans="2:8">
      <c r="B22851" s="2" t="s">
        <v>23475</v>
      </c>
      <c r="C22851" s="2">
        <v>27</v>
      </c>
      <c r="D22851" s="2" t="s">
        <v>632</v>
      </c>
      <c r="E22851" s="2"/>
      <c r="F22851" s="2"/>
      <c r="G22851" s="2"/>
      <c r="H22851" s="2"/>
    </row>
    <row r="22852" spans="2:8">
      <c r="B22852" s="2" t="s">
        <v>23476</v>
      </c>
      <c r="C22852" s="2">
        <v>24</v>
      </c>
      <c r="D22852" s="2" t="s">
        <v>632</v>
      </c>
      <c r="E22852" s="2"/>
      <c r="F22852" s="2"/>
      <c r="G22852" s="2"/>
      <c r="H22852" s="2"/>
    </row>
    <row r="22853" spans="2:8">
      <c r="B22853" s="2" t="s">
        <v>23477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36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11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16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14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23</v>
      </c>
      <c r="D22876" s="2" t="s">
        <v>632</v>
      </c>
      <c r="E22876" s="2"/>
      <c r="F22876" s="2"/>
      <c r="G22876" s="2"/>
      <c r="H22876" s="2"/>
    </row>
    <row r="22877" spans="2:8">
      <c r="B22877" s="2" t="s">
        <v>23501</v>
      </c>
      <c r="C22877" s="2">
        <v>37</v>
      </c>
      <c r="D22877" s="2" t="s">
        <v>632</v>
      </c>
      <c r="E22877" s="2"/>
      <c r="F22877" s="2"/>
      <c r="G22877" s="2"/>
      <c r="H22877" s="2"/>
    </row>
    <row r="22878" spans="2:8">
      <c r="B22878" s="2" t="s">
        <v>23502</v>
      </c>
      <c r="C22878" s="2">
        <v>37</v>
      </c>
      <c r="D22878" s="2" t="s">
        <v>632</v>
      </c>
      <c r="E22878" s="2"/>
      <c r="F22878" s="2"/>
      <c r="G22878" s="2"/>
      <c r="H22878" s="2"/>
    </row>
    <row r="22879" spans="2:8">
      <c r="B22879" s="2" t="s">
        <v>23503</v>
      </c>
      <c r="C22879" s="2">
        <v>35</v>
      </c>
      <c r="D22879" s="2" t="s">
        <v>632</v>
      </c>
      <c r="E22879" s="2"/>
      <c r="F22879" s="2"/>
      <c r="G22879" s="2"/>
      <c r="H22879" s="2"/>
    </row>
    <row r="22880" spans="2:8">
      <c r="B22880" s="2" t="s">
        <v>23504</v>
      </c>
      <c r="C22880" s="2">
        <v>32</v>
      </c>
      <c r="D22880" s="2" t="s">
        <v>632</v>
      </c>
      <c r="E22880" s="2"/>
      <c r="F22880" s="2"/>
      <c r="G22880" s="2"/>
      <c r="H22880" s="2"/>
    </row>
    <row r="22881" spans="2:8">
      <c r="B22881" s="2" t="s">
        <v>23505</v>
      </c>
      <c r="C22881" s="2">
        <v>22</v>
      </c>
      <c r="D22881" s="2" t="s">
        <v>632</v>
      </c>
      <c r="E22881" s="2"/>
      <c r="F22881" s="2"/>
      <c r="G22881" s="2"/>
      <c r="H22881" s="2"/>
    </row>
    <row r="22882" spans="2:8">
      <c r="B22882" s="2" t="s">
        <v>23506</v>
      </c>
      <c r="C22882" s="2">
        <v>28</v>
      </c>
      <c r="D22882" s="2" t="s">
        <v>632</v>
      </c>
      <c r="E22882" s="2"/>
      <c r="F22882" s="2"/>
      <c r="G22882" s="2"/>
      <c r="H22882" s="2"/>
    </row>
    <row r="22883" spans="2:8">
      <c r="B22883" s="2" t="s">
        <v>23507</v>
      </c>
      <c r="C22883" s="2">
        <v>30</v>
      </c>
      <c r="D22883" s="2" t="s">
        <v>632</v>
      </c>
      <c r="E22883" s="2"/>
      <c r="F22883" s="2"/>
      <c r="G22883" s="2"/>
      <c r="H22883" s="2"/>
    </row>
    <row r="22884" spans="2:8">
      <c r="B22884" s="2" t="s">
        <v>23508</v>
      </c>
      <c r="C22884" s="2">
        <v>31</v>
      </c>
      <c r="D22884" s="2" t="s">
        <v>632</v>
      </c>
      <c r="E22884" s="2"/>
      <c r="F22884" s="2"/>
      <c r="G22884" s="2"/>
      <c r="H22884" s="2"/>
    </row>
    <row r="22885" spans="2:8">
      <c r="B22885" s="2" t="s">
        <v>23509</v>
      </c>
      <c r="C22885" s="2">
        <v>30</v>
      </c>
      <c r="D22885" s="2" t="s">
        <v>632</v>
      </c>
      <c r="E22885" s="2"/>
      <c r="F22885" s="2"/>
      <c r="G22885" s="2"/>
      <c r="H22885" s="2"/>
    </row>
    <row r="22886" spans="2:8">
      <c r="B22886" s="2" t="s">
        <v>23510</v>
      </c>
      <c r="C22886" s="2">
        <v>31</v>
      </c>
      <c r="D22886" s="2" t="s">
        <v>632</v>
      </c>
      <c r="E22886" s="2"/>
      <c r="F22886" s="2"/>
      <c r="G22886" s="2"/>
      <c r="H22886" s="2"/>
    </row>
    <row r="22887" spans="2:8">
      <c r="B22887" s="2" t="s">
        <v>23511</v>
      </c>
      <c r="C22887" s="2">
        <v>30</v>
      </c>
      <c r="D22887" s="2" t="s">
        <v>632</v>
      </c>
      <c r="E22887" s="2"/>
      <c r="F22887" s="2"/>
      <c r="G22887" s="2"/>
      <c r="H22887" s="2"/>
    </row>
    <row r="22888" spans="2:8">
      <c r="B22888" s="2" t="s">
        <v>23512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15</v>
      </c>
      <c r="D22889" s="2" t="s">
        <v>632</v>
      </c>
      <c r="E22889" s="2"/>
      <c r="F22889" s="2"/>
      <c r="G22889" s="2"/>
      <c r="H22889" s="2"/>
    </row>
    <row r="22890" spans="2:8">
      <c r="B22890" s="2" t="s">
        <v>23514</v>
      </c>
      <c r="C22890" s="2">
        <v>17</v>
      </c>
      <c r="D22890" s="2" t="s">
        <v>632</v>
      </c>
      <c r="E22890" s="2"/>
      <c r="F22890" s="2"/>
      <c r="G22890" s="2"/>
      <c r="H22890" s="2"/>
    </row>
    <row r="22891" spans="2:8">
      <c r="B22891" s="2" t="s">
        <v>23515</v>
      </c>
      <c r="C22891" s="2">
        <v>15</v>
      </c>
      <c r="D22891" s="2" t="s">
        <v>632</v>
      </c>
      <c r="E22891" s="2"/>
      <c r="F22891" s="2"/>
      <c r="G22891" s="2"/>
      <c r="H22891" s="2"/>
    </row>
    <row r="22892" spans="2:8">
      <c r="B22892" s="2" t="s">
        <v>23516</v>
      </c>
      <c r="C22892" s="2">
        <v>18</v>
      </c>
      <c r="D22892" s="2" t="s">
        <v>632</v>
      </c>
      <c r="E22892" s="2"/>
      <c r="F22892" s="2"/>
      <c r="G22892" s="2"/>
      <c r="H22892" s="2"/>
    </row>
    <row r="22893" spans="2:8">
      <c r="B22893" s="2" t="s">
        <v>23517</v>
      </c>
      <c r="C22893" s="2">
        <v>25</v>
      </c>
      <c r="D22893" s="2" t="s">
        <v>632</v>
      </c>
      <c r="E22893" s="2"/>
      <c r="F22893" s="2"/>
      <c r="G22893" s="2"/>
      <c r="H22893" s="2"/>
    </row>
    <row r="22894" spans="2:8">
      <c r="B22894" s="2" t="s">
        <v>23518</v>
      </c>
      <c r="C22894" s="2">
        <v>34</v>
      </c>
      <c r="D22894" s="2" t="s">
        <v>632</v>
      </c>
      <c r="E22894" s="2"/>
      <c r="F22894" s="2"/>
      <c r="G22894" s="2"/>
      <c r="H22894" s="2"/>
    </row>
    <row r="22895" spans="2:8">
      <c r="B22895" s="2" t="s">
        <v>23519</v>
      </c>
      <c r="C22895" s="2">
        <v>34</v>
      </c>
      <c r="D22895" s="2" t="s">
        <v>632</v>
      </c>
      <c r="E22895" s="2"/>
      <c r="F22895" s="2"/>
      <c r="G22895" s="2"/>
      <c r="H22895" s="2"/>
    </row>
    <row r="22896" spans="2:8">
      <c r="B22896" s="2" t="s">
        <v>23520</v>
      </c>
      <c r="C22896" s="2">
        <v>34</v>
      </c>
      <c r="D22896" s="2" t="s">
        <v>632</v>
      </c>
      <c r="E22896" s="2"/>
      <c r="F22896" s="2"/>
      <c r="G22896" s="2"/>
      <c r="H22896" s="2"/>
    </row>
    <row r="22897" spans="2:8">
      <c r="B22897" s="2" t="s">
        <v>23521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25</v>
      </c>
      <c r="D22904" s="2" t="s">
        <v>632</v>
      </c>
      <c r="E22904" s="2"/>
      <c r="F22904" s="2"/>
      <c r="G22904" s="2"/>
      <c r="H22904" s="2"/>
    </row>
    <row r="22905" spans="2:8">
      <c r="B22905" s="2" t="s">
        <v>23529</v>
      </c>
      <c r="C22905" s="2">
        <v>32</v>
      </c>
      <c r="D22905" s="2" t="s">
        <v>632</v>
      </c>
      <c r="E22905" s="2"/>
      <c r="F22905" s="2"/>
      <c r="G22905" s="2"/>
      <c r="H22905" s="2"/>
    </row>
    <row r="22906" spans="2:8">
      <c r="B22906" s="2" t="s">
        <v>23530</v>
      </c>
      <c r="C22906" s="2">
        <v>37</v>
      </c>
      <c r="D22906" s="2" t="s">
        <v>632</v>
      </c>
      <c r="E22906" s="2"/>
      <c r="F22906" s="2"/>
      <c r="G22906" s="2"/>
      <c r="H22906" s="2"/>
    </row>
    <row r="22907" spans="2:8">
      <c r="B22907" s="2" t="s">
        <v>23531</v>
      </c>
      <c r="C22907" s="2">
        <v>39</v>
      </c>
      <c r="D22907" s="2" t="s">
        <v>632</v>
      </c>
      <c r="E22907" s="2"/>
      <c r="F22907" s="2"/>
      <c r="G22907" s="2"/>
      <c r="H22907" s="2"/>
    </row>
    <row r="22908" spans="2:8">
      <c r="B22908" s="2" t="s">
        <v>23532</v>
      </c>
      <c r="C22908" s="2">
        <v>40</v>
      </c>
      <c r="D22908" s="2" t="s">
        <v>632</v>
      </c>
      <c r="E22908" s="2"/>
      <c r="F22908" s="2"/>
      <c r="G22908" s="2"/>
      <c r="H22908" s="2"/>
    </row>
    <row r="22909" spans="2:8">
      <c r="B22909" s="2" t="s">
        <v>23533</v>
      </c>
      <c r="C22909" s="2">
        <v>40</v>
      </c>
      <c r="D22909" s="2" t="s">
        <v>632</v>
      </c>
      <c r="E22909" s="2"/>
      <c r="F22909" s="2"/>
      <c r="G22909" s="2"/>
      <c r="H22909" s="2"/>
    </row>
    <row r="22910" spans="2:8">
      <c r="B22910" s="2" t="s">
        <v>23534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18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17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15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15</v>
      </c>
      <c r="D22920" s="2" t="s">
        <v>632</v>
      </c>
      <c r="E22920" s="2"/>
      <c r="F22920" s="2"/>
      <c r="G22920" s="2"/>
      <c r="H22920" s="2"/>
    </row>
    <row r="22921" spans="2:8">
      <c r="B22921" s="2" t="s">
        <v>23545</v>
      </c>
      <c r="C22921" s="2">
        <v>23</v>
      </c>
      <c r="D22921" s="2" t="s">
        <v>632</v>
      </c>
      <c r="E22921" s="2"/>
      <c r="F22921" s="2"/>
      <c r="G22921" s="2"/>
      <c r="H22921" s="2"/>
    </row>
    <row r="22922" spans="2:8">
      <c r="B22922" s="2" t="s">
        <v>23546</v>
      </c>
      <c r="C22922" s="2">
        <v>22</v>
      </c>
      <c r="D22922" s="2" t="s">
        <v>632</v>
      </c>
      <c r="E22922" s="2"/>
      <c r="F22922" s="2"/>
      <c r="G22922" s="2"/>
      <c r="H22922" s="2"/>
    </row>
    <row r="22923" spans="2:8">
      <c r="B22923" s="2" t="s">
        <v>23547</v>
      </c>
      <c r="C22923" s="2">
        <v>23</v>
      </c>
      <c r="D22923" s="2" t="s">
        <v>632</v>
      </c>
      <c r="E22923" s="2"/>
      <c r="F22923" s="2"/>
      <c r="G22923" s="2"/>
      <c r="H22923" s="2"/>
    </row>
    <row r="22924" spans="2:8">
      <c r="B22924" s="2" t="s">
        <v>23548</v>
      </c>
      <c r="C22924" s="2">
        <v>24</v>
      </c>
      <c r="D22924" s="2" t="s">
        <v>632</v>
      </c>
      <c r="E22924" s="2"/>
      <c r="F22924" s="2"/>
      <c r="G22924" s="2"/>
      <c r="H22924" s="2"/>
    </row>
    <row r="22925" spans="2:8">
      <c r="B22925" s="2" t="s">
        <v>23549</v>
      </c>
      <c r="C22925" s="2">
        <v>25</v>
      </c>
      <c r="D22925" s="2" t="s">
        <v>632</v>
      </c>
      <c r="E22925" s="2"/>
      <c r="F22925" s="2"/>
      <c r="G22925" s="2"/>
      <c r="H22925" s="2"/>
    </row>
    <row r="22926" spans="2:8">
      <c r="B22926" s="2" t="s">
        <v>23550</v>
      </c>
      <c r="C22926" s="2">
        <v>25</v>
      </c>
      <c r="D22926" s="2" t="s">
        <v>632</v>
      </c>
      <c r="E22926" s="2"/>
      <c r="F22926" s="2"/>
      <c r="G22926" s="2"/>
      <c r="H22926" s="2"/>
    </row>
    <row r="22927" spans="2:8">
      <c r="B22927" s="2" t="s">
        <v>23551</v>
      </c>
      <c r="C22927" s="2">
        <v>26</v>
      </c>
      <c r="D22927" s="2" t="s">
        <v>632</v>
      </c>
      <c r="E22927" s="2"/>
      <c r="F22927" s="2"/>
      <c r="G22927" s="2"/>
      <c r="H22927" s="2"/>
    </row>
    <row r="22928" spans="2:8">
      <c r="B22928" s="2" t="s">
        <v>23552</v>
      </c>
      <c r="C22928" s="2">
        <v>26</v>
      </c>
      <c r="D22928" s="2" t="s">
        <v>632</v>
      </c>
      <c r="E22928" s="2"/>
      <c r="F22928" s="2"/>
      <c r="G22928" s="2"/>
      <c r="H22928" s="2"/>
    </row>
    <row r="22929" spans="2:8">
      <c r="B22929" s="2" t="s">
        <v>23553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21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14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18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28</v>
      </c>
      <c r="D22942" s="2" t="s">
        <v>632</v>
      </c>
      <c r="E22942" s="2"/>
      <c r="F22942" s="2"/>
      <c r="G22942" s="2"/>
      <c r="H22942" s="2"/>
    </row>
    <row r="22943" spans="2:8">
      <c r="B22943" s="2" t="s">
        <v>23567</v>
      </c>
      <c r="C22943" s="2">
        <v>32</v>
      </c>
      <c r="D22943" s="2" t="s">
        <v>632</v>
      </c>
      <c r="E22943" s="2"/>
      <c r="F22943" s="2"/>
      <c r="G22943" s="2"/>
      <c r="H22943" s="2"/>
    </row>
    <row r="22944" spans="2:8">
      <c r="B22944" s="2" t="s">
        <v>23568</v>
      </c>
      <c r="C22944" s="2">
        <v>28</v>
      </c>
      <c r="D22944" s="2" t="s">
        <v>632</v>
      </c>
      <c r="E22944" s="2"/>
      <c r="F22944" s="2"/>
      <c r="G22944" s="2"/>
      <c r="H22944" s="2"/>
    </row>
    <row r="22945" spans="2:8">
      <c r="B22945" s="2" t="s">
        <v>23569</v>
      </c>
      <c r="C22945" s="2">
        <v>14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25</v>
      </c>
      <c r="D22946" s="2" t="s">
        <v>632</v>
      </c>
      <c r="E22946" s="2"/>
      <c r="F22946" s="2"/>
      <c r="G22946" s="2"/>
      <c r="H22946" s="2"/>
    </row>
    <row r="22947" spans="2:8">
      <c r="B22947" s="2" t="s">
        <v>23571</v>
      </c>
      <c r="C22947" s="2">
        <v>15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26</v>
      </c>
      <c r="D22948" s="2" t="s">
        <v>632</v>
      </c>
      <c r="E22948" s="2"/>
      <c r="F22948" s="2"/>
      <c r="G22948" s="2"/>
      <c r="H22948" s="2"/>
    </row>
    <row r="22949" spans="2:8">
      <c r="B22949" s="2" t="s">
        <v>23573</v>
      </c>
      <c r="C22949" s="2">
        <v>33</v>
      </c>
      <c r="D22949" s="2" t="s">
        <v>632</v>
      </c>
      <c r="E22949" s="2"/>
      <c r="F22949" s="2"/>
      <c r="G22949" s="2"/>
      <c r="H22949" s="2"/>
    </row>
    <row r="22950" spans="2:8">
      <c r="B22950" s="2" t="s">
        <v>23574</v>
      </c>
      <c r="C22950" s="2">
        <v>32</v>
      </c>
      <c r="D22950" s="2" t="s">
        <v>632</v>
      </c>
      <c r="E22950" s="2"/>
      <c r="F22950" s="2"/>
      <c r="G22950" s="2"/>
      <c r="H22950" s="2"/>
    </row>
    <row r="22951" spans="2:8">
      <c r="B22951" s="2" t="s">
        <v>23575</v>
      </c>
      <c r="C22951" s="2">
        <v>33</v>
      </c>
      <c r="D22951" s="2" t="s">
        <v>632</v>
      </c>
      <c r="E22951" s="2"/>
      <c r="F22951" s="2"/>
      <c r="G22951" s="2"/>
      <c r="H22951" s="2"/>
    </row>
    <row r="22952" spans="2:8">
      <c r="B22952" s="2" t="s">
        <v>23576</v>
      </c>
      <c r="C22952" s="2">
        <v>33</v>
      </c>
      <c r="D22952" s="2" t="s">
        <v>632</v>
      </c>
      <c r="E22952" s="2"/>
      <c r="F22952" s="2"/>
      <c r="G22952" s="2"/>
      <c r="H22952" s="2"/>
    </row>
    <row r="22953" spans="2:8">
      <c r="B22953" s="2" t="s">
        <v>23577</v>
      </c>
      <c r="C22953" s="2">
        <v>33</v>
      </c>
      <c r="D22953" s="2" t="s">
        <v>632</v>
      </c>
      <c r="E22953" s="2"/>
      <c r="F22953" s="2"/>
      <c r="G22953" s="2"/>
      <c r="H22953" s="2"/>
    </row>
    <row r="22954" spans="2:8">
      <c r="B22954" s="2" t="s">
        <v>23578</v>
      </c>
      <c r="C22954" s="2">
        <v>26</v>
      </c>
      <c r="D22954" s="2" t="s">
        <v>632</v>
      </c>
      <c r="E22954" s="2"/>
      <c r="F22954" s="2"/>
      <c r="G22954" s="2"/>
      <c r="H22954" s="2"/>
    </row>
    <row r="22955" spans="2:8">
      <c r="B22955" s="2" t="s">
        <v>23579</v>
      </c>
      <c r="C22955" s="2">
        <v>26</v>
      </c>
      <c r="D22955" s="2" t="s">
        <v>632</v>
      </c>
      <c r="E22955" s="2"/>
      <c r="F22955" s="2"/>
      <c r="G22955" s="2"/>
      <c r="H22955" s="2"/>
    </row>
    <row r="22956" spans="2:8">
      <c r="B22956" s="2" t="s">
        <v>23580</v>
      </c>
      <c r="C22956" s="2">
        <v>22</v>
      </c>
      <c r="D22956" s="2" t="s">
        <v>632</v>
      </c>
      <c r="E22956" s="2"/>
      <c r="F22956" s="2"/>
      <c r="G22956" s="2"/>
      <c r="H22956" s="2"/>
    </row>
    <row r="22957" spans="2:8">
      <c r="B22957" s="2" t="s">
        <v>23581</v>
      </c>
      <c r="C22957" s="2">
        <v>20</v>
      </c>
      <c r="D22957" s="2" t="s">
        <v>632</v>
      </c>
      <c r="E22957" s="2"/>
      <c r="F22957" s="2"/>
      <c r="G22957" s="2"/>
      <c r="H22957" s="2"/>
    </row>
    <row r="22958" spans="2:8">
      <c r="B22958" s="2" t="s">
        <v>23582</v>
      </c>
      <c r="C22958" s="2">
        <v>26</v>
      </c>
      <c r="D22958" s="2" t="s">
        <v>632</v>
      </c>
      <c r="E22958" s="2"/>
      <c r="F22958" s="2"/>
      <c r="G22958" s="2"/>
      <c r="H22958" s="2"/>
    </row>
    <row r="22959" spans="2:8">
      <c r="B22959" s="2" t="s">
        <v>23583</v>
      </c>
      <c r="C22959" s="2">
        <v>25</v>
      </c>
      <c r="D22959" s="2" t="s">
        <v>632</v>
      </c>
      <c r="E22959" s="2"/>
      <c r="F22959" s="2"/>
      <c r="G22959" s="2"/>
      <c r="H22959" s="2"/>
    </row>
    <row r="22960" spans="2:8">
      <c r="B22960" s="2" t="s">
        <v>23584</v>
      </c>
      <c r="C22960" s="2">
        <v>20</v>
      </c>
      <c r="D22960" s="2" t="s">
        <v>632</v>
      </c>
      <c r="E22960" s="2"/>
      <c r="F22960" s="2"/>
      <c r="G22960" s="2"/>
      <c r="H22960" s="2"/>
    </row>
    <row r="22961" spans="2:8">
      <c r="B22961" s="2" t="s">
        <v>23585</v>
      </c>
      <c r="C22961" s="2">
        <v>13</v>
      </c>
      <c r="D22961" s="2" t="s">
        <v>632</v>
      </c>
      <c r="E22961" s="2"/>
      <c r="F22961" s="2"/>
      <c r="G22961" s="2"/>
      <c r="H22961" s="2"/>
    </row>
    <row r="22962" spans="2:8">
      <c r="B22962" s="2" t="s">
        <v>23586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24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34</v>
      </c>
      <c r="D22966" s="2" t="s">
        <v>632</v>
      </c>
      <c r="E22966" s="2"/>
      <c r="F22966" s="2"/>
      <c r="G22966" s="2"/>
      <c r="H22966" s="2"/>
    </row>
    <row r="22967" spans="2:8">
      <c r="B22967" s="2" t="s">
        <v>23591</v>
      </c>
      <c r="C22967" s="2">
        <v>33</v>
      </c>
      <c r="D22967" s="2" t="s">
        <v>632</v>
      </c>
      <c r="E22967" s="2"/>
      <c r="F22967" s="2"/>
      <c r="G22967" s="2"/>
      <c r="H22967" s="2"/>
    </row>
    <row r="22968" spans="2:8">
      <c r="B22968" s="2" t="s">
        <v>23592</v>
      </c>
      <c r="C22968" s="2">
        <v>31</v>
      </c>
      <c r="D22968" s="2" t="s">
        <v>632</v>
      </c>
      <c r="E22968" s="2"/>
      <c r="F22968" s="2"/>
      <c r="G22968" s="2"/>
      <c r="H22968" s="2"/>
    </row>
    <row r="22969" spans="2:8">
      <c r="B22969" s="2" t="s">
        <v>23593</v>
      </c>
      <c r="C22969" s="2">
        <v>28</v>
      </c>
      <c r="D22969" s="2" t="s">
        <v>632</v>
      </c>
      <c r="E22969" s="2"/>
      <c r="F22969" s="2"/>
      <c r="G22969" s="2"/>
      <c r="H22969" s="2"/>
    </row>
    <row r="22970" spans="2:8">
      <c r="B22970" s="2" t="s">
        <v>23594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34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18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17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15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15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28</v>
      </c>
      <c r="D22992" s="2" t="s">
        <v>632</v>
      </c>
      <c r="E22992" s="2"/>
      <c r="F22992" s="2"/>
      <c r="G22992" s="2"/>
      <c r="H22992" s="2"/>
    </row>
    <row r="22993" spans="2:8">
      <c r="B22993" s="2" t="s">
        <v>23617</v>
      </c>
      <c r="C22993" s="2">
        <v>30</v>
      </c>
      <c r="D22993" s="2" t="s">
        <v>632</v>
      </c>
      <c r="E22993" s="2"/>
      <c r="F22993" s="2"/>
      <c r="G22993" s="2"/>
      <c r="H22993" s="2"/>
    </row>
    <row r="22994" spans="2:8">
      <c r="B22994" s="2" t="s">
        <v>23618</v>
      </c>
      <c r="C22994" s="2">
        <v>29</v>
      </c>
      <c r="D22994" s="2" t="s">
        <v>632</v>
      </c>
      <c r="E22994" s="2"/>
      <c r="F22994" s="2"/>
      <c r="G22994" s="2"/>
      <c r="H22994" s="2"/>
    </row>
    <row r="22995" spans="2:8">
      <c r="B22995" s="2" t="s">
        <v>23619</v>
      </c>
      <c r="C22995" s="2">
        <v>29</v>
      </c>
      <c r="D22995" s="2" t="s">
        <v>632</v>
      </c>
      <c r="E22995" s="2"/>
      <c r="F22995" s="2"/>
      <c r="G22995" s="2"/>
      <c r="H22995" s="2"/>
    </row>
    <row r="22996" spans="2:8">
      <c r="B22996" s="2" t="s">
        <v>23620</v>
      </c>
      <c r="C22996" s="2">
        <v>29</v>
      </c>
      <c r="D22996" s="2" t="s">
        <v>632</v>
      </c>
      <c r="E22996" s="2"/>
      <c r="F22996" s="2"/>
      <c r="G22996" s="2"/>
      <c r="H22996" s="2"/>
    </row>
    <row r="22997" spans="2:8">
      <c r="B22997" s="2" t="s">
        <v>23621</v>
      </c>
      <c r="C22997" s="2">
        <v>29</v>
      </c>
      <c r="D22997" s="2" t="s">
        <v>632</v>
      </c>
      <c r="E22997" s="2"/>
      <c r="F22997" s="2"/>
      <c r="G22997" s="2"/>
      <c r="H22997" s="2"/>
    </row>
    <row r="22998" spans="2:8">
      <c r="B22998" s="2" t="s">
        <v>23622</v>
      </c>
      <c r="C22998" s="2">
        <v>28</v>
      </c>
      <c r="D22998" s="2" t="s">
        <v>632</v>
      </c>
      <c r="E22998" s="2"/>
      <c r="F22998" s="2"/>
      <c r="G22998" s="2"/>
      <c r="H22998" s="2"/>
    </row>
    <row r="22999" spans="2:8">
      <c r="B22999" s="2" t="s">
        <v>23623</v>
      </c>
      <c r="C22999" s="2">
        <v>26</v>
      </c>
      <c r="D22999" s="2" t="s">
        <v>632</v>
      </c>
      <c r="E22999" s="2"/>
      <c r="F22999" s="2"/>
      <c r="G22999" s="2"/>
      <c r="H22999" s="2"/>
    </row>
    <row r="23000" spans="2:8">
      <c r="B23000" s="2" t="s">
        <v>23624</v>
      </c>
      <c r="C23000" s="2">
        <v>32</v>
      </c>
      <c r="D23000" s="2" t="s">
        <v>632</v>
      </c>
      <c r="E23000" s="2"/>
      <c r="F23000" s="2"/>
      <c r="G23000" s="2"/>
      <c r="H23000" s="2"/>
    </row>
    <row r="23001" spans="2:8">
      <c r="B23001" s="2" t="s">
        <v>23625</v>
      </c>
      <c r="C23001" s="2">
        <v>33</v>
      </c>
      <c r="D23001" s="2" t="s">
        <v>632</v>
      </c>
      <c r="E23001" s="2"/>
      <c r="F23001" s="2"/>
      <c r="G23001" s="2"/>
      <c r="H23001" s="2"/>
    </row>
    <row r="23002" spans="2:8">
      <c r="B23002" s="2" t="s">
        <v>23626</v>
      </c>
      <c r="C23002" s="2">
        <v>33</v>
      </c>
      <c r="D23002" s="2" t="s">
        <v>632</v>
      </c>
      <c r="E23002" s="2"/>
      <c r="F23002" s="2"/>
      <c r="G23002" s="2"/>
      <c r="H23002" s="2"/>
    </row>
    <row r="23003" spans="2:8">
      <c r="B23003" s="2" t="s">
        <v>23627</v>
      </c>
      <c r="C23003" s="2">
        <v>36</v>
      </c>
      <c r="D23003" s="2" t="s">
        <v>632</v>
      </c>
      <c r="E23003" s="2"/>
      <c r="F23003" s="2"/>
      <c r="G23003" s="2"/>
      <c r="H23003" s="2"/>
    </row>
    <row r="23004" spans="2:8">
      <c r="B23004" s="2" t="s">
        <v>23628</v>
      </c>
      <c r="C23004" s="2">
        <v>36</v>
      </c>
      <c r="D23004" s="2" t="s">
        <v>632</v>
      </c>
      <c r="E23004" s="2"/>
      <c r="F23004" s="2"/>
      <c r="G23004" s="2"/>
      <c r="H23004" s="2"/>
    </row>
    <row r="23005" spans="2:8">
      <c r="B23005" s="2" t="s">
        <v>23629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28</v>
      </c>
      <c r="D23006" s="2" t="s">
        <v>632</v>
      </c>
      <c r="E23006" s="2"/>
      <c r="F23006" s="2"/>
      <c r="G23006" s="2"/>
      <c r="H23006" s="2"/>
    </row>
    <row r="23007" spans="2:8">
      <c r="B23007" s="2" t="s">
        <v>23631</v>
      </c>
      <c r="C23007" s="2">
        <v>31</v>
      </c>
      <c r="D23007" s="2" t="s">
        <v>632</v>
      </c>
      <c r="E23007" s="2"/>
      <c r="F23007" s="2"/>
      <c r="G23007" s="2"/>
      <c r="H23007" s="2"/>
    </row>
    <row r="23008" spans="2:8">
      <c r="B23008" s="2" t="s">
        <v>23632</v>
      </c>
      <c r="C23008" s="2">
        <v>34</v>
      </c>
      <c r="D23008" s="2" t="s">
        <v>632</v>
      </c>
      <c r="E23008" s="2"/>
      <c r="F23008" s="2"/>
      <c r="G23008" s="2"/>
      <c r="H23008" s="2"/>
    </row>
    <row r="23009" spans="2:8">
      <c r="B23009" s="2" t="s">
        <v>23633</v>
      </c>
      <c r="C23009" s="2">
        <v>35</v>
      </c>
      <c r="D23009" s="2" t="s">
        <v>632</v>
      </c>
      <c r="E23009" s="2"/>
      <c r="F23009" s="2"/>
      <c r="G23009" s="2"/>
      <c r="H23009" s="2"/>
    </row>
    <row r="23010" spans="2:8">
      <c r="B23010" s="2" t="s">
        <v>23634</v>
      </c>
      <c r="C23010" s="2">
        <v>34</v>
      </c>
      <c r="D23010" s="2" t="s">
        <v>632</v>
      </c>
      <c r="E23010" s="2"/>
      <c r="F23010" s="2"/>
      <c r="G23010" s="2"/>
      <c r="H23010" s="2"/>
    </row>
    <row r="23011" spans="2:8">
      <c r="B23011" s="2" t="s">
        <v>23635</v>
      </c>
      <c r="C23011" s="2">
        <v>33</v>
      </c>
      <c r="D23011" s="2" t="s">
        <v>632</v>
      </c>
      <c r="E23011" s="2"/>
      <c r="F23011" s="2"/>
      <c r="G23011" s="2"/>
      <c r="H23011" s="2"/>
    </row>
    <row r="23012" spans="2:8">
      <c r="B23012" s="2" t="s">
        <v>23636</v>
      </c>
      <c r="C23012" s="2">
        <v>26</v>
      </c>
      <c r="D23012" s="2" t="s">
        <v>632</v>
      </c>
      <c r="E23012" s="2"/>
      <c r="F23012" s="2"/>
      <c r="G23012" s="2"/>
      <c r="H23012" s="2"/>
    </row>
    <row r="23013" spans="2:8">
      <c r="B23013" s="2" t="s">
        <v>23637</v>
      </c>
      <c r="C23013" s="2">
        <v>38</v>
      </c>
      <c r="D23013" s="2" t="s">
        <v>632</v>
      </c>
      <c r="E23013" s="2"/>
      <c r="F23013" s="2"/>
      <c r="G23013" s="2"/>
      <c r="H23013" s="2"/>
    </row>
    <row r="23014" spans="2:8">
      <c r="B23014" s="2" t="s">
        <v>23638</v>
      </c>
      <c r="C23014" s="2">
        <v>35</v>
      </c>
      <c r="D23014" s="2" t="s">
        <v>632</v>
      </c>
      <c r="E23014" s="2"/>
      <c r="F23014" s="2"/>
      <c r="G23014" s="2"/>
      <c r="H23014" s="2"/>
    </row>
    <row r="23015" spans="2:8">
      <c r="B23015" s="2" t="s">
        <v>23639</v>
      </c>
      <c r="C23015" s="2">
        <v>34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35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17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16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37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39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37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10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24</v>
      </c>
      <c r="D23043" s="2" t="s">
        <v>632</v>
      </c>
      <c r="E23043" s="2"/>
      <c r="F23043" s="2"/>
      <c r="G23043" s="2"/>
      <c r="H23043" s="2"/>
    </row>
    <row r="23044" spans="2:8">
      <c r="B23044" s="2" t="s">
        <v>23668</v>
      </c>
      <c r="C23044" s="2">
        <v>27</v>
      </c>
      <c r="D23044" s="2" t="s">
        <v>632</v>
      </c>
      <c r="E23044" s="2"/>
      <c r="F23044" s="2"/>
      <c r="G23044" s="2"/>
      <c r="H23044" s="2"/>
    </row>
    <row r="23045" spans="2:8">
      <c r="B23045" s="2" t="s">
        <v>23669</v>
      </c>
      <c r="C23045" s="2">
        <v>29</v>
      </c>
      <c r="D23045" s="2" t="s">
        <v>632</v>
      </c>
      <c r="E23045" s="2"/>
      <c r="F23045" s="2"/>
      <c r="G23045" s="2"/>
      <c r="H23045" s="2"/>
    </row>
    <row r="23046" spans="2:8">
      <c r="B23046" s="2" t="s">
        <v>23670</v>
      </c>
      <c r="C23046" s="2">
        <v>30</v>
      </c>
      <c r="D23046" s="2" t="s">
        <v>632</v>
      </c>
      <c r="E23046" s="2"/>
      <c r="F23046" s="2"/>
      <c r="G23046" s="2"/>
      <c r="H23046" s="2"/>
    </row>
    <row r="23047" spans="2:8">
      <c r="B23047" s="2" t="s">
        <v>23671</v>
      </c>
      <c r="C23047" s="2">
        <v>30</v>
      </c>
      <c r="D23047" s="2" t="s">
        <v>632</v>
      </c>
      <c r="E23047" s="2"/>
      <c r="F23047" s="2"/>
      <c r="G23047" s="2"/>
      <c r="H23047" s="2"/>
    </row>
    <row r="23048" spans="2:8">
      <c r="B23048" s="2" t="s">
        <v>23672</v>
      </c>
      <c r="C23048" s="2">
        <v>28</v>
      </c>
      <c r="D23048" s="2" t="s">
        <v>632</v>
      </c>
      <c r="E23048" s="2"/>
      <c r="F23048" s="2"/>
      <c r="G23048" s="2"/>
      <c r="H23048" s="2"/>
    </row>
    <row r="23049" spans="2:8">
      <c r="B23049" s="2" t="s">
        <v>23673</v>
      </c>
      <c r="C23049" s="2">
        <v>31</v>
      </c>
      <c r="D23049" s="2" t="s">
        <v>632</v>
      </c>
      <c r="E23049" s="2"/>
      <c r="F23049" s="2"/>
      <c r="G23049" s="2"/>
      <c r="H23049" s="2"/>
    </row>
    <row r="23050" spans="2:8">
      <c r="B23050" s="2" t="s">
        <v>23674</v>
      </c>
      <c r="C23050" s="2">
        <v>28</v>
      </c>
      <c r="D23050" s="2" t="s">
        <v>632</v>
      </c>
      <c r="E23050" s="2"/>
      <c r="F23050" s="2"/>
      <c r="G23050" s="2"/>
      <c r="H23050" s="2"/>
    </row>
    <row r="23051" spans="2:8">
      <c r="B23051" s="2" t="s">
        <v>23675</v>
      </c>
      <c r="C23051" s="2">
        <v>40</v>
      </c>
      <c r="D23051" s="2" t="s">
        <v>632</v>
      </c>
      <c r="E23051" s="2"/>
      <c r="F23051" s="2"/>
      <c r="G23051" s="2"/>
      <c r="H23051" s="2"/>
    </row>
    <row r="23052" spans="2:8">
      <c r="B23052" s="2" t="s">
        <v>23676</v>
      </c>
      <c r="C23052" s="2">
        <v>40</v>
      </c>
      <c r="D23052" s="2" t="s">
        <v>632</v>
      </c>
      <c r="E23052" s="2"/>
      <c r="F23052" s="2"/>
      <c r="G23052" s="2"/>
      <c r="H23052" s="2"/>
    </row>
    <row r="23053" spans="2:8">
      <c r="B23053" s="2" t="s">
        <v>23677</v>
      </c>
      <c r="C23053" s="2">
        <v>41</v>
      </c>
      <c r="D23053" s="2" t="s">
        <v>632</v>
      </c>
      <c r="E23053" s="2"/>
      <c r="F23053" s="2"/>
      <c r="G23053" s="2"/>
      <c r="H23053" s="2"/>
    </row>
    <row r="23054" spans="2:8">
      <c r="B23054" s="2" t="s">
        <v>23678</v>
      </c>
      <c r="C23054" s="2">
        <v>38</v>
      </c>
      <c r="D23054" s="2" t="s">
        <v>632</v>
      </c>
      <c r="E23054" s="2"/>
      <c r="F23054" s="2"/>
      <c r="G23054" s="2"/>
      <c r="H23054" s="2"/>
    </row>
    <row r="23055" spans="2:8">
      <c r="B23055" s="2" t="s">
        <v>23679</v>
      </c>
      <c r="C23055" s="2">
        <v>36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40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41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18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18</v>
      </c>
      <c r="D23061" s="2" t="s">
        <v>632</v>
      </c>
      <c r="E23061" s="2"/>
      <c r="F23061" s="2"/>
      <c r="G23061" s="2"/>
      <c r="H23061" s="2"/>
    </row>
    <row r="23062" spans="2:8">
      <c r="B23062" s="2" t="s">
        <v>23686</v>
      </c>
      <c r="C23062" s="2">
        <v>23</v>
      </c>
      <c r="D23062" s="2" t="s">
        <v>632</v>
      </c>
      <c r="E23062" s="2"/>
      <c r="F23062" s="2"/>
      <c r="G23062" s="2"/>
      <c r="H23062" s="2"/>
    </row>
    <row r="23063" spans="2:8">
      <c r="B23063" s="2" t="s">
        <v>23687</v>
      </c>
      <c r="C23063" s="2">
        <v>22</v>
      </c>
      <c r="D23063" s="2" t="s">
        <v>632</v>
      </c>
      <c r="E23063" s="2"/>
      <c r="F23063" s="2"/>
      <c r="G23063" s="2"/>
      <c r="H23063" s="2"/>
    </row>
    <row r="23064" spans="2:8">
      <c r="B23064" s="2" t="s">
        <v>23688</v>
      </c>
      <c r="C23064" s="2">
        <v>21</v>
      </c>
      <c r="D23064" s="2" t="s">
        <v>632</v>
      </c>
      <c r="E23064" s="2"/>
      <c r="F23064" s="2"/>
      <c r="G23064" s="2"/>
      <c r="H23064" s="2"/>
    </row>
    <row r="23065" spans="2:8">
      <c r="B23065" s="2" t="s">
        <v>23689</v>
      </c>
      <c r="C23065" s="2">
        <v>18</v>
      </c>
      <c r="D23065" s="2" t="s">
        <v>632</v>
      </c>
      <c r="E23065" s="2"/>
      <c r="F23065" s="2"/>
      <c r="G23065" s="2"/>
      <c r="H23065" s="2"/>
    </row>
    <row r="23066" spans="2:8">
      <c r="B23066" s="2" t="s">
        <v>23690</v>
      </c>
      <c r="C23066" s="2">
        <v>19</v>
      </c>
      <c r="D23066" s="2" t="s">
        <v>632</v>
      </c>
      <c r="E23066" s="2"/>
      <c r="F23066" s="2"/>
      <c r="G23066" s="2"/>
      <c r="H23066" s="2"/>
    </row>
    <row r="23067" spans="2:8">
      <c r="B23067" s="2" t="s">
        <v>23691</v>
      </c>
      <c r="C23067" s="2">
        <v>15</v>
      </c>
      <c r="D23067" s="2" t="s">
        <v>632</v>
      </c>
      <c r="E23067" s="2"/>
      <c r="F23067" s="2"/>
      <c r="G23067" s="2"/>
      <c r="H23067" s="2"/>
    </row>
    <row r="23068" spans="2:8">
      <c r="B23068" s="2" t="s">
        <v>23692</v>
      </c>
      <c r="C23068" s="2">
        <v>17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24</v>
      </c>
      <c r="D23071" s="2" t="s">
        <v>632</v>
      </c>
      <c r="E23071" s="2"/>
      <c r="F23071" s="2"/>
      <c r="G23071" s="2"/>
      <c r="H23071" s="2"/>
    </row>
    <row r="23072" spans="2:8">
      <c r="B23072" s="2" t="s">
        <v>23696</v>
      </c>
      <c r="C23072" s="2">
        <v>26</v>
      </c>
      <c r="D23072" s="2" t="s">
        <v>632</v>
      </c>
      <c r="E23072" s="2"/>
      <c r="F23072" s="2"/>
      <c r="G23072" s="2"/>
      <c r="H23072" s="2"/>
    </row>
    <row r="23073" spans="2:8">
      <c r="B23073" s="2" t="s">
        <v>23697</v>
      </c>
      <c r="C23073" s="2">
        <v>27</v>
      </c>
      <c r="D23073" s="2" t="s">
        <v>632</v>
      </c>
      <c r="E23073" s="2"/>
      <c r="F23073" s="2"/>
      <c r="G23073" s="2"/>
      <c r="H23073" s="2"/>
    </row>
    <row r="23074" spans="2:8">
      <c r="B23074" s="2" t="s">
        <v>23698</v>
      </c>
      <c r="C23074" s="2">
        <v>29</v>
      </c>
      <c r="D23074" s="2" t="s">
        <v>632</v>
      </c>
      <c r="E23074" s="2"/>
      <c r="F23074" s="2"/>
      <c r="G23074" s="2"/>
      <c r="H23074" s="2"/>
    </row>
    <row r="23075" spans="2:8">
      <c r="B23075" s="2" t="s">
        <v>23699</v>
      </c>
      <c r="C23075" s="2">
        <v>30</v>
      </c>
      <c r="D23075" s="2" t="s">
        <v>632</v>
      </c>
      <c r="E23075" s="2"/>
      <c r="F23075" s="2"/>
      <c r="G23075" s="2"/>
      <c r="H23075" s="2"/>
    </row>
    <row r="23076" spans="2:8">
      <c r="B23076" s="2" t="s">
        <v>23700</v>
      </c>
      <c r="C23076" s="2">
        <v>29</v>
      </c>
      <c r="D23076" s="2" t="s">
        <v>632</v>
      </c>
      <c r="E23076" s="2"/>
      <c r="F23076" s="2"/>
      <c r="G23076" s="2"/>
      <c r="H23076" s="2"/>
    </row>
    <row r="23077" spans="2:8">
      <c r="B23077" s="2" t="s">
        <v>23701</v>
      </c>
      <c r="C23077" s="2">
        <v>29</v>
      </c>
      <c r="D23077" s="2" t="s">
        <v>632</v>
      </c>
      <c r="E23077" s="2"/>
      <c r="F23077" s="2"/>
      <c r="G23077" s="2"/>
      <c r="H23077" s="2"/>
    </row>
    <row r="23078" spans="2:8">
      <c r="B23078" s="2" t="s">
        <v>23702</v>
      </c>
      <c r="C23078" s="2">
        <v>20</v>
      </c>
      <c r="D23078" s="2" t="s">
        <v>632</v>
      </c>
      <c r="E23078" s="2"/>
      <c r="F23078" s="2"/>
      <c r="G23078" s="2"/>
      <c r="H23078" s="2"/>
    </row>
    <row r="23079" spans="2:8">
      <c r="B23079" s="2" t="s">
        <v>23703</v>
      </c>
      <c r="C23079" s="2">
        <v>20</v>
      </c>
      <c r="D23079" s="2" t="s">
        <v>632</v>
      </c>
      <c r="E23079" s="2"/>
      <c r="F23079" s="2"/>
      <c r="G23079" s="2"/>
      <c r="H23079" s="2"/>
    </row>
    <row r="23080" spans="2:8">
      <c r="B23080" s="2" t="s">
        <v>23704</v>
      </c>
      <c r="C23080" s="2">
        <v>20</v>
      </c>
      <c r="D23080" s="2" t="s">
        <v>632</v>
      </c>
      <c r="E23080" s="2"/>
      <c r="F23080" s="2"/>
      <c r="G23080" s="2"/>
      <c r="H23080" s="2"/>
    </row>
    <row r="23081" spans="2:8">
      <c r="B23081" s="2" t="s">
        <v>23705</v>
      </c>
      <c r="C23081" s="2">
        <v>35</v>
      </c>
      <c r="D23081" s="2" t="s">
        <v>632</v>
      </c>
      <c r="E23081" s="2"/>
      <c r="F23081" s="2"/>
      <c r="G23081" s="2"/>
      <c r="H23081" s="2"/>
    </row>
    <row r="23082" spans="2:8">
      <c r="B23082" s="2" t="s">
        <v>23706</v>
      </c>
      <c r="C23082" s="2">
        <v>33</v>
      </c>
      <c r="D23082" s="2" t="s">
        <v>632</v>
      </c>
      <c r="E23082" s="2"/>
      <c r="F23082" s="2"/>
      <c r="G23082" s="2"/>
      <c r="H23082" s="2"/>
    </row>
    <row r="23083" spans="2:8">
      <c r="B23083" s="2" t="s">
        <v>23707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35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38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39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38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23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24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24</v>
      </c>
      <c r="D23108" s="2" t="s">
        <v>632</v>
      </c>
      <c r="E23108" s="2"/>
      <c r="F23108" s="2"/>
      <c r="G23108" s="2"/>
      <c r="H23108" s="2"/>
    </row>
    <row r="23109" spans="2:8">
      <c r="B23109" s="2" t="s">
        <v>23733</v>
      </c>
      <c r="C23109" s="2">
        <v>27</v>
      </c>
      <c r="D23109" s="2" t="s">
        <v>632</v>
      </c>
      <c r="E23109" s="2"/>
      <c r="F23109" s="2"/>
      <c r="G23109" s="2"/>
      <c r="H23109" s="2"/>
    </row>
    <row r="23110" spans="2:8">
      <c r="B23110" s="2" t="s">
        <v>23734</v>
      </c>
      <c r="C23110" s="2">
        <v>32</v>
      </c>
      <c r="D23110" s="2" t="s">
        <v>632</v>
      </c>
      <c r="E23110" s="2"/>
      <c r="F23110" s="2"/>
      <c r="G23110" s="2"/>
      <c r="H23110" s="2"/>
    </row>
    <row r="23111" spans="2:8">
      <c r="B23111" s="2" t="s">
        <v>23735</v>
      </c>
      <c r="C23111" s="2">
        <v>33</v>
      </c>
      <c r="D23111" s="2" t="s">
        <v>632</v>
      </c>
      <c r="E23111" s="2"/>
      <c r="F23111" s="2"/>
      <c r="G23111" s="2"/>
      <c r="H23111" s="2"/>
    </row>
    <row r="23112" spans="2:8">
      <c r="B23112" s="2" t="s">
        <v>23736</v>
      </c>
      <c r="C23112" s="2">
        <v>31</v>
      </c>
      <c r="D23112" s="2" t="s">
        <v>632</v>
      </c>
      <c r="E23112" s="2"/>
      <c r="F23112" s="2"/>
      <c r="G23112" s="2"/>
      <c r="H23112" s="2"/>
    </row>
    <row r="23113" spans="2:8">
      <c r="B23113" s="2" t="s">
        <v>23737</v>
      </c>
      <c r="C23113" s="2">
        <v>28</v>
      </c>
      <c r="D23113" s="2" t="s">
        <v>632</v>
      </c>
      <c r="E23113" s="2"/>
      <c r="F23113" s="2"/>
      <c r="G23113" s="2"/>
      <c r="H23113" s="2"/>
    </row>
    <row r="23114" spans="2:8">
      <c r="B23114" s="2" t="s">
        <v>23738</v>
      </c>
      <c r="C23114" s="2">
        <v>20</v>
      </c>
      <c r="D23114" s="2" t="s">
        <v>632</v>
      </c>
      <c r="E23114" s="2"/>
      <c r="F23114" s="2"/>
      <c r="G23114" s="2"/>
      <c r="H23114" s="2"/>
    </row>
    <row r="23115" spans="2:8">
      <c r="B23115" s="2" t="s">
        <v>23739</v>
      </c>
      <c r="C23115" s="2">
        <v>20</v>
      </c>
      <c r="D23115" s="2" t="s">
        <v>632</v>
      </c>
      <c r="E23115" s="2"/>
      <c r="F23115" s="2"/>
      <c r="G23115" s="2"/>
      <c r="H23115" s="2"/>
    </row>
    <row r="23116" spans="2:8">
      <c r="B23116" s="2" t="s">
        <v>23740</v>
      </c>
      <c r="C23116" s="2">
        <v>24</v>
      </c>
      <c r="D23116" s="2" t="s">
        <v>632</v>
      </c>
      <c r="E23116" s="2"/>
      <c r="F23116" s="2"/>
      <c r="G23116" s="2"/>
      <c r="H23116" s="2"/>
    </row>
    <row r="23117" spans="2:8">
      <c r="B23117" s="2" t="s">
        <v>23741</v>
      </c>
      <c r="C23117" s="2">
        <v>26</v>
      </c>
      <c r="D23117" s="2" t="s">
        <v>632</v>
      </c>
      <c r="E23117" s="2"/>
      <c r="F23117" s="2"/>
      <c r="G23117" s="2"/>
      <c r="H23117" s="2"/>
    </row>
    <row r="23118" spans="2:8">
      <c r="B23118" s="2" t="s">
        <v>23742</v>
      </c>
      <c r="C23118" s="2">
        <v>26</v>
      </c>
      <c r="D23118" s="2" t="s">
        <v>632</v>
      </c>
      <c r="E23118" s="2"/>
      <c r="F23118" s="2"/>
      <c r="G23118" s="2"/>
      <c r="H23118" s="2"/>
    </row>
    <row r="23119" spans="2:8">
      <c r="B23119" s="2" t="s">
        <v>23743</v>
      </c>
      <c r="C23119" s="2">
        <v>27</v>
      </c>
      <c r="D23119" s="2" t="s">
        <v>632</v>
      </c>
      <c r="E23119" s="2"/>
      <c r="F23119" s="2"/>
      <c r="G23119" s="2"/>
      <c r="H23119" s="2"/>
    </row>
    <row r="23120" spans="2:8">
      <c r="B23120" s="2" t="s">
        <v>23744</v>
      </c>
      <c r="C23120" s="2">
        <v>29</v>
      </c>
      <c r="D23120" s="2" t="s">
        <v>632</v>
      </c>
      <c r="E23120" s="2"/>
      <c r="F23120" s="2"/>
      <c r="G23120" s="2"/>
      <c r="H23120" s="2"/>
    </row>
    <row r="23121" spans="2:8">
      <c r="B23121" s="2" t="s">
        <v>23745</v>
      </c>
      <c r="C23121" s="2">
        <v>27</v>
      </c>
      <c r="D23121" s="2" t="s">
        <v>632</v>
      </c>
      <c r="E23121" s="2"/>
      <c r="F23121" s="2"/>
      <c r="G23121" s="2"/>
      <c r="H23121" s="2"/>
    </row>
    <row r="23122" spans="2:8">
      <c r="B23122" s="2" t="s">
        <v>23746</v>
      </c>
      <c r="C23122" s="2">
        <v>27</v>
      </c>
      <c r="D23122" s="2" t="s">
        <v>632</v>
      </c>
      <c r="E23122" s="2"/>
      <c r="F23122" s="2"/>
      <c r="G23122" s="2"/>
      <c r="H23122" s="2"/>
    </row>
    <row r="23123" spans="2:8">
      <c r="B23123" s="2" t="s">
        <v>23747</v>
      </c>
      <c r="C23123" s="2">
        <v>24</v>
      </c>
      <c r="D23123" s="2" t="s">
        <v>632</v>
      </c>
      <c r="E23123" s="2"/>
      <c r="F23123" s="2"/>
      <c r="G23123" s="2"/>
      <c r="H23123" s="2"/>
    </row>
    <row r="23124" spans="2:8">
      <c r="B23124" s="2" t="s">
        <v>23748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22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30</v>
      </c>
      <c r="D23131" s="2" t="s">
        <v>632</v>
      </c>
      <c r="E23131" s="2"/>
      <c r="F23131" s="2"/>
      <c r="G23131" s="2"/>
      <c r="H23131" s="2"/>
    </row>
    <row r="23132" spans="2:8">
      <c r="B23132" s="2" t="s">
        <v>23756</v>
      </c>
      <c r="C23132" s="2">
        <v>31</v>
      </c>
      <c r="D23132" s="2" t="s">
        <v>632</v>
      </c>
      <c r="E23132" s="2"/>
      <c r="F23132" s="2"/>
      <c r="G23132" s="2"/>
      <c r="H23132" s="2"/>
    </row>
    <row r="23133" spans="2:8">
      <c r="B23133" s="2" t="s">
        <v>23757</v>
      </c>
      <c r="C23133" s="2">
        <v>34</v>
      </c>
      <c r="D23133" s="2" t="s">
        <v>632</v>
      </c>
      <c r="E23133" s="2"/>
      <c r="F23133" s="2"/>
      <c r="G23133" s="2"/>
      <c r="H23133" s="2"/>
    </row>
    <row r="23134" spans="2:8">
      <c r="B23134" s="2" t="s">
        <v>23758</v>
      </c>
      <c r="C23134" s="2">
        <v>35</v>
      </c>
      <c r="D23134" s="2" t="s">
        <v>632</v>
      </c>
      <c r="E23134" s="2"/>
      <c r="F23134" s="2"/>
      <c r="G23134" s="2"/>
      <c r="H23134" s="2"/>
    </row>
    <row r="23135" spans="2:8">
      <c r="B23135" s="2" t="s">
        <v>23759</v>
      </c>
      <c r="C23135" s="2">
        <v>34</v>
      </c>
      <c r="D23135" s="2" t="s">
        <v>632</v>
      </c>
      <c r="E23135" s="2"/>
      <c r="F23135" s="2"/>
      <c r="G23135" s="2"/>
      <c r="H23135" s="2"/>
    </row>
    <row r="23136" spans="2:8">
      <c r="B23136" s="2" t="s">
        <v>23760</v>
      </c>
      <c r="C23136" s="2">
        <v>32</v>
      </c>
      <c r="D23136" s="2" t="s">
        <v>632</v>
      </c>
      <c r="E23136" s="2"/>
      <c r="F23136" s="2"/>
      <c r="G23136" s="2"/>
      <c r="H23136" s="2"/>
    </row>
    <row r="23137" spans="2:8">
      <c r="B23137" s="2" t="s">
        <v>23761</v>
      </c>
      <c r="C23137" s="2">
        <v>24</v>
      </c>
      <c r="D23137" s="2" t="s">
        <v>632</v>
      </c>
      <c r="E23137" s="2"/>
      <c r="F23137" s="2"/>
      <c r="G23137" s="2"/>
      <c r="H23137" s="2"/>
    </row>
    <row r="23138" spans="2:8">
      <c r="B23138" s="2" t="s">
        <v>23762</v>
      </c>
      <c r="C23138" s="2">
        <v>30</v>
      </c>
      <c r="D23138" s="2" t="s">
        <v>632</v>
      </c>
      <c r="E23138" s="2"/>
      <c r="F23138" s="2"/>
      <c r="G23138" s="2"/>
      <c r="H23138" s="2"/>
    </row>
    <row r="23139" spans="2:8">
      <c r="B23139" s="2" t="s">
        <v>23763</v>
      </c>
      <c r="C23139" s="2">
        <v>35</v>
      </c>
      <c r="D23139" s="2" t="s">
        <v>632</v>
      </c>
      <c r="E23139" s="2"/>
      <c r="F23139" s="2"/>
      <c r="G23139" s="2"/>
      <c r="H23139" s="2"/>
    </row>
    <row r="23140" spans="2:8">
      <c r="B23140" s="2" t="s">
        <v>23764</v>
      </c>
      <c r="C23140" s="2">
        <v>35</v>
      </c>
      <c r="D23140" s="2" t="s">
        <v>632</v>
      </c>
      <c r="E23140" s="2"/>
      <c r="F23140" s="2"/>
      <c r="G23140" s="2"/>
      <c r="H23140" s="2"/>
    </row>
    <row r="23141" spans="2:8">
      <c r="B23141" s="2" t="s">
        <v>23765</v>
      </c>
      <c r="C23141" s="2">
        <v>33</v>
      </c>
      <c r="D23141" s="2" t="s">
        <v>632</v>
      </c>
      <c r="E23141" s="2"/>
      <c r="F23141" s="2"/>
      <c r="G23141" s="2"/>
      <c r="H23141" s="2"/>
    </row>
    <row r="23142" spans="2:8">
      <c r="B23142" s="2" t="s">
        <v>23766</v>
      </c>
      <c r="C23142" s="2">
        <v>33</v>
      </c>
      <c r="D23142" s="2" t="s">
        <v>632</v>
      </c>
      <c r="E23142" s="2"/>
      <c r="F23142" s="2"/>
      <c r="G23142" s="2"/>
      <c r="H23142" s="2"/>
    </row>
    <row r="23143" spans="2:8">
      <c r="B23143" s="2" t="s">
        <v>23767</v>
      </c>
      <c r="C23143" s="2">
        <v>32</v>
      </c>
      <c r="D23143" s="2" t="s">
        <v>632</v>
      </c>
      <c r="E23143" s="2"/>
      <c r="F23143" s="2"/>
      <c r="G23143" s="2"/>
      <c r="H23143" s="2"/>
    </row>
    <row r="23144" spans="2:8">
      <c r="B23144" s="2" t="s">
        <v>23768</v>
      </c>
      <c r="C23144" s="2">
        <v>25</v>
      </c>
      <c r="D23144" s="2" t="s">
        <v>632</v>
      </c>
      <c r="E23144" s="2"/>
      <c r="F23144" s="2"/>
      <c r="G23144" s="2"/>
      <c r="H23144" s="2"/>
    </row>
    <row r="23145" spans="2:8">
      <c r="B23145" s="2" t="s">
        <v>23769</v>
      </c>
      <c r="C23145" s="2">
        <v>32</v>
      </c>
      <c r="D23145" s="2" t="s">
        <v>632</v>
      </c>
      <c r="E23145" s="2"/>
      <c r="F23145" s="2"/>
      <c r="G23145" s="2"/>
      <c r="H23145" s="2"/>
    </row>
    <row r="23146" spans="2:8">
      <c r="B23146" s="2" t="s">
        <v>23770</v>
      </c>
      <c r="C23146" s="2">
        <v>27</v>
      </c>
      <c r="D23146" s="2" t="s">
        <v>632</v>
      </c>
      <c r="E23146" s="2"/>
      <c r="F23146" s="2"/>
      <c r="G23146" s="2"/>
      <c r="H23146" s="2"/>
    </row>
    <row r="23147" spans="2:8">
      <c r="B23147" s="2" t="s">
        <v>23771</v>
      </c>
      <c r="C23147" s="2">
        <v>21</v>
      </c>
      <c r="D23147" s="2" t="s">
        <v>632</v>
      </c>
      <c r="E23147" s="2"/>
      <c r="F23147" s="2"/>
      <c r="G23147" s="2"/>
      <c r="H23147" s="2"/>
    </row>
    <row r="23148" spans="2:8">
      <c r="B23148" s="2" t="s">
        <v>23772</v>
      </c>
      <c r="C23148" s="2">
        <v>24</v>
      </c>
      <c r="D23148" s="2" t="s">
        <v>632</v>
      </c>
      <c r="E23148" s="2"/>
      <c r="F23148" s="2"/>
      <c r="G23148" s="2"/>
      <c r="H23148" s="2"/>
    </row>
    <row r="23149" spans="2:8">
      <c r="B23149" s="2" t="s">
        <v>23773</v>
      </c>
      <c r="C23149" s="2">
        <v>27</v>
      </c>
      <c r="D23149" s="2" t="s">
        <v>632</v>
      </c>
      <c r="E23149" s="2"/>
      <c r="F23149" s="2"/>
      <c r="G23149" s="2"/>
      <c r="H23149" s="2"/>
    </row>
    <row r="23150" spans="2:8">
      <c r="B23150" s="2" t="s">
        <v>23774</v>
      </c>
      <c r="C23150" s="2">
        <v>28</v>
      </c>
      <c r="D23150" s="2" t="s">
        <v>632</v>
      </c>
      <c r="E23150" s="2"/>
      <c r="F23150" s="2"/>
      <c r="G23150" s="2"/>
      <c r="H23150" s="2"/>
    </row>
    <row r="23151" spans="2:8">
      <c r="B23151" s="2" t="s">
        <v>23775</v>
      </c>
      <c r="C23151" s="2">
        <v>29</v>
      </c>
      <c r="D23151" s="2" t="s">
        <v>632</v>
      </c>
      <c r="E23151" s="2"/>
      <c r="F23151" s="2"/>
      <c r="G23151" s="2"/>
      <c r="H23151" s="2"/>
    </row>
    <row r="23152" spans="2:8">
      <c r="B23152" s="2" t="s">
        <v>23776</v>
      </c>
      <c r="C23152" s="2">
        <v>27</v>
      </c>
      <c r="D23152" s="2" t="s">
        <v>632</v>
      </c>
      <c r="E23152" s="2"/>
      <c r="F23152" s="2"/>
      <c r="G23152" s="2"/>
      <c r="H23152" s="2"/>
    </row>
    <row r="23153" spans="2:8">
      <c r="B23153" s="2" t="s">
        <v>23777</v>
      </c>
      <c r="C23153" s="2">
        <v>25</v>
      </c>
      <c r="D23153" s="2" t="s">
        <v>632</v>
      </c>
      <c r="E23153" s="2"/>
      <c r="F23153" s="2"/>
      <c r="G23153" s="2"/>
      <c r="H23153" s="2"/>
    </row>
    <row r="23154" spans="2:8">
      <c r="B23154" s="2" t="s">
        <v>23778</v>
      </c>
      <c r="C23154" s="2">
        <v>22</v>
      </c>
      <c r="D23154" s="2" t="s">
        <v>632</v>
      </c>
      <c r="E23154" s="2"/>
      <c r="F23154" s="2"/>
      <c r="G23154" s="2"/>
      <c r="H23154" s="2"/>
    </row>
    <row r="23155" spans="2:8">
      <c r="B23155" s="2" t="s">
        <v>23779</v>
      </c>
      <c r="C23155" s="2">
        <v>33</v>
      </c>
      <c r="D23155" s="2" t="s">
        <v>632</v>
      </c>
      <c r="E23155" s="2"/>
      <c r="F23155" s="2"/>
      <c r="G23155" s="2"/>
      <c r="H23155" s="2"/>
    </row>
    <row r="23156" spans="2:8">
      <c r="B23156" s="2" t="s">
        <v>23780</v>
      </c>
      <c r="C23156" s="2">
        <v>35</v>
      </c>
      <c r="D23156" s="2" t="s">
        <v>632</v>
      </c>
      <c r="E23156" s="2"/>
      <c r="F23156" s="2"/>
      <c r="G23156" s="2"/>
      <c r="H23156" s="2"/>
    </row>
    <row r="23157" spans="2:8">
      <c r="B23157" s="2" t="s">
        <v>23781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38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37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19</v>
      </c>
      <c r="D23163" s="2" t="s">
        <v>632</v>
      </c>
      <c r="E23163" s="2"/>
      <c r="F23163" s="2"/>
      <c r="G23163" s="2"/>
      <c r="H23163" s="2"/>
    </row>
    <row r="23164" spans="2:8">
      <c r="B23164" s="2" t="s">
        <v>23788</v>
      </c>
      <c r="C23164" s="2">
        <v>27</v>
      </c>
      <c r="D23164" s="2" t="s">
        <v>632</v>
      </c>
      <c r="E23164" s="2"/>
      <c r="F23164" s="2"/>
      <c r="G23164" s="2"/>
      <c r="H23164" s="2"/>
    </row>
    <row r="23165" spans="2:8">
      <c r="B23165" s="2" t="s">
        <v>23789</v>
      </c>
      <c r="C23165" s="2">
        <v>27</v>
      </c>
      <c r="D23165" s="2" t="s">
        <v>632</v>
      </c>
      <c r="E23165" s="2"/>
      <c r="F23165" s="2"/>
      <c r="G23165" s="2"/>
      <c r="H23165" s="2"/>
    </row>
    <row r="23166" spans="2:8">
      <c r="B23166" s="2" t="s">
        <v>23790</v>
      </c>
      <c r="C23166" s="2">
        <v>27</v>
      </c>
      <c r="D23166" s="2" t="s">
        <v>632</v>
      </c>
      <c r="E23166" s="2"/>
      <c r="F23166" s="2"/>
      <c r="G23166" s="2"/>
      <c r="H23166" s="2"/>
    </row>
    <row r="23167" spans="2:8">
      <c r="B23167" s="2" t="s">
        <v>23791</v>
      </c>
      <c r="C23167" s="2">
        <v>27</v>
      </c>
      <c r="D23167" s="2" t="s">
        <v>632</v>
      </c>
      <c r="E23167" s="2"/>
      <c r="F23167" s="2"/>
      <c r="G23167" s="2"/>
      <c r="H23167" s="2"/>
    </row>
    <row r="23168" spans="2:8">
      <c r="B23168" s="2" t="s">
        <v>23792</v>
      </c>
      <c r="C23168" s="2">
        <v>25</v>
      </c>
      <c r="D23168" s="2" t="s">
        <v>632</v>
      </c>
      <c r="E23168" s="2"/>
      <c r="F23168" s="2"/>
      <c r="G23168" s="2"/>
      <c r="H23168" s="2"/>
    </row>
    <row r="23169" spans="2:8">
      <c r="B23169" s="2" t="s">
        <v>23793</v>
      </c>
      <c r="C23169" s="2">
        <v>23</v>
      </c>
      <c r="D23169" s="2" t="s">
        <v>632</v>
      </c>
      <c r="E23169" s="2"/>
      <c r="F23169" s="2"/>
      <c r="G23169" s="2"/>
      <c r="H23169" s="2"/>
    </row>
    <row r="23170" spans="2:8">
      <c r="B23170" s="2" t="s">
        <v>23794</v>
      </c>
      <c r="C23170" s="2">
        <v>27</v>
      </c>
      <c r="D23170" s="2" t="s">
        <v>632</v>
      </c>
      <c r="E23170" s="2"/>
      <c r="F23170" s="2"/>
      <c r="G23170" s="2"/>
      <c r="H23170" s="2"/>
    </row>
    <row r="23171" spans="2:8">
      <c r="B23171" s="2" t="s">
        <v>23795</v>
      </c>
      <c r="C23171" s="2">
        <v>26</v>
      </c>
      <c r="D23171" s="2" t="s">
        <v>632</v>
      </c>
      <c r="E23171" s="2"/>
      <c r="F23171" s="2"/>
      <c r="G23171" s="2"/>
      <c r="H23171" s="2"/>
    </row>
    <row r="23172" spans="2:8">
      <c r="B23172" s="2" t="s">
        <v>23796</v>
      </c>
      <c r="C23172" s="2">
        <v>34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18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23</v>
      </c>
      <c r="D23178" s="2" t="s">
        <v>632</v>
      </c>
      <c r="E23178" s="2"/>
      <c r="F23178" s="2"/>
      <c r="G23178" s="2"/>
      <c r="H23178" s="2"/>
    </row>
    <row r="23179" spans="2:8">
      <c r="B23179" s="2" t="s">
        <v>23803</v>
      </c>
      <c r="C23179" s="2">
        <v>35</v>
      </c>
      <c r="D23179" s="2" t="s">
        <v>632</v>
      </c>
      <c r="E23179" s="2"/>
      <c r="F23179" s="2"/>
      <c r="G23179" s="2"/>
      <c r="H23179" s="2"/>
    </row>
    <row r="23180" spans="2:8">
      <c r="B23180" s="2" t="s">
        <v>23804</v>
      </c>
      <c r="C23180" s="2">
        <v>38</v>
      </c>
      <c r="D23180" s="2" t="s">
        <v>632</v>
      </c>
      <c r="E23180" s="2"/>
      <c r="F23180" s="2"/>
      <c r="G23180" s="2"/>
      <c r="H23180" s="2"/>
    </row>
    <row r="23181" spans="2:8">
      <c r="B23181" s="2" t="s">
        <v>23805</v>
      </c>
      <c r="C23181" s="2">
        <v>40</v>
      </c>
      <c r="D23181" s="2" t="s">
        <v>632</v>
      </c>
      <c r="E23181" s="2"/>
      <c r="F23181" s="2"/>
      <c r="G23181" s="2"/>
      <c r="H23181" s="2"/>
    </row>
    <row r="23182" spans="2:8">
      <c r="B23182" s="2" t="s">
        <v>23806</v>
      </c>
      <c r="C23182" s="2">
        <v>37</v>
      </c>
      <c r="D23182" s="2" t="s">
        <v>632</v>
      </c>
      <c r="E23182" s="2"/>
      <c r="F23182" s="2"/>
      <c r="G23182" s="2"/>
      <c r="H23182" s="2"/>
    </row>
    <row r="23183" spans="2:8">
      <c r="B23183" s="2" t="s">
        <v>23807</v>
      </c>
      <c r="C23183" s="2">
        <v>34</v>
      </c>
      <c r="D23183" s="2" t="s">
        <v>632</v>
      </c>
      <c r="E23183" s="2"/>
      <c r="F23183" s="2"/>
      <c r="G23183" s="2"/>
      <c r="H23183" s="2"/>
    </row>
    <row r="23184" spans="2:8">
      <c r="B23184" s="2" t="s">
        <v>23808</v>
      </c>
      <c r="C23184" s="2">
        <v>30</v>
      </c>
      <c r="D23184" s="2" t="s">
        <v>632</v>
      </c>
      <c r="E23184" s="2"/>
      <c r="F23184" s="2"/>
      <c r="G23184" s="2"/>
      <c r="H23184" s="2"/>
    </row>
    <row r="23185" spans="2:8">
      <c r="B23185" s="2" t="s">
        <v>23809</v>
      </c>
      <c r="C23185" s="2">
        <v>32</v>
      </c>
      <c r="D23185" s="2" t="s">
        <v>632</v>
      </c>
      <c r="E23185" s="2"/>
      <c r="F23185" s="2"/>
      <c r="G23185" s="2"/>
      <c r="H23185" s="2"/>
    </row>
    <row r="23186" spans="2:8">
      <c r="B23186" s="2" t="s">
        <v>23810</v>
      </c>
      <c r="C23186" s="2">
        <v>34</v>
      </c>
      <c r="D23186" s="2" t="s">
        <v>632</v>
      </c>
      <c r="E23186" s="2"/>
      <c r="F23186" s="2"/>
      <c r="G23186" s="2"/>
      <c r="H23186" s="2"/>
    </row>
    <row r="23187" spans="2:8">
      <c r="B23187" s="2" t="s">
        <v>23811</v>
      </c>
      <c r="C23187" s="2">
        <v>37</v>
      </c>
      <c r="D23187" s="2" t="s">
        <v>632</v>
      </c>
      <c r="E23187" s="2"/>
      <c r="F23187" s="2"/>
      <c r="G23187" s="2"/>
      <c r="H23187" s="2"/>
    </row>
    <row r="23188" spans="2:8">
      <c r="B23188" s="2" t="s">
        <v>23812</v>
      </c>
      <c r="C23188" s="2">
        <v>38</v>
      </c>
      <c r="D23188" s="2" t="s">
        <v>632</v>
      </c>
      <c r="E23188" s="2"/>
      <c r="F23188" s="2"/>
      <c r="G23188" s="2"/>
      <c r="H23188" s="2"/>
    </row>
    <row r="23189" spans="2:8">
      <c r="B23189" s="2" t="s">
        <v>23813</v>
      </c>
      <c r="C23189" s="2">
        <v>41</v>
      </c>
      <c r="D23189" s="2" t="s">
        <v>632</v>
      </c>
      <c r="E23189" s="2"/>
      <c r="F23189" s="2"/>
      <c r="G23189" s="2"/>
      <c r="H23189" s="2"/>
    </row>
    <row r="23190" spans="2:8">
      <c r="B23190" s="2" t="s">
        <v>23814</v>
      </c>
      <c r="C23190" s="2">
        <v>36</v>
      </c>
      <c r="D23190" s="2" t="s">
        <v>632</v>
      </c>
      <c r="E23190" s="2"/>
      <c r="F23190" s="2"/>
      <c r="G23190" s="2"/>
      <c r="H23190" s="2"/>
    </row>
    <row r="23191" spans="2:8">
      <c r="B23191" s="2" t="s">
        <v>23815</v>
      </c>
      <c r="C23191" s="2">
        <v>29</v>
      </c>
      <c r="D23191" s="2" t="s">
        <v>632</v>
      </c>
      <c r="E23191" s="2"/>
      <c r="F23191" s="2"/>
      <c r="G23191" s="2"/>
      <c r="H23191" s="2"/>
    </row>
    <row r="23192" spans="2:8">
      <c r="B23192" s="2" t="s">
        <v>23816</v>
      </c>
      <c r="C23192" s="2">
        <v>31</v>
      </c>
      <c r="D23192" s="2" t="s">
        <v>632</v>
      </c>
      <c r="E23192" s="2"/>
      <c r="F23192" s="2"/>
      <c r="G23192" s="2"/>
      <c r="H23192" s="2"/>
    </row>
    <row r="23193" spans="2:8">
      <c r="B23193" s="2" t="s">
        <v>23817</v>
      </c>
      <c r="C23193" s="2">
        <v>31</v>
      </c>
      <c r="D23193" s="2" t="s">
        <v>632</v>
      </c>
      <c r="E23193" s="2"/>
      <c r="F23193" s="2"/>
      <c r="G23193" s="2"/>
      <c r="H23193" s="2"/>
    </row>
    <row r="23194" spans="2:8">
      <c r="B23194" s="2" t="s">
        <v>23818</v>
      </c>
      <c r="C23194" s="2">
        <v>31</v>
      </c>
      <c r="D23194" s="2" t="s">
        <v>632</v>
      </c>
      <c r="E23194" s="2"/>
      <c r="F23194" s="2"/>
      <c r="G23194" s="2"/>
      <c r="H23194" s="2"/>
    </row>
    <row r="23195" spans="2:8">
      <c r="B23195" s="2" t="s">
        <v>23819</v>
      </c>
      <c r="C23195" s="2">
        <v>30</v>
      </c>
      <c r="D23195" s="2" t="s">
        <v>632</v>
      </c>
      <c r="E23195" s="2"/>
      <c r="F23195" s="2"/>
      <c r="G23195" s="2"/>
      <c r="H23195" s="2"/>
    </row>
    <row r="23196" spans="2:8">
      <c r="B23196" s="2" t="s">
        <v>23820</v>
      </c>
      <c r="C23196" s="2">
        <v>35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41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42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38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16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33</v>
      </c>
      <c r="D23203" s="2" t="s">
        <v>632</v>
      </c>
      <c r="E23203" s="2"/>
      <c r="F23203" s="2"/>
      <c r="G23203" s="2"/>
      <c r="H23203" s="2"/>
    </row>
    <row r="23204" spans="2:8">
      <c r="B23204" s="2" t="s">
        <v>23828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17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18</v>
      </c>
      <c r="D23213" s="2" t="s">
        <v>632</v>
      </c>
      <c r="E23213" s="2"/>
      <c r="F23213" s="2"/>
      <c r="G23213" s="2"/>
      <c r="H23213" s="2"/>
    </row>
    <row r="23214" spans="2:8">
      <c r="B23214" s="2" t="s">
        <v>23838</v>
      </c>
      <c r="C23214" s="2">
        <v>27</v>
      </c>
      <c r="D23214" s="2" t="s">
        <v>632</v>
      </c>
      <c r="E23214" s="2"/>
      <c r="F23214" s="2"/>
      <c r="G23214" s="2"/>
      <c r="H23214" s="2"/>
    </row>
    <row r="23215" spans="2:8">
      <c r="B23215" s="2" t="s">
        <v>23839</v>
      </c>
      <c r="C23215" s="2">
        <v>28</v>
      </c>
      <c r="D23215" s="2" t="s">
        <v>632</v>
      </c>
      <c r="E23215" s="2"/>
      <c r="F23215" s="2"/>
      <c r="G23215" s="2"/>
      <c r="H23215" s="2"/>
    </row>
    <row r="23216" spans="2:8">
      <c r="B23216" s="2" t="s">
        <v>23840</v>
      </c>
      <c r="C23216" s="2">
        <v>28</v>
      </c>
      <c r="D23216" s="2" t="s">
        <v>632</v>
      </c>
      <c r="E23216" s="2"/>
      <c r="F23216" s="2"/>
      <c r="G23216" s="2"/>
      <c r="H23216" s="2"/>
    </row>
    <row r="23217" spans="2:8">
      <c r="B23217" s="2" t="s">
        <v>23841</v>
      </c>
      <c r="C23217" s="2">
        <v>28</v>
      </c>
      <c r="D23217" s="2" t="s">
        <v>632</v>
      </c>
      <c r="E23217" s="2"/>
      <c r="F23217" s="2"/>
      <c r="G23217" s="2"/>
      <c r="H23217" s="2"/>
    </row>
    <row r="23218" spans="2:8">
      <c r="B23218" s="2" t="s">
        <v>23842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38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37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40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43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40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29</v>
      </c>
      <c r="D23233" s="2" t="s">
        <v>632</v>
      </c>
      <c r="E23233" s="2"/>
      <c r="F23233" s="2"/>
      <c r="G23233" s="2"/>
      <c r="H23233" s="2"/>
    </row>
    <row r="23234" spans="2:8">
      <c r="B23234" s="2" t="s">
        <v>23858</v>
      </c>
      <c r="C23234" s="2">
        <v>30</v>
      </c>
      <c r="D23234" s="2" t="s">
        <v>632</v>
      </c>
      <c r="E23234" s="2"/>
      <c r="F23234" s="2"/>
      <c r="G23234" s="2"/>
      <c r="H23234" s="2"/>
    </row>
    <row r="23235" spans="2:8">
      <c r="B23235" s="2" t="s">
        <v>23859</v>
      </c>
      <c r="C23235" s="2">
        <v>35</v>
      </c>
      <c r="D23235" s="2" t="s">
        <v>632</v>
      </c>
      <c r="E23235" s="2"/>
      <c r="F23235" s="2"/>
      <c r="G23235" s="2"/>
      <c r="H23235" s="2"/>
    </row>
    <row r="23236" spans="2:8">
      <c r="B23236" s="2" t="s">
        <v>23860</v>
      </c>
      <c r="C23236" s="2">
        <v>35</v>
      </c>
      <c r="D23236" s="2" t="s">
        <v>632</v>
      </c>
      <c r="E23236" s="2"/>
      <c r="F23236" s="2"/>
      <c r="G23236" s="2"/>
      <c r="H23236" s="2"/>
    </row>
    <row r="23237" spans="2:8">
      <c r="B23237" s="2" t="s">
        <v>23861</v>
      </c>
      <c r="C23237" s="2">
        <v>26</v>
      </c>
      <c r="D23237" s="2" t="s">
        <v>632</v>
      </c>
      <c r="E23237" s="2"/>
      <c r="F23237" s="2"/>
      <c r="G23237" s="2"/>
      <c r="H23237" s="2"/>
    </row>
    <row r="23238" spans="2:8">
      <c r="B23238" s="2" t="s">
        <v>23862</v>
      </c>
      <c r="C23238" s="2">
        <v>34</v>
      </c>
      <c r="D23238" s="2" t="s">
        <v>632</v>
      </c>
      <c r="E23238" s="2"/>
      <c r="F23238" s="2"/>
      <c r="G23238" s="2"/>
      <c r="H23238" s="2"/>
    </row>
    <row r="23239" spans="2:8">
      <c r="B23239" s="2" t="s">
        <v>23863</v>
      </c>
      <c r="C23239" s="2">
        <v>32</v>
      </c>
      <c r="D23239" s="2" t="s">
        <v>632</v>
      </c>
      <c r="E23239" s="2"/>
      <c r="F23239" s="2"/>
      <c r="G23239" s="2"/>
      <c r="H23239" s="2"/>
    </row>
    <row r="23240" spans="2:8">
      <c r="B23240" s="2" t="s">
        <v>23864</v>
      </c>
      <c r="C23240" s="2">
        <v>30</v>
      </c>
      <c r="D23240" s="2" t="s">
        <v>632</v>
      </c>
      <c r="E23240" s="2"/>
      <c r="F23240" s="2"/>
      <c r="G23240" s="2"/>
      <c r="H23240" s="2"/>
    </row>
    <row r="23241" spans="2:8">
      <c r="B23241" s="2" t="s">
        <v>23865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14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20</v>
      </c>
      <c r="D23250" s="2" t="s">
        <v>632</v>
      </c>
      <c r="E23250" s="2"/>
      <c r="F23250" s="2"/>
      <c r="G23250" s="2"/>
      <c r="H23250" s="2"/>
    </row>
    <row r="23251" spans="2:8">
      <c r="B23251" s="2" t="s">
        <v>23875</v>
      </c>
      <c r="C23251" s="2">
        <v>24</v>
      </c>
      <c r="D23251" s="2" t="s">
        <v>632</v>
      </c>
      <c r="E23251" s="2"/>
      <c r="F23251" s="2"/>
      <c r="G23251" s="2"/>
      <c r="H23251" s="2"/>
    </row>
    <row r="23252" spans="2:8">
      <c r="B23252" s="2" t="s">
        <v>23876</v>
      </c>
      <c r="C23252" s="2">
        <v>28</v>
      </c>
      <c r="D23252" s="2" t="s">
        <v>632</v>
      </c>
      <c r="E23252" s="2"/>
      <c r="F23252" s="2"/>
      <c r="G23252" s="2"/>
      <c r="H23252" s="2"/>
    </row>
    <row r="23253" spans="2:8">
      <c r="B23253" s="2" t="s">
        <v>23877</v>
      </c>
      <c r="C23253" s="2">
        <v>28</v>
      </c>
      <c r="D23253" s="2" t="s">
        <v>632</v>
      </c>
      <c r="E23253" s="2"/>
      <c r="F23253" s="2"/>
      <c r="G23253" s="2"/>
      <c r="H23253" s="2"/>
    </row>
    <row r="23254" spans="2:8">
      <c r="B23254" s="2" t="s">
        <v>23878</v>
      </c>
      <c r="C23254" s="2">
        <v>29</v>
      </c>
      <c r="D23254" s="2" t="s">
        <v>632</v>
      </c>
      <c r="E23254" s="2"/>
      <c r="F23254" s="2"/>
      <c r="G23254" s="2"/>
      <c r="H23254" s="2"/>
    </row>
    <row r="23255" spans="2:8">
      <c r="B23255" s="2" t="s">
        <v>23879</v>
      </c>
      <c r="C23255" s="2">
        <v>37</v>
      </c>
      <c r="D23255" s="2" t="s">
        <v>632</v>
      </c>
      <c r="E23255" s="2"/>
      <c r="F23255" s="2"/>
      <c r="G23255" s="2"/>
      <c r="H23255" s="2"/>
    </row>
    <row r="23256" spans="2:8">
      <c r="B23256" s="2" t="s">
        <v>23880</v>
      </c>
      <c r="C23256" s="2">
        <v>35</v>
      </c>
      <c r="D23256" s="2" t="s">
        <v>632</v>
      </c>
      <c r="E23256" s="2"/>
      <c r="F23256" s="2"/>
      <c r="G23256" s="2"/>
      <c r="H23256" s="2"/>
    </row>
    <row r="23257" spans="2:8">
      <c r="B23257" s="2" t="s">
        <v>23881</v>
      </c>
      <c r="C23257" s="2">
        <v>33</v>
      </c>
      <c r="D23257" s="2" t="s">
        <v>632</v>
      </c>
      <c r="E23257" s="2"/>
      <c r="F23257" s="2"/>
      <c r="G23257" s="2"/>
      <c r="H23257" s="2"/>
    </row>
    <row r="23258" spans="2:8">
      <c r="B23258" s="2" t="s">
        <v>23882</v>
      </c>
      <c r="C23258" s="2">
        <v>32</v>
      </c>
      <c r="D23258" s="2" t="s">
        <v>632</v>
      </c>
      <c r="E23258" s="2"/>
      <c r="F23258" s="2"/>
      <c r="G23258" s="2"/>
      <c r="H23258" s="2"/>
    </row>
    <row r="23259" spans="2:8">
      <c r="B23259" s="2" t="s">
        <v>23883</v>
      </c>
      <c r="C23259" s="2">
        <v>18</v>
      </c>
      <c r="D23259" s="2" t="s">
        <v>632</v>
      </c>
      <c r="E23259" s="2"/>
      <c r="F23259" s="2"/>
      <c r="G23259" s="2"/>
      <c r="H23259" s="2"/>
    </row>
    <row r="23260" spans="2:8">
      <c r="B23260" s="2" t="s">
        <v>23884</v>
      </c>
      <c r="C23260" s="2">
        <v>22</v>
      </c>
      <c r="D23260" s="2" t="s">
        <v>632</v>
      </c>
      <c r="E23260" s="2"/>
      <c r="F23260" s="2"/>
      <c r="G23260" s="2"/>
      <c r="H23260" s="2"/>
    </row>
    <row r="23261" spans="2:8">
      <c r="B23261" s="2" t="s">
        <v>23885</v>
      </c>
      <c r="C23261" s="2">
        <v>26</v>
      </c>
      <c r="D23261" s="2" t="s">
        <v>632</v>
      </c>
      <c r="E23261" s="2"/>
      <c r="F23261" s="2"/>
      <c r="G23261" s="2"/>
      <c r="H23261" s="2"/>
    </row>
    <row r="23262" spans="2:8">
      <c r="B23262" s="2" t="s">
        <v>23886</v>
      </c>
      <c r="C23262" s="2">
        <v>27</v>
      </c>
      <c r="D23262" s="2" t="s">
        <v>632</v>
      </c>
      <c r="E23262" s="2"/>
      <c r="F23262" s="2"/>
      <c r="G23262" s="2"/>
      <c r="H23262" s="2"/>
    </row>
    <row r="23263" spans="2:8">
      <c r="B23263" s="2" t="s">
        <v>23887</v>
      </c>
      <c r="C23263" s="2">
        <v>26</v>
      </c>
      <c r="D23263" s="2" t="s">
        <v>632</v>
      </c>
      <c r="E23263" s="2"/>
      <c r="F23263" s="2"/>
      <c r="G23263" s="2"/>
      <c r="H23263" s="2"/>
    </row>
    <row r="23264" spans="2:8">
      <c r="B23264" s="2" t="s">
        <v>23888</v>
      </c>
      <c r="C23264" s="2">
        <v>25</v>
      </c>
      <c r="D23264" s="2" t="s">
        <v>632</v>
      </c>
      <c r="E23264" s="2"/>
      <c r="F23264" s="2"/>
      <c r="G23264" s="2"/>
      <c r="H23264" s="2"/>
    </row>
    <row r="23265" spans="2:8">
      <c r="B23265" s="2" t="s">
        <v>23889</v>
      </c>
      <c r="C23265" s="2">
        <v>26</v>
      </c>
      <c r="D23265" s="2" t="s">
        <v>632</v>
      </c>
      <c r="E23265" s="2"/>
      <c r="F23265" s="2"/>
      <c r="G23265" s="2"/>
      <c r="H23265" s="2"/>
    </row>
    <row r="23266" spans="2:8">
      <c r="B23266" s="2" t="s">
        <v>23890</v>
      </c>
      <c r="C23266" s="2">
        <v>27</v>
      </c>
      <c r="D23266" s="2" t="s">
        <v>632</v>
      </c>
      <c r="E23266" s="2"/>
      <c r="F23266" s="2"/>
      <c r="G23266" s="2"/>
      <c r="H23266" s="2"/>
    </row>
    <row r="23267" spans="2:8">
      <c r="B23267" s="2" t="s">
        <v>23891</v>
      </c>
      <c r="C23267" s="2">
        <v>24</v>
      </c>
      <c r="D23267" s="2" t="s">
        <v>632</v>
      </c>
      <c r="E23267" s="2"/>
      <c r="F23267" s="2"/>
      <c r="G23267" s="2"/>
      <c r="H23267" s="2"/>
    </row>
    <row r="23268" spans="2:8">
      <c r="B23268" s="2" t="s">
        <v>23892</v>
      </c>
      <c r="C23268" s="2">
        <v>23</v>
      </c>
      <c r="D23268" s="2" t="s">
        <v>632</v>
      </c>
      <c r="E23268" s="2"/>
      <c r="F23268" s="2"/>
      <c r="G23268" s="2"/>
      <c r="H23268" s="2"/>
    </row>
    <row r="23269" spans="2:8">
      <c r="B23269" s="2" t="s">
        <v>23893</v>
      </c>
      <c r="C23269" s="2">
        <v>24</v>
      </c>
      <c r="D23269" s="2" t="s">
        <v>632</v>
      </c>
      <c r="E23269" s="2"/>
      <c r="F23269" s="2"/>
      <c r="G23269" s="2"/>
      <c r="H23269" s="2"/>
    </row>
    <row r="23270" spans="2:8">
      <c r="B23270" s="2" t="s">
        <v>23894</v>
      </c>
      <c r="C23270" s="2">
        <v>25</v>
      </c>
      <c r="D23270" s="2" t="s">
        <v>632</v>
      </c>
      <c r="E23270" s="2"/>
      <c r="F23270" s="2"/>
      <c r="G23270" s="2"/>
      <c r="H23270" s="2"/>
    </row>
    <row r="23271" spans="2:8">
      <c r="B23271" s="2" t="s">
        <v>23895</v>
      </c>
      <c r="C23271" s="2">
        <v>24</v>
      </c>
      <c r="D23271" s="2" t="s">
        <v>632</v>
      </c>
      <c r="E23271" s="2"/>
      <c r="F23271" s="2"/>
      <c r="G23271" s="2"/>
      <c r="H23271" s="2"/>
    </row>
    <row r="23272" spans="2:8">
      <c r="B23272" s="2" t="s">
        <v>23896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36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52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51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43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16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45</v>
      </c>
      <c r="D23299" s="2" t="s">
        <v>632</v>
      </c>
      <c r="E23299" s="2"/>
      <c r="F23299" s="2"/>
      <c r="G23299" s="2"/>
      <c r="H23299" s="2"/>
    </row>
    <row r="23300" spans="2:8">
      <c r="B23300" s="2" t="s">
        <v>23924</v>
      </c>
      <c r="C23300" s="2">
        <v>39</v>
      </c>
      <c r="D23300" s="2" t="s">
        <v>632</v>
      </c>
      <c r="E23300" s="2"/>
      <c r="F23300" s="2"/>
      <c r="G23300" s="2"/>
      <c r="H23300" s="2"/>
    </row>
    <row r="23301" spans="2:8">
      <c r="B23301" s="2" t="s">
        <v>23925</v>
      </c>
      <c r="C23301" s="2">
        <v>37</v>
      </c>
      <c r="D23301" s="2" t="s">
        <v>632</v>
      </c>
      <c r="E23301" s="2"/>
      <c r="F23301" s="2"/>
      <c r="G23301" s="2"/>
      <c r="H23301" s="2"/>
    </row>
    <row r="23302" spans="2:8">
      <c r="B23302" s="2" t="s">
        <v>23926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14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29</v>
      </c>
      <c r="D23313" s="2" t="s">
        <v>632</v>
      </c>
      <c r="E23313" s="2"/>
      <c r="F23313" s="2"/>
      <c r="G23313" s="2"/>
      <c r="H23313" s="2"/>
    </row>
    <row r="23314" spans="2:8">
      <c r="B23314" s="2" t="s">
        <v>23938</v>
      </c>
      <c r="C23314" s="2">
        <v>33</v>
      </c>
      <c r="D23314" s="2" t="s">
        <v>632</v>
      </c>
      <c r="E23314" s="2"/>
      <c r="F23314" s="2"/>
      <c r="G23314" s="2"/>
      <c r="H23314" s="2"/>
    </row>
    <row r="23315" spans="2:8">
      <c r="B23315" s="2" t="s">
        <v>23939</v>
      </c>
      <c r="C23315" s="2">
        <v>35</v>
      </c>
      <c r="D23315" s="2" t="s">
        <v>632</v>
      </c>
      <c r="E23315" s="2"/>
      <c r="F23315" s="2"/>
      <c r="G23315" s="2"/>
      <c r="H23315" s="2"/>
    </row>
    <row r="23316" spans="2:8">
      <c r="B23316" s="2" t="s">
        <v>23940</v>
      </c>
      <c r="C23316" s="2">
        <v>32</v>
      </c>
      <c r="D23316" s="2" t="s">
        <v>632</v>
      </c>
      <c r="E23316" s="2"/>
      <c r="F23316" s="2"/>
      <c r="G23316" s="2"/>
      <c r="H23316" s="2"/>
    </row>
    <row r="23317" spans="2:8">
      <c r="B23317" s="2" t="s">
        <v>23941</v>
      </c>
      <c r="C23317" s="2">
        <v>32</v>
      </c>
      <c r="D23317" s="2" t="s">
        <v>632</v>
      </c>
      <c r="E23317" s="2"/>
      <c r="F23317" s="2"/>
      <c r="G23317" s="2"/>
      <c r="H23317" s="2"/>
    </row>
    <row r="23318" spans="2:8">
      <c r="B23318" s="2" t="s">
        <v>23942</v>
      </c>
      <c r="C23318" s="2">
        <v>30</v>
      </c>
      <c r="D23318" s="2" t="s">
        <v>632</v>
      </c>
      <c r="E23318" s="2"/>
      <c r="F23318" s="2"/>
      <c r="G23318" s="2"/>
      <c r="H23318" s="2"/>
    </row>
    <row r="23319" spans="2:8">
      <c r="B23319" s="2" t="s">
        <v>23943</v>
      </c>
      <c r="C23319" s="2">
        <v>26</v>
      </c>
      <c r="D23319" s="2" t="s">
        <v>632</v>
      </c>
      <c r="E23319" s="2"/>
      <c r="F23319" s="2"/>
      <c r="G23319" s="2"/>
      <c r="H23319" s="2"/>
    </row>
    <row r="23320" spans="2:8">
      <c r="B23320" s="2" t="s">
        <v>23944</v>
      </c>
      <c r="C23320" s="2">
        <v>30</v>
      </c>
      <c r="D23320" s="2" t="s">
        <v>632</v>
      </c>
      <c r="E23320" s="2"/>
      <c r="F23320" s="2"/>
      <c r="G23320" s="2"/>
      <c r="H23320" s="2"/>
    </row>
    <row r="23321" spans="2:8">
      <c r="B23321" s="2" t="s">
        <v>23945</v>
      </c>
      <c r="C23321" s="2">
        <v>28</v>
      </c>
      <c r="D23321" s="2" t="s">
        <v>632</v>
      </c>
      <c r="E23321" s="2"/>
      <c r="F23321" s="2"/>
      <c r="G23321" s="2"/>
      <c r="H23321" s="2"/>
    </row>
    <row r="23322" spans="2:8">
      <c r="B23322" s="2" t="s">
        <v>23946</v>
      </c>
      <c r="C23322" s="2">
        <v>29</v>
      </c>
      <c r="D23322" s="2" t="s">
        <v>632</v>
      </c>
      <c r="E23322" s="2"/>
      <c r="F23322" s="2"/>
      <c r="G23322" s="2"/>
      <c r="H23322" s="2"/>
    </row>
    <row r="23323" spans="2:8">
      <c r="B23323" s="2" t="s">
        <v>23947</v>
      </c>
      <c r="C23323" s="2">
        <v>31</v>
      </c>
      <c r="D23323" s="2" t="s">
        <v>632</v>
      </c>
      <c r="E23323" s="2"/>
      <c r="F23323" s="2"/>
      <c r="G23323" s="2"/>
      <c r="H23323" s="2"/>
    </row>
    <row r="23324" spans="2:8">
      <c r="B23324" s="2" t="s">
        <v>23948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33</v>
      </c>
      <c r="D23332" s="2" t="s">
        <v>632</v>
      </c>
      <c r="E23332" s="2"/>
      <c r="F23332" s="2"/>
      <c r="G23332" s="2"/>
      <c r="H23332" s="2"/>
    </row>
    <row r="23333" spans="2:8">
      <c r="B23333" s="2" t="s">
        <v>23957</v>
      </c>
      <c r="C23333" s="2">
        <v>37</v>
      </c>
      <c r="D23333" s="2" t="s">
        <v>632</v>
      </c>
      <c r="E23333" s="2"/>
      <c r="F23333" s="2"/>
      <c r="G23333" s="2"/>
      <c r="H23333" s="2"/>
    </row>
    <row r="23334" spans="2:8">
      <c r="B23334" s="2" t="s">
        <v>23958</v>
      </c>
      <c r="C23334" s="2">
        <v>39</v>
      </c>
      <c r="D23334" s="2" t="s">
        <v>632</v>
      </c>
      <c r="E23334" s="2"/>
      <c r="F23334" s="2"/>
      <c r="G23334" s="2"/>
      <c r="H23334" s="2"/>
    </row>
    <row r="23335" spans="2:8">
      <c r="B23335" s="2" t="s">
        <v>23959</v>
      </c>
      <c r="C23335" s="2">
        <v>40</v>
      </c>
      <c r="D23335" s="2" t="s">
        <v>632</v>
      </c>
      <c r="E23335" s="2"/>
      <c r="F23335" s="2"/>
      <c r="G23335" s="2"/>
      <c r="H23335" s="2"/>
    </row>
    <row r="23336" spans="2:8">
      <c r="B23336" s="2" t="s">
        <v>23960</v>
      </c>
      <c r="C23336" s="2">
        <v>24</v>
      </c>
      <c r="D23336" s="2" t="s">
        <v>632</v>
      </c>
      <c r="E23336" s="2"/>
      <c r="F23336" s="2"/>
      <c r="G23336" s="2"/>
      <c r="H23336" s="2"/>
    </row>
    <row r="23337" spans="2:8">
      <c r="B23337" s="2" t="s">
        <v>23961</v>
      </c>
      <c r="C23337" s="2">
        <v>23</v>
      </c>
      <c r="D23337" s="2" t="s">
        <v>632</v>
      </c>
      <c r="E23337" s="2"/>
      <c r="F23337" s="2"/>
      <c r="G23337" s="2"/>
      <c r="H23337" s="2"/>
    </row>
    <row r="23338" spans="2:8">
      <c r="B23338" s="2" t="s">
        <v>23962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36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22</v>
      </c>
      <c r="D23340" s="2" t="s">
        <v>632</v>
      </c>
      <c r="E23340" s="2"/>
      <c r="F23340" s="2"/>
      <c r="G23340" s="2"/>
      <c r="H23340" s="2"/>
    </row>
    <row r="23341" spans="2:8">
      <c r="B23341" s="2" t="s">
        <v>23965</v>
      </c>
      <c r="C23341" s="2">
        <v>28</v>
      </c>
      <c r="D23341" s="2" t="s">
        <v>632</v>
      </c>
      <c r="E23341" s="2"/>
      <c r="F23341" s="2"/>
      <c r="G23341" s="2"/>
      <c r="H23341" s="2"/>
    </row>
    <row r="23342" spans="2:8">
      <c r="B23342" s="2" t="s">
        <v>23966</v>
      </c>
      <c r="C23342" s="2">
        <v>32</v>
      </c>
      <c r="D23342" s="2" t="s">
        <v>632</v>
      </c>
      <c r="E23342" s="2"/>
      <c r="F23342" s="2"/>
      <c r="G23342" s="2"/>
      <c r="H23342" s="2"/>
    </row>
    <row r="23343" spans="2:8">
      <c r="B23343" s="2" t="s">
        <v>23967</v>
      </c>
      <c r="C23343" s="2">
        <v>35</v>
      </c>
      <c r="D23343" s="2" t="s">
        <v>632</v>
      </c>
      <c r="E23343" s="2"/>
      <c r="F23343" s="2"/>
      <c r="G23343" s="2"/>
      <c r="H23343" s="2"/>
    </row>
    <row r="23344" spans="2:8">
      <c r="B23344" s="2" t="s">
        <v>23968</v>
      </c>
      <c r="C23344" s="2">
        <v>34</v>
      </c>
      <c r="D23344" s="2" t="s">
        <v>632</v>
      </c>
      <c r="E23344" s="2"/>
      <c r="F23344" s="2"/>
      <c r="G23344" s="2"/>
      <c r="H23344" s="2"/>
    </row>
    <row r="23345" spans="2:8">
      <c r="B23345" s="2" t="s">
        <v>23969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30</v>
      </c>
      <c r="D23350" s="2" t="s">
        <v>632</v>
      </c>
      <c r="E23350" s="2"/>
      <c r="F23350" s="2"/>
      <c r="G23350" s="2"/>
      <c r="H23350" s="2"/>
    </row>
    <row r="23351" spans="2:8">
      <c r="B23351" s="2" t="s">
        <v>23975</v>
      </c>
      <c r="C23351" s="2">
        <v>30</v>
      </c>
      <c r="D23351" s="2" t="s">
        <v>632</v>
      </c>
      <c r="E23351" s="2"/>
      <c r="F23351" s="2"/>
      <c r="G23351" s="2"/>
      <c r="H23351" s="2"/>
    </row>
    <row r="23352" spans="2:8">
      <c r="B23352" s="2" t="s">
        <v>23976</v>
      </c>
      <c r="C23352" s="2">
        <v>31</v>
      </c>
      <c r="D23352" s="2" t="s">
        <v>632</v>
      </c>
      <c r="E23352" s="2"/>
      <c r="F23352" s="2"/>
      <c r="G23352" s="2"/>
      <c r="H23352" s="2"/>
    </row>
    <row r="23353" spans="2:8">
      <c r="B23353" s="2" t="s">
        <v>23977</v>
      </c>
      <c r="C23353" s="2">
        <v>30</v>
      </c>
      <c r="D23353" s="2" t="s">
        <v>632</v>
      </c>
      <c r="E23353" s="2"/>
      <c r="F23353" s="2"/>
      <c r="G23353" s="2"/>
      <c r="H23353" s="2"/>
    </row>
    <row r="23354" spans="2:8">
      <c r="B23354" s="2" t="s">
        <v>23978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41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23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20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20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25</v>
      </c>
      <c r="D23375" s="2" t="s">
        <v>632</v>
      </c>
      <c r="E23375" s="2"/>
      <c r="F23375" s="2"/>
      <c r="G23375" s="2"/>
      <c r="H23375" s="2"/>
    </row>
    <row r="23376" spans="2:8">
      <c r="B23376" s="2" t="s">
        <v>24000</v>
      </c>
      <c r="C23376" s="2">
        <v>26</v>
      </c>
      <c r="D23376" s="2" t="s">
        <v>632</v>
      </c>
      <c r="E23376" s="2"/>
      <c r="F23376" s="2"/>
      <c r="G23376" s="2"/>
      <c r="H23376" s="2"/>
    </row>
    <row r="23377" spans="2:8">
      <c r="B23377" s="2" t="s">
        <v>24001</v>
      </c>
      <c r="C23377" s="2">
        <v>28</v>
      </c>
      <c r="D23377" s="2" t="s">
        <v>632</v>
      </c>
      <c r="E23377" s="2"/>
      <c r="F23377" s="2"/>
      <c r="G23377" s="2"/>
      <c r="H23377" s="2"/>
    </row>
    <row r="23378" spans="2:8">
      <c r="B23378" s="2" t="s">
        <v>24002</v>
      </c>
      <c r="C23378" s="2">
        <v>28</v>
      </c>
      <c r="D23378" s="2" t="s">
        <v>632</v>
      </c>
      <c r="E23378" s="2"/>
      <c r="F23378" s="2"/>
      <c r="G23378" s="2"/>
      <c r="H23378" s="2"/>
    </row>
    <row r="23379" spans="2:8">
      <c r="B23379" s="2" t="s">
        <v>24003</v>
      </c>
      <c r="C23379" s="2">
        <v>28</v>
      </c>
      <c r="D23379" s="2" t="s">
        <v>632</v>
      </c>
      <c r="E23379" s="2"/>
      <c r="F23379" s="2"/>
      <c r="G23379" s="2"/>
      <c r="H23379" s="2"/>
    </row>
    <row r="23380" spans="2:8">
      <c r="B23380" s="2" t="s">
        <v>24004</v>
      </c>
      <c r="C23380" s="2">
        <v>26</v>
      </c>
      <c r="D23380" s="2" t="s">
        <v>632</v>
      </c>
      <c r="E23380" s="2"/>
      <c r="F23380" s="2"/>
      <c r="G23380" s="2"/>
      <c r="H23380" s="2"/>
    </row>
    <row r="23381" spans="2:8">
      <c r="B23381" s="2" t="s">
        <v>24005</v>
      </c>
      <c r="C23381" s="2">
        <v>25</v>
      </c>
      <c r="D23381" s="2" t="s">
        <v>632</v>
      </c>
      <c r="E23381" s="2"/>
      <c r="F23381" s="2"/>
      <c r="G23381" s="2"/>
      <c r="H23381" s="2"/>
    </row>
    <row r="23382" spans="2:8">
      <c r="B23382" s="2" t="s">
        <v>24006</v>
      </c>
      <c r="C23382" s="2">
        <v>31</v>
      </c>
      <c r="D23382" s="2" t="s">
        <v>632</v>
      </c>
      <c r="E23382" s="2"/>
      <c r="F23382" s="2"/>
      <c r="G23382" s="2"/>
      <c r="H23382" s="2"/>
    </row>
    <row r="23383" spans="2:8">
      <c r="B23383" s="2" t="s">
        <v>24007</v>
      </c>
      <c r="C23383" s="2">
        <v>33</v>
      </c>
      <c r="D23383" s="2" t="s">
        <v>632</v>
      </c>
      <c r="E23383" s="2"/>
      <c r="F23383" s="2"/>
      <c r="G23383" s="2"/>
      <c r="H23383" s="2"/>
    </row>
    <row r="23384" spans="2:8">
      <c r="B23384" s="2" t="s">
        <v>24008</v>
      </c>
      <c r="C23384" s="2">
        <v>35</v>
      </c>
      <c r="D23384" s="2" t="s">
        <v>632</v>
      </c>
      <c r="E23384" s="2"/>
      <c r="F23384" s="2"/>
      <c r="G23384" s="2"/>
      <c r="H23384" s="2"/>
    </row>
    <row r="23385" spans="2:8">
      <c r="B23385" s="2" t="s">
        <v>24009</v>
      </c>
      <c r="C23385" s="2">
        <v>34</v>
      </c>
      <c r="D23385" s="2" t="s">
        <v>632</v>
      </c>
      <c r="E23385" s="2"/>
      <c r="F23385" s="2"/>
      <c r="G23385" s="2"/>
      <c r="H23385" s="2"/>
    </row>
    <row r="23386" spans="2:8">
      <c r="B23386" s="2" t="s">
        <v>24010</v>
      </c>
      <c r="C23386" s="2">
        <v>31</v>
      </c>
      <c r="D23386" s="2" t="s">
        <v>632</v>
      </c>
      <c r="E23386" s="2"/>
      <c r="F23386" s="2"/>
      <c r="G23386" s="2"/>
      <c r="H23386" s="2"/>
    </row>
    <row r="23387" spans="2:8">
      <c r="B23387" s="2" t="s">
        <v>24011</v>
      </c>
      <c r="C23387" s="2">
        <v>19</v>
      </c>
      <c r="D23387" s="2" t="s">
        <v>632</v>
      </c>
      <c r="E23387" s="2"/>
      <c r="F23387" s="2"/>
      <c r="G23387" s="2"/>
      <c r="H23387" s="2"/>
    </row>
    <row r="23388" spans="2:8">
      <c r="B23388" s="2" t="s">
        <v>24012</v>
      </c>
      <c r="C23388" s="2">
        <v>23</v>
      </c>
      <c r="D23388" s="2" t="s">
        <v>632</v>
      </c>
      <c r="E23388" s="2"/>
      <c r="F23388" s="2"/>
      <c r="G23388" s="2"/>
      <c r="H23388" s="2"/>
    </row>
    <row r="23389" spans="2:8">
      <c r="B23389" s="2" t="s">
        <v>24013</v>
      </c>
      <c r="C23389" s="2">
        <v>23</v>
      </c>
      <c r="D23389" s="2" t="s">
        <v>632</v>
      </c>
      <c r="E23389" s="2"/>
      <c r="F23389" s="2"/>
      <c r="G23389" s="2"/>
      <c r="H23389" s="2"/>
    </row>
    <row r="23390" spans="2:8">
      <c r="B23390" s="2" t="s">
        <v>24014</v>
      </c>
      <c r="C23390" s="2">
        <v>23</v>
      </c>
      <c r="D23390" s="2" t="s">
        <v>632</v>
      </c>
      <c r="E23390" s="2"/>
      <c r="F23390" s="2"/>
      <c r="G23390" s="2"/>
      <c r="H23390" s="2"/>
    </row>
    <row r="23391" spans="2:8">
      <c r="B23391" s="2" t="s">
        <v>24015</v>
      </c>
      <c r="C23391" s="2">
        <v>23</v>
      </c>
      <c r="D23391" s="2" t="s">
        <v>632</v>
      </c>
      <c r="E23391" s="2"/>
      <c r="F23391" s="2"/>
      <c r="G23391" s="2"/>
      <c r="H23391" s="2"/>
    </row>
    <row r="23392" spans="2:8">
      <c r="B23392" s="2" t="s">
        <v>24016</v>
      </c>
      <c r="C23392" s="2">
        <v>23</v>
      </c>
      <c r="D23392" s="2" t="s">
        <v>632</v>
      </c>
      <c r="E23392" s="2"/>
      <c r="F23392" s="2"/>
      <c r="G23392" s="2"/>
      <c r="H23392" s="2"/>
    </row>
    <row r="23393" spans="2:8">
      <c r="B23393" s="2" t="s">
        <v>24017</v>
      </c>
      <c r="C23393" s="2">
        <v>22</v>
      </c>
      <c r="D23393" s="2" t="s">
        <v>632</v>
      </c>
      <c r="E23393" s="2"/>
      <c r="F23393" s="2"/>
      <c r="G23393" s="2"/>
      <c r="H23393" s="2"/>
    </row>
    <row r="23394" spans="2:8">
      <c r="B23394" s="2" t="s">
        <v>24018</v>
      </c>
      <c r="C23394" s="2">
        <v>21</v>
      </c>
      <c r="D23394" s="2" t="s">
        <v>632</v>
      </c>
      <c r="E23394" s="2"/>
      <c r="F23394" s="2"/>
      <c r="G23394" s="2"/>
      <c r="H23394" s="2"/>
    </row>
    <row r="23395" spans="2:8">
      <c r="B23395" s="2" t="s">
        <v>24019</v>
      </c>
      <c r="C23395" s="2">
        <v>19</v>
      </c>
      <c r="D23395" s="2" t="s">
        <v>632</v>
      </c>
      <c r="E23395" s="2"/>
      <c r="F23395" s="2"/>
      <c r="G23395" s="2"/>
      <c r="H23395" s="2"/>
    </row>
    <row r="23396" spans="2:8">
      <c r="B23396" s="2" t="s">
        <v>24020</v>
      </c>
      <c r="C23396" s="2">
        <v>16</v>
      </c>
      <c r="D23396" s="2" t="s">
        <v>632</v>
      </c>
      <c r="E23396" s="2"/>
      <c r="F23396" s="2"/>
      <c r="G23396" s="2"/>
      <c r="H23396" s="2"/>
    </row>
    <row r="23397" spans="2:8">
      <c r="B23397" s="2" t="s">
        <v>24021</v>
      </c>
      <c r="C23397" s="2">
        <v>26</v>
      </c>
      <c r="D23397" s="2" t="s">
        <v>632</v>
      </c>
      <c r="E23397" s="2"/>
      <c r="F23397" s="2"/>
      <c r="G23397" s="2"/>
      <c r="H23397" s="2"/>
    </row>
    <row r="23398" spans="2:8">
      <c r="B23398" s="2" t="s">
        <v>24022</v>
      </c>
      <c r="C23398" s="2">
        <v>26</v>
      </c>
      <c r="D23398" s="2" t="s">
        <v>632</v>
      </c>
      <c r="E23398" s="2"/>
      <c r="F23398" s="2"/>
      <c r="G23398" s="2"/>
      <c r="H23398" s="2"/>
    </row>
    <row r="23399" spans="2:8">
      <c r="B23399" s="2" t="s">
        <v>24023</v>
      </c>
      <c r="C23399" s="2">
        <v>29</v>
      </c>
      <c r="D23399" s="2" t="s">
        <v>632</v>
      </c>
      <c r="E23399" s="2"/>
      <c r="F23399" s="2"/>
      <c r="G23399" s="2"/>
      <c r="H23399" s="2"/>
    </row>
    <row r="23400" spans="2:8">
      <c r="B23400" s="2" t="s">
        <v>24024</v>
      </c>
      <c r="C23400" s="2">
        <v>28</v>
      </c>
      <c r="D23400" s="2" t="s">
        <v>632</v>
      </c>
      <c r="E23400" s="2"/>
      <c r="F23400" s="2"/>
      <c r="G23400" s="2"/>
      <c r="H23400" s="2"/>
    </row>
    <row r="23401" spans="2:8">
      <c r="B23401" s="2" t="s">
        <v>24025</v>
      </c>
      <c r="C23401" s="2">
        <v>25</v>
      </c>
      <c r="D23401" s="2" t="s">
        <v>632</v>
      </c>
      <c r="E23401" s="2"/>
      <c r="F23401" s="2"/>
      <c r="G23401" s="2"/>
      <c r="H23401" s="2"/>
    </row>
    <row r="23402" spans="2:8">
      <c r="B23402" s="2" t="s">
        <v>24026</v>
      </c>
      <c r="C23402" s="2">
        <v>17</v>
      </c>
      <c r="D23402" s="2" t="s">
        <v>632</v>
      </c>
      <c r="E23402" s="2"/>
      <c r="F23402" s="2"/>
      <c r="G23402" s="2"/>
      <c r="H23402" s="2"/>
    </row>
    <row r="23403" spans="2:8">
      <c r="B23403" s="2" t="s">
        <v>24027</v>
      </c>
      <c r="C23403" s="2">
        <v>26</v>
      </c>
      <c r="D23403" s="2" t="s">
        <v>632</v>
      </c>
      <c r="E23403" s="2"/>
      <c r="F23403" s="2"/>
      <c r="G23403" s="2"/>
      <c r="H23403" s="2"/>
    </row>
    <row r="23404" spans="2:8">
      <c r="B23404" s="2" t="s">
        <v>24028</v>
      </c>
      <c r="C23404" s="2">
        <v>31</v>
      </c>
      <c r="D23404" s="2" t="s">
        <v>632</v>
      </c>
      <c r="E23404" s="2"/>
      <c r="F23404" s="2"/>
      <c r="G23404" s="2"/>
      <c r="H23404" s="2"/>
    </row>
    <row r="23405" spans="2:8">
      <c r="B23405" s="2" t="s">
        <v>24029</v>
      </c>
      <c r="C23405" s="2">
        <v>34</v>
      </c>
      <c r="D23405" s="2" t="s">
        <v>632</v>
      </c>
      <c r="E23405" s="2"/>
      <c r="F23405" s="2"/>
      <c r="G23405" s="2"/>
      <c r="H23405" s="2"/>
    </row>
    <row r="23406" spans="2:8">
      <c r="B23406" s="2" t="s">
        <v>24030</v>
      </c>
      <c r="C23406" s="2">
        <v>35</v>
      </c>
      <c r="D23406" s="2" t="s">
        <v>632</v>
      </c>
      <c r="E23406" s="2"/>
      <c r="F23406" s="2"/>
      <c r="G23406" s="2"/>
      <c r="H23406" s="2"/>
    </row>
    <row r="23407" spans="2:8">
      <c r="B23407" s="2" t="s">
        <v>24031</v>
      </c>
      <c r="C23407" s="2">
        <v>36</v>
      </c>
      <c r="D23407" s="2" t="s">
        <v>632</v>
      </c>
      <c r="E23407" s="2"/>
      <c r="F23407" s="2"/>
      <c r="G23407" s="2"/>
      <c r="H23407" s="2"/>
    </row>
    <row r="23408" spans="2:8">
      <c r="B23408" s="2" t="s">
        <v>24032</v>
      </c>
      <c r="C23408" s="2">
        <v>36</v>
      </c>
      <c r="D23408" s="2" t="s">
        <v>632</v>
      </c>
      <c r="E23408" s="2"/>
      <c r="F23408" s="2"/>
      <c r="G23408" s="2"/>
      <c r="H23408" s="2"/>
    </row>
    <row r="23409" spans="2:8">
      <c r="B23409" s="2" t="s">
        <v>24033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16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31</v>
      </c>
      <c r="D23424" s="2" t="s">
        <v>632</v>
      </c>
      <c r="E23424" s="2"/>
      <c r="F23424" s="2"/>
      <c r="G23424" s="2"/>
      <c r="H23424" s="2"/>
    </row>
    <row r="23425" spans="2:8">
      <c r="B23425" s="2" t="s">
        <v>24049</v>
      </c>
      <c r="C23425" s="2">
        <v>26</v>
      </c>
      <c r="D23425" s="2" t="s">
        <v>632</v>
      </c>
      <c r="E23425" s="2"/>
      <c r="F23425" s="2"/>
      <c r="G23425" s="2"/>
      <c r="H23425" s="2"/>
    </row>
    <row r="23426" spans="2:8">
      <c r="B23426" s="2" t="s">
        <v>24050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21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16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19</v>
      </c>
      <c r="D23432" s="2" t="s">
        <v>632</v>
      </c>
      <c r="E23432" s="2"/>
      <c r="F23432" s="2"/>
      <c r="G23432" s="2"/>
      <c r="H23432" s="2"/>
    </row>
    <row r="23433" spans="2:8">
      <c r="B23433" s="2" t="s">
        <v>24057</v>
      </c>
      <c r="C23433" s="2">
        <v>23</v>
      </c>
      <c r="D23433" s="2" t="s">
        <v>632</v>
      </c>
      <c r="E23433" s="2"/>
      <c r="F23433" s="2"/>
      <c r="G23433" s="2"/>
      <c r="H23433" s="2"/>
    </row>
    <row r="23434" spans="2:8">
      <c r="B23434" s="2" t="s">
        <v>24058</v>
      </c>
      <c r="C23434" s="2">
        <v>25</v>
      </c>
      <c r="D23434" s="2" t="s">
        <v>632</v>
      </c>
      <c r="E23434" s="2"/>
      <c r="F23434" s="2"/>
      <c r="G23434" s="2"/>
      <c r="H23434" s="2"/>
    </row>
    <row r="23435" spans="2:8">
      <c r="B23435" s="2" t="s">
        <v>24059</v>
      </c>
      <c r="C23435" s="2">
        <v>26</v>
      </c>
      <c r="D23435" s="2" t="s">
        <v>632</v>
      </c>
      <c r="E23435" s="2"/>
      <c r="F23435" s="2"/>
      <c r="G23435" s="2"/>
      <c r="H23435" s="2"/>
    </row>
    <row r="23436" spans="2:8">
      <c r="B23436" s="2" t="s">
        <v>24060</v>
      </c>
      <c r="C23436" s="2">
        <v>27</v>
      </c>
      <c r="D23436" s="2" t="s">
        <v>632</v>
      </c>
      <c r="E23436" s="2"/>
      <c r="F23436" s="2"/>
      <c r="G23436" s="2"/>
      <c r="H23436" s="2"/>
    </row>
    <row r="23437" spans="2:8">
      <c r="B23437" s="2" t="s">
        <v>24061</v>
      </c>
      <c r="C23437" s="2">
        <v>26</v>
      </c>
      <c r="D23437" s="2" t="s">
        <v>632</v>
      </c>
      <c r="E23437" s="2"/>
      <c r="F23437" s="2"/>
      <c r="G23437" s="2"/>
      <c r="H23437" s="2"/>
    </row>
    <row r="23438" spans="2:8">
      <c r="B23438" s="2" t="s">
        <v>24062</v>
      </c>
      <c r="C23438" s="2">
        <v>26</v>
      </c>
      <c r="D23438" s="2" t="s">
        <v>632</v>
      </c>
      <c r="E23438" s="2"/>
      <c r="F23438" s="2"/>
      <c r="G23438" s="2"/>
      <c r="H23438" s="2"/>
    </row>
    <row r="23439" spans="2:8">
      <c r="B23439" s="2" t="s">
        <v>24063</v>
      </c>
      <c r="C23439" s="2">
        <v>24</v>
      </c>
      <c r="D23439" s="2" t="s">
        <v>632</v>
      </c>
      <c r="E23439" s="2"/>
      <c r="F23439" s="2"/>
      <c r="G23439" s="2"/>
      <c r="H23439" s="2"/>
    </row>
    <row r="23440" spans="2:8">
      <c r="B23440" s="2" t="s">
        <v>24064</v>
      </c>
      <c r="C23440" s="2">
        <v>29</v>
      </c>
      <c r="D23440" s="2" t="s">
        <v>632</v>
      </c>
      <c r="E23440" s="2"/>
      <c r="F23440" s="2"/>
      <c r="G23440" s="2"/>
      <c r="H23440" s="2"/>
    </row>
    <row r="23441" spans="2:8">
      <c r="B23441" s="2" t="s">
        <v>24065</v>
      </c>
      <c r="C23441" s="2">
        <v>32</v>
      </c>
      <c r="D23441" s="2" t="s">
        <v>632</v>
      </c>
      <c r="E23441" s="2"/>
      <c r="F23441" s="2"/>
      <c r="G23441" s="2"/>
      <c r="H23441" s="2"/>
    </row>
    <row r="23442" spans="2:8">
      <c r="B23442" s="2" t="s">
        <v>24066</v>
      </c>
      <c r="C23442" s="2">
        <v>33</v>
      </c>
      <c r="D23442" s="2" t="s">
        <v>632</v>
      </c>
      <c r="E23442" s="2"/>
      <c r="F23442" s="2"/>
      <c r="G23442" s="2"/>
      <c r="H23442" s="2"/>
    </row>
    <row r="23443" spans="2:8">
      <c r="B23443" s="2" t="s">
        <v>24067</v>
      </c>
      <c r="C23443" s="2">
        <v>33</v>
      </c>
      <c r="D23443" s="2" t="s">
        <v>632</v>
      </c>
      <c r="E23443" s="2"/>
      <c r="F23443" s="2"/>
      <c r="G23443" s="2"/>
      <c r="H23443" s="2"/>
    </row>
    <row r="23444" spans="2:8">
      <c r="B23444" s="2" t="s">
        <v>24068</v>
      </c>
      <c r="C23444" s="2">
        <v>33</v>
      </c>
      <c r="D23444" s="2" t="s">
        <v>632</v>
      </c>
      <c r="E23444" s="2"/>
      <c r="F23444" s="2"/>
      <c r="G23444" s="2"/>
      <c r="H23444" s="2"/>
    </row>
    <row r="23445" spans="2:8">
      <c r="B23445" s="2" t="s">
        <v>24069</v>
      </c>
      <c r="C23445" s="2">
        <v>28</v>
      </c>
      <c r="D23445" s="2" t="s">
        <v>632</v>
      </c>
      <c r="E23445" s="2"/>
      <c r="F23445" s="2"/>
      <c r="G23445" s="2"/>
      <c r="H23445" s="2"/>
    </row>
    <row r="23446" spans="2:8">
      <c r="B23446" s="2" t="s">
        <v>24070</v>
      </c>
      <c r="C23446" s="2">
        <v>30</v>
      </c>
      <c r="D23446" s="2" t="s">
        <v>632</v>
      </c>
      <c r="E23446" s="2"/>
      <c r="F23446" s="2"/>
      <c r="G23446" s="2"/>
      <c r="H23446" s="2"/>
    </row>
    <row r="23447" spans="2:8">
      <c r="B23447" s="2" t="s">
        <v>24071</v>
      </c>
      <c r="C23447" s="2">
        <v>30</v>
      </c>
      <c r="D23447" s="2" t="s">
        <v>632</v>
      </c>
      <c r="E23447" s="2"/>
      <c r="F23447" s="2"/>
      <c r="G23447" s="2"/>
      <c r="H23447" s="2"/>
    </row>
    <row r="23448" spans="2:8">
      <c r="B23448" s="2" t="s">
        <v>24072</v>
      </c>
      <c r="C23448" s="2">
        <v>31</v>
      </c>
      <c r="D23448" s="2" t="s">
        <v>632</v>
      </c>
      <c r="E23448" s="2"/>
      <c r="F23448" s="2"/>
      <c r="G23448" s="2"/>
      <c r="H23448" s="2"/>
    </row>
    <row r="23449" spans="2:8">
      <c r="B23449" s="2" t="s">
        <v>24073</v>
      </c>
      <c r="C23449" s="2">
        <v>30</v>
      </c>
      <c r="D23449" s="2" t="s">
        <v>632</v>
      </c>
      <c r="E23449" s="2"/>
      <c r="F23449" s="2"/>
      <c r="G23449" s="2"/>
      <c r="H23449" s="2"/>
    </row>
    <row r="23450" spans="2:8">
      <c r="B23450" s="2" t="s">
        <v>24074</v>
      </c>
      <c r="C23450" s="2">
        <v>22</v>
      </c>
      <c r="D23450" s="2" t="s">
        <v>632</v>
      </c>
      <c r="E23450" s="2"/>
      <c r="F23450" s="2"/>
      <c r="G23450" s="2"/>
      <c r="H23450" s="2"/>
    </row>
    <row r="23451" spans="2:8">
      <c r="B23451" s="2" t="s">
        <v>24075</v>
      </c>
      <c r="C23451" s="2">
        <v>25</v>
      </c>
      <c r="D23451" s="2" t="s">
        <v>632</v>
      </c>
      <c r="E23451" s="2"/>
      <c r="F23451" s="2"/>
      <c r="G23451" s="2"/>
      <c r="H23451" s="2"/>
    </row>
    <row r="23452" spans="2:8">
      <c r="B23452" s="2" t="s">
        <v>24076</v>
      </c>
      <c r="C23452" s="2">
        <v>23</v>
      </c>
      <c r="D23452" s="2" t="s">
        <v>632</v>
      </c>
      <c r="E23452" s="2"/>
      <c r="F23452" s="2"/>
      <c r="G23452" s="2"/>
      <c r="H23452" s="2"/>
    </row>
    <row r="23453" spans="2:8">
      <c r="B23453" s="2" t="s">
        <v>24077</v>
      </c>
      <c r="C23453" s="2">
        <v>23</v>
      </c>
      <c r="D23453" s="2" t="s">
        <v>632</v>
      </c>
      <c r="E23453" s="2"/>
      <c r="F23453" s="2"/>
      <c r="G23453" s="2"/>
      <c r="H23453" s="2"/>
    </row>
    <row r="23454" spans="2:8">
      <c r="B23454" s="2" t="s">
        <v>24078</v>
      </c>
      <c r="C23454" s="2">
        <v>22</v>
      </c>
      <c r="D23454" s="2" t="s">
        <v>632</v>
      </c>
      <c r="E23454" s="2"/>
      <c r="F23454" s="2"/>
      <c r="G23454" s="2"/>
      <c r="H23454" s="2"/>
    </row>
    <row r="23455" spans="2:8">
      <c r="B23455" s="2" t="s">
        <v>24079</v>
      </c>
      <c r="C23455" s="2">
        <v>23</v>
      </c>
      <c r="D23455" s="2" t="s">
        <v>632</v>
      </c>
      <c r="E23455" s="2"/>
      <c r="F23455" s="2"/>
      <c r="G23455" s="2"/>
      <c r="H23455" s="2"/>
    </row>
    <row r="23456" spans="2:8">
      <c r="B23456" s="2" t="s">
        <v>24080</v>
      </c>
      <c r="C23456" s="2">
        <v>24</v>
      </c>
      <c r="D23456" s="2" t="s">
        <v>632</v>
      </c>
      <c r="E23456" s="2"/>
      <c r="F23456" s="2"/>
      <c r="G23456" s="2"/>
      <c r="H23456" s="2"/>
    </row>
    <row r="23457" spans="2:8">
      <c r="B23457" s="2" t="s">
        <v>24081</v>
      </c>
      <c r="C23457" s="2">
        <v>24</v>
      </c>
      <c r="D23457" s="2" t="s">
        <v>632</v>
      </c>
      <c r="E23457" s="2"/>
      <c r="F23457" s="2"/>
      <c r="G23457" s="2"/>
      <c r="H23457" s="2"/>
    </row>
    <row r="23458" spans="2:8">
      <c r="B23458" s="2" t="s">
        <v>24082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28</v>
      </c>
      <c r="D23463" s="2" t="s">
        <v>632</v>
      </c>
      <c r="E23463" s="2"/>
      <c r="F23463" s="2"/>
      <c r="G23463" s="2"/>
      <c r="H23463" s="2"/>
    </row>
    <row r="23464" spans="2:8">
      <c r="B23464" s="2" t="s">
        <v>24088</v>
      </c>
      <c r="C23464" s="2">
        <v>29</v>
      </c>
      <c r="D23464" s="2" t="s">
        <v>632</v>
      </c>
      <c r="E23464" s="2"/>
      <c r="F23464" s="2"/>
      <c r="G23464" s="2"/>
      <c r="H23464" s="2"/>
    </row>
    <row r="23465" spans="2:8">
      <c r="B23465" s="2" t="s">
        <v>24089</v>
      </c>
      <c r="C23465" s="2">
        <v>29</v>
      </c>
      <c r="D23465" s="2" t="s">
        <v>632</v>
      </c>
      <c r="E23465" s="2"/>
      <c r="F23465" s="2"/>
      <c r="G23465" s="2"/>
      <c r="H23465" s="2"/>
    </row>
    <row r="23466" spans="2:8">
      <c r="B23466" s="2" t="s">
        <v>24090</v>
      </c>
      <c r="C23466" s="2">
        <v>28</v>
      </c>
      <c r="D23466" s="2" t="s">
        <v>632</v>
      </c>
      <c r="E23466" s="2"/>
      <c r="F23466" s="2"/>
      <c r="G23466" s="2"/>
      <c r="H23466" s="2"/>
    </row>
    <row r="23467" spans="2:8">
      <c r="B23467" s="2" t="s">
        <v>24091</v>
      </c>
      <c r="C23467" s="2">
        <v>28</v>
      </c>
      <c r="D23467" s="2" t="s">
        <v>632</v>
      </c>
      <c r="E23467" s="2"/>
      <c r="F23467" s="2"/>
      <c r="G23467" s="2"/>
      <c r="H23467" s="2"/>
    </row>
    <row r="23468" spans="2:8">
      <c r="B23468" s="2" t="s">
        <v>24092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35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13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21</v>
      </c>
      <c r="D23485" s="2" t="s">
        <v>632</v>
      </c>
      <c r="E23485" s="2"/>
      <c r="F23485" s="2"/>
      <c r="G23485" s="2"/>
      <c r="H23485" s="2"/>
    </row>
    <row r="23486" spans="2:8">
      <c r="B23486" s="2" t="s">
        <v>24110</v>
      </c>
      <c r="C23486" s="2">
        <v>26</v>
      </c>
      <c r="D23486" s="2" t="s">
        <v>632</v>
      </c>
      <c r="E23486" s="2"/>
      <c r="F23486" s="2"/>
      <c r="G23486" s="2"/>
      <c r="H23486" s="2"/>
    </row>
    <row r="23487" spans="2:8">
      <c r="B23487" s="2" t="s">
        <v>24111</v>
      </c>
      <c r="C23487" s="2">
        <v>29</v>
      </c>
      <c r="D23487" s="2" t="s">
        <v>632</v>
      </c>
      <c r="E23487" s="2"/>
      <c r="F23487" s="2"/>
      <c r="G23487" s="2"/>
      <c r="H23487" s="2"/>
    </row>
    <row r="23488" spans="2:8">
      <c r="B23488" s="2" t="s">
        <v>24112</v>
      </c>
      <c r="C23488" s="2">
        <v>31</v>
      </c>
      <c r="D23488" s="2" t="s">
        <v>632</v>
      </c>
      <c r="E23488" s="2"/>
      <c r="F23488" s="2"/>
      <c r="G23488" s="2"/>
      <c r="H23488" s="2"/>
    </row>
    <row r="23489" spans="2:8">
      <c r="B23489" s="2" t="s">
        <v>24113</v>
      </c>
      <c r="C23489" s="2">
        <v>29</v>
      </c>
      <c r="D23489" s="2" t="s">
        <v>632</v>
      </c>
      <c r="E23489" s="2"/>
      <c r="F23489" s="2"/>
      <c r="G23489" s="2"/>
      <c r="H23489" s="2"/>
    </row>
    <row r="23490" spans="2:8">
      <c r="B23490" s="2" t="s">
        <v>24114</v>
      </c>
      <c r="C23490" s="2">
        <v>11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18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17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11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37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39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35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10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17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21</v>
      </c>
      <c r="D23512" s="2" t="s">
        <v>632</v>
      </c>
      <c r="E23512" s="2"/>
      <c r="F23512" s="2"/>
      <c r="G23512" s="2"/>
      <c r="H23512" s="2"/>
    </row>
    <row r="23513" spans="2:8">
      <c r="B23513" s="2" t="s">
        <v>24137</v>
      </c>
      <c r="C23513" s="2">
        <v>22</v>
      </c>
      <c r="D23513" s="2" t="s">
        <v>632</v>
      </c>
      <c r="E23513" s="2"/>
      <c r="F23513" s="2"/>
      <c r="G23513" s="2"/>
      <c r="H23513" s="2"/>
    </row>
    <row r="23514" spans="2:8">
      <c r="B23514" s="2" t="s">
        <v>24138</v>
      </c>
      <c r="C23514" s="2">
        <v>23</v>
      </c>
      <c r="D23514" s="2" t="s">
        <v>632</v>
      </c>
      <c r="E23514" s="2"/>
      <c r="F23514" s="2"/>
      <c r="G23514" s="2"/>
      <c r="H23514" s="2"/>
    </row>
    <row r="23515" spans="2:8">
      <c r="B23515" s="2" t="s">
        <v>24139</v>
      </c>
      <c r="C23515" s="2">
        <v>24</v>
      </c>
      <c r="D23515" s="2" t="s">
        <v>632</v>
      </c>
      <c r="E23515" s="2"/>
      <c r="F23515" s="2"/>
      <c r="G23515" s="2"/>
      <c r="H23515" s="2"/>
    </row>
    <row r="23516" spans="2:8">
      <c r="B23516" s="2" t="s">
        <v>24140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14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19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16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29</v>
      </c>
      <c r="D23530" s="2" t="s">
        <v>632</v>
      </c>
      <c r="E23530" s="2"/>
      <c r="F23530" s="2"/>
      <c r="G23530" s="2"/>
      <c r="H23530" s="2"/>
    </row>
    <row r="23531" spans="2:8">
      <c r="B23531" s="2" t="s">
        <v>24155</v>
      </c>
      <c r="C23531" s="2">
        <v>35</v>
      </c>
      <c r="D23531" s="2" t="s">
        <v>632</v>
      </c>
      <c r="E23531" s="2"/>
      <c r="F23531" s="2"/>
      <c r="G23531" s="2"/>
      <c r="H23531" s="2"/>
    </row>
    <row r="23532" spans="2:8">
      <c r="B23532" s="2" t="s">
        <v>24156</v>
      </c>
      <c r="C23532" s="2">
        <v>37</v>
      </c>
      <c r="D23532" s="2" t="s">
        <v>632</v>
      </c>
      <c r="E23532" s="2"/>
      <c r="F23532" s="2"/>
      <c r="G23532" s="2"/>
      <c r="H23532" s="2"/>
    </row>
    <row r="23533" spans="2:8">
      <c r="B23533" s="2" t="s">
        <v>24157</v>
      </c>
      <c r="C23533" s="2">
        <v>38</v>
      </c>
      <c r="D23533" s="2" t="s">
        <v>632</v>
      </c>
      <c r="E23533" s="2"/>
      <c r="F23533" s="2"/>
      <c r="G23533" s="2"/>
      <c r="H23533" s="2"/>
    </row>
    <row r="23534" spans="2:8">
      <c r="B23534" s="2" t="s">
        <v>24158</v>
      </c>
      <c r="C23534" s="2">
        <v>39</v>
      </c>
      <c r="D23534" s="2" t="s">
        <v>632</v>
      </c>
      <c r="E23534" s="2"/>
      <c r="F23534" s="2"/>
      <c r="G23534" s="2"/>
      <c r="H23534" s="2"/>
    </row>
    <row r="23535" spans="2:8">
      <c r="B23535" s="2" t="s">
        <v>24159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17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21</v>
      </c>
      <c r="D23541" s="2" t="s">
        <v>632</v>
      </c>
      <c r="E23541" s="2"/>
      <c r="F23541" s="2"/>
      <c r="G23541" s="2"/>
      <c r="H23541" s="2"/>
    </row>
    <row r="23542" spans="2:8">
      <c r="B23542" s="2" t="s">
        <v>24166</v>
      </c>
      <c r="C23542" s="2">
        <v>23</v>
      </c>
      <c r="D23542" s="2" t="s">
        <v>632</v>
      </c>
      <c r="E23542" s="2"/>
      <c r="F23542" s="2"/>
      <c r="G23542" s="2"/>
      <c r="H23542" s="2"/>
    </row>
    <row r="23543" spans="2:8">
      <c r="B23543" s="2" t="s">
        <v>24167</v>
      </c>
      <c r="C23543" s="2">
        <v>24</v>
      </c>
      <c r="D23543" s="2" t="s">
        <v>632</v>
      </c>
      <c r="E23543" s="2"/>
      <c r="F23543" s="2"/>
      <c r="G23543" s="2"/>
      <c r="H23543" s="2"/>
    </row>
    <row r="23544" spans="2:8">
      <c r="B23544" s="2" t="s">
        <v>24168</v>
      </c>
      <c r="C23544" s="2">
        <v>25</v>
      </c>
      <c r="D23544" s="2" t="s">
        <v>632</v>
      </c>
      <c r="E23544" s="2"/>
      <c r="F23544" s="2"/>
      <c r="G23544" s="2"/>
      <c r="H23544" s="2"/>
    </row>
    <row r="23545" spans="2:8">
      <c r="B23545" s="2" t="s">
        <v>24169</v>
      </c>
      <c r="C23545" s="2">
        <v>23</v>
      </c>
      <c r="D23545" s="2" t="s">
        <v>632</v>
      </c>
      <c r="E23545" s="2"/>
      <c r="F23545" s="2"/>
      <c r="G23545" s="2"/>
      <c r="H23545" s="2"/>
    </row>
    <row r="23546" spans="2:8">
      <c r="B23546" s="2" t="s">
        <v>24170</v>
      </c>
      <c r="C23546" s="2">
        <v>28</v>
      </c>
      <c r="D23546" s="2" t="s">
        <v>632</v>
      </c>
      <c r="E23546" s="2"/>
      <c r="F23546" s="2"/>
      <c r="G23546" s="2"/>
      <c r="H23546" s="2"/>
    </row>
    <row r="23547" spans="2:8">
      <c r="B23547" s="2" t="s">
        <v>24171</v>
      </c>
      <c r="C23547" s="2">
        <v>31</v>
      </c>
      <c r="D23547" s="2" t="s">
        <v>632</v>
      </c>
      <c r="E23547" s="2"/>
      <c r="F23547" s="2"/>
      <c r="G23547" s="2"/>
      <c r="H23547" s="2"/>
    </row>
    <row r="23548" spans="2:8">
      <c r="B23548" s="2" t="s">
        <v>24172</v>
      </c>
      <c r="C23548" s="2">
        <v>31</v>
      </c>
      <c r="D23548" s="2" t="s">
        <v>632</v>
      </c>
      <c r="E23548" s="2"/>
      <c r="F23548" s="2"/>
      <c r="G23548" s="2"/>
      <c r="H23548" s="2"/>
    </row>
    <row r="23549" spans="2:8">
      <c r="B23549" s="2" t="s">
        <v>24173</v>
      </c>
      <c r="C23549" s="2">
        <v>30</v>
      </c>
      <c r="D23549" s="2" t="s">
        <v>632</v>
      </c>
      <c r="E23549" s="2"/>
      <c r="F23549" s="2"/>
      <c r="G23549" s="2"/>
      <c r="H23549" s="2"/>
    </row>
    <row r="23550" spans="2:8">
      <c r="B23550" s="2" t="s">
        <v>24174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18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18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27</v>
      </c>
      <c r="D23563" s="2" t="s">
        <v>632</v>
      </c>
      <c r="E23563" s="2"/>
      <c r="F23563" s="2"/>
      <c r="G23563" s="2"/>
      <c r="H23563" s="2"/>
    </row>
    <row r="23564" spans="2:8">
      <c r="B23564" s="2" t="s">
        <v>24188</v>
      </c>
      <c r="C23564" s="2">
        <v>28</v>
      </c>
      <c r="D23564" s="2" t="s">
        <v>632</v>
      </c>
      <c r="E23564" s="2"/>
      <c r="F23564" s="2"/>
      <c r="G23564" s="2"/>
      <c r="H23564" s="2"/>
    </row>
    <row r="23565" spans="2:8">
      <c r="B23565" s="2" t="s">
        <v>24189</v>
      </c>
      <c r="C23565" s="2">
        <v>28</v>
      </c>
      <c r="D23565" s="2" t="s">
        <v>632</v>
      </c>
      <c r="E23565" s="2"/>
      <c r="F23565" s="2"/>
      <c r="G23565" s="2"/>
      <c r="H23565" s="2"/>
    </row>
    <row r="23566" spans="2:8">
      <c r="B23566" s="2" t="s">
        <v>24190</v>
      </c>
      <c r="C23566" s="2">
        <v>29</v>
      </c>
      <c r="D23566" s="2" t="s">
        <v>632</v>
      </c>
      <c r="E23566" s="2"/>
      <c r="F23566" s="2"/>
      <c r="G23566" s="2"/>
      <c r="H23566" s="2"/>
    </row>
    <row r="23567" spans="2:8">
      <c r="B23567" s="2" t="s">
        <v>24191</v>
      </c>
      <c r="C23567" s="2">
        <v>28</v>
      </c>
      <c r="D23567" s="2" t="s">
        <v>632</v>
      </c>
      <c r="E23567" s="2"/>
      <c r="F23567" s="2"/>
      <c r="G23567" s="2"/>
      <c r="H23567" s="2"/>
    </row>
    <row r="23568" spans="2:8">
      <c r="B23568" s="2" t="s">
        <v>24192</v>
      </c>
      <c r="C23568" s="2">
        <v>16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15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16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21</v>
      </c>
      <c r="D23581" s="2" t="s">
        <v>632</v>
      </c>
      <c r="E23581" s="2"/>
      <c r="F23581" s="2"/>
      <c r="G23581" s="2"/>
      <c r="H23581" s="2"/>
    </row>
    <row r="23582" spans="2:8">
      <c r="B23582" s="2" t="s">
        <v>24206</v>
      </c>
      <c r="C23582" s="2">
        <v>22</v>
      </c>
      <c r="D23582" s="2" t="s">
        <v>632</v>
      </c>
      <c r="E23582" s="2"/>
      <c r="F23582" s="2"/>
      <c r="G23582" s="2"/>
      <c r="H23582" s="2"/>
    </row>
    <row r="23583" spans="2:8">
      <c r="B23583" s="2" t="s">
        <v>24207</v>
      </c>
      <c r="C23583" s="2">
        <v>20</v>
      </c>
      <c r="D23583" s="2" t="s">
        <v>632</v>
      </c>
      <c r="E23583" s="2"/>
      <c r="F23583" s="2"/>
      <c r="G23583" s="2"/>
      <c r="H23583" s="2"/>
    </row>
    <row r="23584" spans="2:8">
      <c r="B23584" s="2" t="s">
        <v>24208</v>
      </c>
      <c r="C23584" s="2">
        <v>26</v>
      </c>
      <c r="D23584" s="2" t="s">
        <v>632</v>
      </c>
      <c r="E23584" s="2"/>
      <c r="F23584" s="2"/>
      <c r="G23584" s="2"/>
      <c r="H23584" s="2"/>
    </row>
    <row r="23585" spans="2:8">
      <c r="B23585" s="2" t="s">
        <v>24209</v>
      </c>
      <c r="C23585" s="2">
        <v>31</v>
      </c>
      <c r="D23585" s="2" t="s">
        <v>632</v>
      </c>
      <c r="E23585" s="2"/>
      <c r="F23585" s="2"/>
      <c r="G23585" s="2"/>
      <c r="H23585" s="2"/>
    </row>
    <row r="23586" spans="2:8">
      <c r="B23586" s="2" t="s">
        <v>24210</v>
      </c>
      <c r="C23586" s="2">
        <v>30</v>
      </c>
      <c r="D23586" s="2" t="s">
        <v>632</v>
      </c>
      <c r="E23586" s="2"/>
      <c r="F23586" s="2"/>
      <c r="G23586" s="2"/>
      <c r="H23586" s="2"/>
    </row>
    <row r="23587" spans="2:8">
      <c r="B23587" s="2" t="s">
        <v>24211</v>
      </c>
      <c r="C23587" s="2">
        <v>29</v>
      </c>
      <c r="D23587" s="2" t="s">
        <v>632</v>
      </c>
      <c r="E23587" s="2"/>
      <c r="F23587" s="2"/>
      <c r="G23587" s="2"/>
      <c r="H23587" s="2"/>
    </row>
    <row r="23588" spans="2:8">
      <c r="B23588" s="2" t="s">
        <v>24212</v>
      </c>
      <c r="C23588" s="2">
        <v>28</v>
      </c>
      <c r="D23588" s="2" t="s">
        <v>632</v>
      </c>
      <c r="E23588" s="2"/>
      <c r="F23588" s="2"/>
      <c r="G23588" s="2"/>
      <c r="H23588" s="2"/>
    </row>
    <row r="23589" spans="2:8">
      <c r="B23589" s="2" t="s">
        <v>24213</v>
      </c>
      <c r="C23589" s="2">
        <v>29</v>
      </c>
      <c r="D23589" s="2" t="s">
        <v>632</v>
      </c>
      <c r="E23589" s="2"/>
      <c r="F23589" s="2"/>
      <c r="G23589" s="2"/>
      <c r="H23589" s="2"/>
    </row>
    <row r="23590" spans="2:8">
      <c r="B23590" s="2" t="s">
        <v>24214</v>
      </c>
      <c r="C23590" s="2">
        <v>30</v>
      </c>
      <c r="D23590" s="2" t="s">
        <v>632</v>
      </c>
      <c r="E23590" s="2"/>
      <c r="F23590" s="2"/>
      <c r="G23590" s="2"/>
      <c r="H23590" s="2"/>
    </row>
    <row r="23591" spans="2:8">
      <c r="B23591" s="2" t="s">
        <v>24215</v>
      </c>
      <c r="C23591" s="2">
        <v>29</v>
      </c>
      <c r="D23591" s="2" t="s">
        <v>632</v>
      </c>
      <c r="E23591" s="2"/>
      <c r="F23591" s="2"/>
      <c r="G23591" s="2"/>
      <c r="H23591" s="2"/>
    </row>
    <row r="23592" spans="2:8">
      <c r="B23592" s="2" t="s">
        <v>24216</v>
      </c>
      <c r="C23592" s="2">
        <v>21</v>
      </c>
      <c r="D23592" s="2" t="s">
        <v>632</v>
      </c>
      <c r="E23592" s="2"/>
      <c r="F23592" s="2"/>
      <c r="G23592" s="2"/>
      <c r="H23592" s="2"/>
    </row>
    <row r="23593" spans="2:8">
      <c r="B23593" s="2" t="s">
        <v>24217</v>
      </c>
      <c r="C23593" s="2">
        <v>22</v>
      </c>
      <c r="D23593" s="2" t="s">
        <v>632</v>
      </c>
      <c r="E23593" s="2"/>
      <c r="F23593" s="2"/>
      <c r="G23593" s="2"/>
      <c r="H23593" s="2"/>
    </row>
    <row r="23594" spans="2:8">
      <c r="B23594" s="2" t="s">
        <v>24218</v>
      </c>
      <c r="C23594" s="2">
        <v>20</v>
      </c>
      <c r="D23594" s="2" t="s">
        <v>632</v>
      </c>
      <c r="E23594" s="2"/>
      <c r="F23594" s="2"/>
      <c r="G23594" s="2"/>
      <c r="H23594" s="2"/>
    </row>
    <row r="23595" spans="2:8">
      <c r="B23595" s="2" t="s">
        <v>24219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22</v>
      </c>
      <c r="D23599" s="2" t="s">
        <v>632</v>
      </c>
      <c r="E23599" s="2"/>
      <c r="F23599" s="2"/>
      <c r="G23599" s="2"/>
      <c r="H23599" s="2"/>
    </row>
    <row r="23600" spans="2:8">
      <c r="B23600" s="2" t="s">
        <v>24224</v>
      </c>
      <c r="C23600" s="2">
        <v>22</v>
      </c>
      <c r="D23600" s="2" t="s">
        <v>632</v>
      </c>
      <c r="E23600" s="2"/>
      <c r="F23600" s="2"/>
      <c r="G23600" s="2"/>
      <c r="H23600" s="2"/>
    </row>
    <row r="23601" spans="2:8">
      <c r="B23601" s="2" t="s">
        <v>24225</v>
      </c>
      <c r="C23601" s="2">
        <v>16</v>
      </c>
      <c r="D23601" s="2" t="s">
        <v>632</v>
      </c>
      <c r="E23601" s="2"/>
      <c r="F23601" s="2"/>
      <c r="G23601" s="2"/>
      <c r="H23601" s="2"/>
    </row>
    <row r="23602" spans="2:8">
      <c r="B23602" s="2" t="s">
        <v>24226</v>
      </c>
      <c r="C23602" s="2">
        <v>20</v>
      </c>
      <c r="D23602" s="2" t="s">
        <v>632</v>
      </c>
      <c r="E23602" s="2"/>
      <c r="F23602" s="2"/>
      <c r="G23602" s="2"/>
      <c r="H23602" s="2"/>
    </row>
    <row r="23603" spans="2:8">
      <c r="B23603" s="2" t="s">
        <v>24227</v>
      </c>
      <c r="C23603" s="2">
        <v>26</v>
      </c>
      <c r="D23603" s="2" t="s">
        <v>632</v>
      </c>
      <c r="E23603" s="2"/>
      <c r="F23603" s="2"/>
      <c r="G23603" s="2"/>
      <c r="H23603" s="2"/>
    </row>
    <row r="23604" spans="2:8">
      <c r="B23604" s="2" t="s">
        <v>24228</v>
      </c>
      <c r="C23604" s="2">
        <v>28</v>
      </c>
      <c r="D23604" s="2" t="s">
        <v>632</v>
      </c>
      <c r="E23604" s="2"/>
      <c r="F23604" s="2"/>
      <c r="G23604" s="2"/>
      <c r="H23604" s="2"/>
    </row>
    <row r="23605" spans="2:8">
      <c r="B23605" s="2" t="s">
        <v>24229</v>
      </c>
      <c r="C23605" s="2">
        <v>28</v>
      </c>
      <c r="D23605" s="2" t="s">
        <v>632</v>
      </c>
      <c r="E23605" s="2"/>
      <c r="F23605" s="2"/>
      <c r="G23605" s="2"/>
      <c r="H23605" s="2"/>
    </row>
    <row r="23606" spans="2:8">
      <c r="B23606" s="2" t="s">
        <v>24230</v>
      </c>
      <c r="C23606" s="2">
        <v>28</v>
      </c>
      <c r="D23606" s="2" t="s">
        <v>632</v>
      </c>
      <c r="E23606" s="2"/>
      <c r="F23606" s="2"/>
      <c r="G23606" s="2"/>
      <c r="H23606" s="2"/>
    </row>
    <row r="23607" spans="2:8">
      <c r="B23607" s="2" t="s">
        <v>24231</v>
      </c>
      <c r="C23607" s="2">
        <v>33</v>
      </c>
      <c r="D23607" s="2" t="s">
        <v>632</v>
      </c>
      <c r="E23607" s="2"/>
      <c r="F23607" s="2"/>
      <c r="G23607" s="2"/>
      <c r="H23607" s="2"/>
    </row>
    <row r="23608" spans="2:8">
      <c r="B23608" s="2" t="s">
        <v>24232</v>
      </c>
      <c r="C23608" s="2">
        <v>34</v>
      </c>
      <c r="D23608" s="2" t="s">
        <v>632</v>
      </c>
      <c r="E23608" s="2"/>
      <c r="F23608" s="2"/>
      <c r="G23608" s="2"/>
      <c r="H23608" s="2"/>
    </row>
    <row r="23609" spans="2:8">
      <c r="B23609" s="2" t="s">
        <v>24233</v>
      </c>
      <c r="C23609" s="2">
        <v>31</v>
      </c>
      <c r="D23609" s="2" t="s">
        <v>632</v>
      </c>
      <c r="E23609" s="2"/>
      <c r="F23609" s="2"/>
      <c r="G23609" s="2"/>
      <c r="H23609" s="2"/>
    </row>
    <row r="23610" spans="2:8">
      <c r="B23610" s="2" t="s">
        <v>24234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19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37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31</v>
      </c>
      <c r="D23626" s="2" t="s">
        <v>632</v>
      </c>
      <c r="E23626" s="2"/>
      <c r="F23626" s="2"/>
      <c r="G23626" s="2"/>
      <c r="H23626" s="2"/>
    </row>
    <row r="23627" spans="2:8">
      <c r="B23627" s="2" t="s">
        <v>24251</v>
      </c>
      <c r="C23627" s="2">
        <v>36</v>
      </c>
      <c r="D23627" s="2" t="s">
        <v>632</v>
      </c>
      <c r="E23627" s="2"/>
      <c r="F23627" s="2"/>
      <c r="G23627" s="2"/>
      <c r="H23627" s="2"/>
    </row>
    <row r="23628" spans="2:8">
      <c r="B23628" s="2" t="s">
        <v>24252</v>
      </c>
      <c r="C23628" s="2">
        <v>38</v>
      </c>
      <c r="D23628" s="2" t="s">
        <v>632</v>
      </c>
      <c r="E23628" s="2"/>
      <c r="F23628" s="2"/>
      <c r="G23628" s="2"/>
      <c r="H23628" s="2"/>
    </row>
    <row r="23629" spans="2:8">
      <c r="B23629" s="2" t="s">
        <v>24253</v>
      </c>
      <c r="C23629" s="2">
        <v>38</v>
      </c>
      <c r="D23629" s="2" t="s">
        <v>632</v>
      </c>
      <c r="E23629" s="2"/>
      <c r="F23629" s="2"/>
      <c r="G23629" s="2"/>
      <c r="H23629" s="2"/>
    </row>
    <row r="23630" spans="2:8">
      <c r="B23630" s="2" t="s">
        <v>24254</v>
      </c>
      <c r="C23630" s="2">
        <v>25</v>
      </c>
      <c r="D23630" s="2" t="s">
        <v>632</v>
      </c>
      <c r="E23630" s="2"/>
      <c r="F23630" s="2"/>
      <c r="G23630" s="2"/>
      <c r="H23630" s="2"/>
    </row>
    <row r="23631" spans="2:8">
      <c r="B23631" s="2" t="s">
        <v>24255</v>
      </c>
      <c r="C23631" s="2">
        <v>26</v>
      </c>
      <c r="D23631" s="2" t="s">
        <v>632</v>
      </c>
      <c r="E23631" s="2"/>
      <c r="F23631" s="2"/>
      <c r="G23631" s="2"/>
      <c r="H23631" s="2"/>
    </row>
    <row r="23632" spans="2:8">
      <c r="B23632" s="2" t="s">
        <v>24256</v>
      </c>
      <c r="C23632" s="2">
        <v>26</v>
      </c>
      <c r="D23632" s="2" t="s">
        <v>632</v>
      </c>
      <c r="E23632" s="2"/>
      <c r="F23632" s="2"/>
      <c r="G23632" s="2"/>
      <c r="H23632" s="2"/>
    </row>
    <row r="23633" spans="2:8">
      <c r="B23633" s="2" t="s">
        <v>24257</v>
      </c>
      <c r="C23633" s="2">
        <v>26</v>
      </c>
      <c r="D23633" s="2" t="s">
        <v>632</v>
      </c>
      <c r="E23633" s="2"/>
      <c r="F23633" s="2"/>
      <c r="G23633" s="2"/>
      <c r="H23633" s="2"/>
    </row>
    <row r="23634" spans="2:8">
      <c r="B23634" s="2" t="s">
        <v>24258</v>
      </c>
      <c r="C23634" s="2">
        <v>27</v>
      </c>
      <c r="D23634" s="2" t="s">
        <v>632</v>
      </c>
      <c r="E23634" s="2"/>
      <c r="F23634" s="2"/>
      <c r="G23634" s="2"/>
      <c r="H23634" s="2"/>
    </row>
    <row r="23635" spans="2:8">
      <c r="B23635" s="2" t="s">
        <v>24259</v>
      </c>
      <c r="C23635" s="2">
        <v>27</v>
      </c>
      <c r="D23635" s="2" t="s">
        <v>632</v>
      </c>
      <c r="E23635" s="2"/>
      <c r="F23635" s="2"/>
      <c r="G23635" s="2"/>
      <c r="H23635" s="2"/>
    </row>
    <row r="23636" spans="2:8">
      <c r="B23636" s="2" t="s">
        <v>24260</v>
      </c>
      <c r="C23636" s="2">
        <v>49</v>
      </c>
      <c r="D23636" s="2" t="s">
        <v>632</v>
      </c>
      <c r="E23636" s="2"/>
      <c r="F23636" s="2"/>
      <c r="G23636" s="2"/>
      <c r="H23636" s="2"/>
    </row>
    <row r="23637" spans="2:8">
      <c r="B23637" s="2" t="s">
        <v>24261</v>
      </c>
      <c r="C23637" s="2">
        <v>51</v>
      </c>
      <c r="D23637" s="2" t="s">
        <v>632</v>
      </c>
      <c r="E23637" s="2"/>
      <c r="F23637" s="2"/>
      <c r="G23637" s="2"/>
      <c r="H23637" s="2"/>
    </row>
    <row r="23638" spans="2:8">
      <c r="B23638" s="2" t="s">
        <v>24262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33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21</v>
      </c>
      <c r="D23643" s="2" t="s">
        <v>632</v>
      </c>
      <c r="E23643" s="2"/>
      <c r="F23643" s="2"/>
      <c r="G23643" s="2"/>
      <c r="H23643" s="2"/>
    </row>
    <row r="23644" spans="2:8">
      <c r="B23644" s="2" t="s">
        <v>24268</v>
      </c>
      <c r="C23644" s="2">
        <v>28</v>
      </c>
      <c r="D23644" s="2" t="s">
        <v>632</v>
      </c>
      <c r="E23644" s="2"/>
      <c r="F23644" s="2"/>
      <c r="G23644" s="2"/>
      <c r="H23644" s="2"/>
    </row>
    <row r="23645" spans="2:8">
      <c r="B23645" s="2" t="s">
        <v>24269</v>
      </c>
      <c r="C23645" s="2">
        <v>33</v>
      </c>
      <c r="D23645" s="2" t="s">
        <v>632</v>
      </c>
      <c r="E23645" s="2"/>
      <c r="F23645" s="2"/>
      <c r="G23645" s="2"/>
      <c r="H23645" s="2"/>
    </row>
    <row r="23646" spans="2:8">
      <c r="B23646" s="2" t="s">
        <v>24270</v>
      </c>
      <c r="C23646" s="2">
        <v>38</v>
      </c>
      <c r="D23646" s="2" t="s">
        <v>632</v>
      </c>
      <c r="E23646" s="2"/>
      <c r="F23646" s="2"/>
      <c r="G23646" s="2"/>
      <c r="H23646" s="2"/>
    </row>
    <row r="23647" spans="2:8">
      <c r="B23647" s="2" t="s">
        <v>24271</v>
      </c>
      <c r="C23647" s="2">
        <v>40</v>
      </c>
      <c r="D23647" s="2" t="s">
        <v>632</v>
      </c>
      <c r="E23647" s="2"/>
      <c r="F23647" s="2"/>
      <c r="G23647" s="2"/>
      <c r="H23647" s="2"/>
    </row>
    <row r="23648" spans="2:8">
      <c r="B23648" s="2" t="s">
        <v>24272</v>
      </c>
      <c r="C23648" s="2">
        <v>40</v>
      </c>
      <c r="D23648" s="2" t="s">
        <v>632</v>
      </c>
      <c r="E23648" s="2"/>
      <c r="F23648" s="2"/>
      <c r="G23648" s="2"/>
      <c r="H23648" s="2"/>
    </row>
    <row r="23649" spans="2:8">
      <c r="B23649" s="2" t="s">
        <v>24273</v>
      </c>
      <c r="C23649" s="2">
        <v>27</v>
      </c>
      <c r="D23649" s="2" t="s">
        <v>632</v>
      </c>
      <c r="E23649" s="2"/>
      <c r="F23649" s="2"/>
      <c r="G23649" s="2"/>
      <c r="H23649" s="2"/>
    </row>
    <row r="23650" spans="2:8">
      <c r="B23650" s="2" t="s">
        <v>24274</v>
      </c>
      <c r="C23650" s="2">
        <v>29</v>
      </c>
      <c r="D23650" s="2" t="s">
        <v>632</v>
      </c>
      <c r="E23650" s="2"/>
      <c r="F23650" s="2"/>
      <c r="G23650" s="2"/>
      <c r="H23650" s="2"/>
    </row>
    <row r="23651" spans="2:8">
      <c r="B23651" s="2" t="s">
        <v>24275</v>
      </c>
      <c r="C23651" s="2">
        <v>30</v>
      </c>
      <c r="D23651" s="2" t="s">
        <v>632</v>
      </c>
      <c r="E23651" s="2"/>
      <c r="F23651" s="2"/>
      <c r="G23651" s="2"/>
      <c r="H23651" s="2"/>
    </row>
    <row r="23652" spans="2:8">
      <c r="B23652" s="2" t="s">
        <v>24276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14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22</v>
      </c>
      <c r="D23661" s="2" t="s">
        <v>632</v>
      </c>
      <c r="E23661" s="2"/>
      <c r="F23661" s="2"/>
      <c r="G23661" s="2"/>
      <c r="H23661" s="2"/>
    </row>
    <row r="23662" spans="2:8">
      <c r="B23662" s="2" t="s">
        <v>24286</v>
      </c>
      <c r="C23662" s="2">
        <v>29</v>
      </c>
      <c r="D23662" s="2" t="s">
        <v>632</v>
      </c>
      <c r="E23662" s="2"/>
      <c r="F23662" s="2"/>
      <c r="G23662" s="2"/>
      <c r="H23662" s="2"/>
    </row>
    <row r="23663" spans="2:8">
      <c r="B23663" s="2" t="s">
        <v>24287</v>
      </c>
      <c r="C23663" s="2">
        <v>35</v>
      </c>
      <c r="D23663" s="2" t="s">
        <v>632</v>
      </c>
      <c r="E23663" s="2"/>
      <c r="F23663" s="2"/>
      <c r="G23663" s="2"/>
      <c r="H23663" s="2"/>
    </row>
    <row r="23664" spans="2:8">
      <c r="B23664" s="2" t="s">
        <v>24288</v>
      </c>
      <c r="C23664" s="2">
        <v>41</v>
      </c>
      <c r="D23664" s="2" t="s">
        <v>632</v>
      </c>
      <c r="E23664" s="2"/>
      <c r="F23664" s="2"/>
      <c r="G23664" s="2"/>
      <c r="H23664" s="2"/>
    </row>
    <row r="23665" spans="2:8">
      <c r="B23665" s="2" t="s">
        <v>24289</v>
      </c>
      <c r="C23665" s="2">
        <v>42</v>
      </c>
      <c r="D23665" s="2" t="s">
        <v>632</v>
      </c>
      <c r="E23665" s="2"/>
      <c r="F23665" s="2"/>
      <c r="G23665" s="2"/>
      <c r="H23665" s="2"/>
    </row>
    <row r="23666" spans="2:8">
      <c r="B23666" s="2" t="s">
        <v>24290</v>
      </c>
      <c r="C23666" s="2">
        <v>22</v>
      </c>
      <c r="D23666" s="2" t="s">
        <v>632</v>
      </c>
      <c r="E23666" s="2"/>
      <c r="F23666" s="2"/>
      <c r="G23666" s="2"/>
      <c r="H23666" s="2"/>
    </row>
    <row r="23667" spans="2:8">
      <c r="B23667" s="2" t="s">
        <v>24291</v>
      </c>
      <c r="C23667" s="2">
        <v>24</v>
      </c>
      <c r="D23667" s="2" t="s">
        <v>632</v>
      </c>
      <c r="E23667" s="2"/>
      <c r="F23667" s="2"/>
      <c r="G23667" s="2"/>
      <c r="H23667" s="2"/>
    </row>
    <row r="23668" spans="2:8">
      <c r="B23668" s="2" t="s">
        <v>24292</v>
      </c>
      <c r="C23668" s="2">
        <v>25</v>
      </c>
      <c r="D23668" s="2" t="s">
        <v>632</v>
      </c>
      <c r="E23668" s="2"/>
      <c r="F23668" s="2"/>
      <c r="G23668" s="2"/>
      <c r="H23668" s="2"/>
    </row>
    <row r="23669" spans="2:8">
      <c r="B23669" s="2" t="s">
        <v>24293</v>
      </c>
      <c r="C23669" s="2">
        <v>26</v>
      </c>
      <c r="D23669" s="2" t="s">
        <v>632</v>
      </c>
      <c r="E23669" s="2"/>
      <c r="F23669" s="2"/>
      <c r="G23669" s="2"/>
      <c r="H23669" s="2"/>
    </row>
    <row r="23670" spans="2:8">
      <c r="B23670" s="2" t="s">
        <v>24294</v>
      </c>
      <c r="C23670" s="2">
        <v>27</v>
      </c>
      <c r="D23670" s="2" t="s">
        <v>632</v>
      </c>
      <c r="E23670" s="2"/>
      <c r="F23670" s="2"/>
      <c r="G23670" s="2"/>
      <c r="H23670" s="2"/>
    </row>
    <row r="23671" spans="2:8">
      <c r="B23671" s="2" t="s">
        <v>24295</v>
      </c>
      <c r="C23671" s="2">
        <v>27</v>
      </c>
      <c r="D23671" s="2" t="s">
        <v>632</v>
      </c>
      <c r="E23671" s="2"/>
      <c r="F23671" s="2"/>
      <c r="G23671" s="2"/>
      <c r="H23671" s="2"/>
    </row>
    <row r="23672" spans="2:8">
      <c r="B23672" s="2" t="s">
        <v>24296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22</v>
      </c>
      <c r="D23684" s="2" t="s">
        <v>632</v>
      </c>
      <c r="E23684" s="2"/>
      <c r="F23684" s="2"/>
      <c r="G23684" s="2"/>
      <c r="H23684" s="2"/>
    </row>
    <row r="23685" spans="2:8">
      <c r="B23685" s="2" t="s">
        <v>24309</v>
      </c>
      <c r="C23685" s="2">
        <v>30</v>
      </c>
      <c r="D23685" s="2" t="s">
        <v>632</v>
      </c>
      <c r="E23685" s="2"/>
      <c r="F23685" s="2"/>
      <c r="G23685" s="2"/>
      <c r="H23685" s="2"/>
    </row>
    <row r="23686" spans="2:8">
      <c r="B23686" s="2" t="s">
        <v>24310</v>
      </c>
      <c r="C23686" s="2">
        <v>31</v>
      </c>
      <c r="D23686" s="2" t="s">
        <v>632</v>
      </c>
      <c r="E23686" s="2"/>
      <c r="F23686" s="2"/>
      <c r="G23686" s="2"/>
      <c r="H23686" s="2"/>
    </row>
    <row r="23687" spans="2:8">
      <c r="B23687" s="2" t="s">
        <v>24311</v>
      </c>
      <c r="C23687" s="2">
        <v>32</v>
      </c>
      <c r="D23687" s="2" t="s">
        <v>632</v>
      </c>
      <c r="E23687" s="2"/>
      <c r="F23687" s="2"/>
      <c r="G23687" s="2"/>
      <c r="H23687" s="2"/>
    </row>
    <row r="23688" spans="2:8">
      <c r="B23688" s="2" t="s">
        <v>24312</v>
      </c>
      <c r="C23688" s="2">
        <v>33</v>
      </c>
      <c r="D23688" s="2" t="s">
        <v>632</v>
      </c>
      <c r="E23688" s="2"/>
      <c r="F23688" s="2"/>
      <c r="G23688" s="2"/>
      <c r="H23688" s="2"/>
    </row>
    <row r="23689" spans="2:8">
      <c r="B23689" s="2" t="s">
        <v>24313</v>
      </c>
      <c r="C23689" s="2">
        <v>32</v>
      </c>
      <c r="D23689" s="2" t="s">
        <v>632</v>
      </c>
      <c r="E23689" s="2"/>
      <c r="F23689" s="2"/>
      <c r="G23689" s="2"/>
      <c r="H23689" s="2"/>
    </row>
    <row r="23690" spans="2:8">
      <c r="B23690" s="2" t="s">
        <v>24314</v>
      </c>
      <c r="C23690" s="2">
        <v>25</v>
      </c>
      <c r="D23690" s="2" t="s">
        <v>632</v>
      </c>
      <c r="E23690" s="2"/>
      <c r="F23690" s="2"/>
      <c r="G23690" s="2"/>
      <c r="H23690" s="2"/>
    </row>
    <row r="23691" spans="2:8">
      <c r="B23691" s="2" t="s">
        <v>24315</v>
      </c>
      <c r="C23691" s="2">
        <v>29</v>
      </c>
      <c r="D23691" s="2" t="s">
        <v>632</v>
      </c>
      <c r="E23691" s="2"/>
      <c r="F23691" s="2"/>
      <c r="G23691" s="2"/>
      <c r="H23691" s="2"/>
    </row>
    <row r="23692" spans="2:8">
      <c r="B23692" s="2" t="s">
        <v>24316</v>
      </c>
      <c r="C23692" s="2">
        <v>31</v>
      </c>
      <c r="D23692" s="2" t="s">
        <v>632</v>
      </c>
      <c r="E23692" s="2"/>
      <c r="F23692" s="2"/>
      <c r="G23692" s="2"/>
      <c r="H23692" s="2"/>
    </row>
    <row r="23693" spans="2:8">
      <c r="B23693" s="2" t="s">
        <v>24317</v>
      </c>
      <c r="C23693" s="2">
        <v>27</v>
      </c>
      <c r="D23693" s="2" t="s">
        <v>632</v>
      </c>
      <c r="E23693" s="2"/>
      <c r="F23693" s="2"/>
      <c r="G23693" s="2"/>
      <c r="H23693" s="2"/>
    </row>
    <row r="23694" spans="2:8">
      <c r="B23694" s="2" t="s">
        <v>24318</v>
      </c>
      <c r="C23694" s="2">
        <v>27</v>
      </c>
      <c r="D23694" s="2" t="s">
        <v>632</v>
      </c>
      <c r="E23694" s="2"/>
      <c r="F23694" s="2"/>
      <c r="G23694" s="2"/>
      <c r="H23694" s="2"/>
    </row>
    <row r="23695" spans="2:8">
      <c r="B23695" s="2" t="s">
        <v>24319</v>
      </c>
      <c r="C23695" s="2">
        <v>27</v>
      </c>
      <c r="D23695" s="2" t="s">
        <v>632</v>
      </c>
      <c r="E23695" s="2"/>
      <c r="F23695" s="2"/>
      <c r="G23695" s="2"/>
      <c r="H23695" s="2"/>
    </row>
    <row r="23696" spans="2:8">
      <c r="B23696" s="2" t="s">
        <v>24320</v>
      </c>
      <c r="C23696" s="2">
        <v>32</v>
      </c>
      <c r="D23696" s="2" t="s">
        <v>632</v>
      </c>
      <c r="E23696" s="2"/>
      <c r="F23696" s="2"/>
      <c r="G23696" s="2"/>
      <c r="H23696" s="2"/>
    </row>
    <row r="23697" spans="2:8">
      <c r="B23697" s="2" t="s">
        <v>24321</v>
      </c>
      <c r="C23697" s="2">
        <v>34</v>
      </c>
      <c r="D23697" s="2" t="s">
        <v>632</v>
      </c>
      <c r="E23697" s="2"/>
      <c r="F23697" s="2"/>
      <c r="G23697" s="2"/>
      <c r="H23697" s="2"/>
    </row>
    <row r="23698" spans="2:8">
      <c r="B23698" s="2" t="s">
        <v>24322</v>
      </c>
      <c r="C23698" s="2">
        <v>36</v>
      </c>
      <c r="D23698" s="2" t="s">
        <v>632</v>
      </c>
      <c r="E23698" s="2"/>
      <c r="F23698" s="2"/>
      <c r="G23698" s="2"/>
      <c r="H23698" s="2"/>
    </row>
    <row r="23699" spans="2:8">
      <c r="B23699" s="2" t="s">
        <v>24323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20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19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17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12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23</v>
      </c>
      <c r="D23714" s="2" t="s">
        <v>632</v>
      </c>
      <c r="E23714" s="2"/>
      <c r="F23714" s="2"/>
      <c r="G23714" s="2"/>
      <c r="H23714" s="2"/>
    </row>
    <row r="23715" spans="2:8">
      <c r="B23715" s="2" t="s">
        <v>24339</v>
      </c>
      <c r="C23715" s="2">
        <v>29</v>
      </c>
      <c r="D23715" s="2" t="s">
        <v>632</v>
      </c>
      <c r="E23715" s="2"/>
      <c r="F23715" s="2"/>
      <c r="G23715" s="2"/>
      <c r="H23715" s="2"/>
    </row>
    <row r="23716" spans="2:8">
      <c r="B23716" s="2" t="s">
        <v>24340</v>
      </c>
      <c r="C23716" s="2">
        <v>32</v>
      </c>
      <c r="D23716" s="2" t="s">
        <v>632</v>
      </c>
      <c r="E23716" s="2"/>
      <c r="F23716" s="2"/>
      <c r="G23716" s="2"/>
      <c r="H23716" s="2"/>
    </row>
    <row r="23717" spans="2:8">
      <c r="B23717" s="2" t="s">
        <v>24341</v>
      </c>
      <c r="C23717" s="2">
        <v>32</v>
      </c>
      <c r="D23717" s="2" t="s">
        <v>632</v>
      </c>
      <c r="E23717" s="2"/>
      <c r="F23717" s="2"/>
      <c r="G23717" s="2"/>
      <c r="H23717" s="2"/>
    </row>
    <row r="23718" spans="2:8">
      <c r="B23718" s="2" t="s">
        <v>24342</v>
      </c>
      <c r="C23718" s="2">
        <v>33</v>
      </c>
      <c r="D23718" s="2" t="s">
        <v>632</v>
      </c>
      <c r="E23718" s="2"/>
      <c r="F23718" s="2"/>
      <c r="G23718" s="2"/>
      <c r="H23718" s="2"/>
    </row>
    <row r="23719" spans="2:8">
      <c r="B23719" s="2" t="s">
        <v>24343</v>
      </c>
      <c r="C23719" s="2">
        <v>32</v>
      </c>
      <c r="D23719" s="2" t="s">
        <v>632</v>
      </c>
      <c r="E23719" s="2"/>
      <c r="F23719" s="2"/>
      <c r="G23719" s="2"/>
      <c r="H23719" s="2"/>
    </row>
    <row r="23720" spans="2:8">
      <c r="B23720" s="2" t="s">
        <v>24344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18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48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48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41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38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39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39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36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25</v>
      </c>
      <c r="D23741" s="2" t="s">
        <v>632</v>
      </c>
      <c r="E23741" s="2"/>
      <c r="F23741" s="2"/>
      <c r="G23741" s="2"/>
      <c r="H23741" s="2"/>
    </row>
    <row r="23742" spans="2:8">
      <c r="B23742" s="2" t="s">
        <v>24366</v>
      </c>
      <c r="C23742" s="2">
        <v>28</v>
      </c>
      <c r="D23742" s="2" t="s">
        <v>632</v>
      </c>
      <c r="E23742" s="2"/>
      <c r="F23742" s="2"/>
      <c r="G23742" s="2"/>
      <c r="H23742" s="2"/>
    </row>
    <row r="23743" spans="2:8">
      <c r="B23743" s="2" t="s">
        <v>24367</v>
      </c>
      <c r="C23743" s="2">
        <v>24</v>
      </c>
      <c r="D23743" s="2" t="s">
        <v>632</v>
      </c>
      <c r="E23743" s="2"/>
      <c r="F23743" s="2"/>
      <c r="G23743" s="2"/>
      <c r="H23743" s="2"/>
    </row>
    <row r="23744" spans="2:8">
      <c r="B23744" s="2" t="s">
        <v>24368</v>
      </c>
      <c r="C23744" s="2">
        <v>28</v>
      </c>
      <c r="D23744" s="2" t="s">
        <v>632</v>
      </c>
      <c r="E23744" s="2"/>
      <c r="F23744" s="2"/>
      <c r="G23744" s="2"/>
      <c r="H23744" s="2"/>
    </row>
    <row r="23745" spans="2:8">
      <c r="B23745" s="2" t="s">
        <v>24369</v>
      </c>
      <c r="C23745" s="2">
        <v>29</v>
      </c>
      <c r="D23745" s="2" t="s">
        <v>632</v>
      </c>
      <c r="E23745" s="2"/>
      <c r="F23745" s="2"/>
      <c r="G23745" s="2"/>
      <c r="H23745" s="2"/>
    </row>
    <row r="23746" spans="2:8">
      <c r="B23746" s="2" t="s">
        <v>24370</v>
      </c>
      <c r="C23746" s="2">
        <v>32</v>
      </c>
      <c r="D23746" s="2" t="s">
        <v>632</v>
      </c>
      <c r="E23746" s="2"/>
      <c r="F23746" s="2"/>
      <c r="G23746" s="2"/>
      <c r="H23746" s="2"/>
    </row>
    <row r="23747" spans="2:8">
      <c r="B23747" s="2" t="s">
        <v>24371</v>
      </c>
      <c r="C23747" s="2">
        <v>33</v>
      </c>
      <c r="D23747" s="2" t="s">
        <v>632</v>
      </c>
      <c r="E23747" s="2"/>
      <c r="F23747" s="2"/>
      <c r="G23747" s="2"/>
      <c r="H23747" s="2"/>
    </row>
    <row r="23748" spans="2:8">
      <c r="B23748" s="2" t="s">
        <v>24372</v>
      </c>
      <c r="C23748" s="2">
        <v>39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18</v>
      </c>
      <c r="D23753" s="2" t="s">
        <v>632</v>
      </c>
      <c r="E23753" s="2"/>
      <c r="F23753" s="2"/>
      <c r="G23753" s="2"/>
      <c r="H23753" s="2"/>
    </row>
    <row r="23754" spans="2:8">
      <c r="B23754" s="2" t="s">
        <v>24378</v>
      </c>
      <c r="C23754" s="2">
        <v>23</v>
      </c>
      <c r="D23754" s="2" t="s">
        <v>632</v>
      </c>
      <c r="E23754" s="2"/>
      <c r="F23754" s="2"/>
      <c r="G23754" s="2"/>
      <c r="H23754" s="2"/>
    </row>
    <row r="23755" spans="2:8">
      <c r="B23755" s="2" t="s">
        <v>24379</v>
      </c>
      <c r="C23755" s="2">
        <v>25</v>
      </c>
      <c r="D23755" s="2" t="s">
        <v>632</v>
      </c>
      <c r="E23755" s="2"/>
      <c r="F23755" s="2"/>
      <c r="G23755" s="2"/>
      <c r="H23755" s="2"/>
    </row>
    <row r="23756" spans="2:8">
      <c r="B23756" s="2" t="s">
        <v>24380</v>
      </c>
      <c r="C23756" s="2">
        <v>25</v>
      </c>
      <c r="D23756" s="2" t="s">
        <v>632</v>
      </c>
      <c r="E23756" s="2"/>
      <c r="F23756" s="2"/>
      <c r="G23756" s="2"/>
      <c r="H23756" s="2"/>
    </row>
    <row r="23757" spans="2:8">
      <c r="B23757" s="2" t="s">
        <v>24381</v>
      </c>
      <c r="C23757" s="2">
        <v>25</v>
      </c>
      <c r="D23757" s="2" t="s">
        <v>632</v>
      </c>
      <c r="E23757" s="2"/>
      <c r="F23757" s="2"/>
      <c r="G23757" s="2"/>
      <c r="H23757" s="2"/>
    </row>
    <row r="23758" spans="2:8">
      <c r="B23758" s="2" t="s">
        <v>24382</v>
      </c>
      <c r="C23758" s="2">
        <v>25</v>
      </c>
      <c r="D23758" s="2" t="s">
        <v>632</v>
      </c>
      <c r="E23758" s="2"/>
      <c r="F23758" s="2"/>
      <c r="G23758" s="2"/>
      <c r="H23758" s="2"/>
    </row>
    <row r="23759" spans="2:8">
      <c r="B23759" s="2" t="s">
        <v>24383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11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41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42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39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17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29</v>
      </c>
      <c r="D23782" s="2" t="s">
        <v>632</v>
      </c>
      <c r="E23782" s="2"/>
      <c r="F23782" s="2"/>
      <c r="G23782" s="2"/>
      <c r="H23782" s="2"/>
    </row>
    <row r="23783" spans="2:8">
      <c r="B23783" s="2" t="s">
        <v>24407</v>
      </c>
      <c r="C23783" s="2">
        <v>40</v>
      </c>
      <c r="D23783" s="2" t="s">
        <v>632</v>
      </c>
      <c r="E23783" s="2"/>
      <c r="F23783" s="2"/>
      <c r="G23783" s="2"/>
      <c r="H23783" s="2"/>
    </row>
    <row r="23784" spans="2:8">
      <c r="B23784" s="2" t="s">
        <v>24408</v>
      </c>
      <c r="C23784" s="2">
        <v>44</v>
      </c>
      <c r="D23784" s="2" t="s">
        <v>632</v>
      </c>
      <c r="E23784" s="2"/>
      <c r="F23784" s="2"/>
      <c r="G23784" s="2"/>
      <c r="H23784" s="2"/>
    </row>
    <row r="23785" spans="2:8">
      <c r="B23785" s="2" t="s">
        <v>24409</v>
      </c>
      <c r="C23785" s="2">
        <v>44</v>
      </c>
      <c r="D23785" s="2" t="s">
        <v>632</v>
      </c>
      <c r="E23785" s="2"/>
      <c r="F23785" s="2"/>
      <c r="G23785" s="2"/>
      <c r="H23785" s="2"/>
    </row>
    <row r="23786" spans="2:8">
      <c r="B23786" s="2" t="s">
        <v>24410</v>
      </c>
      <c r="C23786" s="2">
        <v>40</v>
      </c>
      <c r="D23786" s="2" t="s">
        <v>632</v>
      </c>
      <c r="E23786" s="2"/>
      <c r="F23786" s="2"/>
      <c r="G23786" s="2"/>
      <c r="H23786" s="2"/>
    </row>
    <row r="23787" spans="2:8">
      <c r="B23787" s="2" t="s">
        <v>24411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19</v>
      </c>
      <c r="D23797" s="2" t="s">
        <v>632</v>
      </c>
      <c r="E23797" s="2"/>
      <c r="F23797" s="2"/>
      <c r="G23797" s="2"/>
      <c r="H23797" s="2"/>
    </row>
    <row r="23798" spans="2:8">
      <c r="B23798" s="2" t="s">
        <v>24422</v>
      </c>
      <c r="C23798" s="2">
        <v>23</v>
      </c>
      <c r="D23798" s="2" t="s">
        <v>632</v>
      </c>
      <c r="E23798" s="2"/>
      <c r="F23798" s="2"/>
      <c r="G23798" s="2"/>
      <c r="H23798" s="2"/>
    </row>
    <row r="23799" spans="2:8">
      <c r="B23799" s="2" t="s">
        <v>24423</v>
      </c>
      <c r="C23799" s="2">
        <v>26</v>
      </c>
      <c r="D23799" s="2" t="s">
        <v>632</v>
      </c>
      <c r="E23799" s="2"/>
      <c r="F23799" s="2"/>
      <c r="G23799" s="2"/>
      <c r="H23799" s="2"/>
    </row>
    <row r="23800" spans="2:8">
      <c r="B23800" s="2" t="s">
        <v>24424</v>
      </c>
      <c r="C23800" s="2">
        <v>27</v>
      </c>
      <c r="D23800" s="2" t="s">
        <v>632</v>
      </c>
      <c r="E23800" s="2"/>
      <c r="F23800" s="2"/>
      <c r="G23800" s="2"/>
      <c r="H23800" s="2"/>
    </row>
    <row r="23801" spans="2:8">
      <c r="B23801" s="2" t="s">
        <v>24425</v>
      </c>
      <c r="C23801" s="2">
        <v>11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16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21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18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35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35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33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37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39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38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15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28</v>
      </c>
      <c r="D23840" s="2" t="s">
        <v>632</v>
      </c>
      <c r="E23840" s="2"/>
      <c r="F23840" s="2"/>
      <c r="G23840" s="2"/>
      <c r="H23840" s="2"/>
    </row>
    <row r="23841" spans="2:8">
      <c r="B23841" s="2" t="s">
        <v>24465</v>
      </c>
      <c r="C23841" s="2">
        <v>34</v>
      </c>
      <c r="D23841" s="2" t="s">
        <v>632</v>
      </c>
      <c r="E23841" s="2"/>
      <c r="F23841" s="2"/>
      <c r="G23841" s="2"/>
      <c r="H23841" s="2"/>
    </row>
    <row r="23842" spans="2:8">
      <c r="B23842" s="2" t="s">
        <v>24466</v>
      </c>
      <c r="C23842" s="2">
        <v>37</v>
      </c>
      <c r="D23842" s="2" t="s">
        <v>632</v>
      </c>
      <c r="E23842" s="2"/>
      <c r="F23842" s="2"/>
      <c r="G23842" s="2"/>
      <c r="H23842" s="2"/>
    </row>
    <row r="23843" spans="2:8">
      <c r="B23843" s="2" t="s">
        <v>24467</v>
      </c>
      <c r="C23843" s="2">
        <v>40</v>
      </c>
      <c r="D23843" s="2" t="s">
        <v>632</v>
      </c>
      <c r="E23843" s="2"/>
      <c r="F23843" s="2"/>
      <c r="G23843" s="2"/>
      <c r="H23843" s="2"/>
    </row>
    <row r="23844" spans="2:8">
      <c r="B23844" s="2" t="s">
        <v>24468</v>
      </c>
      <c r="C23844" s="2">
        <v>38</v>
      </c>
      <c r="D23844" s="2" t="s">
        <v>632</v>
      </c>
      <c r="E23844" s="2"/>
      <c r="F23844" s="2"/>
      <c r="G23844" s="2"/>
      <c r="H23844" s="2"/>
    </row>
    <row r="23845" spans="2:8">
      <c r="B23845" s="2" t="s">
        <v>24469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43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42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40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40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37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12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37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42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41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10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22</v>
      </c>
      <c r="D23884" s="2" t="s">
        <v>632</v>
      </c>
      <c r="E23884" s="2"/>
      <c r="F23884" s="2"/>
      <c r="G23884" s="2"/>
      <c r="H23884" s="2"/>
    </row>
    <row r="23885" spans="2:8">
      <c r="B23885" s="2" t="s">
        <v>24509</v>
      </c>
      <c r="C23885" s="2">
        <v>19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16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18</v>
      </c>
      <c r="D23892" s="2" t="s">
        <v>632</v>
      </c>
      <c r="E23892" s="2"/>
      <c r="F23892" s="2"/>
      <c r="G23892" s="2"/>
      <c r="H23892" s="2"/>
    </row>
    <row r="23893" spans="2:8">
      <c r="B23893" s="2" t="s">
        <v>24517</v>
      </c>
      <c r="C23893" s="2">
        <v>22</v>
      </c>
      <c r="D23893" s="2" t="s">
        <v>632</v>
      </c>
      <c r="E23893" s="2"/>
      <c r="F23893" s="2"/>
      <c r="G23893" s="2"/>
      <c r="H23893" s="2"/>
    </row>
    <row r="23894" spans="2:8">
      <c r="B23894" s="2" t="s">
        <v>24518</v>
      </c>
      <c r="C23894" s="2">
        <v>26</v>
      </c>
      <c r="D23894" s="2" t="s">
        <v>632</v>
      </c>
      <c r="E23894" s="2"/>
      <c r="F23894" s="2"/>
      <c r="G23894" s="2"/>
      <c r="H23894" s="2"/>
    </row>
    <row r="23895" spans="2:8">
      <c r="B23895" s="2" t="s">
        <v>24519</v>
      </c>
      <c r="C23895" s="2">
        <v>28</v>
      </c>
      <c r="D23895" s="2" t="s">
        <v>632</v>
      </c>
      <c r="E23895" s="2"/>
      <c r="F23895" s="2"/>
      <c r="G23895" s="2"/>
      <c r="H23895" s="2"/>
    </row>
    <row r="23896" spans="2:8">
      <c r="B23896" s="2" t="s">
        <v>24520</v>
      </c>
      <c r="C23896" s="2">
        <v>28</v>
      </c>
      <c r="D23896" s="2" t="s">
        <v>632</v>
      </c>
      <c r="E23896" s="2"/>
      <c r="F23896" s="2"/>
      <c r="G23896" s="2"/>
      <c r="H23896" s="2"/>
    </row>
    <row r="23897" spans="2:8">
      <c r="B23897" s="2" t="s">
        <v>24521</v>
      </c>
      <c r="C23897" s="2">
        <v>29</v>
      </c>
      <c r="D23897" s="2" t="s">
        <v>632</v>
      </c>
      <c r="E23897" s="2"/>
      <c r="F23897" s="2"/>
      <c r="G23897" s="2"/>
      <c r="H23897" s="2"/>
    </row>
    <row r="23898" spans="2:8">
      <c r="B23898" s="2" t="s">
        <v>24522</v>
      </c>
      <c r="C23898" s="2">
        <v>29</v>
      </c>
      <c r="D23898" s="2" t="s">
        <v>632</v>
      </c>
      <c r="E23898" s="2"/>
      <c r="F23898" s="2"/>
      <c r="G23898" s="2"/>
      <c r="H23898" s="2"/>
    </row>
    <row r="23899" spans="2:8">
      <c r="B23899" s="2" t="s">
        <v>24523</v>
      </c>
      <c r="C23899" s="2">
        <v>28</v>
      </c>
      <c r="D23899" s="2" t="s">
        <v>632</v>
      </c>
      <c r="E23899" s="2"/>
      <c r="F23899" s="2"/>
      <c r="G23899" s="2"/>
      <c r="H23899" s="2"/>
    </row>
    <row r="23900" spans="2:8">
      <c r="B23900" s="2" t="s">
        <v>24524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16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24</v>
      </c>
      <c r="D23907" s="2" t="s">
        <v>632</v>
      </c>
      <c r="E23907" s="2"/>
      <c r="F23907" s="2"/>
      <c r="G23907" s="2"/>
      <c r="H23907" s="2"/>
    </row>
    <row r="23908" spans="2:8">
      <c r="B23908" s="2" t="s">
        <v>24532</v>
      </c>
      <c r="C23908" s="2">
        <v>35</v>
      </c>
      <c r="D23908" s="2" t="s">
        <v>632</v>
      </c>
      <c r="E23908" s="2"/>
      <c r="F23908" s="2"/>
      <c r="G23908" s="2"/>
      <c r="H23908" s="2"/>
    </row>
    <row r="23909" spans="2:8">
      <c r="B23909" s="2" t="s">
        <v>24533</v>
      </c>
      <c r="C23909" s="2">
        <v>32</v>
      </c>
      <c r="D23909" s="2" t="s">
        <v>632</v>
      </c>
      <c r="E23909" s="2"/>
      <c r="F23909" s="2"/>
      <c r="G23909" s="2"/>
      <c r="H23909" s="2"/>
    </row>
    <row r="23910" spans="2:8">
      <c r="B23910" s="2" t="s">
        <v>24534</v>
      </c>
      <c r="C23910" s="2">
        <v>32</v>
      </c>
      <c r="D23910" s="2" t="s">
        <v>632</v>
      </c>
      <c r="E23910" s="2"/>
      <c r="F23910" s="2"/>
      <c r="G23910" s="2"/>
      <c r="H23910" s="2"/>
    </row>
    <row r="23911" spans="2:8">
      <c r="B23911" s="2" t="s">
        <v>24535</v>
      </c>
      <c r="C23911" s="2">
        <v>31</v>
      </c>
      <c r="D23911" s="2" t="s">
        <v>632</v>
      </c>
      <c r="E23911" s="2"/>
      <c r="F23911" s="2"/>
      <c r="G23911" s="2"/>
      <c r="H23911" s="2"/>
    </row>
    <row r="23912" spans="2:8">
      <c r="B23912" s="2" t="s">
        <v>24536</v>
      </c>
      <c r="C23912" s="2">
        <v>32</v>
      </c>
      <c r="D23912" s="2" t="s">
        <v>632</v>
      </c>
      <c r="E23912" s="2"/>
      <c r="F23912" s="2"/>
      <c r="G23912" s="2"/>
      <c r="H23912" s="2"/>
    </row>
    <row r="23913" spans="2:8">
      <c r="B23913" s="2" t="s">
        <v>24537</v>
      </c>
      <c r="C23913" s="2">
        <v>31</v>
      </c>
      <c r="D23913" s="2" t="s">
        <v>632</v>
      </c>
      <c r="E23913" s="2"/>
      <c r="F23913" s="2"/>
      <c r="G23913" s="2"/>
      <c r="H23913" s="2"/>
    </row>
    <row r="23914" spans="2:8">
      <c r="B23914" s="2" t="s">
        <v>24538</v>
      </c>
      <c r="C23914" s="2">
        <v>23</v>
      </c>
      <c r="D23914" s="2" t="s">
        <v>632</v>
      </c>
      <c r="E23914" s="2"/>
      <c r="F23914" s="2"/>
      <c r="G23914" s="2"/>
      <c r="H23914" s="2"/>
    </row>
    <row r="23915" spans="2:8">
      <c r="B23915" s="2" t="s">
        <v>24539</v>
      </c>
      <c r="C23915" s="2">
        <v>29</v>
      </c>
      <c r="D23915" s="2" t="s">
        <v>632</v>
      </c>
      <c r="E23915" s="2"/>
      <c r="F23915" s="2"/>
      <c r="G23915" s="2"/>
      <c r="H23915" s="2"/>
    </row>
    <row r="23916" spans="2:8">
      <c r="B23916" s="2" t="s">
        <v>24540</v>
      </c>
      <c r="C23916" s="2">
        <v>29</v>
      </c>
      <c r="D23916" s="2" t="s">
        <v>632</v>
      </c>
      <c r="E23916" s="2"/>
      <c r="F23916" s="2"/>
      <c r="G23916" s="2"/>
      <c r="H23916" s="2"/>
    </row>
    <row r="23917" spans="2:8">
      <c r="B23917" s="2" t="s">
        <v>24541</v>
      </c>
      <c r="C23917" s="2">
        <v>34</v>
      </c>
      <c r="D23917" s="2" t="s">
        <v>632</v>
      </c>
      <c r="E23917" s="2"/>
      <c r="F23917" s="2"/>
      <c r="G23917" s="2"/>
      <c r="H23917" s="2"/>
    </row>
    <row r="23918" spans="2:8">
      <c r="B23918" s="2" t="s">
        <v>24542</v>
      </c>
      <c r="C23918" s="2">
        <v>36</v>
      </c>
      <c r="D23918" s="2" t="s">
        <v>632</v>
      </c>
      <c r="E23918" s="2"/>
      <c r="F23918" s="2"/>
      <c r="G23918" s="2"/>
      <c r="H23918" s="2"/>
    </row>
    <row r="23919" spans="2:8">
      <c r="B23919" s="2" t="s">
        <v>24543</v>
      </c>
      <c r="C23919" s="2">
        <v>34</v>
      </c>
      <c r="D23919" s="2" t="s">
        <v>632</v>
      </c>
      <c r="E23919" s="2"/>
      <c r="F23919" s="2"/>
      <c r="G23919" s="2"/>
      <c r="H23919" s="2"/>
    </row>
    <row r="23920" spans="2:8">
      <c r="B23920" s="2" t="s">
        <v>24544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19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18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13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12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12</v>
      </c>
      <c r="D23928" s="2" t="s">
        <v>632</v>
      </c>
      <c r="E23928" s="2"/>
      <c r="F23928" s="2"/>
      <c r="G23928" s="2"/>
      <c r="H23928" s="2"/>
    </row>
    <row r="23929" spans="2:8">
      <c r="B23929" s="2" t="s">
        <v>24553</v>
      </c>
      <c r="C23929" s="2">
        <v>13</v>
      </c>
      <c r="D23929" s="2" t="s">
        <v>632</v>
      </c>
      <c r="E23929" s="2"/>
      <c r="F23929" s="2"/>
      <c r="G23929" s="2"/>
      <c r="H23929" s="2"/>
    </row>
    <row r="23930" spans="2:8">
      <c r="B23930" s="2" t="s">
        <v>24554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38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40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38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36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18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19</v>
      </c>
      <c r="D23956" s="2" t="s">
        <v>632</v>
      </c>
      <c r="E23956" s="2"/>
      <c r="F23956" s="2"/>
      <c r="G23956" s="2"/>
      <c r="H23956" s="2"/>
    </row>
    <row r="23957" spans="2:8">
      <c r="B23957" s="2" t="s">
        <v>24581</v>
      </c>
      <c r="C23957" s="2">
        <v>24</v>
      </c>
      <c r="D23957" s="2" t="s">
        <v>632</v>
      </c>
      <c r="E23957" s="2"/>
      <c r="F23957" s="2"/>
      <c r="G23957" s="2"/>
      <c r="H23957" s="2"/>
    </row>
    <row r="23958" spans="2:8">
      <c r="B23958" s="2" t="s">
        <v>24582</v>
      </c>
      <c r="C23958" s="2">
        <v>26</v>
      </c>
      <c r="D23958" s="2" t="s">
        <v>632</v>
      </c>
      <c r="E23958" s="2"/>
      <c r="F23958" s="2"/>
      <c r="G23958" s="2"/>
      <c r="H23958" s="2"/>
    </row>
    <row r="23959" spans="2:8">
      <c r="B23959" s="2" t="s">
        <v>24583</v>
      </c>
      <c r="C23959" s="2">
        <v>26</v>
      </c>
      <c r="D23959" s="2" t="s">
        <v>632</v>
      </c>
      <c r="E23959" s="2"/>
      <c r="F23959" s="2"/>
      <c r="G23959" s="2"/>
      <c r="H23959" s="2"/>
    </row>
    <row r="23960" spans="2:8">
      <c r="B23960" s="2" t="s">
        <v>24584</v>
      </c>
      <c r="C23960" s="2">
        <v>26</v>
      </c>
      <c r="D23960" s="2" t="s">
        <v>632</v>
      </c>
      <c r="E23960" s="2"/>
      <c r="F23960" s="2"/>
      <c r="G23960" s="2"/>
      <c r="H23960" s="2"/>
    </row>
    <row r="23961" spans="2:8">
      <c r="B23961" s="2" t="s">
        <v>24585</v>
      </c>
      <c r="C23961" s="2">
        <v>26</v>
      </c>
      <c r="D23961" s="2" t="s">
        <v>632</v>
      </c>
      <c r="E23961" s="2"/>
      <c r="F23961" s="2"/>
      <c r="G23961" s="2"/>
      <c r="H23961" s="2"/>
    </row>
    <row r="23962" spans="2:8">
      <c r="B23962" s="2" t="s">
        <v>24586</v>
      </c>
      <c r="C23962" s="2">
        <v>26</v>
      </c>
      <c r="D23962" s="2" t="s">
        <v>632</v>
      </c>
      <c r="E23962" s="2"/>
      <c r="F23962" s="2"/>
      <c r="G23962" s="2"/>
      <c r="H23962" s="2"/>
    </row>
    <row r="23963" spans="2:8">
      <c r="B23963" s="2" t="s">
        <v>24587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17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10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34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36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12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38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41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41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39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46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42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13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26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18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19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35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16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21</v>
      </c>
      <c r="D24030" s="2" t="s">
        <v>632</v>
      </c>
      <c r="E24030" s="2"/>
      <c r="F24030" s="2"/>
      <c r="G24030" s="2"/>
      <c r="H24030" s="2"/>
    </row>
    <row r="24031" spans="2:8">
      <c r="B24031" s="2" t="s">
        <v>24655</v>
      </c>
      <c r="C24031" s="2">
        <v>32</v>
      </c>
      <c r="D24031" s="2" t="s">
        <v>632</v>
      </c>
      <c r="E24031" s="2"/>
      <c r="F24031" s="2"/>
      <c r="G24031" s="2"/>
      <c r="H24031" s="2"/>
    </row>
    <row r="24032" spans="2:8">
      <c r="B24032" s="2" t="s">
        <v>24656</v>
      </c>
      <c r="C24032" s="2">
        <v>36</v>
      </c>
      <c r="D24032" s="2" t="s">
        <v>632</v>
      </c>
      <c r="E24032" s="2"/>
      <c r="F24032" s="2"/>
      <c r="G24032" s="2"/>
      <c r="H24032" s="2"/>
    </row>
    <row r="24033" spans="2:8">
      <c r="B24033" s="2" t="s">
        <v>24657</v>
      </c>
      <c r="C24033" s="2">
        <v>38</v>
      </c>
      <c r="D24033" s="2" t="s">
        <v>632</v>
      </c>
      <c r="E24033" s="2"/>
      <c r="F24033" s="2"/>
      <c r="G24033" s="2"/>
      <c r="H24033" s="2"/>
    </row>
    <row r="24034" spans="2:8">
      <c r="B24034" s="2" t="s">
        <v>24658</v>
      </c>
      <c r="C24034" s="2">
        <v>39</v>
      </c>
      <c r="D24034" s="2" t="s">
        <v>632</v>
      </c>
      <c r="E24034" s="2"/>
      <c r="F24034" s="2"/>
      <c r="G24034" s="2"/>
      <c r="H24034" s="2"/>
    </row>
    <row r="24035" spans="2:8">
      <c r="B24035" s="2" t="s">
        <v>24659</v>
      </c>
      <c r="C24035" s="2">
        <v>36</v>
      </c>
      <c r="D24035" s="2" t="s">
        <v>632</v>
      </c>
      <c r="E24035" s="2"/>
      <c r="F24035" s="2"/>
      <c r="G24035" s="2"/>
      <c r="H24035" s="2"/>
    </row>
    <row r="24036" spans="2:8">
      <c r="B24036" s="2" t="s">
        <v>24660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35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17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20</v>
      </c>
      <c r="D24043" s="2" t="s">
        <v>632</v>
      </c>
      <c r="E24043" s="2"/>
      <c r="F24043" s="2"/>
      <c r="G24043" s="2"/>
      <c r="H24043" s="2"/>
    </row>
    <row r="24044" spans="2:8">
      <c r="B24044" s="2" t="s">
        <v>24668</v>
      </c>
      <c r="C24044" s="2">
        <v>26</v>
      </c>
      <c r="D24044" s="2" t="s">
        <v>632</v>
      </c>
      <c r="E24044" s="2"/>
      <c r="F24044" s="2"/>
      <c r="G24044" s="2"/>
      <c r="H24044" s="2"/>
    </row>
    <row r="24045" spans="2:8">
      <c r="B24045" s="2" t="s">
        <v>24669</v>
      </c>
      <c r="C24045" s="2">
        <v>27</v>
      </c>
      <c r="D24045" s="2" t="s">
        <v>632</v>
      </c>
      <c r="E24045" s="2"/>
      <c r="F24045" s="2"/>
      <c r="G24045" s="2"/>
      <c r="H24045" s="2"/>
    </row>
    <row r="24046" spans="2:8">
      <c r="B24046" s="2" t="s">
        <v>24670</v>
      </c>
      <c r="C24046" s="2">
        <v>26</v>
      </c>
      <c r="D24046" s="2" t="s">
        <v>632</v>
      </c>
      <c r="E24046" s="2"/>
      <c r="F24046" s="2"/>
      <c r="G24046" s="2"/>
      <c r="H24046" s="2"/>
    </row>
    <row r="24047" spans="2:8">
      <c r="B24047" s="2" t="s">
        <v>24671</v>
      </c>
      <c r="C24047" s="2">
        <v>27</v>
      </c>
      <c r="D24047" s="2" t="s">
        <v>632</v>
      </c>
      <c r="E24047" s="2"/>
      <c r="F24047" s="2"/>
      <c r="G24047" s="2"/>
      <c r="H24047" s="2"/>
    </row>
    <row r="24048" spans="2:8">
      <c r="B24048" s="2" t="s">
        <v>24672</v>
      </c>
      <c r="C24048" s="2">
        <v>26</v>
      </c>
      <c r="D24048" s="2" t="s">
        <v>632</v>
      </c>
      <c r="E24048" s="2"/>
      <c r="F24048" s="2"/>
      <c r="G24048" s="2"/>
      <c r="H24048" s="2"/>
    </row>
    <row r="24049" spans="2:8">
      <c r="B24049" s="2" t="s">
        <v>24673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36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15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21</v>
      </c>
      <c r="D24056" s="2" t="s">
        <v>632</v>
      </c>
      <c r="E24056" s="2"/>
      <c r="F24056" s="2"/>
      <c r="G24056" s="2"/>
      <c r="H24056" s="2"/>
    </row>
    <row r="24057" spans="2:8">
      <c r="B24057" s="2" t="s">
        <v>24681</v>
      </c>
      <c r="C24057" s="2">
        <v>30</v>
      </c>
      <c r="D24057" s="2" t="s">
        <v>632</v>
      </c>
      <c r="E24057" s="2"/>
      <c r="F24057" s="2"/>
      <c r="G24057" s="2"/>
      <c r="H24057" s="2"/>
    </row>
    <row r="24058" spans="2:8">
      <c r="B24058" s="2" t="s">
        <v>24682</v>
      </c>
      <c r="C24058" s="2">
        <v>33</v>
      </c>
      <c r="D24058" s="2" t="s">
        <v>632</v>
      </c>
      <c r="E24058" s="2"/>
      <c r="F24058" s="2"/>
      <c r="G24058" s="2"/>
      <c r="H24058" s="2"/>
    </row>
    <row r="24059" spans="2:8">
      <c r="B24059" s="2" t="s">
        <v>24683</v>
      </c>
      <c r="C24059" s="2">
        <v>31</v>
      </c>
      <c r="D24059" s="2" t="s">
        <v>632</v>
      </c>
      <c r="E24059" s="2"/>
      <c r="F24059" s="2"/>
      <c r="G24059" s="2"/>
      <c r="H24059" s="2"/>
    </row>
    <row r="24060" spans="2:8">
      <c r="B24060" s="2" t="s">
        <v>24684</v>
      </c>
      <c r="C24060" s="2">
        <v>30</v>
      </c>
      <c r="D24060" s="2" t="s">
        <v>632</v>
      </c>
      <c r="E24060" s="2"/>
      <c r="F24060" s="2"/>
      <c r="G24060" s="2"/>
      <c r="H24060" s="2"/>
    </row>
    <row r="24061" spans="2:8">
      <c r="B24061" s="2" t="s">
        <v>24685</v>
      </c>
      <c r="C24061" s="2">
        <v>30</v>
      </c>
      <c r="D24061" s="2" t="s">
        <v>632</v>
      </c>
      <c r="E24061" s="2"/>
      <c r="F24061" s="2"/>
      <c r="G24061" s="2"/>
      <c r="H24061" s="2"/>
    </row>
    <row r="24062" spans="2:8">
      <c r="B24062" s="2" t="s">
        <v>24686</v>
      </c>
      <c r="C24062" s="2">
        <v>29</v>
      </c>
      <c r="D24062" s="2" t="s">
        <v>632</v>
      </c>
      <c r="E24062" s="2"/>
      <c r="F24062" s="2"/>
      <c r="G24062" s="2"/>
      <c r="H24062" s="2"/>
    </row>
    <row r="24063" spans="2:8">
      <c r="B24063" s="2" t="s">
        <v>24687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39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39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22</v>
      </c>
      <c r="D24072" s="2" t="s">
        <v>632</v>
      </c>
      <c r="E24072" s="2"/>
      <c r="F24072" s="2"/>
      <c r="G24072" s="2"/>
      <c r="H24072" s="2"/>
    </row>
    <row r="24073" spans="2:8">
      <c r="B24073" s="2" t="s">
        <v>24697</v>
      </c>
      <c r="C24073" s="2">
        <v>24</v>
      </c>
      <c r="D24073" s="2" t="s">
        <v>632</v>
      </c>
      <c r="E24073" s="2"/>
      <c r="F24073" s="2"/>
      <c r="G24073" s="2"/>
      <c r="H24073" s="2"/>
    </row>
    <row r="24074" spans="2:8">
      <c r="B24074" s="2" t="s">
        <v>24698</v>
      </c>
      <c r="C24074" s="2">
        <v>24</v>
      </c>
      <c r="D24074" s="2" t="s">
        <v>632</v>
      </c>
      <c r="E24074" s="2"/>
      <c r="F24074" s="2"/>
      <c r="G24074" s="2"/>
      <c r="H24074" s="2"/>
    </row>
    <row r="24075" spans="2:8">
      <c r="B24075" s="2" t="s">
        <v>24699</v>
      </c>
      <c r="C24075" s="2">
        <v>25</v>
      </c>
      <c r="D24075" s="2" t="s">
        <v>632</v>
      </c>
      <c r="E24075" s="2"/>
      <c r="F24075" s="2"/>
      <c r="G24075" s="2"/>
      <c r="H24075" s="2"/>
    </row>
    <row r="24076" spans="2:8">
      <c r="B24076" s="2" t="s">
        <v>24700</v>
      </c>
      <c r="C24076" s="2">
        <v>26</v>
      </c>
      <c r="D24076" s="2" t="s">
        <v>632</v>
      </c>
      <c r="E24076" s="2"/>
      <c r="F24076" s="2"/>
      <c r="G24076" s="2"/>
      <c r="H24076" s="2"/>
    </row>
    <row r="24077" spans="2:8">
      <c r="B24077" s="2" t="s">
        <v>24701</v>
      </c>
      <c r="C24077" s="2">
        <v>24</v>
      </c>
      <c r="D24077" s="2" t="s">
        <v>632</v>
      </c>
      <c r="E24077" s="2"/>
      <c r="F24077" s="2"/>
      <c r="G24077" s="2"/>
      <c r="H24077" s="2"/>
    </row>
    <row r="24078" spans="2:8">
      <c r="B24078" s="2" t="s">
        <v>24702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22</v>
      </c>
      <c r="D24086" s="2" t="s">
        <v>632</v>
      </c>
      <c r="E24086" s="2"/>
      <c r="F24086" s="2"/>
      <c r="G24086" s="2"/>
      <c r="H24086" s="2"/>
    </row>
    <row r="24087" spans="2:8">
      <c r="B24087" s="2" t="s">
        <v>24711</v>
      </c>
      <c r="C24087" s="2">
        <v>29</v>
      </c>
      <c r="D24087" s="2" t="s">
        <v>632</v>
      </c>
      <c r="E24087" s="2"/>
      <c r="F24087" s="2"/>
      <c r="G24087" s="2"/>
      <c r="H24087" s="2"/>
    </row>
    <row r="24088" spans="2:8">
      <c r="B24088" s="2" t="s">
        <v>24712</v>
      </c>
      <c r="C24088" s="2">
        <v>36</v>
      </c>
      <c r="D24088" s="2" t="s">
        <v>632</v>
      </c>
      <c r="E24088" s="2"/>
      <c r="F24088" s="2"/>
      <c r="G24088" s="2"/>
      <c r="H24088" s="2"/>
    </row>
    <row r="24089" spans="2:8">
      <c r="B24089" s="2" t="s">
        <v>24713</v>
      </c>
      <c r="C24089" s="2">
        <v>43</v>
      </c>
      <c r="D24089" s="2" t="s">
        <v>632</v>
      </c>
      <c r="E24089" s="2"/>
      <c r="F24089" s="2"/>
      <c r="G24089" s="2"/>
      <c r="H24089" s="2"/>
    </row>
    <row r="24090" spans="2:8">
      <c r="B24090" s="2" t="s">
        <v>24714</v>
      </c>
      <c r="C24090" s="2">
        <v>44</v>
      </c>
      <c r="D24090" s="2" t="s">
        <v>632</v>
      </c>
      <c r="E24090" s="2"/>
      <c r="F24090" s="2"/>
      <c r="G24090" s="2"/>
      <c r="H24090" s="2"/>
    </row>
    <row r="24091" spans="2:8">
      <c r="B24091" s="2" t="s">
        <v>24715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35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18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17</v>
      </c>
      <c r="D24098" s="2" t="s">
        <v>632</v>
      </c>
      <c r="E24098" s="2"/>
      <c r="F24098" s="2"/>
      <c r="G24098" s="2"/>
      <c r="H24098" s="2"/>
    </row>
    <row r="24099" spans="2:8">
      <c r="B24099" s="2" t="s">
        <v>24723</v>
      </c>
      <c r="C24099" s="2">
        <v>22</v>
      </c>
      <c r="D24099" s="2" t="s">
        <v>632</v>
      </c>
      <c r="E24099" s="2"/>
      <c r="F24099" s="2"/>
      <c r="G24099" s="2"/>
      <c r="H24099" s="2"/>
    </row>
    <row r="24100" spans="2:8">
      <c r="B24100" s="2" t="s">
        <v>24724</v>
      </c>
      <c r="C24100" s="2">
        <v>27</v>
      </c>
      <c r="D24100" s="2" t="s">
        <v>632</v>
      </c>
      <c r="E24100" s="2"/>
      <c r="F24100" s="2"/>
      <c r="G24100" s="2"/>
      <c r="H24100" s="2"/>
    </row>
    <row r="24101" spans="2:8">
      <c r="B24101" s="2" t="s">
        <v>24725</v>
      </c>
      <c r="C24101" s="2">
        <v>25</v>
      </c>
      <c r="D24101" s="2" t="s">
        <v>632</v>
      </c>
      <c r="E24101" s="2"/>
      <c r="F24101" s="2"/>
      <c r="G24101" s="2"/>
      <c r="H24101" s="2"/>
    </row>
    <row r="24102" spans="2:8">
      <c r="B24102" s="2" t="s">
        <v>24726</v>
      </c>
      <c r="C24102" s="2">
        <v>26</v>
      </c>
      <c r="D24102" s="2" t="s">
        <v>632</v>
      </c>
      <c r="E24102" s="2"/>
      <c r="F24102" s="2"/>
      <c r="G24102" s="2"/>
      <c r="H24102" s="2"/>
    </row>
    <row r="24103" spans="2:8">
      <c r="B24103" s="2" t="s">
        <v>24727</v>
      </c>
      <c r="C24103" s="2">
        <v>25</v>
      </c>
      <c r="D24103" s="2" t="s">
        <v>632</v>
      </c>
      <c r="E24103" s="2"/>
      <c r="F24103" s="2"/>
      <c r="G24103" s="2"/>
      <c r="H24103" s="2"/>
    </row>
    <row r="24104" spans="2:8">
      <c r="B24104" s="2" t="s">
        <v>24728</v>
      </c>
      <c r="C24104" s="2">
        <v>25</v>
      </c>
      <c r="D24104" s="2" t="s">
        <v>632</v>
      </c>
      <c r="E24104" s="2"/>
      <c r="F24104" s="2"/>
      <c r="G24104" s="2"/>
      <c r="H24104" s="2"/>
    </row>
    <row r="24105" spans="2:8">
      <c r="B24105" s="2" t="s">
        <v>24729</v>
      </c>
      <c r="C24105" s="2">
        <v>22</v>
      </c>
      <c r="D24105" s="2" t="s">
        <v>632</v>
      </c>
      <c r="E24105" s="2"/>
      <c r="F24105" s="2"/>
      <c r="G24105" s="2"/>
      <c r="H24105" s="2"/>
    </row>
    <row r="24106" spans="2:8">
      <c r="B24106" s="2" t="s">
        <v>24730</v>
      </c>
      <c r="C24106" s="2">
        <v>40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38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36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17</v>
      </c>
      <c r="D24112" s="2" t="s">
        <v>632</v>
      </c>
      <c r="E24112" s="2"/>
      <c r="F24112" s="2"/>
      <c r="G24112" s="2"/>
      <c r="H24112" s="2"/>
    </row>
    <row r="24113" spans="2:8">
      <c r="B24113" s="2" t="s">
        <v>24737</v>
      </c>
      <c r="C24113" s="2">
        <v>24</v>
      </c>
      <c r="D24113" s="2" t="s">
        <v>632</v>
      </c>
      <c r="E24113" s="2"/>
      <c r="F24113" s="2"/>
      <c r="G24113" s="2"/>
      <c r="H24113" s="2"/>
    </row>
    <row r="24114" spans="2:8">
      <c r="B24114" s="2" t="s">
        <v>24738</v>
      </c>
      <c r="C24114" s="2">
        <v>32</v>
      </c>
      <c r="D24114" s="2" t="s">
        <v>632</v>
      </c>
      <c r="E24114" s="2"/>
      <c r="F24114" s="2"/>
      <c r="G24114" s="2"/>
      <c r="H24114" s="2"/>
    </row>
    <row r="24115" spans="2:8">
      <c r="B24115" s="2" t="s">
        <v>24739</v>
      </c>
      <c r="C24115" s="2">
        <v>32</v>
      </c>
      <c r="D24115" s="2" t="s">
        <v>632</v>
      </c>
      <c r="E24115" s="2"/>
      <c r="F24115" s="2"/>
      <c r="G24115" s="2"/>
      <c r="H24115" s="2"/>
    </row>
    <row r="24116" spans="2:8">
      <c r="B24116" s="2" t="s">
        <v>24740</v>
      </c>
      <c r="C24116" s="2">
        <v>35</v>
      </c>
      <c r="D24116" s="2" t="s">
        <v>632</v>
      </c>
      <c r="E24116" s="2"/>
      <c r="F24116" s="2"/>
      <c r="G24116" s="2"/>
      <c r="H24116" s="2"/>
    </row>
    <row r="24117" spans="2:8">
      <c r="B24117" s="2" t="s">
        <v>24741</v>
      </c>
      <c r="C24117" s="2">
        <v>35</v>
      </c>
      <c r="D24117" s="2" t="s">
        <v>632</v>
      </c>
      <c r="E24117" s="2"/>
      <c r="F24117" s="2"/>
      <c r="G24117" s="2"/>
      <c r="H24117" s="2"/>
    </row>
    <row r="24118" spans="2:8">
      <c r="B24118" s="2" t="s">
        <v>24742</v>
      </c>
      <c r="C24118" s="2">
        <v>33</v>
      </c>
      <c r="D24118" s="2" t="s">
        <v>632</v>
      </c>
      <c r="E24118" s="2"/>
      <c r="F24118" s="2"/>
      <c r="G24118" s="2"/>
      <c r="H24118" s="2"/>
    </row>
    <row r="24119" spans="2:8">
      <c r="B24119" s="2" t="s">
        <v>24743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18</v>
      </c>
      <c r="D24125" s="2" t="s">
        <v>632</v>
      </c>
      <c r="E24125" s="2"/>
      <c r="F24125" s="2"/>
      <c r="G24125" s="2"/>
      <c r="H24125" s="2"/>
    </row>
    <row r="24126" spans="2:8">
      <c r="B24126" s="2" t="s">
        <v>24750</v>
      </c>
      <c r="C24126" s="2">
        <v>21</v>
      </c>
      <c r="D24126" s="2" t="s">
        <v>632</v>
      </c>
      <c r="E24126" s="2"/>
      <c r="F24126" s="2"/>
      <c r="G24126" s="2"/>
      <c r="H24126" s="2"/>
    </row>
    <row r="24127" spans="2:8">
      <c r="B24127" s="2" t="s">
        <v>24751</v>
      </c>
      <c r="C24127" s="2">
        <v>24</v>
      </c>
      <c r="D24127" s="2" t="s">
        <v>632</v>
      </c>
      <c r="E24127" s="2"/>
      <c r="F24127" s="2"/>
      <c r="G24127" s="2"/>
      <c r="H24127" s="2"/>
    </row>
    <row r="24128" spans="2:8">
      <c r="B24128" s="2" t="s">
        <v>24752</v>
      </c>
      <c r="C24128" s="2">
        <v>27</v>
      </c>
      <c r="D24128" s="2" t="s">
        <v>632</v>
      </c>
      <c r="E24128" s="2"/>
      <c r="F24128" s="2"/>
      <c r="G24128" s="2"/>
      <c r="H24128" s="2"/>
    </row>
    <row r="24129" spans="2:8">
      <c r="B24129" s="2" t="s">
        <v>24753</v>
      </c>
      <c r="C24129" s="2">
        <v>29</v>
      </c>
      <c r="D24129" s="2" t="s">
        <v>632</v>
      </c>
      <c r="E24129" s="2"/>
      <c r="F24129" s="2"/>
      <c r="G24129" s="2"/>
      <c r="H24129" s="2"/>
    </row>
    <row r="24130" spans="2:8">
      <c r="B24130" s="2" t="s">
        <v>24754</v>
      </c>
      <c r="C24130" s="2">
        <v>31</v>
      </c>
      <c r="D24130" s="2" t="s">
        <v>632</v>
      </c>
      <c r="E24130" s="2"/>
      <c r="F24130" s="2"/>
      <c r="G24130" s="2"/>
      <c r="H24130" s="2"/>
    </row>
    <row r="24131" spans="2:8">
      <c r="B24131" s="2" t="s">
        <v>24755</v>
      </c>
      <c r="C24131" s="2">
        <v>32</v>
      </c>
      <c r="D24131" s="2" t="s">
        <v>632</v>
      </c>
      <c r="E24131" s="2"/>
      <c r="F24131" s="2"/>
      <c r="G24131" s="2"/>
      <c r="H24131" s="2"/>
    </row>
    <row r="24132" spans="2:8">
      <c r="B24132" s="2" t="s">
        <v>24756</v>
      </c>
      <c r="C24132" s="2">
        <v>37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37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21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40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40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34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37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38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12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32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12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12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21</v>
      </c>
      <c r="D24180" s="2" t="s">
        <v>632</v>
      </c>
      <c r="E24180" s="2"/>
      <c r="F24180" s="2"/>
      <c r="G24180" s="2"/>
      <c r="H24180" s="2"/>
    </row>
    <row r="24181" spans="2:8">
      <c r="B24181" s="2" t="s">
        <v>24805</v>
      </c>
      <c r="C24181" s="2">
        <v>36</v>
      </c>
      <c r="D24181" s="2" t="s">
        <v>632</v>
      </c>
      <c r="E24181" s="2"/>
      <c r="F24181" s="2"/>
      <c r="G24181" s="2"/>
      <c r="H24181" s="2"/>
    </row>
    <row r="24182" spans="2:8">
      <c r="B24182" s="2" t="s">
        <v>24806</v>
      </c>
      <c r="C24182" s="2">
        <v>36</v>
      </c>
      <c r="D24182" s="2" t="s">
        <v>632</v>
      </c>
      <c r="E24182" s="2"/>
      <c r="F24182" s="2"/>
      <c r="G24182" s="2"/>
      <c r="H24182" s="2"/>
    </row>
    <row r="24183" spans="2:8">
      <c r="B24183" s="2" t="s">
        <v>24807</v>
      </c>
      <c r="C24183" s="2">
        <v>36</v>
      </c>
      <c r="D24183" s="2" t="s">
        <v>632</v>
      </c>
      <c r="E24183" s="2"/>
      <c r="F24183" s="2"/>
      <c r="G24183" s="2"/>
      <c r="H24183" s="2"/>
    </row>
    <row r="24184" spans="2:8">
      <c r="B24184" s="2" t="s">
        <v>24808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36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18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12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24</v>
      </c>
      <c r="D24207" s="2" t="s">
        <v>632</v>
      </c>
      <c r="E24207" s="2"/>
      <c r="F24207" s="2"/>
      <c r="G24207" s="2"/>
      <c r="H24207" s="2"/>
    </row>
    <row r="24208" spans="2:8">
      <c r="B24208" s="2" t="s">
        <v>24832</v>
      </c>
      <c r="C24208" s="2">
        <v>26</v>
      </c>
      <c r="D24208" s="2" t="s">
        <v>632</v>
      </c>
      <c r="E24208" s="2"/>
      <c r="F24208" s="2"/>
      <c r="G24208" s="2"/>
      <c r="H24208" s="2"/>
    </row>
    <row r="24209" spans="2:8">
      <c r="B24209" s="2" t="s">
        <v>24833</v>
      </c>
      <c r="C24209" s="2">
        <v>26</v>
      </c>
      <c r="D24209" s="2" t="s">
        <v>632</v>
      </c>
      <c r="E24209" s="2"/>
      <c r="F24209" s="2"/>
      <c r="G24209" s="2"/>
      <c r="H24209" s="2"/>
    </row>
    <row r="24210" spans="2:8">
      <c r="B24210" s="2" t="s">
        <v>24834</v>
      </c>
      <c r="C24210" s="2">
        <v>25</v>
      </c>
      <c r="D24210" s="2" t="s">
        <v>632</v>
      </c>
      <c r="E24210" s="2"/>
      <c r="F24210" s="2"/>
      <c r="G24210" s="2"/>
      <c r="H24210" s="2"/>
    </row>
    <row r="24211" spans="2:8">
      <c r="B24211" s="2" t="s">
        <v>24835</v>
      </c>
      <c r="C24211" s="2">
        <v>25</v>
      </c>
      <c r="D24211" s="2" t="s">
        <v>632</v>
      </c>
      <c r="E24211" s="2"/>
      <c r="F24211" s="2"/>
      <c r="G24211" s="2"/>
      <c r="H24211" s="2"/>
    </row>
    <row r="24212" spans="2:8">
      <c r="B24212" s="2" t="s">
        <v>24836</v>
      </c>
      <c r="C24212" s="2">
        <v>23</v>
      </c>
      <c r="D24212" s="2" t="s">
        <v>632</v>
      </c>
      <c r="E24212" s="2"/>
      <c r="F24212" s="2"/>
      <c r="G24212" s="2"/>
      <c r="H24212" s="2"/>
    </row>
    <row r="24213" spans="2:8">
      <c r="B24213" s="2" t="s">
        <v>24837</v>
      </c>
      <c r="C24213" s="2">
        <v>37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37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35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32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23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13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20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20</v>
      </c>
      <c r="D24233" s="2" t="s">
        <v>632</v>
      </c>
      <c r="E24233" s="2"/>
      <c r="F24233" s="2"/>
      <c r="G24233" s="2"/>
      <c r="H24233" s="2"/>
    </row>
    <row r="24234" spans="2:8">
      <c r="B24234" s="2" t="s">
        <v>24858</v>
      </c>
      <c r="C24234" s="2">
        <v>24</v>
      </c>
      <c r="D24234" s="2" t="s">
        <v>632</v>
      </c>
      <c r="E24234" s="2"/>
      <c r="F24234" s="2"/>
      <c r="G24234" s="2"/>
      <c r="H24234" s="2"/>
    </row>
    <row r="24235" spans="2:8">
      <c r="B24235" s="2" t="s">
        <v>24859</v>
      </c>
      <c r="C24235" s="2">
        <v>27</v>
      </c>
      <c r="D24235" s="2" t="s">
        <v>632</v>
      </c>
      <c r="E24235" s="2"/>
      <c r="F24235" s="2"/>
      <c r="G24235" s="2"/>
      <c r="H24235" s="2"/>
    </row>
    <row r="24236" spans="2:8">
      <c r="B24236" s="2" t="s">
        <v>24860</v>
      </c>
      <c r="C24236" s="2">
        <v>28</v>
      </c>
      <c r="D24236" s="2" t="s">
        <v>632</v>
      </c>
      <c r="E24236" s="2"/>
      <c r="F24236" s="2"/>
      <c r="G24236" s="2"/>
      <c r="H24236" s="2"/>
    </row>
    <row r="24237" spans="2:8">
      <c r="B24237" s="2" t="s">
        <v>24861</v>
      </c>
      <c r="C24237" s="2">
        <v>29</v>
      </c>
      <c r="D24237" s="2" t="s">
        <v>632</v>
      </c>
      <c r="E24237" s="2"/>
      <c r="F24237" s="2"/>
      <c r="G24237" s="2"/>
      <c r="H24237" s="2"/>
    </row>
    <row r="24238" spans="2:8">
      <c r="B24238" s="2" t="s">
        <v>24862</v>
      </c>
      <c r="C24238" s="2">
        <v>28</v>
      </c>
      <c r="D24238" s="2" t="s">
        <v>632</v>
      </c>
      <c r="E24238" s="2"/>
      <c r="F24238" s="2"/>
      <c r="G24238" s="2"/>
      <c r="H24238" s="2"/>
    </row>
    <row r="24239" spans="2:8">
      <c r="B24239" s="2" t="s">
        <v>24863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13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42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43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41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15</v>
      </c>
      <c r="D24264" s="2" t="s">
        <v>632</v>
      </c>
      <c r="E24264" s="2"/>
      <c r="F24264" s="2"/>
      <c r="G24264" s="2"/>
      <c r="H24264" s="2"/>
    </row>
    <row r="24265" spans="2:8">
      <c r="B24265" s="2" t="s">
        <v>24889</v>
      </c>
      <c r="C24265" s="2">
        <v>17</v>
      </c>
      <c r="D24265" s="2" t="s">
        <v>632</v>
      </c>
      <c r="E24265" s="2"/>
      <c r="F24265" s="2"/>
      <c r="G24265" s="2"/>
      <c r="H24265" s="2"/>
    </row>
    <row r="24266" spans="2:8">
      <c r="B24266" s="2" t="s">
        <v>24890</v>
      </c>
      <c r="C24266" s="2">
        <v>21</v>
      </c>
      <c r="D24266" s="2" t="s">
        <v>632</v>
      </c>
      <c r="E24266" s="2"/>
      <c r="F24266" s="2"/>
      <c r="G24266" s="2"/>
      <c r="H24266" s="2"/>
    </row>
    <row r="24267" spans="2:8">
      <c r="B24267" s="2" t="s">
        <v>24891</v>
      </c>
      <c r="C24267" s="2">
        <v>24</v>
      </c>
      <c r="D24267" s="2" t="s">
        <v>632</v>
      </c>
      <c r="E24267" s="2"/>
      <c r="F24267" s="2"/>
      <c r="G24267" s="2"/>
      <c r="H24267" s="2"/>
    </row>
    <row r="24268" spans="2:8">
      <c r="B24268" s="2" t="s">
        <v>24892</v>
      </c>
      <c r="C24268" s="2">
        <v>27</v>
      </c>
      <c r="D24268" s="2" t="s">
        <v>632</v>
      </c>
      <c r="E24268" s="2"/>
      <c r="F24268" s="2"/>
      <c r="G24268" s="2"/>
      <c r="H24268" s="2"/>
    </row>
    <row r="24269" spans="2:8">
      <c r="B24269" s="2" t="s">
        <v>24893</v>
      </c>
      <c r="C24269" s="2">
        <v>27</v>
      </c>
      <c r="D24269" s="2" t="s">
        <v>632</v>
      </c>
      <c r="E24269" s="2"/>
      <c r="F24269" s="2"/>
      <c r="G24269" s="2"/>
      <c r="H24269" s="2"/>
    </row>
    <row r="24270" spans="2:8">
      <c r="B24270" s="2" t="s">
        <v>24894</v>
      </c>
      <c r="C24270" s="2">
        <v>25</v>
      </c>
      <c r="D24270" s="2" t="s">
        <v>632</v>
      </c>
      <c r="E24270" s="2"/>
      <c r="F24270" s="2"/>
      <c r="G24270" s="2"/>
      <c r="H24270" s="2"/>
    </row>
    <row r="24271" spans="2:8">
      <c r="B24271" s="2" t="s">
        <v>24895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25</v>
      </c>
      <c r="D24286" s="2" t="s">
        <v>632</v>
      </c>
      <c r="E24286" s="2"/>
      <c r="F24286" s="2"/>
      <c r="G24286" s="2"/>
      <c r="H24286" s="2"/>
    </row>
    <row r="24287" spans="2:8">
      <c r="B24287" s="2" t="s">
        <v>24911</v>
      </c>
      <c r="C24287" s="2">
        <v>31</v>
      </c>
      <c r="D24287" s="2" t="s">
        <v>632</v>
      </c>
      <c r="E24287" s="2"/>
      <c r="F24287" s="2"/>
      <c r="G24287" s="2"/>
      <c r="H24287" s="2"/>
    </row>
    <row r="24288" spans="2:8">
      <c r="B24288" s="2" t="s">
        <v>24912</v>
      </c>
      <c r="C24288" s="2">
        <v>35</v>
      </c>
      <c r="D24288" s="2" t="s">
        <v>632</v>
      </c>
      <c r="E24288" s="2"/>
      <c r="F24288" s="2"/>
      <c r="G24288" s="2"/>
      <c r="H24288" s="2"/>
    </row>
    <row r="24289" spans="2:8">
      <c r="B24289" s="2" t="s">
        <v>24913</v>
      </c>
      <c r="C24289" s="2">
        <v>33</v>
      </c>
      <c r="D24289" s="2" t="s">
        <v>632</v>
      </c>
      <c r="E24289" s="2"/>
      <c r="F24289" s="2"/>
      <c r="G24289" s="2"/>
      <c r="H24289" s="2"/>
    </row>
    <row r="24290" spans="2:8">
      <c r="B24290" s="2" t="s">
        <v>24914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16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17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15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11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20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20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20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20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20</v>
      </c>
      <c r="D24306" s="2" t="s">
        <v>632</v>
      </c>
      <c r="E24306" s="2"/>
      <c r="F24306" s="2"/>
      <c r="G24306" s="2"/>
      <c r="H24306" s="2"/>
    </row>
    <row r="24307" spans="2:8">
      <c r="B24307" s="2" t="s">
        <v>24931</v>
      </c>
      <c r="C24307" s="2">
        <v>23</v>
      </c>
      <c r="D24307" s="2" t="s">
        <v>632</v>
      </c>
      <c r="E24307" s="2"/>
      <c r="F24307" s="2"/>
      <c r="G24307" s="2"/>
      <c r="H24307" s="2"/>
    </row>
    <row r="24308" spans="2:8">
      <c r="B24308" s="2" t="s">
        <v>24932</v>
      </c>
      <c r="C24308" s="2">
        <v>23</v>
      </c>
      <c r="D24308" s="2" t="s">
        <v>632</v>
      </c>
      <c r="E24308" s="2"/>
      <c r="F24308" s="2"/>
      <c r="G24308" s="2"/>
      <c r="H24308" s="2"/>
    </row>
    <row r="24309" spans="2:8">
      <c r="B24309" s="2" t="s">
        <v>24933</v>
      </c>
      <c r="C24309" s="2">
        <v>22</v>
      </c>
      <c r="D24309" s="2" t="s">
        <v>632</v>
      </c>
      <c r="E24309" s="2"/>
      <c r="F24309" s="2"/>
      <c r="G24309" s="2"/>
      <c r="H24309" s="2"/>
    </row>
    <row r="24310" spans="2:8">
      <c r="B24310" s="2" t="s">
        <v>24934</v>
      </c>
      <c r="C24310" s="2">
        <v>18</v>
      </c>
      <c r="D24310" s="2" t="s">
        <v>632</v>
      </c>
      <c r="E24310" s="2"/>
      <c r="F24310" s="2"/>
      <c r="G24310" s="2"/>
      <c r="H24310" s="2"/>
    </row>
    <row r="24311" spans="2:8">
      <c r="B24311" s="2" t="s">
        <v>24935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14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12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19</v>
      </c>
      <c r="D24320" s="2" t="s">
        <v>632</v>
      </c>
      <c r="E24320" s="2"/>
      <c r="F24320" s="2"/>
      <c r="G24320" s="2"/>
      <c r="H24320" s="2"/>
    </row>
    <row r="24321" spans="2:8">
      <c r="B24321" s="2" t="s">
        <v>24945</v>
      </c>
      <c r="C24321" s="2">
        <v>23</v>
      </c>
      <c r="D24321" s="2" t="s">
        <v>632</v>
      </c>
      <c r="E24321" s="2"/>
      <c r="F24321" s="2"/>
      <c r="G24321" s="2"/>
      <c r="H24321" s="2"/>
    </row>
    <row r="24322" spans="2:8">
      <c r="B24322" s="2" t="s">
        <v>24946</v>
      </c>
      <c r="C24322" s="2">
        <v>25</v>
      </c>
      <c r="D24322" s="2" t="s">
        <v>632</v>
      </c>
      <c r="E24322" s="2"/>
      <c r="F24322" s="2"/>
      <c r="G24322" s="2"/>
      <c r="H24322" s="2"/>
    </row>
    <row r="24323" spans="2:8">
      <c r="B24323" s="2" t="s">
        <v>24947</v>
      </c>
      <c r="C24323" s="2">
        <v>26</v>
      </c>
      <c r="D24323" s="2" t="s">
        <v>632</v>
      </c>
      <c r="E24323" s="2"/>
      <c r="F24323" s="2"/>
      <c r="G24323" s="2"/>
      <c r="H24323" s="2"/>
    </row>
    <row r="24324" spans="2:8">
      <c r="B24324" s="2" t="s">
        <v>24948</v>
      </c>
      <c r="C24324" s="2">
        <v>26</v>
      </c>
      <c r="D24324" s="2" t="s">
        <v>632</v>
      </c>
      <c r="E24324" s="2"/>
      <c r="F24324" s="2"/>
      <c r="G24324" s="2"/>
      <c r="H24324" s="2"/>
    </row>
    <row r="24325" spans="2:8">
      <c r="B24325" s="2" t="s">
        <v>24949</v>
      </c>
      <c r="C24325" s="2">
        <v>27</v>
      </c>
      <c r="D24325" s="2" t="s">
        <v>632</v>
      </c>
      <c r="E24325" s="2"/>
      <c r="F24325" s="2"/>
      <c r="G24325" s="2"/>
      <c r="H24325" s="2"/>
    </row>
    <row r="24326" spans="2:8">
      <c r="B24326" s="2" t="s">
        <v>24950</v>
      </c>
      <c r="C24326" s="2">
        <v>29</v>
      </c>
      <c r="D24326" s="2" t="s">
        <v>632</v>
      </c>
      <c r="E24326" s="2"/>
      <c r="F24326" s="2"/>
      <c r="G24326" s="2"/>
      <c r="H24326" s="2"/>
    </row>
    <row r="24327" spans="2:8">
      <c r="B24327" s="2" t="s">
        <v>24951</v>
      </c>
      <c r="C24327" s="2">
        <v>30</v>
      </c>
      <c r="D24327" s="2" t="s">
        <v>632</v>
      </c>
      <c r="E24327" s="2"/>
      <c r="F24327" s="2"/>
      <c r="G24327" s="2"/>
      <c r="H24327" s="2"/>
    </row>
    <row r="24328" spans="2:8">
      <c r="B24328" s="2" t="s">
        <v>24952</v>
      </c>
      <c r="C24328" s="2">
        <v>11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11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11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11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35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36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35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44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44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43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37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38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38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14</v>
      </c>
      <c r="D24346" s="2" t="s">
        <v>632</v>
      </c>
      <c r="E24346" s="2"/>
      <c r="F24346" s="2"/>
      <c r="G24346" s="2"/>
      <c r="H24346" s="2"/>
    </row>
    <row r="24347" spans="2:8">
      <c r="B24347" s="2" t="s">
        <v>24971</v>
      </c>
      <c r="C24347" s="2">
        <v>15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15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16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18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12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24</v>
      </c>
      <c r="D24364" s="2" t="s">
        <v>632</v>
      </c>
      <c r="E24364" s="2"/>
      <c r="F24364" s="2"/>
      <c r="G24364" s="2"/>
      <c r="H24364" s="2"/>
    </row>
    <row r="24365" spans="2:8">
      <c r="B24365" s="2" t="s">
        <v>24989</v>
      </c>
      <c r="C24365" s="2">
        <v>29</v>
      </c>
      <c r="D24365" s="2" t="s">
        <v>632</v>
      </c>
      <c r="E24365" s="2"/>
      <c r="F24365" s="2"/>
      <c r="G24365" s="2"/>
      <c r="H24365" s="2"/>
    </row>
    <row r="24366" spans="2:8">
      <c r="B24366" s="2" t="s">
        <v>24990</v>
      </c>
      <c r="C24366" s="2">
        <v>32</v>
      </c>
      <c r="D24366" s="2" t="s">
        <v>632</v>
      </c>
      <c r="E24366" s="2"/>
      <c r="F24366" s="2"/>
      <c r="G24366" s="2"/>
      <c r="H24366" s="2"/>
    </row>
    <row r="24367" spans="2:8">
      <c r="B24367" s="2" t="s">
        <v>24991</v>
      </c>
      <c r="C24367" s="2">
        <v>32</v>
      </c>
      <c r="D24367" s="2" t="s">
        <v>632</v>
      </c>
      <c r="E24367" s="2"/>
      <c r="F24367" s="2"/>
      <c r="G24367" s="2"/>
      <c r="H24367" s="2"/>
    </row>
    <row r="24368" spans="2:8">
      <c r="B24368" s="2" t="s">
        <v>24992</v>
      </c>
      <c r="C24368" s="2">
        <v>29</v>
      </c>
      <c r="D24368" s="2" t="s">
        <v>632</v>
      </c>
      <c r="E24368" s="2"/>
      <c r="F24368" s="2"/>
      <c r="G24368" s="2"/>
      <c r="H24368" s="2"/>
    </row>
    <row r="24369" spans="2:8">
      <c r="B24369" s="2" t="s">
        <v>24993</v>
      </c>
      <c r="C24369" s="2">
        <v>27</v>
      </c>
      <c r="D24369" s="2" t="s">
        <v>632</v>
      </c>
      <c r="E24369" s="2"/>
      <c r="F24369" s="2"/>
      <c r="G24369" s="2"/>
      <c r="H24369" s="2"/>
    </row>
    <row r="24370" spans="2:8">
      <c r="B24370" s="2" t="s">
        <v>24994</v>
      </c>
      <c r="C24370" s="2">
        <v>17</v>
      </c>
      <c r="D24370" s="2" t="s">
        <v>632</v>
      </c>
      <c r="E24370" s="2"/>
      <c r="F24370" s="2"/>
      <c r="G24370" s="2"/>
      <c r="H24370" s="2"/>
    </row>
    <row r="24371" spans="2:8">
      <c r="B24371" s="2" t="s">
        <v>24995</v>
      </c>
      <c r="C24371" s="2">
        <v>26</v>
      </c>
      <c r="D24371" s="2" t="s">
        <v>632</v>
      </c>
      <c r="E24371" s="2"/>
      <c r="F24371" s="2"/>
      <c r="G24371" s="2"/>
      <c r="H24371" s="2"/>
    </row>
    <row r="24372" spans="2:8">
      <c r="B24372" s="2" t="s">
        <v>24996</v>
      </c>
      <c r="C24372" s="2">
        <v>29</v>
      </c>
      <c r="D24372" s="2" t="s">
        <v>632</v>
      </c>
      <c r="E24372" s="2"/>
      <c r="F24372" s="2"/>
      <c r="G24372" s="2"/>
      <c r="H24372" s="2"/>
    </row>
    <row r="24373" spans="2:8">
      <c r="B24373" s="2" t="s">
        <v>24997</v>
      </c>
      <c r="C24373" s="2">
        <v>32</v>
      </c>
      <c r="D24373" s="2" t="s">
        <v>632</v>
      </c>
      <c r="E24373" s="2"/>
      <c r="F24373" s="2"/>
      <c r="G24373" s="2"/>
      <c r="H24373" s="2"/>
    </row>
    <row r="24374" spans="2:8">
      <c r="B24374" s="2" t="s">
        <v>24998</v>
      </c>
      <c r="C24374" s="2">
        <v>33</v>
      </c>
      <c r="D24374" s="2" t="s">
        <v>632</v>
      </c>
      <c r="E24374" s="2"/>
      <c r="F24374" s="2"/>
      <c r="G24374" s="2"/>
      <c r="H24374" s="2"/>
    </row>
    <row r="24375" spans="2:8">
      <c r="B24375" s="2" t="s">
        <v>24999</v>
      </c>
      <c r="C24375" s="2">
        <v>33</v>
      </c>
      <c r="D24375" s="2" t="s">
        <v>632</v>
      </c>
      <c r="E24375" s="2"/>
      <c r="F24375" s="2"/>
      <c r="G24375" s="2"/>
      <c r="H24375" s="2"/>
    </row>
    <row r="24376" spans="2:8">
      <c r="B24376" s="2" t="s">
        <v>25000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16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16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36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39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40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38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38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38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36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23</v>
      </c>
      <c r="D24401" s="2" t="s">
        <v>632</v>
      </c>
      <c r="E24401" s="2"/>
      <c r="F24401" s="2"/>
      <c r="G24401" s="2"/>
      <c r="H24401" s="2"/>
    </row>
    <row r="24402" spans="2:8">
      <c r="B24402" s="2" t="s">
        <v>25026</v>
      </c>
      <c r="C24402" s="2">
        <v>28</v>
      </c>
      <c r="D24402" s="2" t="s">
        <v>632</v>
      </c>
      <c r="E24402" s="2"/>
      <c r="F24402" s="2"/>
      <c r="G24402" s="2"/>
      <c r="H24402" s="2"/>
    </row>
    <row r="24403" spans="2:8">
      <c r="B24403" s="2" t="s">
        <v>25027</v>
      </c>
      <c r="C24403" s="2">
        <v>30</v>
      </c>
      <c r="D24403" s="2" t="s">
        <v>632</v>
      </c>
      <c r="E24403" s="2"/>
      <c r="F24403" s="2"/>
      <c r="G24403" s="2"/>
      <c r="H24403" s="2"/>
    </row>
    <row r="24404" spans="2:8">
      <c r="B24404" s="2" t="s">
        <v>25028</v>
      </c>
      <c r="C24404" s="2">
        <v>29</v>
      </c>
      <c r="D24404" s="2" t="s">
        <v>632</v>
      </c>
      <c r="E24404" s="2"/>
      <c r="F24404" s="2"/>
      <c r="G24404" s="2"/>
      <c r="H24404" s="2"/>
    </row>
    <row r="24405" spans="2:8">
      <c r="B24405" s="2" t="s">
        <v>25029</v>
      </c>
      <c r="C24405" s="2">
        <v>30</v>
      </c>
      <c r="D24405" s="2" t="s">
        <v>632</v>
      </c>
      <c r="E24405" s="2"/>
      <c r="F24405" s="2"/>
      <c r="G24405" s="2"/>
      <c r="H24405" s="2"/>
    </row>
    <row r="24406" spans="2:8">
      <c r="B24406" s="2" t="s">
        <v>25030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16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22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17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11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43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42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40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38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19</v>
      </c>
      <c r="D24447" s="2" t="s">
        <v>632</v>
      </c>
      <c r="E24447" s="2"/>
      <c r="F24447" s="2"/>
      <c r="G24447" s="2"/>
      <c r="H24447" s="2"/>
    </row>
    <row r="24448" spans="2:8">
      <c r="B24448" s="2" t="s">
        <v>25072</v>
      </c>
      <c r="C24448" s="2">
        <v>24</v>
      </c>
      <c r="D24448" s="2" t="s">
        <v>632</v>
      </c>
      <c r="E24448" s="2"/>
      <c r="F24448" s="2"/>
      <c r="G24448" s="2"/>
      <c r="H24448" s="2"/>
    </row>
    <row r="24449" spans="2:8">
      <c r="B24449" s="2" t="s">
        <v>25073</v>
      </c>
      <c r="C24449" s="2">
        <v>28</v>
      </c>
      <c r="D24449" s="2" t="s">
        <v>632</v>
      </c>
      <c r="E24449" s="2"/>
      <c r="F24449" s="2"/>
      <c r="G24449" s="2"/>
      <c r="H24449" s="2"/>
    </row>
    <row r="24450" spans="2:8">
      <c r="B24450" s="2" t="s">
        <v>25074</v>
      </c>
      <c r="C24450" s="2">
        <v>37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39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39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39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36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15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24</v>
      </c>
      <c r="D24456" s="2" t="s">
        <v>632</v>
      </c>
      <c r="E24456" s="2"/>
      <c r="F24456" s="2"/>
      <c r="G24456" s="2"/>
      <c r="H24456" s="2"/>
    </row>
    <row r="24457" spans="2:8">
      <c r="B24457" s="2" t="s">
        <v>25081</v>
      </c>
      <c r="C24457" s="2">
        <v>26</v>
      </c>
      <c r="D24457" s="2" t="s">
        <v>632</v>
      </c>
      <c r="E24457" s="2"/>
      <c r="F24457" s="2"/>
      <c r="G24457" s="2"/>
      <c r="H24457" s="2"/>
    </row>
    <row r="24458" spans="2:8">
      <c r="B24458" s="2" t="s">
        <v>25082</v>
      </c>
      <c r="C24458" s="2">
        <v>26</v>
      </c>
      <c r="D24458" s="2" t="s">
        <v>632</v>
      </c>
      <c r="E24458" s="2"/>
      <c r="F24458" s="2"/>
      <c r="G24458" s="2"/>
      <c r="H24458" s="2"/>
    </row>
    <row r="24459" spans="2:8">
      <c r="B24459" s="2" t="s">
        <v>25083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42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41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40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27</v>
      </c>
      <c r="D24476" s="2" t="s">
        <v>632</v>
      </c>
      <c r="E24476" s="2"/>
      <c r="F24476" s="2"/>
      <c r="G24476" s="2"/>
      <c r="H24476" s="2"/>
    </row>
    <row r="24477" spans="2:8">
      <c r="B24477" s="2" t="s">
        <v>25101</v>
      </c>
      <c r="C24477" s="2">
        <v>29</v>
      </c>
      <c r="D24477" s="2" t="s">
        <v>632</v>
      </c>
      <c r="E24477" s="2"/>
      <c r="F24477" s="2"/>
      <c r="G24477" s="2"/>
      <c r="H24477" s="2"/>
    </row>
    <row r="24478" spans="2:8">
      <c r="B24478" s="2" t="s">
        <v>25102</v>
      </c>
      <c r="C24478" s="2">
        <v>32</v>
      </c>
      <c r="D24478" s="2" t="s">
        <v>632</v>
      </c>
      <c r="E24478" s="2"/>
      <c r="F24478" s="2"/>
      <c r="G24478" s="2"/>
      <c r="H24478" s="2"/>
    </row>
    <row r="24479" spans="2:8">
      <c r="B24479" s="2" t="s">
        <v>25103</v>
      </c>
      <c r="C24479" s="2">
        <v>32</v>
      </c>
      <c r="D24479" s="2" t="s">
        <v>632</v>
      </c>
      <c r="E24479" s="2"/>
      <c r="F24479" s="2"/>
      <c r="G24479" s="2"/>
      <c r="H24479" s="2"/>
    </row>
    <row r="24480" spans="2:8">
      <c r="B24480" s="2" t="s">
        <v>25104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32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28</v>
      </c>
      <c r="D24492" s="2" t="s">
        <v>632</v>
      </c>
      <c r="E24492" s="2"/>
      <c r="F24492" s="2"/>
      <c r="G24492" s="2"/>
      <c r="H24492" s="2"/>
    </row>
    <row r="24493" spans="2:8">
      <c r="B24493" s="2" t="s">
        <v>25117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29</v>
      </c>
      <c r="D24494" s="2" t="s">
        <v>632</v>
      </c>
      <c r="E24494" s="2"/>
      <c r="F24494" s="2"/>
      <c r="G24494" s="2"/>
      <c r="H24494" s="2"/>
    </row>
    <row r="24495" spans="2:8">
      <c r="B24495" s="2" t="s">
        <v>25119</v>
      </c>
      <c r="C24495" s="2">
        <v>36</v>
      </c>
      <c r="D24495" s="2" t="s">
        <v>632</v>
      </c>
      <c r="E24495" s="2"/>
      <c r="F24495" s="2"/>
      <c r="G24495" s="2"/>
      <c r="H24495" s="2"/>
    </row>
    <row r="24496" spans="2:8">
      <c r="B24496" s="2" t="s">
        <v>25120</v>
      </c>
      <c r="C24496" s="2">
        <v>35</v>
      </c>
      <c r="D24496" s="2" t="s">
        <v>632</v>
      </c>
      <c r="E24496" s="2"/>
      <c r="F24496" s="2"/>
      <c r="G24496" s="2"/>
      <c r="H24496" s="2"/>
    </row>
    <row r="24497" spans="2:8">
      <c r="B24497" s="2" t="s">
        <v>25121</v>
      </c>
      <c r="C24497" s="2">
        <v>35</v>
      </c>
      <c r="D24497" s="2" t="s">
        <v>632</v>
      </c>
      <c r="E24497" s="2"/>
      <c r="F24497" s="2"/>
      <c r="G24497" s="2"/>
      <c r="H24497" s="2"/>
    </row>
    <row r="24498" spans="2:8">
      <c r="B24498" s="2" t="s">
        <v>25122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39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38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37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31</v>
      </c>
      <c r="D24512" s="2" t="s">
        <v>632</v>
      </c>
      <c r="E24512" s="2"/>
      <c r="F24512" s="2"/>
      <c r="G24512" s="2"/>
      <c r="H24512" s="2"/>
    </row>
    <row r="24513" spans="2:8">
      <c r="B24513" s="2" t="s">
        <v>25137</v>
      </c>
      <c r="C24513" s="2">
        <v>35</v>
      </c>
      <c r="D24513" s="2" t="s">
        <v>632</v>
      </c>
      <c r="E24513" s="2"/>
      <c r="F24513" s="2"/>
      <c r="G24513" s="2"/>
      <c r="H24513" s="2"/>
    </row>
    <row r="24514" spans="2:8">
      <c r="B24514" s="2" t="s">
        <v>25138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15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26</v>
      </c>
      <c r="D24517" s="2" t="s">
        <v>632</v>
      </c>
      <c r="E24517" s="2"/>
      <c r="F24517" s="2"/>
      <c r="G24517" s="2"/>
      <c r="H24517" s="2"/>
    </row>
    <row r="24518" spans="2:8">
      <c r="B24518" s="2" t="s">
        <v>25142</v>
      </c>
      <c r="C24518" s="2">
        <v>29</v>
      </c>
      <c r="D24518" s="2" t="s">
        <v>632</v>
      </c>
      <c r="E24518" s="2"/>
      <c r="F24518" s="2"/>
      <c r="G24518" s="2"/>
      <c r="H24518" s="2"/>
    </row>
    <row r="24519" spans="2:8">
      <c r="B24519" s="2" t="s">
        <v>25143</v>
      </c>
      <c r="C24519" s="2">
        <v>15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15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22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17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16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13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18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29</v>
      </c>
      <c r="D24537" s="2" t="s">
        <v>632</v>
      </c>
      <c r="E24537" s="2"/>
      <c r="F24537" s="2"/>
      <c r="G24537" s="2"/>
      <c r="H24537" s="2"/>
    </row>
    <row r="24538" spans="2:8">
      <c r="B24538" s="2" t="s">
        <v>25162</v>
      </c>
      <c r="C24538" s="2">
        <v>33</v>
      </c>
      <c r="D24538" s="2" t="s">
        <v>632</v>
      </c>
      <c r="E24538" s="2"/>
      <c r="F24538" s="2"/>
      <c r="G24538" s="2"/>
      <c r="H24538" s="2"/>
    </row>
    <row r="24539" spans="2:8">
      <c r="B24539" s="2" t="s">
        <v>25163</v>
      </c>
      <c r="C24539" s="2">
        <v>34</v>
      </c>
      <c r="D24539" s="2" t="s">
        <v>632</v>
      </c>
      <c r="E24539" s="2"/>
      <c r="F24539" s="2"/>
      <c r="G24539" s="2"/>
      <c r="H24539" s="2"/>
    </row>
    <row r="24540" spans="2:8">
      <c r="B24540" s="2" t="s">
        <v>25164</v>
      </c>
      <c r="C24540" s="2">
        <v>33</v>
      </c>
      <c r="D24540" s="2" t="s">
        <v>632</v>
      </c>
      <c r="E24540" s="2"/>
      <c r="F24540" s="2"/>
      <c r="G24540" s="2"/>
      <c r="H24540" s="2"/>
    </row>
    <row r="24541" spans="2:8">
      <c r="B24541" s="2" t="s">
        <v>25165</v>
      </c>
      <c r="C24541" s="2">
        <v>31</v>
      </c>
      <c r="D24541" s="2" t="s">
        <v>632</v>
      </c>
      <c r="E24541" s="2"/>
      <c r="F24541" s="2"/>
      <c r="G24541" s="2"/>
      <c r="H24541" s="2"/>
    </row>
    <row r="24542" spans="2:8">
      <c r="B24542" s="2" t="s">
        <v>25166</v>
      </c>
      <c r="C24542" s="2">
        <v>25</v>
      </c>
      <c r="D24542" s="2" t="s">
        <v>632</v>
      </c>
      <c r="E24542" s="2"/>
      <c r="F24542" s="2"/>
      <c r="G24542" s="2"/>
      <c r="H24542" s="2"/>
    </row>
    <row r="24543" spans="2:8">
      <c r="B24543" s="2" t="s">
        <v>25167</v>
      </c>
      <c r="C24543" s="2">
        <v>31</v>
      </c>
      <c r="D24543" s="2" t="s">
        <v>632</v>
      </c>
      <c r="E24543" s="2"/>
      <c r="F24543" s="2"/>
      <c r="G24543" s="2"/>
      <c r="H24543" s="2"/>
    </row>
    <row r="24544" spans="2:8">
      <c r="B24544" s="2" t="s">
        <v>25168</v>
      </c>
      <c r="C24544" s="2">
        <v>33</v>
      </c>
      <c r="D24544" s="2" t="s">
        <v>632</v>
      </c>
      <c r="E24544" s="2"/>
      <c r="F24544" s="2"/>
      <c r="G24544" s="2"/>
      <c r="H24544" s="2"/>
    </row>
    <row r="24545" spans="2:8">
      <c r="B24545" s="2" t="s">
        <v>25169</v>
      </c>
      <c r="C24545" s="2">
        <v>33</v>
      </c>
      <c r="D24545" s="2" t="s">
        <v>632</v>
      </c>
      <c r="E24545" s="2"/>
      <c r="F24545" s="2"/>
      <c r="G24545" s="2"/>
      <c r="H24545" s="2"/>
    </row>
    <row r="24546" spans="2:8">
      <c r="B24546" s="2" t="s">
        <v>25170</v>
      </c>
      <c r="C24546" s="2">
        <v>33</v>
      </c>
      <c r="D24546" s="2" t="s">
        <v>632</v>
      </c>
      <c r="E24546" s="2"/>
      <c r="F24546" s="2"/>
      <c r="G24546" s="2"/>
      <c r="H24546" s="2"/>
    </row>
    <row r="24547" spans="2:8">
      <c r="B24547" s="2" t="s">
        <v>25171</v>
      </c>
      <c r="C24547" s="2">
        <v>33</v>
      </c>
      <c r="D24547" s="2" t="s">
        <v>632</v>
      </c>
      <c r="E24547" s="2"/>
      <c r="F24547" s="2"/>
      <c r="G24547" s="2"/>
      <c r="H24547" s="2"/>
    </row>
    <row r="24548" spans="2:8">
      <c r="B24548" s="2" t="s">
        <v>25172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19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18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12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16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15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15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20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38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41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42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38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18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39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39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37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33</v>
      </c>
      <c r="D24589" s="2" t="s">
        <v>632</v>
      </c>
      <c r="E24589" s="2"/>
      <c r="F24589" s="2"/>
      <c r="G24589" s="2"/>
      <c r="H24589" s="2"/>
    </row>
    <row r="24590" spans="2:8">
      <c r="B24590" s="2" t="s">
        <v>25214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17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17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18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15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13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25</v>
      </c>
      <c r="D24612" s="2" t="s">
        <v>632</v>
      </c>
      <c r="E24612" s="2"/>
      <c r="F24612" s="2"/>
      <c r="G24612" s="2"/>
      <c r="H24612" s="2"/>
    </row>
    <row r="24613" spans="2:8">
      <c r="B24613" s="2" t="s">
        <v>25237</v>
      </c>
      <c r="C24613" s="2">
        <v>29</v>
      </c>
      <c r="D24613" s="2" t="s">
        <v>632</v>
      </c>
      <c r="E24613" s="2"/>
      <c r="F24613" s="2"/>
      <c r="G24613" s="2"/>
      <c r="H24613" s="2"/>
    </row>
    <row r="24614" spans="2:8">
      <c r="B24614" s="2" t="s">
        <v>25238</v>
      </c>
      <c r="C24614" s="2">
        <v>29</v>
      </c>
      <c r="D24614" s="2" t="s">
        <v>632</v>
      </c>
      <c r="E24614" s="2"/>
      <c r="F24614" s="2"/>
      <c r="G24614" s="2"/>
      <c r="H24614" s="2"/>
    </row>
    <row r="24615" spans="2:8">
      <c r="B24615" s="2" t="s">
        <v>25239</v>
      </c>
      <c r="C24615" s="2">
        <v>30</v>
      </c>
      <c r="D24615" s="2" t="s">
        <v>632</v>
      </c>
      <c r="E24615" s="2"/>
      <c r="F24615" s="2"/>
      <c r="G24615" s="2"/>
      <c r="H24615" s="2"/>
    </row>
    <row r="24616" spans="2:8">
      <c r="B24616" s="2" t="s">
        <v>25240</v>
      </c>
      <c r="C24616" s="2">
        <v>29</v>
      </c>
      <c r="D24616" s="2" t="s">
        <v>632</v>
      </c>
      <c r="E24616" s="2"/>
      <c r="F24616" s="2"/>
      <c r="G24616" s="2"/>
      <c r="H24616" s="2"/>
    </row>
    <row r="24617" spans="2:8">
      <c r="B24617" s="2" t="s">
        <v>25241</v>
      </c>
      <c r="C24617" s="2">
        <v>14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14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31</v>
      </c>
      <c r="D24619" s="2" t="s">
        <v>632</v>
      </c>
      <c r="E24619" s="2"/>
      <c r="F24619" s="2"/>
      <c r="G24619" s="2"/>
      <c r="H24619" s="2"/>
    </row>
    <row r="24620" spans="2:8">
      <c r="B24620" s="2" t="s">
        <v>25244</v>
      </c>
      <c r="C24620" s="2">
        <v>33</v>
      </c>
      <c r="D24620" s="2" t="s">
        <v>632</v>
      </c>
      <c r="E24620" s="2"/>
      <c r="F24620" s="2"/>
      <c r="G24620" s="2"/>
      <c r="H24620" s="2"/>
    </row>
    <row r="24621" spans="2:8">
      <c r="B24621" s="2" t="s">
        <v>25245</v>
      </c>
      <c r="C24621" s="2">
        <v>33</v>
      </c>
      <c r="D24621" s="2" t="s">
        <v>632</v>
      </c>
      <c r="E24621" s="2"/>
      <c r="F24621" s="2"/>
      <c r="G24621" s="2"/>
      <c r="H24621" s="2"/>
    </row>
    <row r="24622" spans="2:8">
      <c r="B24622" s="2" t="s">
        <v>25246</v>
      </c>
      <c r="C24622" s="2">
        <v>34</v>
      </c>
      <c r="D24622" s="2" t="s">
        <v>632</v>
      </c>
      <c r="E24622" s="2"/>
      <c r="F24622" s="2"/>
      <c r="G24622" s="2"/>
      <c r="H24622" s="2"/>
    </row>
    <row r="24623" spans="2:8">
      <c r="B24623" s="2" t="s">
        <v>25247</v>
      </c>
      <c r="C24623" s="2">
        <v>35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35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33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14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33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38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38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36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18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18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17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16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15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16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13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12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10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18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18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19</v>
      </c>
      <c r="D24663" s="2" t="s">
        <v>632</v>
      </c>
      <c r="E24663" s="2"/>
      <c r="F24663" s="2"/>
      <c r="G24663" s="2"/>
      <c r="H24663" s="2"/>
    </row>
    <row r="24664" spans="2:8">
      <c r="B24664" s="2" t="s">
        <v>25288</v>
      </c>
      <c r="C24664" s="2">
        <v>22</v>
      </c>
      <c r="D24664" s="2" t="s">
        <v>632</v>
      </c>
      <c r="E24664" s="2"/>
      <c r="F24664" s="2"/>
      <c r="G24664" s="2"/>
      <c r="H24664" s="2"/>
    </row>
    <row r="24665" spans="2:8">
      <c r="B24665" s="2" t="s">
        <v>25289</v>
      </c>
      <c r="C24665" s="2">
        <v>29</v>
      </c>
      <c r="D24665" s="2" t="s">
        <v>632</v>
      </c>
      <c r="E24665" s="2"/>
      <c r="F24665" s="2"/>
      <c r="G24665" s="2"/>
      <c r="H24665" s="2"/>
    </row>
    <row r="24666" spans="2:8">
      <c r="B24666" s="2" t="s">
        <v>25290</v>
      </c>
      <c r="C24666" s="2">
        <v>31</v>
      </c>
      <c r="D24666" s="2" t="s">
        <v>632</v>
      </c>
      <c r="E24666" s="2"/>
      <c r="F24666" s="2"/>
      <c r="G24666" s="2"/>
      <c r="H24666" s="2"/>
    </row>
    <row r="24667" spans="2:8">
      <c r="B24667" s="2" t="s">
        <v>25291</v>
      </c>
      <c r="C24667" s="2">
        <v>34</v>
      </c>
      <c r="D24667" s="2" t="s">
        <v>632</v>
      </c>
      <c r="E24667" s="2"/>
      <c r="F24667" s="2"/>
      <c r="G24667" s="2"/>
      <c r="H24667" s="2"/>
    </row>
    <row r="24668" spans="2:8">
      <c r="B24668" s="2" t="s">
        <v>25292</v>
      </c>
      <c r="C24668" s="2">
        <v>34</v>
      </c>
      <c r="D24668" s="2" t="s">
        <v>632</v>
      </c>
      <c r="E24668" s="2"/>
      <c r="F24668" s="2"/>
      <c r="G24668" s="2"/>
      <c r="H24668" s="2"/>
    </row>
    <row r="24669" spans="2:8">
      <c r="B24669" s="2" t="s">
        <v>25293</v>
      </c>
      <c r="C24669" s="2">
        <v>24</v>
      </c>
      <c r="D24669" s="2" t="s">
        <v>632</v>
      </c>
      <c r="E24669" s="2"/>
      <c r="F24669" s="2"/>
      <c r="G24669" s="2"/>
      <c r="H24669" s="2"/>
    </row>
    <row r="24670" spans="2:8">
      <c r="B24670" s="2" t="s">
        <v>25294</v>
      </c>
      <c r="C24670" s="2">
        <v>28</v>
      </c>
      <c r="D24670" s="2" t="s">
        <v>632</v>
      </c>
      <c r="E24670" s="2"/>
      <c r="F24670" s="2"/>
      <c r="G24670" s="2"/>
      <c r="H24670" s="2"/>
    </row>
    <row r="24671" spans="2:8">
      <c r="B24671" s="2" t="s">
        <v>25295</v>
      </c>
      <c r="C24671" s="2">
        <v>30</v>
      </c>
      <c r="D24671" s="2" t="s">
        <v>632</v>
      </c>
      <c r="E24671" s="2"/>
      <c r="F24671" s="2"/>
      <c r="G24671" s="2"/>
      <c r="H24671" s="2"/>
    </row>
    <row r="24672" spans="2:8">
      <c r="B24672" s="2" t="s">
        <v>25296</v>
      </c>
      <c r="C24672" s="2">
        <v>32</v>
      </c>
      <c r="D24672" s="2" t="s">
        <v>632</v>
      </c>
      <c r="E24672" s="2"/>
      <c r="F24672" s="2"/>
      <c r="G24672" s="2"/>
      <c r="H24672" s="2"/>
    </row>
    <row r="24673" spans="2:8">
      <c r="B24673" s="2" t="s">
        <v>25297</v>
      </c>
      <c r="C24673" s="2">
        <v>32</v>
      </c>
      <c r="D24673" s="2" t="s">
        <v>632</v>
      </c>
      <c r="E24673" s="2"/>
      <c r="F24673" s="2"/>
      <c r="G24673" s="2"/>
      <c r="H24673" s="2"/>
    </row>
    <row r="24674" spans="2:8">
      <c r="B24674" s="2" t="s">
        <v>25298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22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26</v>
      </c>
      <c r="D24684" s="2" t="s">
        <v>632</v>
      </c>
      <c r="E24684" s="2"/>
      <c r="F24684" s="2"/>
      <c r="G24684" s="2"/>
      <c r="H24684" s="2"/>
    </row>
    <row r="24685" spans="2:8">
      <c r="B24685" s="2" t="s">
        <v>25309</v>
      </c>
      <c r="C24685" s="2">
        <v>34</v>
      </c>
      <c r="D24685" s="2" t="s">
        <v>632</v>
      </c>
      <c r="E24685" s="2"/>
      <c r="F24685" s="2"/>
      <c r="G24685" s="2"/>
      <c r="H24685" s="2"/>
    </row>
    <row r="24686" spans="2:8">
      <c r="B24686" s="2" t="s">
        <v>25310</v>
      </c>
      <c r="C24686" s="2">
        <v>33</v>
      </c>
      <c r="D24686" s="2" t="s">
        <v>632</v>
      </c>
      <c r="E24686" s="2"/>
      <c r="F24686" s="2"/>
      <c r="G24686" s="2"/>
      <c r="H24686" s="2"/>
    </row>
    <row r="24687" spans="2:8">
      <c r="B24687" s="2" t="s">
        <v>25311</v>
      </c>
      <c r="C24687" s="2">
        <v>33</v>
      </c>
      <c r="D24687" s="2" t="s">
        <v>632</v>
      </c>
      <c r="E24687" s="2"/>
      <c r="F24687" s="2"/>
      <c r="G24687" s="2"/>
      <c r="H24687" s="2"/>
    </row>
    <row r="24688" spans="2:8">
      <c r="B24688" s="2" t="s">
        <v>25312</v>
      </c>
      <c r="C24688" s="2">
        <v>33</v>
      </c>
      <c r="D24688" s="2" t="s">
        <v>632</v>
      </c>
      <c r="E24688" s="2"/>
      <c r="F24688" s="2"/>
      <c r="G24688" s="2"/>
      <c r="H24688" s="2"/>
    </row>
    <row r="24689" spans="2:8">
      <c r="B24689" s="2" t="s">
        <v>25313</v>
      </c>
      <c r="C24689" s="2">
        <v>33</v>
      </c>
      <c r="D24689" s="2" t="s">
        <v>632</v>
      </c>
      <c r="E24689" s="2"/>
      <c r="F24689" s="2"/>
      <c r="G24689" s="2"/>
      <c r="H24689" s="2"/>
    </row>
    <row r="24690" spans="2:8">
      <c r="B24690" s="2" t="s">
        <v>25314</v>
      </c>
      <c r="C24690" s="2">
        <v>19</v>
      </c>
      <c r="D24690" s="2" t="s">
        <v>632</v>
      </c>
      <c r="E24690" s="2"/>
      <c r="F24690" s="2"/>
      <c r="G24690" s="2"/>
      <c r="H24690" s="2"/>
    </row>
    <row r="24691" spans="2:8">
      <c r="B24691" s="2" t="s">
        <v>25315</v>
      </c>
      <c r="C24691" s="2">
        <v>23</v>
      </c>
      <c r="D24691" s="2" t="s">
        <v>632</v>
      </c>
      <c r="E24691" s="2"/>
      <c r="F24691" s="2"/>
      <c r="G24691" s="2"/>
      <c r="H24691" s="2"/>
    </row>
    <row r="24692" spans="2:8">
      <c r="B24692" s="2" t="s">
        <v>25316</v>
      </c>
      <c r="C24692" s="2">
        <v>26</v>
      </c>
      <c r="D24692" s="2" t="s">
        <v>632</v>
      </c>
      <c r="E24692" s="2"/>
      <c r="F24692" s="2"/>
      <c r="G24692" s="2"/>
      <c r="H24692" s="2"/>
    </row>
    <row r="24693" spans="2:8">
      <c r="B24693" s="2" t="s">
        <v>25317</v>
      </c>
      <c r="C24693" s="2">
        <v>28</v>
      </c>
      <c r="D24693" s="2" t="s">
        <v>632</v>
      </c>
      <c r="E24693" s="2"/>
      <c r="F24693" s="2"/>
      <c r="G24693" s="2"/>
      <c r="H24693" s="2"/>
    </row>
    <row r="24694" spans="2:8">
      <c r="B24694" s="2" t="s">
        <v>25318</v>
      </c>
      <c r="C24694" s="2">
        <v>20</v>
      </c>
      <c r="D24694" s="2" t="s">
        <v>632</v>
      </c>
      <c r="E24694" s="2"/>
      <c r="F24694" s="2"/>
      <c r="G24694" s="2"/>
      <c r="H24694" s="2"/>
    </row>
    <row r="24695" spans="2:8">
      <c r="B24695" s="2" t="s">
        <v>25319</v>
      </c>
      <c r="C24695" s="2">
        <v>22</v>
      </c>
      <c r="D24695" s="2" t="s">
        <v>632</v>
      </c>
      <c r="E24695" s="2"/>
      <c r="F24695" s="2"/>
      <c r="G24695" s="2"/>
      <c r="H24695" s="2"/>
    </row>
    <row r="24696" spans="2:8">
      <c r="B24696" s="2" t="s">
        <v>25320</v>
      </c>
      <c r="C24696" s="2">
        <v>25</v>
      </c>
      <c r="D24696" s="2" t="s">
        <v>632</v>
      </c>
      <c r="E24696" s="2"/>
      <c r="F24696" s="2"/>
      <c r="G24696" s="2"/>
      <c r="H24696" s="2"/>
    </row>
    <row r="24697" spans="2:8">
      <c r="B24697" s="2" t="s">
        <v>25321</v>
      </c>
      <c r="C24697" s="2">
        <v>34</v>
      </c>
      <c r="D24697" s="2" t="s">
        <v>632</v>
      </c>
      <c r="E24697" s="2"/>
      <c r="F24697" s="2"/>
      <c r="G24697" s="2"/>
      <c r="H24697" s="2"/>
    </row>
    <row r="24698" spans="2:8">
      <c r="B24698" s="2" t="s">
        <v>25322</v>
      </c>
      <c r="C24698" s="2">
        <v>34</v>
      </c>
      <c r="D24698" s="2" t="s">
        <v>632</v>
      </c>
      <c r="E24698" s="2"/>
      <c r="F24698" s="2"/>
      <c r="G24698" s="2"/>
      <c r="H24698" s="2"/>
    </row>
    <row r="24699" spans="2:8">
      <c r="B24699" s="2" t="s">
        <v>25323</v>
      </c>
      <c r="C24699" s="2">
        <v>35</v>
      </c>
      <c r="D24699" s="2" t="s">
        <v>632</v>
      </c>
      <c r="E24699" s="2"/>
      <c r="F24699" s="2"/>
      <c r="G24699" s="2"/>
      <c r="H24699" s="2"/>
    </row>
    <row r="24700" spans="2:8">
      <c r="B24700" s="2" t="s">
        <v>25324</v>
      </c>
      <c r="C24700" s="2">
        <v>18</v>
      </c>
      <c r="D24700" s="2" t="s">
        <v>632</v>
      </c>
      <c r="E24700" s="2"/>
      <c r="F24700" s="2"/>
      <c r="G24700" s="2"/>
      <c r="H24700" s="2"/>
    </row>
    <row r="24701" spans="2:8">
      <c r="B24701" s="2" t="s">
        <v>25325</v>
      </c>
      <c r="C24701" s="2">
        <v>21</v>
      </c>
      <c r="D24701" s="2" t="s">
        <v>632</v>
      </c>
      <c r="E24701" s="2"/>
      <c r="F24701" s="2"/>
      <c r="G24701" s="2"/>
      <c r="H24701" s="2"/>
    </row>
    <row r="24702" spans="2:8">
      <c r="B24702" s="2" t="s">
        <v>25326</v>
      </c>
      <c r="C24702" s="2">
        <v>24</v>
      </c>
      <c r="D24702" s="2" t="s">
        <v>632</v>
      </c>
      <c r="E24702" s="2"/>
      <c r="F24702" s="2"/>
      <c r="G24702" s="2"/>
      <c r="H24702" s="2"/>
    </row>
    <row r="24703" spans="2:8">
      <c r="B24703" s="2" t="s">
        <v>25327</v>
      </c>
      <c r="C24703" s="2">
        <v>26</v>
      </c>
      <c r="D24703" s="2" t="s">
        <v>632</v>
      </c>
      <c r="E24703" s="2"/>
      <c r="F24703" s="2"/>
      <c r="G24703" s="2"/>
      <c r="H24703" s="2"/>
    </row>
    <row r="24704" spans="2:8">
      <c r="B24704" s="2" t="s">
        <v>25328</v>
      </c>
      <c r="C24704" s="2">
        <v>29</v>
      </c>
      <c r="D24704" s="2" t="s">
        <v>632</v>
      </c>
      <c r="E24704" s="2"/>
      <c r="F24704" s="2"/>
      <c r="G24704" s="2"/>
      <c r="H24704" s="2"/>
    </row>
    <row r="24705" spans="2:8">
      <c r="B24705" s="2" t="s">
        <v>25329</v>
      </c>
      <c r="C24705" s="2">
        <v>28</v>
      </c>
      <c r="D24705" s="2" t="s">
        <v>632</v>
      </c>
      <c r="E24705" s="2"/>
      <c r="F24705" s="2"/>
      <c r="G24705" s="2"/>
      <c r="H24705" s="2"/>
    </row>
    <row r="24706" spans="2:8">
      <c r="B24706" s="2" t="s">
        <v>25330</v>
      </c>
      <c r="C24706" s="2">
        <v>29</v>
      </c>
      <c r="D24706" s="2" t="s">
        <v>632</v>
      </c>
      <c r="E24706" s="2"/>
      <c r="F24706" s="2"/>
      <c r="G24706" s="2"/>
      <c r="H24706" s="2"/>
    </row>
    <row r="24707" spans="2:8">
      <c r="B24707" s="2" t="s">
        <v>25331</v>
      </c>
      <c r="C24707" s="2">
        <v>30</v>
      </c>
      <c r="D24707" s="2" t="s">
        <v>632</v>
      </c>
      <c r="E24707" s="2"/>
      <c r="F24707" s="2"/>
      <c r="G24707" s="2"/>
      <c r="H24707" s="2"/>
    </row>
    <row r="24708" spans="2:8">
      <c r="B24708" s="2" t="s">
        <v>25332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41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41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39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40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41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40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21</v>
      </c>
      <c r="D24718" s="2" t="s">
        <v>632</v>
      </c>
      <c r="E24718" s="2"/>
      <c r="F24718" s="2"/>
      <c r="G24718" s="2"/>
      <c r="H24718" s="2"/>
    </row>
    <row r="24719" spans="2:8">
      <c r="B24719" s="2" t="s">
        <v>25343</v>
      </c>
      <c r="C24719" s="2">
        <v>26</v>
      </c>
      <c r="D24719" s="2" t="s">
        <v>632</v>
      </c>
      <c r="E24719" s="2"/>
      <c r="F24719" s="2"/>
      <c r="G24719" s="2"/>
      <c r="H24719" s="2"/>
    </row>
    <row r="24720" spans="2:8">
      <c r="B24720" s="2" t="s">
        <v>25344</v>
      </c>
      <c r="C24720" s="2">
        <v>28</v>
      </c>
      <c r="D24720" s="2" t="s">
        <v>632</v>
      </c>
      <c r="E24720" s="2"/>
      <c r="F24720" s="2"/>
      <c r="G24720" s="2"/>
      <c r="H24720" s="2"/>
    </row>
    <row r="24721" spans="2:8">
      <c r="B24721" s="2" t="s">
        <v>25345</v>
      </c>
      <c r="C24721" s="2">
        <v>30</v>
      </c>
      <c r="D24721" s="2" t="s">
        <v>632</v>
      </c>
      <c r="E24721" s="2"/>
      <c r="F24721" s="2"/>
      <c r="G24721" s="2"/>
      <c r="H24721" s="2"/>
    </row>
    <row r="24722" spans="2:8">
      <c r="B24722" s="2" t="s">
        <v>25346</v>
      </c>
      <c r="C24722" s="2">
        <v>30</v>
      </c>
      <c r="D24722" s="2" t="s">
        <v>632</v>
      </c>
      <c r="E24722" s="2"/>
      <c r="F24722" s="2"/>
      <c r="G24722" s="2"/>
      <c r="H24722" s="2"/>
    </row>
    <row r="24723" spans="2:8">
      <c r="B24723" s="2" t="s">
        <v>25347</v>
      </c>
      <c r="C24723" s="2">
        <v>17</v>
      </c>
      <c r="D24723" s="2" t="s">
        <v>632</v>
      </c>
      <c r="E24723" s="2"/>
      <c r="F24723" s="2"/>
      <c r="G24723" s="2"/>
      <c r="H24723" s="2"/>
    </row>
    <row r="24724" spans="2:8">
      <c r="B24724" s="2" t="s">
        <v>25348</v>
      </c>
      <c r="C24724" s="2">
        <v>21</v>
      </c>
      <c r="D24724" s="2" t="s">
        <v>632</v>
      </c>
      <c r="E24724" s="2"/>
      <c r="F24724" s="2"/>
      <c r="G24724" s="2"/>
      <c r="H24724" s="2"/>
    </row>
    <row r="24725" spans="2:8">
      <c r="B24725" s="2" t="s">
        <v>25349</v>
      </c>
      <c r="C24725" s="2">
        <v>23</v>
      </c>
      <c r="D24725" s="2" t="s">
        <v>632</v>
      </c>
      <c r="E24725" s="2"/>
      <c r="F24725" s="2"/>
      <c r="G24725" s="2"/>
      <c r="H24725" s="2"/>
    </row>
    <row r="24726" spans="2:8">
      <c r="B24726" s="2" t="s">
        <v>25350</v>
      </c>
      <c r="C24726" s="2">
        <v>24</v>
      </c>
      <c r="D24726" s="2" t="s">
        <v>632</v>
      </c>
      <c r="E24726" s="2"/>
      <c r="F24726" s="2"/>
      <c r="G24726" s="2"/>
      <c r="H24726" s="2"/>
    </row>
    <row r="24727" spans="2:8">
      <c r="B24727" s="2" t="s">
        <v>25351</v>
      </c>
      <c r="C24727" s="2">
        <v>24</v>
      </c>
      <c r="D24727" s="2" t="s">
        <v>632</v>
      </c>
      <c r="E24727" s="2"/>
      <c r="F24727" s="2"/>
      <c r="G24727" s="2"/>
      <c r="H24727" s="2"/>
    </row>
    <row r="24728" spans="2:8">
      <c r="B24728" s="2" t="s">
        <v>25352</v>
      </c>
      <c r="C24728" s="2">
        <v>24</v>
      </c>
      <c r="D24728" s="2" t="s">
        <v>632</v>
      </c>
      <c r="E24728" s="2"/>
      <c r="F24728" s="2"/>
      <c r="G24728" s="2"/>
      <c r="H24728" s="2"/>
    </row>
    <row r="24729" spans="2:8">
      <c r="B24729" s="2" t="s">
        <v>25353</v>
      </c>
      <c r="C24729" s="2">
        <v>22</v>
      </c>
      <c r="D24729" s="2" t="s">
        <v>632</v>
      </c>
      <c r="E24729" s="2"/>
      <c r="F24729" s="2"/>
      <c r="G24729" s="2"/>
      <c r="H24729" s="2"/>
    </row>
    <row r="24730" spans="2:8">
      <c r="B24730" s="2" t="s">
        <v>25354</v>
      </c>
      <c r="C24730" s="2">
        <v>15</v>
      </c>
      <c r="D24730" s="2" t="s">
        <v>632</v>
      </c>
      <c r="E24730" s="2"/>
      <c r="F24730" s="2"/>
      <c r="G24730" s="2"/>
      <c r="H24730" s="2"/>
    </row>
    <row r="24731" spans="2:8">
      <c r="B24731" s="2" t="s">
        <v>25355</v>
      </c>
      <c r="C24731" s="2">
        <v>31</v>
      </c>
      <c r="D24731" s="2" t="s">
        <v>632</v>
      </c>
      <c r="E24731" s="2"/>
      <c r="F24731" s="2"/>
      <c r="G24731" s="2"/>
      <c r="H24731" s="2"/>
    </row>
    <row r="24732" spans="2:8">
      <c r="B24732" s="2" t="s">
        <v>25356</v>
      </c>
      <c r="C24732" s="2">
        <v>29</v>
      </c>
      <c r="D24732" s="2" t="s">
        <v>632</v>
      </c>
      <c r="E24732" s="2"/>
      <c r="F24732" s="2"/>
      <c r="G24732" s="2"/>
      <c r="H24732" s="2"/>
    </row>
    <row r="24733" spans="2:8">
      <c r="B24733" s="2" t="s">
        <v>25357</v>
      </c>
      <c r="C24733" s="2">
        <v>31</v>
      </c>
      <c r="D24733" s="2" t="s">
        <v>632</v>
      </c>
      <c r="E24733" s="2"/>
      <c r="F24733" s="2"/>
      <c r="G24733" s="2"/>
      <c r="H24733" s="2"/>
    </row>
    <row r="24734" spans="2:8">
      <c r="B24734" s="2" t="s">
        <v>25358</v>
      </c>
      <c r="C24734" s="2">
        <v>37</v>
      </c>
      <c r="D24734" s="2" t="s">
        <v>632</v>
      </c>
      <c r="E24734" s="2"/>
      <c r="F24734" s="2"/>
      <c r="G24734" s="2"/>
      <c r="H24734" s="2"/>
    </row>
    <row r="24735" spans="2:8">
      <c r="B24735" s="2" t="s">
        <v>25359</v>
      </c>
      <c r="C24735" s="2">
        <v>37</v>
      </c>
      <c r="D24735" s="2" t="s">
        <v>632</v>
      </c>
      <c r="E24735" s="2"/>
      <c r="F24735" s="2"/>
      <c r="G24735" s="2"/>
      <c r="H24735" s="2"/>
    </row>
    <row r="24736" spans="2:8">
      <c r="B24736" s="2" t="s">
        <v>25360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21</v>
      </c>
      <c r="D24742" s="2" t="s">
        <v>632</v>
      </c>
      <c r="E24742" s="2"/>
      <c r="F24742" s="2"/>
      <c r="G24742" s="2"/>
      <c r="H24742" s="2"/>
    </row>
    <row r="24743" spans="2:8">
      <c r="B24743" s="2" t="s">
        <v>25367</v>
      </c>
      <c r="C24743" s="2">
        <v>25</v>
      </c>
      <c r="D24743" s="2" t="s">
        <v>632</v>
      </c>
      <c r="E24743" s="2"/>
      <c r="F24743" s="2"/>
      <c r="G24743" s="2"/>
      <c r="H24743" s="2"/>
    </row>
    <row r="24744" spans="2:8">
      <c r="B24744" s="2" t="s">
        <v>25368</v>
      </c>
      <c r="C24744" s="2">
        <v>28</v>
      </c>
      <c r="D24744" s="2" t="s">
        <v>632</v>
      </c>
      <c r="E24744" s="2"/>
      <c r="F24744" s="2"/>
      <c r="G24744" s="2"/>
      <c r="H24744" s="2"/>
    </row>
    <row r="24745" spans="2:8">
      <c r="B24745" s="2" t="s">
        <v>25369</v>
      </c>
      <c r="C24745" s="2">
        <v>29</v>
      </c>
      <c r="D24745" s="2" t="s">
        <v>632</v>
      </c>
      <c r="E24745" s="2"/>
      <c r="F24745" s="2"/>
      <c r="G24745" s="2"/>
      <c r="H24745" s="2"/>
    </row>
    <row r="24746" spans="2:8">
      <c r="B24746" s="2" t="s">
        <v>25370</v>
      </c>
      <c r="C24746" s="2">
        <v>28</v>
      </c>
      <c r="D24746" s="2" t="s">
        <v>632</v>
      </c>
      <c r="E24746" s="2"/>
      <c r="F24746" s="2"/>
      <c r="G24746" s="2"/>
      <c r="H24746" s="2"/>
    </row>
    <row r="24747" spans="2:8">
      <c r="B24747" s="2" t="s">
        <v>25371</v>
      </c>
      <c r="C24747" s="2">
        <v>26</v>
      </c>
      <c r="D24747" s="2" t="s">
        <v>632</v>
      </c>
      <c r="E24747" s="2"/>
      <c r="F24747" s="2"/>
      <c r="G24747" s="2"/>
      <c r="H24747" s="2"/>
    </row>
    <row r="24748" spans="2:8">
      <c r="B24748" s="2" t="s">
        <v>25372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15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25</v>
      </c>
      <c r="D24763" s="2" t="s">
        <v>632</v>
      </c>
      <c r="E24763" s="2"/>
      <c r="F24763" s="2"/>
      <c r="G24763" s="2"/>
      <c r="H24763" s="2"/>
    </row>
    <row r="24764" spans="2:8">
      <c r="B24764" s="2" t="s">
        <v>25388</v>
      </c>
      <c r="C24764" s="2">
        <v>33</v>
      </c>
      <c r="D24764" s="2" t="s">
        <v>632</v>
      </c>
      <c r="E24764" s="2"/>
      <c r="F24764" s="2"/>
      <c r="G24764" s="2"/>
      <c r="H24764" s="2"/>
    </row>
    <row r="24765" spans="2:8">
      <c r="B24765" s="2" t="s">
        <v>25389</v>
      </c>
      <c r="C24765" s="2">
        <v>35</v>
      </c>
      <c r="D24765" s="2" t="s">
        <v>632</v>
      </c>
      <c r="E24765" s="2"/>
      <c r="F24765" s="2"/>
      <c r="G24765" s="2"/>
      <c r="H24765" s="2"/>
    </row>
    <row r="24766" spans="2:8">
      <c r="B24766" s="2" t="s">
        <v>25390</v>
      </c>
      <c r="C24766" s="2">
        <v>35</v>
      </c>
      <c r="D24766" s="2" t="s">
        <v>632</v>
      </c>
      <c r="E24766" s="2"/>
      <c r="F24766" s="2"/>
      <c r="G24766" s="2"/>
      <c r="H24766" s="2"/>
    </row>
    <row r="24767" spans="2:8">
      <c r="B24767" s="2" t="s">
        <v>25391</v>
      </c>
      <c r="C24767" s="2">
        <v>33</v>
      </c>
      <c r="D24767" s="2" t="s">
        <v>632</v>
      </c>
      <c r="E24767" s="2"/>
      <c r="F24767" s="2"/>
      <c r="G24767" s="2"/>
      <c r="H24767" s="2"/>
    </row>
    <row r="24768" spans="2:8">
      <c r="B24768" s="2" t="s">
        <v>25392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26</v>
      </c>
      <c r="D24773" s="2" t="s">
        <v>632</v>
      </c>
      <c r="E24773" s="2"/>
      <c r="F24773" s="2"/>
      <c r="G24773" s="2"/>
      <c r="H24773" s="2"/>
    </row>
    <row r="24774" spans="2:8">
      <c r="B24774" s="2" t="s">
        <v>25398</v>
      </c>
      <c r="C24774" s="2">
        <v>30</v>
      </c>
      <c r="D24774" s="2" t="s">
        <v>632</v>
      </c>
      <c r="E24774" s="2"/>
      <c r="F24774" s="2"/>
      <c r="G24774" s="2"/>
      <c r="H24774" s="2"/>
    </row>
    <row r="24775" spans="2:8">
      <c r="B24775" s="2" t="s">
        <v>25399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19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18</v>
      </c>
      <c r="D24782" s="2" t="s">
        <v>632</v>
      </c>
      <c r="E24782" s="2"/>
      <c r="F24782" s="2"/>
      <c r="G24782" s="2"/>
      <c r="H24782" s="2"/>
    </row>
    <row r="24783" spans="2:8">
      <c r="B24783" s="2" t="s">
        <v>25407</v>
      </c>
      <c r="C24783" s="2">
        <v>19</v>
      </c>
      <c r="D24783" s="2" t="s">
        <v>632</v>
      </c>
      <c r="E24783" s="2"/>
      <c r="F24783" s="2"/>
      <c r="G24783" s="2"/>
      <c r="H24783" s="2"/>
    </row>
    <row r="24784" spans="2:8">
      <c r="B24784" s="2" t="s">
        <v>25408</v>
      </c>
      <c r="C24784" s="2">
        <v>23</v>
      </c>
      <c r="D24784" s="2" t="s">
        <v>632</v>
      </c>
      <c r="E24784" s="2"/>
      <c r="F24784" s="2"/>
      <c r="G24784" s="2"/>
      <c r="H24784" s="2"/>
    </row>
    <row r="24785" spans="2:8">
      <c r="B24785" s="2" t="s">
        <v>25409</v>
      </c>
      <c r="C24785" s="2">
        <v>27</v>
      </c>
      <c r="D24785" s="2" t="s">
        <v>632</v>
      </c>
      <c r="E24785" s="2"/>
      <c r="F24785" s="2"/>
      <c r="G24785" s="2"/>
      <c r="H24785" s="2"/>
    </row>
    <row r="24786" spans="2:8">
      <c r="B24786" s="2" t="s">
        <v>25410</v>
      </c>
      <c r="C24786" s="2">
        <v>29</v>
      </c>
      <c r="D24786" s="2" t="s">
        <v>632</v>
      </c>
      <c r="E24786" s="2"/>
      <c r="F24786" s="2"/>
      <c r="G24786" s="2"/>
      <c r="H24786" s="2"/>
    </row>
    <row r="24787" spans="2:8">
      <c r="B24787" s="2" t="s">
        <v>25411</v>
      </c>
      <c r="C24787" s="2">
        <v>31</v>
      </c>
      <c r="D24787" s="2" t="s">
        <v>632</v>
      </c>
      <c r="E24787" s="2"/>
      <c r="F24787" s="2"/>
      <c r="G24787" s="2"/>
      <c r="H24787" s="2"/>
    </row>
    <row r="24788" spans="2:8">
      <c r="B24788" s="2" t="s">
        <v>25412</v>
      </c>
      <c r="C24788" s="2">
        <v>31</v>
      </c>
      <c r="D24788" s="2" t="s">
        <v>632</v>
      </c>
      <c r="E24788" s="2"/>
      <c r="F24788" s="2"/>
      <c r="G24788" s="2"/>
      <c r="H24788" s="2"/>
    </row>
    <row r="24789" spans="2:8">
      <c r="B24789" s="2" t="s">
        <v>25413</v>
      </c>
      <c r="C24789" s="2">
        <v>31</v>
      </c>
      <c r="D24789" s="2" t="s">
        <v>632</v>
      </c>
      <c r="E24789" s="2"/>
      <c r="F24789" s="2"/>
      <c r="G24789" s="2"/>
      <c r="H24789" s="2"/>
    </row>
    <row r="24790" spans="2:8">
      <c r="B24790" s="2" t="s">
        <v>25414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38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39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34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19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30</v>
      </c>
      <c r="D24808" s="2" t="s">
        <v>632</v>
      </c>
      <c r="E24808" s="2"/>
      <c r="F24808" s="2"/>
      <c r="G24808" s="2"/>
      <c r="H24808" s="2"/>
    </row>
    <row r="24809" spans="2:8">
      <c r="B24809" s="2" t="s">
        <v>25433</v>
      </c>
      <c r="C24809" s="2">
        <v>31</v>
      </c>
      <c r="D24809" s="2" t="s">
        <v>632</v>
      </c>
      <c r="E24809" s="2"/>
      <c r="F24809" s="2"/>
      <c r="G24809" s="2"/>
      <c r="H24809" s="2"/>
    </row>
    <row r="24810" spans="2:8">
      <c r="B24810" s="2" t="s">
        <v>25434</v>
      </c>
      <c r="C24810" s="2">
        <v>34</v>
      </c>
      <c r="D24810" s="2" t="s">
        <v>632</v>
      </c>
      <c r="E24810" s="2"/>
      <c r="F24810" s="2"/>
      <c r="G24810" s="2"/>
      <c r="H24810" s="2"/>
    </row>
    <row r="24811" spans="2:8">
      <c r="B24811" s="2" t="s">
        <v>25435</v>
      </c>
      <c r="C24811" s="2">
        <v>37</v>
      </c>
      <c r="D24811" s="2" t="s">
        <v>632</v>
      </c>
      <c r="E24811" s="2"/>
      <c r="F24811" s="2"/>
      <c r="G24811" s="2"/>
      <c r="H24811" s="2"/>
    </row>
    <row r="24812" spans="2:8">
      <c r="B24812" s="2" t="s">
        <v>25436</v>
      </c>
      <c r="C24812" s="2">
        <v>25</v>
      </c>
      <c r="D24812" s="2" t="s">
        <v>632</v>
      </c>
      <c r="E24812" s="2"/>
      <c r="F24812" s="2"/>
      <c r="G24812" s="2"/>
      <c r="H24812" s="2"/>
    </row>
    <row r="24813" spans="2:8">
      <c r="B24813" s="2" t="s">
        <v>25437</v>
      </c>
      <c r="C24813" s="2">
        <v>29</v>
      </c>
      <c r="D24813" s="2" t="s">
        <v>632</v>
      </c>
      <c r="E24813" s="2"/>
      <c r="F24813" s="2"/>
      <c r="G24813" s="2"/>
      <c r="H24813" s="2"/>
    </row>
    <row r="24814" spans="2:8">
      <c r="B24814" s="2" t="s">
        <v>25438</v>
      </c>
      <c r="C24814" s="2">
        <v>31</v>
      </c>
      <c r="D24814" s="2" t="s">
        <v>632</v>
      </c>
      <c r="E24814" s="2"/>
      <c r="F24814" s="2"/>
      <c r="G24814" s="2"/>
      <c r="H24814" s="2"/>
    </row>
    <row r="24815" spans="2:8">
      <c r="B24815" s="2" t="s">
        <v>25439</v>
      </c>
      <c r="C24815" s="2">
        <v>31</v>
      </c>
      <c r="D24815" s="2" t="s">
        <v>632</v>
      </c>
      <c r="E24815" s="2"/>
      <c r="F24815" s="2"/>
      <c r="G24815" s="2"/>
      <c r="H24815" s="2"/>
    </row>
    <row r="24816" spans="2:8">
      <c r="B24816" s="2" t="s">
        <v>25440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37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38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34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15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25</v>
      </c>
      <c r="D24830" s="2" t="s">
        <v>632</v>
      </c>
      <c r="E24830" s="2"/>
      <c r="F24830" s="2"/>
      <c r="G24830" s="2"/>
      <c r="H24830" s="2"/>
    </row>
    <row r="24831" spans="2:8">
      <c r="B24831" s="2" t="s">
        <v>25455</v>
      </c>
      <c r="C24831" s="2">
        <v>29</v>
      </c>
      <c r="D24831" s="2" t="s">
        <v>632</v>
      </c>
      <c r="E24831" s="2"/>
      <c r="F24831" s="2"/>
      <c r="G24831" s="2"/>
      <c r="H24831" s="2"/>
    </row>
    <row r="24832" spans="2:8">
      <c r="B24832" s="2" t="s">
        <v>25456</v>
      </c>
      <c r="C24832" s="2">
        <v>30</v>
      </c>
      <c r="D24832" s="2" t="s">
        <v>632</v>
      </c>
      <c r="E24832" s="2"/>
      <c r="F24832" s="2"/>
      <c r="G24832" s="2"/>
      <c r="H24832" s="2"/>
    </row>
    <row r="24833" spans="2:8">
      <c r="B24833" s="2" t="s">
        <v>25457</v>
      </c>
      <c r="C24833" s="2">
        <v>31</v>
      </c>
      <c r="D24833" s="2" t="s">
        <v>632</v>
      </c>
      <c r="E24833" s="2"/>
      <c r="F24833" s="2"/>
      <c r="G24833" s="2"/>
      <c r="H24833" s="2"/>
    </row>
    <row r="24834" spans="2:8">
      <c r="B24834" s="2" t="s">
        <v>25458</v>
      </c>
      <c r="C24834" s="2">
        <v>49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47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45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40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32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13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20</v>
      </c>
      <c r="D24847" s="2" t="s">
        <v>632</v>
      </c>
      <c r="E24847" s="2"/>
      <c r="F24847" s="2"/>
      <c r="G24847" s="2"/>
      <c r="H24847" s="2"/>
    </row>
    <row r="24848" spans="2:8">
      <c r="B24848" s="2" t="s">
        <v>25472</v>
      </c>
      <c r="C24848" s="2">
        <v>25</v>
      </c>
      <c r="D24848" s="2" t="s">
        <v>632</v>
      </c>
      <c r="E24848" s="2"/>
      <c r="F24848" s="2"/>
      <c r="G24848" s="2"/>
      <c r="H24848" s="2"/>
    </row>
    <row r="24849" spans="2:8">
      <c r="B24849" s="2" t="s">
        <v>25473</v>
      </c>
      <c r="C24849" s="2">
        <v>31</v>
      </c>
      <c r="D24849" s="2" t="s">
        <v>632</v>
      </c>
      <c r="E24849" s="2"/>
      <c r="F24849" s="2"/>
      <c r="G24849" s="2"/>
      <c r="H24849" s="2"/>
    </row>
    <row r="24850" spans="2:8">
      <c r="B24850" s="2" t="s">
        <v>25474</v>
      </c>
      <c r="C24850" s="2">
        <v>37</v>
      </c>
      <c r="D24850" s="2" t="s">
        <v>632</v>
      </c>
      <c r="E24850" s="2"/>
      <c r="F24850" s="2"/>
      <c r="G24850" s="2"/>
      <c r="H24850" s="2"/>
    </row>
    <row r="24851" spans="2:8">
      <c r="B24851" s="2" t="s">
        <v>25475</v>
      </c>
      <c r="C24851" s="2">
        <v>39</v>
      </c>
      <c r="D24851" s="2" t="s">
        <v>632</v>
      </c>
      <c r="E24851" s="2"/>
      <c r="F24851" s="2"/>
      <c r="G24851" s="2"/>
      <c r="H24851" s="2"/>
    </row>
    <row r="24852" spans="2:8">
      <c r="B24852" s="2" t="s">
        <v>25476</v>
      </c>
      <c r="C24852" s="2">
        <v>31</v>
      </c>
      <c r="D24852" s="2" t="s">
        <v>632</v>
      </c>
      <c r="E24852" s="2"/>
      <c r="F24852" s="2"/>
      <c r="G24852" s="2"/>
      <c r="H24852" s="2"/>
    </row>
    <row r="24853" spans="2:8">
      <c r="B24853" s="2" t="s">
        <v>25477</v>
      </c>
      <c r="C24853" s="2">
        <v>27</v>
      </c>
      <c r="D24853" s="2" t="s">
        <v>632</v>
      </c>
      <c r="E24853" s="2"/>
      <c r="F24853" s="2"/>
      <c r="G24853" s="2"/>
      <c r="H24853" s="2"/>
    </row>
    <row r="24854" spans="2:8">
      <c r="B24854" s="2" t="s">
        <v>25478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35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39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38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37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30</v>
      </c>
      <c r="D24877" s="2" t="s">
        <v>632</v>
      </c>
      <c r="E24877" s="2"/>
      <c r="F24877" s="2"/>
      <c r="G24877" s="2"/>
      <c r="H24877" s="2"/>
    </row>
    <row r="24878" spans="2:8">
      <c r="B24878" s="2" t="s">
        <v>25502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17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19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20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15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16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32</v>
      </c>
      <c r="D24903" s="2" t="s">
        <v>632</v>
      </c>
      <c r="E24903" s="2"/>
      <c r="F24903" s="2"/>
      <c r="G24903" s="2"/>
      <c r="H24903" s="2"/>
    </row>
    <row r="24904" spans="2:8">
      <c r="B24904" s="2" t="s">
        <v>25528</v>
      </c>
      <c r="C24904" s="2">
        <v>34</v>
      </c>
      <c r="D24904" s="2" t="s">
        <v>632</v>
      </c>
      <c r="E24904" s="2"/>
      <c r="F24904" s="2"/>
      <c r="G24904" s="2"/>
      <c r="H24904" s="2"/>
    </row>
    <row r="24905" spans="2:8">
      <c r="B24905" s="2" t="s">
        <v>25529</v>
      </c>
      <c r="C24905" s="2">
        <v>39</v>
      </c>
      <c r="D24905" s="2" t="s">
        <v>632</v>
      </c>
      <c r="E24905" s="2"/>
      <c r="F24905" s="2"/>
      <c r="G24905" s="2"/>
      <c r="H24905" s="2"/>
    </row>
    <row r="24906" spans="2:8">
      <c r="B24906" s="2" t="s">
        <v>25530</v>
      </c>
      <c r="C24906" s="2">
        <v>39</v>
      </c>
      <c r="D24906" s="2" t="s">
        <v>632</v>
      </c>
      <c r="E24906" s="2"/>
      <c r="F24906" s="2"/>
      <c r="G24906" s="2"/>
      <c r="H24906" s="2"/>
    </row>
    <row r="24907" spans="2:8">
      <c r="B24907" s="2" t="s">
        <v>25531</v>
      </c>
      <c r="C24907" s="2">
        <v>17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15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14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14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14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15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24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38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37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18</v>
      </c>
      <c r="D24923" s="2" t="s">
        <v>632</v>
      </c>
      <c r="E24923" s="2"/>
      <c r="F24923" s="2"/>
      <c r="G24923" s="2"/>
      <c r="H24923" s="2"/>
    </row>
    <row r="24924" spans="2:8">
      <c r="B24924" s="2" t="s">
        <v>25548</v>
      </c>
      <c r="C24924" s="2">
        <v>24</v>
      </c>
      <c r="D24924" s="2" t="s">
        <v>632</v>
      </c>
      <c r="E24924" s="2"/>
      <c r="F24924" s="2"/>
      <c r="G24924" s="2"/>
      <c r="H24924" s="2"/>
    </row>
    <row r="24925" spans="2:8">
      <c r="B24925" s="2" t="s">
        <v>25549</v>
      </c>
      <c r="C24925" s="2">
        <v>24</v>
      </c>
      <c r="D24925" s="2" t="s">
        <v>632</v>
      </c>
      <c r="E24925" s="2"/>
      <c r="F24925" s="2"/>
      <c r="G24925" s="2"/>
      <c r="H24925" s="2"/>
    </row>
    <row r="24926" spans="2:8">
      <c r="B24926" s="2" t="s">
        <v>25550</v>
      </c>
      <c r="C24926" s="2">
        <v>23</v>
      </c>
      <c r="D24926" s="2" t="s">
        <v>632</v>
      </c>
      <c r="E24926" s="2"/>
      <c r="F24926" s="2"/>
      <c r="G24926" s="2"/>
      <c r="H24926" s="2"/>
    </row>
    <row r="24927" spans="2:8">
      <c r="B24927" s="2" t="s">
        <v>25551</v>
      </c>
      <c r="C24927" s="2">
        <v>21</v>
      </c>
      <c r="D24927" s="2" t="s">
        <v>632</v>
      </c>
      <c r="E24927" s="2"/>
      <c r="F24927" s="2"/>
      <c r="G24927" s="2"/>
      <c r="H24927" s="2"/>
    </row>
    <row r="24928" spans="2:8">
      <c r="B24928" s="2" t="s">
        <v>25552</v>
      </c>
      <c r="C24928" s="2">
        <v>24</v>
      </c>
      <c r="D24928" s="2" t="s">
        <v>632</v>
      </c>
      <c r="E24928" s="2"/>
      <c r="F24928" s="2"/>
      <c r="G24928" s="2"/>
      <c r="H24928" s="2"/>
    </row>
    <row r="24929" spans="2:8">
      <c r="B24929" s="2" t="s">
        <v>25553</v>
      </c>
      <c r="C24929" s="2">
        <v>32</v>
      </c>
      <c r="D24929" s="2" t="s">
        <v>632</v>
      </c>
      <c r="E24929" s="2"/>
      <c r="F24929" s="2"/>
      <c r="G24929" s="2"/>
      <c r="H24929" s="2"/>
    </row>
    <row r="24930" spans="2:8">
      <c r="B24930" s="2" t="s">
        <v>25554</v>
      </c>
      <c r="C24930" s="2">
        <v>33</v>
      </c>
      <c r="D24930" s="2" t="s">
        <v>632</v>
      </c>
      <c r="E24930" s="2"/>
      <c r="F24930" s="2"/>
      <c r="G24930" s="2"/>
      <c r="H24930" s="2"/>
    </row>
    <row r="24931" spans="2:8">
      <c r="B24931" s="2" t="s">
        <v>25555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30</v>
      </c>
      <c r="D24934" s="2" t="s">
        <v>632</v>
      </c>
      <c r="E24934" s="2"/>
      <c r="F24934" s="2"/>
      <c r="G24934" s="2"/>
      <c r="H24934" s="2"/>
    </row>
    <row r="24935" spans="2:8">
      <c r="B24935" s="2" t="s">
        <v>25559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29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27</v>
      </c>
      <c r="D24937" s="2" t="s">
        <v>632</v>
      </c>
      <c r="E24937" s="2"/>
      <c r="F24937" s="2"/>
      <c r="G24937" s="2"/>
      <c r="H24937" s="2"/>
    </row>
    <row r="24938" spans="2:8">
      <c r="B24938" s="2" t="s">
        <v>25562</v>
      </c>
      <c r="C24938" s="2">
        <v>28</v>
      </c>
      <c r="D24938" s="2" t="s">
        <v>632</v>
      </c>
      <c r="E24938" s="2"/>
      <c r="F24938" s="2"/>
      <c r="G24938" s="2"/>
      <c r="H24938" s="2"/>
    </row>
    <row r="24939" spans="2:8">
      <c r="B24939" s="2" t="s">
        <v>25563</v>
      </c>
      <c r="C24939" s="2">
        <v>30</v>
      </c>
      <c r="D24939" s="2" t="s">
        <v>632</v>
      </c>
      <c r="E24939" s="2"/>
      <c r="F24939" s="2"/>
      <c r="G24939" s="2"/>
      <c r="H24939" s="2"/>
    </row>
    <row r="24940" spans="2:8">
      <c r="B24940" s="2" t="s">
        <v>25564</v>
      </c>
      <c r="C24940" s="2">
        <v>24</v>
      </c>
      <c r="D24940" s="2" t="s">
        <v>632</v>
      </c>
      <c r="E24940" s="2"/>
      <c r="F24940" s="2"/>
      <c r="G24940" s="2"/>
      <c r="H24940" s="2"/>
    </row>
    <row r="24941" spans="2:8">
      <c r="B24941" s="2" t="s">
        <v>25565</v>
      </c>
      <c r="C24941" s="2">
        <v>29</v>
      </c>
      <c r="D24941" s="2" t="s">
        <v>632</v>
      </c>
      <c r="E24941" s="2"/>
      <c r="F24941" s="2"/>
      <c r="G24941" s="2"/>
      <c r="H24941" s="2"/>
    </row>
    <row r="24942" spans="2:8">
      <c r="B24942" s="2" t="s">
        <v>25566</v>
      </c>
      <c r="C24942" s="2">
        <v>35</v>
      </c>
      <c r="D24942" s="2" t="s">
        <v>632</v>
      </c>
      <c r="E24942" s="2"/>
      <c r="F24942" s="2"/>
      <c r="G24942" s="2"/>
      <c r="H24942" s="2"/>
    </row>
    <row r="24943" spans="2:8">
      <c r="B24943" s="2" t="s">
        <v>25567</v>
      </c>
      <c r="C24943" s="2">
        <v>36</v>
      </c>
      <c r="D24943" s="2" t="s">
        <v>632</v>
      </c>
      <c r="E24943" s="2"/>
      <c r="F24943" s="2"/>
      <c r="G24943" s="2"/>
      <c r="H24943" s="2"/>
    </row>
    <row r="24944" spans="2:8">
      <c r="B24944" s="2" t="s">
        <v>25568</v>
      </c>
      <c r="C24944" s="2">
        <v>26</v>
      </c>
      <c r="D24944" s="2" t="s">
        <v>632</v>
      </c>
      <c r="E24944" s="2"/>
      <c r="F24944" s="2"/>
      <c r="G24944" s="2"/>
      <c r="H24944" s="2"/>
    </row>
    <row r="24945" spans="2:8">
      <c r="B24945" s="2" t="s">
        <v>25569</v>
      </c>
      <c r="C24945" s="2">
        <v>41</v>
      </c>
      <c r="D24945" s="2" t="s">
        <v>632</v>
      </c>
      <c r="E24945" s="2"/>
      <c r="F24945" s="2"/>
      <c r="G24945" s="2"/>
      <c r="H24945" s="2"/>
    </row>
    <row r="24946" spans="2:8">
      <c r="B24946" s="2" t="s">
        <v>25570</v>
      </c>
      <c r="C24946" s="2">
        <v>41</v>
      </c>
      <c r="D24946" s="2" t="s">
        <v>632</v>
      </c>
      <c r="E24946" s="2"/>
      <c r="F24946" s="2"/>
      <c r="G24946" s="2"/>
      <c r="H24946" s="2"/>
    </row>
    <row r="24947" spans="2:8">
      <c r="B24947" s="2" t="s">
        <v>25571</v>
      </c>
      <c r="C24947" s="2">
        <v>42</v>
      </c>
      <c r="D24947" s="2" t="s">
        <v>632</v>
      </c>
      <c r="E24947" s="2"/>
      <c r="F24947" s="2"/>
      <c r="G24947" s="2"/>
      <c r="H24947" s="2"/>
    </row>
    <row r="24948" spans="2:8">
      <c r="B24948" s="2" t="s">
        <v>25572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21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22</v>
      </c>
      <c r="D24955" s="2" t="s">
        <v>632</v>
      </c>
      <c r="E24955" s="2"/>
      <c r="F24955" s="2"/>
      <c r="G24955" s="2"/>
      <c r="H24955" s="2"/>
    </row>
    <row r="24956" spans="2:8">
      <c r="B24956" s="2" t="s">
        <v>25580</v>
      </c>
      <c r="C24956" s="2">
        <v>24</v>
      </c>
      <c r="D24956" s="2" t="s">
        <v>632</v>
      </c>
      <c r="E24956" s="2"/>
      <c r="F24956" s="2"/>
      <c r="G24956" s="2"/>
      <c r="H24956" s="2"/>
    </row>
    <row r="24957" spans="2:8">
      <c r="B24957" s="2" t="s">
        <v>25581</v>
      </c>
      <c r="C24957" s="2">
        <v>26</v>
      </c>
      <c r="D24957" s="2" t="s">
        <v>632</v>
      </c>
      <c r="E24957" s="2"/>
      <c r="F24957" s="2"/>
      <c r="G24957" s="2"/>
      <c r="H24957" s="2"/>
    </row>
    <row r="24958" spans="2:8">
      <c r="B24958" s="2" t="s">
        <v>25582</v>
      </c>
      <c r="C24958" s="2">
        <v>25</v>
      </c>
      <c r="D24958" s="2" t="s">
        <v>632</v>
      </c>
      <c r="E24958" s="2"/>
      <c r="F24958" s="2"/>
      <c r="G24958" s="2"/>
      <c r="H24958" s="2"/>
    </row>
    <row r="24959" spans="2:8">
      <c r="B24959" s="2" t="s">
        <v>25583</v>
      </c>
      <c r="C24959" s="2">
        <v>16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17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16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16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16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16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14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15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44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46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44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40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36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32</v>
      </c>
      <c r="D24990" s="2" t="s">
        <v>632</v>
      </c>
      <c r="E24990" s="2"/>
      <c r="F24990" s="2"/>
      <c r="G24990" s="2"/>
      <c r="H24990" s="2"/>
    </row>
    <row r="24991" spans="2:8">
      <c r="B24991" s="2" t="s">
        <v>25615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23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27</v>
      </c>
      <c r="D25001" s="2" t="s">
        <v>632</v>
      </c>
      <c r="E25001" s="2"/>
      <c r="F25001" s="2"/>
      <c r="G25001" s="2"/>
      <c r="H25001" s="2"/>
    </row>
    <row r="25002" spans="2:8">
      <c r="B25002" s="2" t="s">
        <v>25626</v>
      </c>
      <c r="C25002" s="2">
        <v>29</v>
      </c>
      <c r="D25002" s="2" t="s">
        <v>632</v>
      </c>
      <c r="E25002" s="2"/>
      <c r="F25002" s="2"/>
      <c r="G25002" s="2"/>
      <c r="H25002" s="2"/>
    </row>
    <row r="25003" spans="2:8">
      <c r="B25003" s="2" t="s">
        <v>25627</v>
      </c>
      <c r="C25003" s="2">
        <v>31</v>
      </c>
      <c r="D25003" s="2" t="s">
        <v>632</v>
      </c>
      <c r="E25003" s="2"/>
      <c r="F25003" s="2"/>
      <c r="G25003" s="2"/>
      <c r="H25003" s="2"/>
    </row>
    <row r="25004" spans="2:8">
      <c r="B25004" s="2" t="s">
        <v>25628</v>
      </c>
      <c r="C25004" s="2">
        <v>31</v>
      </c>
      <c r="D25004" s="2" t="s">
        <v>632</v>
      </c>
      <c r="E25004" s="2"/>
      <c r="F25004" s="2"/>
      <c r="G25004" s="2"/>
      <c r="H25004" s="2"/>
    </row>
    <row r="25005" spans="2:8">
      <c r="B25005" s="2" t="s">
        <v>25629</v>
      </c>
      <c r="C25005" s="2">
        <v>31</v>
      </c>
      <c r="D25005" s="2" t="s">
        <v>632</v>
      </c>
      <c r="E25005" s="2"/>
      <c r="F25005" s="2"/>
      <c r="G25005" s="2"/>
      <c r="H25005" s="2"/>
    </row>
    <row r="25006" spans="2:8">
      <c r="B25006" s="2" t="s">
        <v>25630</v>
      </c>
      <c r="C25006" s="2">
        <v>30</v>
      </c>
      <c r="D25006" s="2" t="s">
        <v>632</v>
      </c>
      <c r="E25006" s="2"/>
      <c r="F25006" s="2"/>
      <c r="G25006" s="2"/>
      <c r="H25006" s="2"/>
    </row>
    <row r="25007" spans="2:8">
      <c r="B25007" s="2" t="s">
        <v>25631</v>
      </c>
      <c r="C25007" s="2">
        <v>27</v>
      </c>
      <c r="D25007" s="2" t="s">
        <v>632</v>
      </c>
      <c r="E25007" s="2"/>
      <c r="F25007" s="2"/>
      <c r="G25007" s="2"/>
      <c r="H25007" s="2"/>
    </row>
    <row r="25008" spans="2:8">
      <c r="B25008" s="2" t="s">
        <v>25632</v>
      </c>
      <c r="C25008" s="2">
        <v>26</v>
      </c>
      <c r="D25008" s="2" t="s">
        <v>632</v>
      </c>
      <c r="E25008" s="2"/>
      <c r="F25008" s="2"/>
      <c r="G25008" s="2"/>
      <c r="H25008" s="2"/>
    </row>
    <row r="25009" spans="2:8">
      <c r="B25009" s="2" t="s">
        <v>25633</v>
      </c>
      <c r="C25009" s="2">
        <v>25</v>
      </c>
      <c r="D25009" s="2" t="s">
        <v>632</v>
      </c>
      <c r="E25009" s="2"/>
      <c r="F25009" s="2"/>
      <c r="G25009" s="2"/>
      <c r="H25009" s="2"/>
    </row>
    <row r="25010" spans="2:8">
      <c r="B25010" s="2" t="s">
        <v>25634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17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16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16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15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15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10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26</v>
      </c>
      <c r="D25020" s="2" t="s">
        <v>632</v>
      </c>
      <c r="E25020" s="2"/>
      <c r="F25020" s="2"/>
      <c r="G25020" s="2"/>
      <c r="H25020" s="2"/>
    </row>
    <row r="25021" spans="2:8">
      <c r="B25021" s="2" t="s">
        <v>25645</v>
      </c>
      <c r="C25021" s="2">
        <v>27</v>
      </c>
      <c r="D25021" s="2" t="s">
        <v>632</v>
      </c>
      <c r="E25021" s="2"/>
      <c r="F25021" s="2"/>
      <c r="G25021" s="2"/>
      <c r="H25021" s="2"/>
    </row>
    <row r="25022" spans="2:8">
      <c r="B25022" s="2" t="s">
        <v>25646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19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34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20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33</v>
      </c>
      <c r="D25037" s="2" t="s">
        <v>632</v>
      </c>
      <c r="E25037" s="2"/>
      <c r="F25037" s="2"/>
      <c r="G25037" s="2"/>
      <c r="H25037" s="2"/>
    </row>
    <row r="25038" spans="2:8">
      <c r="B25038" s="2" t="s">
        <v>25662</v>
      </c>
      <c r="C25038" s="2">
        <v>33</v>
      </c>
      <c r="D25038" s="2" t="s">
        <v>632</v>
      </c>
      <c r="E25038" s="2"/>
      <c r="F25038" s="2"/>
      <c r="G25038" s="2"/>
      <c r="H25038" s="2"/>
    </row>
    <row r="25039" spans="2:8">
      <c r="B25039" s="2" t="s">
        <v>25663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43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40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19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30</v>
      </c>
      <c r="D25049" s="2" t="s">
        <v>632</v>
      </c>
      <c r="E25049" s="2"/>
      <c r="F25049" s="2"/>
      <c r="G25049" s="2"/>
      <c r="H25049" s="2"/>
    </row>
    <row r="25050" spans="2:8">
      <c r="B25050" s="2" t="s">
        <v>25674</v>
      </c>
      <c r="C25050" s="2">
        <v>34</v>
      </c>
      <c r="D25050" s="2" t="s">
        <v>632</v>
      </c>
      <c r="E25050" s="2"/>
      <c r="F25050" s="2"/>
      <c r="G25050" s="2"/>
      <c r="H25050" s="2"/>
    </row>
    <row r="25051" spans="2:8">
      <c r="B25051" s="2" t="s">
        <v>25675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26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26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17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31</v>
      </c>
      <c r="D25065" s="2" t="s">
        <v>632</v>
      </c>
      <c r="E25065" s="2"/>
      <c r="F25065" s="2"/>
      <c r="G25065" s="2"/>
      <c r="H25065" s="2"/>
    </row>
    <row r="25066" spans="2:8">
      <c r="B25066" s="2" t="s">
        <v>25690</v>
      </c>
      <c r="C25066" s="2">
        <v>32</v>
      </c>
      <c r="D25066" s="2" t="s">
        <v>632</v>
      </c>
      <c r="E25066" s="2"/>
      <c r="F25066" s="2"/>
      <c r="G25066" s="2"/>
      <c r="H25066" s="2"/>
    </row>
    <row r="25067" spans="2:8">
      <c r="B25067" s="2" t="s">
        <v>25691</v>
      </c>
      <c r="C25067" s="2">
        <v>31</v>
      </c>
      <c r="D25067" s="2" t="s">
        <v>632</v>
      </c>
      <c r="E25067" s="2"/>
      <c r="F25067" s="2"/>
      <c r="G25067" s="2"/>
      <c r="H25067" s="2"/>
    </row>
    <row r="25068" spans="2:8">
      <c r="B25068" s="2" t="s">
        <v>25692</v>
      </c>
      <c r="C25068" s="2">
        <v>30</v>
      </c>
      <c r="D25068" s="2" t="s">
        <v>632</v>
      </c>
      <c r="E25068" s="2"/>
      <c r="F25068" s="2"/>
      <c r="G25068" s="2"/>
      <c r="H25068" s="2"/>
    </row>
    <row r="25069" spans="2:8">
      <c r="B25069" s="2" t="s">
        <v>25693</v>
      </c>
      <c r="C25069" s="2">
        <v>30</v>
      </c>
      <c r="D25069" s="2" t="s">
        <v>632</v>
      </c>
      <c r="E25069" s="2"/>
      <c r="F25069" s="2"/>
      <c r="G25069" s="2"/>
      <c r="H25069" s="2"/>
    </row>
    <row r="25070" spans="2:8">
      <c r="B25070" s="2" t="s">
        <v>25694</v>
      </c>
      <c r="C25070" s="2">
        <v>22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18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15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12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28</v>
      </c>
      <c r="D25075" s="2" t="s">
        <v>632</v>
      </c>
      <c r="E25075" s="2"/>
      <c r="F25075" s="2"/>
      <c r="G25075" s="2"/>
      <c r="H25075" s="2"/>
    </row>
    <row r="25076" spans="2:8">
      <c r="B25076" s="2" t="s">
        <v>25700</v>
      </c>
      <c r="C25076" s="2">
        <v>28</v>
      </c>
      <c r="D25076" s="2" t="s">
        <v>632</v>
      </c>
      <c r="E25076" s="2"/>
      <c r="F25076" s="2"/>
      <c r="G25076" s="2"/>
      <c r="H25076" s="2"/>
    </row>
    <row r="25077" spans="2:8">
      <c r="B25077" s="2" t="s">
        <v>25701</v>
      </c>
      <c r="C25077" s="2">
        <v>33</v>
      </c>
      <c r="D25077" s="2" t="s">
        <v>632</v>
      </c>
      <c r="E25077" s="2"/>
      <c r="F25077" s="2"/>
      <c r="G25077" s="2"/>
      <c r="H25077" s="2"/>
    </row>
    <row r="25078" spans="2:8">
      <c r="B25078" s="2" t="s">
        <v>25702</v>
      </c>
      <c r="C25078" s="2">
        <v>33</v>
      </c>
      <c r="D25078" s="2" t="s">
        <v>632</v>
      </c>
      <c r="E25078" s="2"/>
      <c r="F25078" s="2"/>
      <c r="G25078" s="2"/>
      <c r="H25078" s="2"/>
    </row>
    <row r="25079" spans="2:8">
      <c r="B25079" s="2" t="s">
        <v>25703</v>
      </c>
      <c r="C25079" s="2">
        <v>24</v>
      </c>
      <c r="D25079" s="2" t="s">
        <v>632</v>
      </c>
      <c r="E25079" s="2"/>
      <c r="F25079" s="2"/>
      <c r="G25079" s="2"/>
      <c r="H25079" s="2"/>
    </row>
    <row r="25080" spans="2:8">
      <c r="B25080" s="2" t="s">
        <v>25704</v>
      </c>
      <c r="C25080" s="2">
        <v>25</v>
      </c>
      <c r="D25080" s="2" t="s">
        <v>632</v>
      </c>
      <c r="E25080" s="2"/>
      <c r="F25080" s="2"/>
      <c r="G25080" s="2"/>
      <c r="H25080" s="2"/>
    </row>
    <row r="25081" spans="2:8">
      <c r="B25081" s="2" t="s">
        <v>25705</v>
      </c>
      <c r="C25081" s="2">
        <v>25</v>
      </c>
      <c r="D25081" s="2" t="s">
        <v>632</v>
      </c>
      <c r="E25081" s="2"/>
      <c r="F25081" s="2"/>
      <c r="G25081" s="2"/>
      <c r="H25081" s="2"/>
    </row>
    <row r="25082" spans="2:8">
      <c r="B25082" s="2" t="s">
        <v>25706</v>
      </c>
      <c r="C25082" s="2">
        <v>27</v>
      </c>
      <c r="D25082" s="2" t="s">
        <v>632</v>
      </c>
      <c r="E25082" s="2"/>
      <c r="F25082" s="2"/>
      <c r="G25082" s="2"/>
      <c r="H25082" s="2"/>
    </row>
    <row r="25083" spans="2:8">
      <c r="B25083" s="2" t="s">
        <v>25707</v>
      </c>
      <c r="C25083" s="2">
        <v>26</v>
      </c>
      <c r="D25083" s="2" t="s">
        <v>632</v>
      </c>
      <c r="E25083" s="2"/>
      <c r="F25083" s="2"/>
      <c r="G25083" s="2"/>
      <c r="H25083" s="2"/>
    </row>
    <row r="25084" spans="2:8">
      <c r="B25084" s="2" t="s">
        <v>25708</v>
      </c>
      <c r="C25084" s="2">
        <v>25</v>
      </c>
      <c r="D25084" s="2" t="s">
        <v>632</v>
      </c>
      <c r="E25084" s="2"/>
      <c r="F25084" s="2"/>
      <c r="G25084" s="2"/>
      <c r="H25084" s="2"/>
    </row>
    <row r="25085" spans="2:8">
      <c r="B25085" s="2" t="s">
        <v>25709</v>
      </c>
      <c r="C25085" s="2">
        <v>25</v>
      </c>
      <c r="D25085" s="2" t="s">
        <v>632</v>
      </c>
      <c r="E25085" s="2"/>
      <c r="F25085" s="2"/>
      <c r="G25085" s="2"/>
      <c r="H25085" s="2"/>
    </row>
    <row r="25086" spans="2:8">
      <c r="B25086" s="2" t="s">
        <v>25710</v>
      </c>
      <c r="C25086" s="2">
        <v>23</v>
      </c>
      <c r="D25086" s="2" t="s">
        <v>632</v>
      </c>
      <c r="E25086" s="2"/>
      <c r="F25086" s="2"/>
      <c r="G25086" s="2"/>
      <c r="H25086" s="2"/>
    </row>
    <row r="25087" spans="2:8">
      <c r="B25087" s="2" t="s">
        <v>25711</v>
      </c>
      <c r="C25087" s="2">
        <v>22</v>
      </c>
      <c r="D25087" s="2" t="s">
        <v>632</v>
      </c>
      <c r="E25087" s="2"/>
      <c r="F25087" s="2"/>
      <c r="G25087" s="2"/>
      <c r="H25087" s="2"/>
    </row>
    <row r="25088" spans="2:8">
      <c r="B25088" s="2" t="s">
        <v>25712</v>
      </c>
      <c r="C25088" s="2">
        <v>35</v>
      </c>
      <c r="D25088" s="2" t="s">
        <v>632</v>
      </c>
      <c r="E25088" s="2"/>
      <c r="F25088" s="2"/>
      <c r="G25088" s="2"/>
      <c r="H25088" s="2"/>
    </row>
    <row r="25089" spans="2:8">
      <c r="B25089" s="2" t="s">
        <v>25713</v>
      </c>
      <c r="C25089" s="2">
        <v>34</v>
      </c>
      <c r="D25089" s="2" t="s">
        <v>632</v>
      </c>
      <c r="E25089" s="2"/>
      <c r="F25089" s="2"/>
      <c r="G25089" s="2"/>
      <c r="H25089" s="2"/>
    </row>
    <row r="25090" spans="2:8">
      <c r="B25090" s="2" t="s">
        <v>25714</v>
      </c>
      <c r="C25090" s="2">
        <v>32</v>
      </c>
      <c r="D25090" s="2" t="s">
        <v>632</v>
      </c>
      <c r="E25090" s="2"/>
      <c r="F25090" s="2"/>
      <c r="G25090" s="2"/>
      <c r="H25090" s="2"/>
    </row>
    <row r="25091" spans="2:8">
      <c r="B25091" s="2" t="s">
        <v>25715</v>
      </c>
      <c r="C25091" s="2">
        <v>39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38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37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13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22</v>
      </c>
      <c r="D25117" s="2" t="s">
        <v>632</v>
      </c>
      <c r="E25117" s="2"/>
      <c r="F25117" s="2"/>
      <c r="G25117" s="2"/>
      <c r="H25117" s="2"/>
    </row>
    <row r="25118" spans="2:8">
      <c r="B25118" s="2" t="s">
        <v>25742</v>
      </c>
      <c r="C25118" s="2">
        <v>27</v>
      </c>
      <c r="D25118" s="2" t="s">
        <v>632</v>
      </c>
      <c r="E25118" s="2"/>
      <c r="F25118" s="2"/>
      <c r="G25118" s="2"/>
      <c r="H25118" s="2"/>
    </row>
    <row r="25119" spans="2:8">
      <c r="B25119" s="2" t="s">
        <v>25743</v>
      </c>
      <c r="C25119" s="2">
        <v>30</v>
      </c>
      <c r="D25119" s="2" t="s">
        <v>632</v>
      </c>
      <c r="E25119" s="2"/>
      <c r="F25119" s="2"/>
      <c r="G25119" s="2"/>
      <c r="H25119" s="2"/>
    </row>
    <row r="25120" spans="2:8">
      <c r="B25120" s="2" t="s">
        <v>25744</v>
      </c>
      <c r="C25120" s="2">
        <v>30</v>
      </c>
      <c r="D25120" s="2" t="s">
        <v>632</v>
      </c>
      <c r="E25120" s="2"/>
      <c r="F25120" s="2"/>
      <c r="G25120" s="2"/>
      <c r="H25120" s="2"/>
    </row>
    <row r="25121" spans="2:8">
      <c r="B25121" s="2" t="s">
        <v>25745</v>
      </c>
      <c r="C25121" s="2">
        <v>32</v>
      </c>
      <c r="D25121" s="2" t="s">
        <v>632</v>
      </c>
      <c r="E25121" s="2"/>
      <c r="F25121" s="2"/>
      <c r="G25121" s="2"/>
      <c r="H25121" s="2"/>
    </row>
    <row r="25122" spans="2:8">
      <c r="B25122" s="2" t="s">
        <v>25746</v>
      </c>
      <c r="C25122" s="2">
        <v>40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40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33</v>
      </c>
      <c r="D25125" s="2" t="s">
        <v>632</v>
      </c>
      <c r="E25125" s="2"/>
      <c r="F25125" s="2"/>
      <c r="G25125" s="2"/>
      <c r="H25125" s="2"/>
    </row>
    <row r="25126" spans="2:8">
      <c r="B25126" s="2" t="s">
        <v>25750</v>
      </c>
      <c r="C25126" s="2">
        <v>38</v>
      </c>
      <c r="D25126" s="2" t="s">
        <v>632</v>
      </c>
      <c r="E25126" s="2"/>
      <c r="F25126" s="2"/>
      <c r="G25126" s="2"/>
      <c r="H25126" s="2"/>
    </row>
    <row r="25127" spans="2:8">
      <c r="B25127" s="2" t="s">
        <v>25751</v>
      </c>
      <c r="C25127" s="2">
        <v>37</v>
      </c>
      <c r="D25127" s="2" t="s">
        <v>632</v>
      </c>
      <c r="E25127" s="2"/>
      <c r="F25127" s="2"/>
      <c r="G25127" s="2"/>
      <c r="H25127" s="2"/>
    </row>
    <row r="25128" spans="2:8">
      <c r="B25128" s="2" t="s">
        <v>25752</v>
      </c>
      <c r="C25128" s="2">
        <v>35</v>
      </c>
      <c r="D25128" s="2" t="s">
        <v>632</v>
      </c>
      <c r="E25128" s="2"/>
      <c r="F25128" s="2"/>
      <c r="G25128" s="2"/>
      <c r="H25128" s="2"/>
    </row>
    <row r="25129" spans="2:8">
      <c r="B25129" s="2" t="s">
        <v>25753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15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24</v>
      </c>
      <c r="D25137" s="2" t="s">
        <v>632</v>
      </c>
      <c r="E25137" s="2"/>
      <c r="F25137" s="2"/>
      <c r="G25137" s="2"/>
      <c r="H25137" s="2"/>
    </row>
    <row r="25138" spans="2:8">
      <c r="B25138" s="2" t="s">
        <v>25762</v>
      </c>
      <c r="C25138" s="2">
        <v>29</v>
      </c>
      <c r="D25138" s="2" t="s">
        <v>632</v>
      </c>
      <c r="E25138" s="2"/>
      <c r="F25138" s="2"/>
      <c r="G25138" s="2"/>
      <c r="H25138" s="2"/>
    </row>
    <row r="25139" spans="2:8">
      <c r="B25139" s="2" t="s">
        <v>25763</v>
      </c>
      <c r="C25139" s="2">
        <v>31</v>
      </c>
      <c r="D25139" s="2" t="s">
        <v>632</v>
      </c>
      <c r="E25139" s="2"/>
      <c r="F25139" s="2"/>
      <c r="G25139" s="2"/>
      <c r="H25139" s="2"/>
    </row>
    <row r="25140" spans="2:8">
      <c r="B25140" s="2" t="s">
        <v>25764</v>
      </c>
      <c r="C25140" s="2">
        <v>32</v>
      </c>
      <c r="D25140" s="2" t="s">
        <v>632</v>
      </c>
      <c r="E25140" s="2"/>
      <c r="F25140" s="2"/>
      <c r="G25140" s="2"/>
      <c r="H25140" s="2"/>
    </row>
    <row r="25141" spans="2:8">
      <c r="B25141" s="2" t="s">
        <v>25765</v>
      </c>
      <c r="C25141" s="2">
        <v>33</v>
      </c>
      <c r="D25141" s="2" t="s">
        <v>632</v>
      </c>
      <c r="E25141" s="2"/>
      <c r="F25141" s="2"/>
      <c r="G25141" s="2"/>
      <c r="H25141" s="2"/>
    </row>
    <row r="25142" spans="2:8">
      <c r="B25142" s="2" t="s">
        <v>25766</v>
      </c>
      <c r="C25142" s="2">
        <v>32</v>
      </c>
      <c r="D25142" s="2" t="s">
        <v>632</v>
      </c>
      <c r="E25142" s="2"/>
      <c r="F25142" s="2"/>
      <c r="G25142" s="2"/>
      <c r="H25142" s="2"/>
    </row>
    <row r="25143" spans="2:8">
      <c r="B25143" s="2" t="s">
        <v>25767</v>
      </c>
      <c r="C25143" s="2">
        <v>19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19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17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17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18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28</v>
      </c>
      <c r="D25150" s="2" t="s">
        <v>632</v>
      </c>
      <c r="E25150" s="2"/>
      <c r="F25150" s="2"/>
      <c r="G25150" s="2"/>
      <c r="H25150" s="2"/>
    </row>
    <row r="25151" spans="2:8">
      <c r="B25151" s="2" t="s">
        <v>25775</v>
      </c>
      <c r="C25151" s="2">
        <v>32</v>
      </c>
      <c r="D25151" s="2" t="s">
        <v>632</v>
      </c>
      <c r="E25151" s="2"/>
      <c r="F25151" s="2"/>
      <c r="G25151" s="2"/>
      <c r="H25151" s="2"/>
    </row>
    <row r="25152" spans="2:8">
      <c r="B25152" s="2" t="s">
        <v>25776</v>
      </c>
      <c r="C25152" s="2">
        <v>35</v>
      </c>
      <c r="D25152" s="2" t="s">
        <v>632</v>
      </c>
      <c r="E25152" s="2"/>
      <c r="F25152" s="2"/>
      <c r="G25152" s="2"/>
      <c r="H25152" s="2"/>
    </row>
    <row r="25153" spans="2:8">
      <c r="B25153" s="2" t="s">
        <v>25777</v>
      </c>
      <c r="C25153" s="2">
        <v>32</v>
      </c>
      <c r="D25153" s="2" t="s">
        <v>632</v>
      </c>
      <c r="E25153" s="2"/>
      <c r="F25153" s="2"/>
      <c r="G25153" s="2"/>
      <c r="H25153" s="2"/>
    </row>
    <row r="25154" spans="2:8">
      <c r="B25154" s="2" t="s">
        <v>25778</v>
      </c>
      <c r="C25154" s="2">
        <v>33</v>
      </c>
      <c r="D25154" s="2" t="s">
        <v>632</v>
      </c>
      <c r="E25154" s="2"/>
      <c r="F25154" s="2"/>
      <c r="G25154" s="2"/>
      <c r="H25154" s="2"/>
    </row>
    <row r="25155" spans="2:8">
      <c r="B25155" s="2" t="s">
        <v>25779</v>
      </c>
      <c r="C25155" s="2">
        <v>33</v>
      </c>
      <c r="D25155" s="2" t="s">
        <v>632</v>
      </c>
      <c r="E25155" s="2"/>
      <c r="F25155" s="2"/>
      <c r="G25155" s="2"/>
      <c r="H25155" s="2"/>
    </row>
    <row r="25156" spans="2:8">
      <c r="B25156" s="2" t="s">
        <v>25780</v>
      </c>
      <c r="C25156" s="2">
        <v>34</v>
      </c>
      <c r="D25156" s="2" t="s">
        <v>632</v>
      </c>
      <c r="E25156" s="2"/>
      <c r="F25156" s="2"/>
      <c r="G25156" s="2"/>
      <c r="H25156" s="2"/>
    </row>
    <row r="25157" spans="2:8">
      <c r="B25157" s="2" t="s">
        <v>25781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27</v>
      </c>
      <c r="D25163" s="2" t="s">
        <v>632</v>
      </c>
      <c r="E25163" s="2"/>
      <c r="F25163" s="2"/>
      <c r="G25163" s="2"/>
      <c r="H25163" s="2"/>
    </row>
    <row r="25164" spans="2:8">
      <c r="B25164" s="2" t="s">
        <v>25788</v>
      </c>
      <c r="C25164" s="2">
        <v>30</v>
      </c>
      <c r="D25164" s="2" t="s">
        <v>632</v>
      </c>
      <c r="E25164" s="2"/>
      <c r="F25164" s="2"/>
      <c r="G25164" s="2"/>
      <c r="H25164" s="2"/>
    </row>
    <row r="25165" spans="2:8">
      <c r="B25165" s="2" t="s">
        <v>25789</v>
      </c>
      <c r="C25165" s="2">
        <v>33</v>
      </c>
      <c r="D25165" s="2" t="s">
        <v>632</v>
      </c>
      <c r="E25165" s="2"/>
      <c r="F25165" s="2"/>
      <c r="G25165" s="2"/>
      <c r="H25165" s="2"/>
    </row>
    <row r="25166" spans="2:8">
      <c r="B25166" s="2" t="s">
        <v>25790</v>
      </c>
      <c r="C25166" s="2">
        <v>34</v>
      </c>
      <c r="D25166" s="2" t="s">
        <v>632</v>
      </c>
      <c r="E25166" s="2"/>
      <c r="F25166" s="2"/>
      <c r="G25166" s="2"/>
      <c r="H25166" s="2"/>
    </row>
    <row r="25167" spans="2:8">
      <c r="B25167" s="2" t="s">
        <v>25791</v>
      </c>
      <c r="C25167" s="2">
        <v>24</v>
      </c>
      <c r="D25167" s="2" t="s">
        <v>632</v>
      </c>
      <c r="E25167" s="2"/>
      <c r="F25167" s="2"/>
      <c r="G25167" s="2"/>
      <c r="H25167" s="2"/>
    </row>
    <row r="25168" spans="2:8">
      <c r="B25168" s="2" t="s">
        <v>25792</v>
      </c>
      <c r="C25168" s="2">
        <v>31</v>
      </c>
      <c r="D25168" s="2" t="s">
        <v>632</v>
      </c>
      <c r="E25168" s="2"/>
      <c r="F25168" s="2"/>
      <c r="G25168" s="2"/>
      <c r="H25168" s="2"/>
    </row>
    <row r="25169" spans="2:8">
      <c r="B25169" s="2" t="s">
        <v>25793</v>
      </c>
      <c r="C25169" s="2">
        <v>38</v>
      </c>
      <c r="D25169" s="2" t="s">
        <v>632</v>
      </c>
      <c r="E25169" s="2"/>
      <c r="F25169" s="2"/>
      <c r="G25169" s="2"/>
      <c r="H25169" s="2"/>
    </row>
    <row r="25170" spans="2:8">
      <c r="B25170" s="2" t="s">
        <v>25794</v>
      </c>
      <c r="C25170" s="2">
        <v>25</v>
      </c>
      <c r="D25170" s="2" t="s">
        <v>632</v>
      </c>
      <c r="E25170" s="2"/>
      <c r="F25170" s="2"/>
      <c r="G25170" s="2"/>
      <c r="H25170" s="2"/>
    </row>
    <row r="25171" spans="2:8">
      <c r="B25171" s="2" t="s">
        <v>25795</v>
      </c>
      <c r="C25171" s="2">
        <v>31</v>
      </c>
      <c r="D25171" s="2" t="s">
        <v>632</v>
      </c>
      <c r="E25171" s="2"/>
      <c r="F25171" s="2"/>
      <c r="G25171" s="2"/>
      <c r="H25171" s="2"/>
    </row>
    <row r="25172" spans="2:8">
      <c r="B25172" s="2" t="s">
        <v>25796</v>
      </c>
      <c r="C25172" s="2">
        <v>34</v>
      </c>
      <c r="D25172" s="2" t="s">
        <v>632</v>
      </c>
      <c r="E25172" s="2"/>
      <c r="F25172" s="2"/>
      <c r="G25172" s="2"/>
      <c r="H25172" s="2"/>
    </row>
    <row r="25173" spans="2:8">
      <c r="B25173" s="2" t="s">
        <v>25797</v>
      </c>
      <c r="C25173" s="2">
        <v>35</v>
      </c>
      <c r="D25173" s="2" t="s">
        <v>632</v>
      </c>
      <c r="E25173" s="2"/>
      <c r="F25173" s="2"/>
      <c r="G25173" s="2"/>
      <c r="H25173" s="2"/>
    </row>
    <row r="25174" spans="2:8">
      <c r="B25174" s="2" t="s">
        <v>25798</v>
      </c>
      <c r="C25174" s="2">
        <v>35</v>
      </c>
      <c r="D25174" s="2" t="s">
        <v>632</v>
      </c>
      <c r="E25174" s="2"/>
      <c r="F25174" s="2"/>
      <c r="G25174" s="2"/>
      <c r="H25174" s="2"/>
    </row>
    <row r="25175" spans="2:8">
      <c r="B25175" s="2" t="s">
        <v>25799</v>
      </c>
      <c r="C25175" s="2">
        <v>35</v>
      </c>
      <c r="D25175" s="2" t="s">
        <v>632</v>
      </c>
      <c r="E25175" s="2"/>
      <c r="F25175" s="2"/>
      <c r="G25175" s="2"/>
      <c r="H25175" s="2"/>
    </row>
    <row r="25176" spans="2:8">
      <c r="B25176" s="2" t="s">
        <v>25800</v>
      </c>
      <c r="C25176" s="2">
        <v>20</v>
      </c>
      <c r="D25176" s="2" t="s">
        <v>632</v>
      </c>
      <c r="E25176" s="2"/>
      <c r="F25176" s="2"/>
      <c r="G25176" s="2"/>
      <c r="H25176" s="2"/>
    </row>
    <row r="25177" spans="2:8">
      <c r="B25177" s="2" t="s">
        <v>25801</v>
      </c>
      <c r="C25177" s="2">
        <v>24</v>
      </c>
      <c r="D25177" s="2" t="s">
        <v>632</v>
      </c>
      <c r="E25177" s="2"/>
      <c r="F25177" s="2"/>
      <c r="G25177" s="2"/>
      <c r="H25177" s="2"/>
    </row>
    <row r="25178" spans="2:8">
      <c r="B25178" s="2" t="s">
        <v>25802</v>
      </c>
      <c r="C25178" s="2">
        <v>24</v>
      </c>
      <c r="D25178" s="2" t="s">
        <v>632</v>
      </c>
      <c r="E25178" s="2"/>
      <c r="F25178" s="2"/>
      <c r="G25178" s="2"/>
      <c r="H25178" s="2"/>
    </row>
    <row r="25179" spans="2:8">
      <c r="B25179" s="2" t="s">
        <v>25803</v>
      </c>
      <c r="C25179" s="2">
        <v>23</v>
      </c>
      <c r="D25179" s="2" t="s">
        <v>632</v>
      </c>
      <c r="E25179" s="2"/>
      <c r="F25179" s="2"/>
      <c r="G25179" s="2"/>
      <c r="H25179" s="2"/>
    </row>
    <row r="25180" spans="2:8">
      <c r="B25180" s="2" t="s">
        <v>25804</v>
      </c>
      <c r="C25180" s="2">
        <v>31</v>
      </c>
      <c r="D25180" s="2" t="s">
        <v>632</v>
      </c>
      <c r="E25180" s="2"/>
      <c r="F25180" s="2"/>
      <c r="G25180" s="2"/>
      <c r="H25180" s="2"/>
    </row>
    <row r="25181" spans="2:8">
      <c r="B25181" s="2" t="s">
        <v>25805</v>
      </c>
      <c r="C25181" s="2">
        <v>30</v>
      </c>
      <c r="D25181" s="2" t="s">
        <v>632</v>
      </c>
      <c r="E25181" s="2"/>
      <c r="F25181" s="2"/>
      <c r="G25181" s="2"/>
      <c r="H25181" s="2"/>
    </row>
    <row r="25182" spans="2:8">
      <c r="B25182" s="2" t="s">
        <v>25806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36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40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22</v>
      </c>
      <c r="D25187" s="2" t="s">
        <v>632</v>
      </c>
      <c r="E25187" s="2"/>
      <c r="F25187" s="2"/>
      <c r="G25187" s="2"/>
      <c r="H25187" s="2"/>
    </row>
    <row r="25188" spans="2:8">
      <c r="B25188" s="2" t="s">
        <v>25812</v>
      </c>
      <c r="C25188" s="2">
        <v>22</v>
      </c>
      <c r="D25188" s="2" t="s">
        <v>632</v>
      </c>
      <c r="E25188" s="2"/>
      <c r="F25188" s="2"/>
      <c r="G25188" s="2"/>
      <c r="H25188" s="2"/>
    </row>
    <row r="25189" spans="2:8">
      <c r="B25189" s="2" t="s">
        <v>25813</v>
      </c>
      <c r="C25189" s="2">
        <v>24</v>
      </c>
      <c r="D25189" s="2" t="s">
        <v>632</v>
      </c>
      <c r="E25189" s="2"/>
      <c r="F25189" s="2"/>
      <c r="G25189" s="2"/>
      <c r="H25189" s="2"/>
    </row>
    <row r="25190" spans="2:8">
      <c r="B25190" s="2" t="s">
        <v>25814</v>
      </c>
      <c r="C25190" s="2">
        <v>28</v>
      </c>
      <c r="D25190" s="2" t="s">
        <v>632</v>
      </c>
      <c r="E25190" s="2"/>
      <c r="F25190" s="2"/>
      <c r="G25190" s="2"/>
      <c r="H25190" s="2"/>
    </row>
    <row r="25191" spans="2:8">
      <c r="B25191" s="2" t="s">
        <v>25815</v>
      </c>
      <c r="C25191" s="2">
        <v>30</v>
      </c>
      <c r="D25191" s="2" t="s">
        <v>632</v>
      </c>
      <c r="E25191" s="2"/>
      <c r="F25191" s="2"/>
      <c r="G25191" s="2"/>
      <c r="H25191" s="2"/>
    </row>
    <row r="25192" spans="2:8">
      <c r="B25192" s="2" t="s">
        <v>25816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15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15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15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30</v>
      </c>
      <c r="D25196" s="2" t="s">
        <v>632</v>
      </c>
      <c r="E25196" s="2"/>
      <c r="F25196" s="2"/>
      <c r="G25196" s="2"/>
      <c r="H25196" s="2"/>
    </row>
    <row r="25197" spans="2:8">
      <c r="B25197" s="2" t="s">
        <v>25821</v>
      </c>
      <c r="C25197" s="2">
        <v>33</v>
      </c>
      <c r="D25197" s="2" t="s">
        <v>632</v>
      </c>
      <c r="E25197" s="2"/>
      <c r="F25197" s="2"/>
      <c r="G25197" s="2"/>
      <c r="H25197" s="2"/>
    </row>
    <row r="25198" spans="2:8">
      <c r="B25198" s="2" t="s">
        <v>25822</v>
      </c>
      <c r="C25198" s="2">
        <v>35</v>
      </c>
      <c r="D25198" s="2" t="s">
        <v>632</v>
      </c>
      <c r="E25198" s="2"/>
      <c r="F25198" s="2"/>
      <c r="G25198" s="2"/>
      <c r="H25198" s="2"/>
    </row>
    <row r="25199" spans="2:8">
      <c r="B25199" s="2" t="s">
        <v>25823</v>
      </c>
      <c r="C25199" s="2">
        <v>40</v>
      </c>
      <c r="D25199" s="2" t="s">
        <v>632</v>
      </c>
      <c r="E25199" s="2"/>
      <c r="F25199" s="2"/>
      <c r="G25199" s="2"/>
      <c r="H25199" s="2"/>
    </row>
    <row r="25200" spans="2:8">
      <c r="B25200" s="2" t="s">
        <v>25824</v>
      </c>
      <c r="C25200" s="2">
        <v>27</v>
      </c>
      <c r="D25200" s="2" t="s">
        <v>632</v>
      </c>
      <c r="E25200" s="2"/>
      <c r="F25200" s="2"/>
      <c r="G25200" s="2"/>
      <c r="H25200" s="2"/>
    </row>
    <row r="25201" spans="2:8">
      <c r="B25201" s="2" t="s">
        <v>25825</v>
      </c>
      <c r="C25201" s="2">
        <v>30</v>
      </c>
      <c r="D25201" s="2" t="s">
        <v>632</v>
      </c>
      <c r="E25201" s="2"/>
      <c r="F25201" s="2"/>
      <c r="G25201" s="2"/>
      <c r="H25201" s="2"/>
    </row>
    <row r="25202" spans="2:8">
      <c r="B25202" s="2" t="s">
        <v>25826</v>
      </c>
      <c r="C25202" s="2">
        <v>28</v>
      </c>
      <c r="D25202" s="2" t="s">
        <v>632</v>
      </c>
      <c r="E25202" s="2"/>
      <c r="F25202" s="2"/>
      <c r="G25202" s="2"/>
      <c r="H25202" s="2"/>
    </row>
    <row r="25203" spans="2:8">
      <c r="B25203" s="2" t="s">
        <v>25827</v>
      </c>
      <c r="C25203" s="2">
        <v>33</v>
      </c>
      <c r="D25203" s="2" t="s">
        <v>632</v>
      </c>
      <c r="E25203" s="2"/>
      <c r="F25203" s="2"/>
      <c r="G25203" s="2"/>
      <c r="H25203" s="2"/>
    </row>
    <row r="25204" spans="2:8">
      <c r="B25204" s="2" t="s">
        <v>25828</v>
      </c>
      <c r="C25204" s="2">
        <v>29</v>
      </c>
      <c r="D25204" s="2" t="s">
        <v>632</v>
      </c>
      <c r="E25204" s="2"/>
      <c r="F25204" s="2"/>
      <c r="G25204" s="2"/>
      <c r="H25204" s="2"/>
    </row>
    <row r="25205" spans="2:8">
      <c r="B25205" s="2" t="s">
        <v>25829</v>
      </c>
      <c r="C25205" s="2">
        <v>35</v>
      </c>
      <c r="D25205" s="2" t="s">
        <v>632</v>
      </c>
      <c r="E25205" s="2"/>
      <c r="F25205" s="2"/>
      <c r="G25205" s="2"/>
      <c r="H25205" s="2"/>
    </row>
    <row r="25206" spans="2:8">
      <c r="B25206" s="2" t="s">
        <v>25830</v>
      </c>
      <c r="C25206" s="2">
        <v>40</v>
      </c>
      <c r="D25206" s="2" t="s">
        <v>632</v>
      </c>
      <c r="E25206" s="2"/>
      <c r="F25206" s="2"/>
      <c r="G25206" s="2"/>
      <c r="H25206" s="2"/>
    </row>
    <row r="25207" spans="2:8">
      <c r="B25207" s="2" t="s">
        <v>25831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19</v>
      </c>
      <c r="D25215" s="2" t="s">
        <v>632</v>
      </c>
      <c r="E25215" s="2"/>
      <c r="F25215" s="2"/>
      <c r="G25215" s="2"/>
      <c r="H25215" s="2"/>
    </row>
    <row r="25216" spans="2:8">
      <c r="B25216" s="2" t="s">
        <v>25840</v>
      </c>
      <c r="C25216" s="2">
        <v>24</v>
      </c>
      <c r="D25216" s="2" t="s">
        <v>632</v>
      </c>
      <c r="E25216" s="2"/>
      <c r="F25216" s="2"/>
      <c r="G25216" s="2"/>
      <c r="H25216" s="2"/>
    </row>
    <row r="25217" spans="2:8">
      <c r="B25217" s="2" t="s">
        <v>25841</v>
      </c>
      <c r="C25217" s="2">
        <v>30</v>
      </c>
      <c r="D25217" s="2" t="s">
        <v>632</v>
      </c>
      <c r="E25217" s="2"/>
      <c r="F25217" s="2"/>
      <c r="G25217" s="2"/>
      <c r="H25217" s="2"/>
    </row>
    <row r="25218" spans="2:8">
      <c r="B25218" s="2" t="s">
        <v>25842</v>
      </c>
      <c r="C25218" s="2">
        <v>32</v>
      </c>
      <c r="D25218" s="2" t="s">
        <v>632</v>
      </c>
      <c r="E25218" s="2"/>
      <c r="F25218" s="2"/>
      <c r="G25218" s="2"/>
      <c r="H25218" s="2"/>
    </row>
    <row r="25219" spans="2:8">
      <c r="B25219" s="2" t="s">
        <v>25843</v>
      </c>
      <c r="C25219" s="2">
        <v>28</v>
      </c>
      <c r="D25219" s="2" t="s">
        <v>632</v>
      </c>
      <c r="E25219" s="2"/>
      <c r="F25219" s="2"/>
      <c r="G25219" s="2"/>
      <c r="H25219" s="2"/>
    </row>
    <row r="25220" spans="2:8">
      <c r="B25220" s="2" t="s">
        <v>25844</v>
      </c>
      <c r="C25220" s="2">
        <v>27</v>
      </c>
      <c r="D25220" s="2" t="s">
        <v>632</v>
      </c>
      <c r="E25220" s="2"/>
      <c r="F25220" s="2"/>
      <c r="G25220" s="2"/>
      <c r="H25220" s="2"/>
    </row>
    <row r="25221" spans="2:8">
      <c r="B25221" s="2" t="s">
        <v>25845</v>
      </c>
      <c r="C25221" s="2">
        <v>29</v>
      </c>
      <c r="D25221" s="2" t="s">
        <v>632</v>
      </c>
      <c r="E25221" s="2"/>
      <c r="F25221" s="2"/>
      <c r="G25221" s="2"/>
      <c r="H25221" s="2"/>
    </row>
    <row r="25222" spans="2:8">
      <c r="B25222" s="2" t="s">
        <v>25846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28</v>
      </c>
      <c r="D25228" s="2" t="s">
        <v>632</v>
      </c>
      <c r="E25228" s="2"/>
      <c r="F25228" s="2"/>
      <c r="G25228" s="2"/>
      <c r="H25228" s="2"/>
    </row>
    <row r="25229" spans="2:8">
      <c r="B25229" s="2" t="s">
        <v>25853</v>
      </c>
      <c r="C25229" s="2">
        <v>31</v>
      </c>
      <c r="D25229" s="2" t="s">
        <v>632</v>
      </c>
      <c r="E25229" s="2"/>
      <c r="F25229" s="2"/>
      <c r="G25229" s="2"/>
      <c r="H25229" s="2"/>
    </row>
    <row r="25230" spans="2:8">
      <c r="B25230" s="2" t="s">
        <v>25854</v>
      </c>
      <c r="C25230" s="2">
        <v>31</v>
      </c>
      <c r="D25230" s="2" t="s">
        <v>632</v>
      </c>
      <c r="E25230" s="2"/>
      <c r="F25230" s="2"/>
      <c r="G25230" s="2"/>
      <c r="H25230" s="2"/>
    </row>
    <row r="25231" spans="2:8">
      <c r="B25231" s="2" t="s">
        <v>25855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27</v>
      </c>
      <c r="D25239" s="2" t="s">
        <v>632</v>
      </c>
      <c r="E25239" s="2"/>
      <c r="F25239" s="2"/>
      <c r="G25239" s="2"/>
      <c r="H25239" s="2"/>
    </row>
    <row r="25240" spans="2:8">
      <c r="B25240" s="2" t="s">
        <v>25864</v>
      </c>
      <c r="C25240" s="2">
        <v>33</v>
      </c>
      <c r="D25240" s="2" t="s">
        <v>632</v>
      </c>
      <c r="E25240" s="2"/>
      <c r="F25240" s="2"/>
      <c r="G25240" s="2"/>
      <c r="H25240" s="2"/>
    </row>
    <row r="25241" spans="2:8">
      <c r="B25241" s="2" t="s">
        <v>25865</v>
      </c>
      <c r="C25241" s="2">
        <v>29</v>
      </c>
      <c r="D25241" s="2" t="s">
        <v>632</v>
      </c>
      <c r="E25241" s="2"/>
      <c r="F25241" s="2"/>
      <c r="G25241" s="2"/>
      <c r="H25241" s="2"/>
    </row>
    <row r="25242" spans="2:8">
      <c r="B25242" s="2" t="s">
        <v>25866</v>
      </c>
      <c r="C25242" s="2">
        <v>33</v>
      </c>
      <c r="D25242" s="2" t="s">
        <v>632</v>
      </c>
      <c r="E25242" s="2"/>
      <c r="F25242" s="2"/>
      <c r="G25242" s="2"/>
      <c r="H25242" s="2"/>
    </row>
    <row r="25243" spans="2:8">
      <c r="B25243" s="2" t="s">
        <v>25867</v>
      </c>
      <c r="C25243" s="2">
        <v>24</v>
      </c>
      <c r="D25243" s="2" t="s">
        <v>632</v>
      </c>
      <c r="E25243" s="2"/>
      <c r="F25243" s="2"/>
      <c r="G25243" s="2"/>
      <c r="H25243" s="2"/>
    </row>
    <row r="25244" spans="2:8">
      <c r="B25244" s="2" t="s">
        <v>25868</v>
      </c>
      <c r="C25244" s="2">
        <v>29</v>
      </c>
      <c r="D25244" s="2" t="s">
        <v>632</v>
      </c>
      <c r="E25244" s="2"/>
      <c r="F25244" s="2"/>
      <c r="G25244" s="2"/>
      <c r="H25244" s="2"/>
    </row>
    <row r="25245" spans="2:8">
      <c r="B25245" s="2" t="s">
        <v>25869</v>
      </c>
      <c r="C25245" s="2">
        <v>39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40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39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36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36</v>
      </c>
      <c r="D25250" s="2" t="s">
        <v>632</v>
      </c>
      <c r="E25250" s="2"/>
      <c r="F25250" s="2"/>
      <c r="G25250" s="2"/>
      <c r="H25250" s="2"/>
    </row>
    <row r="25251" spans="2:8">
      <c r="B25251" s="2" t="s">
        <v>25875</v>
      </c>
      <c r="C25251" s="2">
        <v>40</v>
      </c>
      <c r="D25251" s="2" t="s">
        <v>632</v>
      </c>
      <c r="E25251" s="2"/>
      <c r="F25251" s="2"/>
      <c r="G25251" s="2"/>
      <c r="H25251" s="2"/>
    </row>
    <row r="25252" spans="2:8">
      <c r="B25252" s="2" t="s">
        <v>25876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20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25</v>
      </c>
      <c r="D25265" s="2" t="s">
        <v>632</v>
      </c>
      <c r="E25265" s="2"/>
      <c r="F25265" s="2"/>
      <c r="G25265" s="2"/>
      <c r="H25265" s="2"/>
    </row>
    <row r="25266" spans="2:8">
      <c r="B25266" s="2" t="s">
        <v>25890</v>
      </c>
      <c r="C25266" s="2">
        <v>36</v>
      </c>
      <c r="D25266" s="2" t="s">
        <v>632</v>
      </c>
      <c r="E25266" s="2"/>
      <c r="F25266" s="2"/>
      <c r="G25266" s="2"/>
      <c r="H25266" s="2"/>
    </row>
    <row r="25267" spans="2:8">
      <c r="B25267" s="2" t="s">
        <v>25891</v>
      </c>
      <c r="C25267" s="2">
        <v>42</v>
      </c>
      <c r="D25267" s="2" t="s">
        <v>632</v>
      </c>
      <c r="E25267" s="2"/>
      <c r="F25267" s="2"/>
      <c r="G25267" s="2"/>
      <c r="H25267" s="2"/>
    </row>
    <row r="25268" spans="2:8">
      <c r="B25268" s="2" t="s">
        <v>25892</v>
      </c>
      <c r="C25268" s="2">
        <v>43</v>
      </c>
      <c r="D25268" s="2" t="s">
        <v>632</v>
      </c>
      <c r="E25268" s="2"/>
      <c r="F25268" s="2"/>
      <c r="G25268" s="2"/>
      <c r="H25268" s="2"/>
    </row>
    <row r="25269" spans="2:8">
      <c r="B25269" s="2" t="s">
        <v>25893</v>
      </c>
      <c r="C25269" s="2">
        <v>40</v>
      </c>
      <c r="D25269" s="2" t="s">
        <v>632</v>
      </c>
      <c r="E25269" s="2"/>
      <c r="F25269" s="2"/>
      <c r="G25269" s="2"/>
      <c r="H25269" s="2"/>
    </row>
    <row r="25270" spans="2:8">
      <c r="B25270" s="2" t="s">
        <v>25894</v>
      </c>
      <c r="C25270" s="2">
        <v>20</v>
      </c>
      <c r="D25270" s="2" t="s">
        <v>632</v>
      </c>
      <c r="E25270" s="2"/>
      <c r="F25270" s="2"/>
      <c r="G25270" s="2"/>
      <c r="H25270" s="2"/>
    </row>
    <row r="25271" spans="2:8">
      <c r="B25271" s="2" t="s">
        <v>25895</v>
      </c>
      <c r="C25271" s="2">
        <v>27</v>
      </c>
      <c r="D25271" s="2" t="s">
        <v>632</v>
      </c>
      <c r="E25271" s="2"/>
      <c r="F25271" s="2"/>
      <c r="G25271" s="2"/>
      <c r="H25271" s="2"/>
    </row>
    <row r="25272" spans="2:8">
      <c r="B25272" s="2" t="s">
        <v>25896</v>
      </c>
      <c r="C25272" s="2">
        <v>28</v>
      </c>
      <c r="D25272" s="2" t="s">
        <v>632</v>
      </c>
      <c r="E25272" s="2"/>
      <c r="F25272" s="2"/>
      <c r="G25272" s="2"/>
      <c r="H25272" s="2"/>
    </row>
    <row r="25273" spans="2:8">
      <c r="B25273" s="2" t="s">
        <v>25897</v>
      </c>
      <c r="C25273" s="2">
        <v>28</v>
      </c>
      <c r="D25273" s="2" t="s">
        <v>632</v>
      </c>
      <c r="E25273" s="2"/>
      <c r="F25273" s="2"/>
      <c r="G25273" s="2"/>
      <c r="H25273" s="2"/>
    </row>
    <row r="25274" spans="2:8">
      <c r="B25274" s="2" t="s">
        <v>25898</v>
      </c>
      <c r="C25274" s="2">
        <v>28</v>
      </c>
      <c r="D25274" s="2" t="s">
        <v>632</v>
      </c>
      <c r="E25274" s="2"/>
      <c r="F25274" s="2"/>
      <c r="G25274" s="2"/>
      <c r="H25274" s="2"/>
    </row>
    <row r="25275" spans="2:8">
      <c r="B25275" s="2" t="s">
        <v>25899</v>
      </c>
      <c r="C25275" s="2">
        <v>29</v>
      </c>
      <c r="D25275" s="2" t="s">
        <v>632</v>
      </c>
      <c r="E25275" s="2"/>
      <c r="F25275" s="2"/>
      <c r="G25275" s="2"/>
      <c r="H25275" s="2"/>
    </row>
    <row r="25276" spans="2:8">
      <c r="B25276" s="2" t="s">
        <v>25900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34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17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30</v>
      </c>
      <c r="D25291" s="2" t="s">
        <v>632</v>
      </c>
      <c r="E25291" s="2"/>
      <c r="F25291" s="2"/>
      <c r="G25291" s="2"/>
      <c r="H25291" s="2"/>
    </row>
    <row r="25292" spans="2:8">
      <c r="B25292" s="2" t="s">
        <v>25916</v>
      </c>
      <c r="C25292" s="2">
        <v>33</v>
      </c>
      <c r="D25292" s="2" t="s">
        <v>632</v>
      </c>
      <c r="E25292" s="2"/>
      <c r="F25292" s="2"/>
      <c r="G25292" s="2"/>
      <c r="H25292" s="2"/>
    </row>
    <row r="25293" spans="2:8">
      <c r="B25293" s="2" t="s">
        <v>25917</v>
      </c>
      <c r="C25293" s="2">
        <v>33</v>
      </c>
      <c r="D25293" s="2" t="s">
        <v>632</v>
      </c>
      <c r="E25293" s="2"/>
      <c r="F25293" s="2"/>
      <c r="G25293" s="2"/>
      <c r="H25293" s="2"/>
    </row>
    <row r="25294" spans="2:8">
      <c r="B25294" s="2" t="s">
        <v>25918</v>
      </c>
      <c r="C25294" s="2">
        <v>29</v>
      </c>
      <c r="D25294" s="2" t="s">
        <v>632</v>
      </c>
      <c r="E25294" s="2"/>
      <c r="F25294" s="2"/>
      <c r="G25294" s="2"/>
      <c r="H25294" s="2"/>
    </row>
    <row r="25295" spans="2:8">
      <c r="B25295" s="2" t="s">
        <v>25919</v>
      </c>
      <c r="C25295" s="2">
        <v>32</v>
      </c>
      <c r="D25295" s="2" t="s">
        <v>632</v>
      </c>
      <c r="E25295" s="2"/>
      <c r="F25295" s="2"/>
      <c r="G25295" s="2"/>
      <c r="H25295" s="2"/>
    </row>
    <row r="25296" spans="2:8">
      <c r="B25296" s="2" t="s">
        <v>25920</v>
      </c>
      <c r="C25296" s="2">
        <v>31</v>
      </c>
      <c r="D25296" s="2" t="s">
        <v>632</v>
      </c>
      <c r="E25296" s="2"/>
      <c r="F25296" s="2"/>
      <c r="G25296" s="2"/>
      <c r="H25296" s="2"/>
    </row>
    <row r="25297" spans="2:8">
      <c r="B25297" s="2" t="s">
        <v>25921</v>
      </c>
      <c r="C25297" s="2">
        <v>31</v>
      </c>
      <c r="D25297" s="2" t="s">
        <v>632</v>
      </c>
      <c r="E25297" s="2"/>
      <c r="F25297" s="2"/>
      <c r="G25297" s="2"/>
      <c r="H25297" s="2"/>
    </row>
    <row r="25298" spans="2:8">
      <c r="B25298" s="2" t="s">
        <v>25922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34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14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18</v>
      </c>
      <c r="D25312" s="2" t="s">
        <v>632</v>
      </c>
      <c r="E25312" s="2"/>
      <c r="F25312" s="2"/>
      <c r="G25312" s="2"/>
      <c r="H25312" s="2"/>
    </row>
    <row r="25313" spans="2:8">
      <c r="B25313" s="2" t="s">
        <v>25937</v>
      </c>
      <c r="C25313" s="2">
        <v>18</v>
      </c>
      <c r="D25313" s="2" t="s">
        <v>632</v>
      </c>
      <c r="E25313" s="2"/>
      <c r="F25313" s="2"/>
      <c r="G25313" s="2"/>
      <c r="H25313" s="2"/>
    </row>
    <row r="25314" spans="2:8">
      <c r="B25314" s="2" t="s">
        <v>25938</v>
      </c>
      <c r="C25314" s="2">
        <v>13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12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16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48</v>
      </c>
      <c r="D25317" s="2" t="s">
        <v>632</v>
      </c>
      <c r="E25317" s="2"/>
      <c r="F25317" s="2"/>
      <c r="G25317" s="2"/>
      <c r="H25317" s="2"/>
    </row>
    <row r="25318" spans="2:8">
      <c r="B25318" s="2" t="s">
        <v>25942</v>
      </c>
      <c r="C25318" s="2">
        <v>46</v>
      </c>
      <c r="D25318" s="2" t="s">
        <v>632</v>
      </c>
      <c r="E25318" s="2"/>
      <c r="F25318" s="2"/>
      <c r="G25318" s="2"/>
      <c r="H25318" s="2"/>
    </row>
    <row r="25319" spans="2:8">
      <c r="B25319" s="2" t="s">
        <v>25943</v>
      </c>
      <c r="C25319" s="2">
        <v>28</v>
      </c>
      <c r="D25319" s="2" t="s">
        <v>632</v>
      </c>
      <c r="E25319" s="2"/>
      <c r="F25319" s="2"/>
      <c r="G25319" s="2"/>
      <c r="H25319" s="2"/>
    </row>
    <row r="25320" spans="2:8">
      <c r="B25320" s="2" t="s">
        <v>25944</v>
      </c>
      <c r="C25320" s="2">
        <v>28</v>
      </c>
      <c r="D25320" s="2" t="s">
        <v>632</v>
      </c>
      <c r="E25320" s="2"/>
      <c r="F25320" s="2"/>
      <c r="G25320" s="2"/>
      <c r="H25320" s="2"/>
    </row>
    <row r="25321" spans="2:8">
      <c r="B25321" s="2" t="s">
        <v>25945</v>
      </c>
      <c r="C25321" s="2">
        <v>29</v>
      </c>
      <c r="D25321" s="2" t="s">
        <v>632</v>
      </c>
      <c r="E25321" s="2"/>
      <c r="F25321" s="2"/>
      <c r="G25321" s="2"/>
      <c r="H25321" s="2"/>
    </row>
    <row r="25322" spans="2:8">
      <c r="B25322" s="2" t="s">
        <v>25946</v>
      </c>
      <c r="C25322" s="2">
        <v>30</v>
      </c>
      <c r="D25322" s="2" t="s">
        <v>632</v>
      </c>
      <c r="E25322" s="2"/>
      <c r="F25322" s="2"/>
      <c r="G25322" s="2"/>
      <c r="H25322" s="2"/>
    </row>
    <row r="25323" spans="2:8">
      <c r="B25323" s="2" t="s">
        <v>25947</v>
      </c>
      <c r="C25323" s="2">
        <v>30</v>
      </c>
      <c r="D25323" s="2" t="s">
        <v>632</v>
      </c>
      <c r="E25323" s="2"/>
      <c r="F25323" s="2"/>
      <c r="G25323" s="2"/>
      <c r="H25323" s="2"/>
    </row>
    <row r="25324" spans="2:8">
      <c r="B25324" s="2" t="s">
        <v>25948</v>
      </c>
      <c r="C25324" s="2">
        <v>14</v>
      </c>
      <c r="D25324" s="2" t="s">
        <v>632</v>
      </c>
      <c r="E25324" s="2"/>
      <c r="F25324" s="2"/>
      <c r="G25324" s="2"/>
      <c r="H25324" s="2"/>
    </row>
    <row r="25325" spans="2:8">
      <c r="B25325" s="2" t="s">
        <v>25949</v>
      </c>
      <c r="C25325" s="2">
        <v>27</v>
      </c>
      <c r="D25325" s="2" t="s">
        <v>632</v>
      </c>
      <c r="E25325" s="2"/>
      <c r="F25325" s="2"/>
      <c r="G25325" s="2"/>
      <c r="H25325" s="2"/>
    </row>
    <row r="25326" spans="2:8">
      <c r="B25326" s="2" t="s">
        <v>25950</v>
      </c>
      <c r="C25326" s="2">
        <v>31</v>
      </c>
      <c r="D25326" s="2" t="s">
        <v>632</v>
      </c>
      <c r="E25326" s="2"/>
      <c r="F25326" s="2"/>
      <c r="G25326" s="2"/>
      <c r="H25326" s="2"/>
    </row>
    <row r="25327" spans="2:8">
      <c r="B25327" s="2" t="s">
        <v>25951</v>
      </c>
      <c r="C25327" s="2">
        <v>25</v>
      </c>
      <c r="D25327" s="2" t="s">
        <v>632</v>
      </c>
      <c r="E25327" s="2"/>
      <c r="F25327" s="2"/>
      <c r="G25327" s="2"/>
      <c r="H25327" s="2"/>
    </row>
    <row r="25328" spans="2:8">
      <c r="B25328" s="2" t="s">
        <v>25952</v>
      </c>
      <c r="C25328" s="2">
        <v>27</v>
      </c>
      <c r="D25328" s="2" t="s">
        <v>632</v>
      </c>
      <c r="E25328" s="2"/>
      <c r="F25328" s="2"/>
      <c r="G25328" s="2"/>
      <c r="H25328" s="2"/>
    </row>
    <row r="25329" spans="2:8">
      <c r="B25329" s="2" t="s">
        <v>25953</v>
      </c>
      <c r="C25329" s="2">
        <v>31</v>
      </c>
      <c r="D25329" s="2" t="s">
        <v>632</v>
      </c>
      <c r="E25329" s="2"/>
      <c r="F25329" s="2"/>
      <c r="G25329" s="2"/>
      <c r="H25329" s="2"/>
    </row>
    <row r="25330" spans="2:8">
      <c r="B25330" s="2" t="s">
        <v>25954</v>
      </c>
      <c r="C25330" s="2">
        <v>27</v>
      </c>
      <c r="D25330" s="2" t="s">
        <v>632</v>
      </c>
      <c r="E25330" s="2"/>
      <c r="F25330" s="2"/>
      <c r="G25330" s="2"/>
      <c r="H25330" s="2"/>
    </row>
    <row r="25331" spans="2:8">
      <c r="B25331" s="2" t="s">
        <v>25955</v>
      </c>
      <c r="C25331" s="2">
        <v>23</v>
      </c>
      <c r="D25331" s="2" t="s">
        <v>632</v>
      </c>
      <c r="E25331" s="2"/>
      <c r="F25331" s="2"/>
      <c r="G25331" s="2"/>
      <c r="H25331" s="2"/>
    </row>
    <row r="25332" spans="2:8">
      <c r="B25332" s="2" t="s">
        <v>25956</v>
      </c>
      <c r="C25332" s="2">
        <v>23</v>
      </c>
      <c r="D25332" s="2" t="s">
        <v>632</v>
      </c>
      <c r="E25332" s="2"/>
      <c r="F25332" s="2"/>
      <c r="G25332" s="2"/>
      <c r="H25332" s="2"/>
    </row>
    <row r="25333" spans="2:8">
      <c r="B25333" s="2" t="s">
        <v>25957</v>
      </c>
      <c r="C25333" s="2">
        <v>26</v>
      </c>
      <c r="D25333" s="2" t="s">
        <v>632</v>
      </c>
      <c r="E25333" s="2"/>
      <c r="F25333" s="2"/>
      <c r="G25333" s="2"/>
      <c r="H25333" s="2"/>
    </row>
    <row r="25334" spans="2:8">
      <c r="B25334" s="2" t="s">
        <v>25958</v>
      </c>
      <c r="C25334" s="2">
        <v>19</v>
      </c>
      <c r="D25334" s="2" t="s">
        <v>632</v>
      </c>
      <c r="E25334" s="2"/>
      <c r="F25334" s="2"/>
      <c r="G25334" s="2"/>
      <c r="H25334" s="2"/>
    </row>
    <row r="25335" spans="2:8">
      <c r="B25335" s="2" t="s">
        <v>25959</v>
      </c>
      <c r="C25335" s="2">
        <v>20</v>
      </c>
      <c r="D25335" s="2" t="s">
        <v>632</v>
      </c>
      <c r="E25335" s="2"/>
      <c r="F25335" s="2"/>
      <c r="G25335" s="2"/>
      <c r="H25335" s="2"/>
    </row>
    <row r="25336" spans="2:8">
      <c r="B25336" s="2" t="s">
        <v>25960</v>
      </c>
      <c r="C25336" s="2">
        <v>21</v>
      </c>
      <c r="D25336" s="2" t="s">
        <v>632</v>
      </c>
      <c r="E25336" s="2"/>
      <c r="F25336" s="2"/>
      <c r="G25336" s="2"/>
      <c r="H25336" s="2"/>
    </row>
    <row r="25337" spans="2:8">
      <c r="B25337" s="2" t="s">
        <v>25961</v>
      </c>
      <c r="C25337" s="2">
        <v>20</v>
      </c>
      <c r="D25337" s="2" t="s">
        <v>632</v>
      </c>
      <c r="E25337" s="2"/>
      <c r="F25337" s="2"/>
      <c r="G25337" s="2"/>
      <c r="H25337" s="2"/>
    </row>
    <row r="25338" spans="2:8">
      <c r="B25338" s="2" t="s">
        <v>25962</v>
      </c>
      <c r="C25338" s="2">
        <v>20</v>
      </c>
      <c r="D25338" s="2" t="s">
        <v>632</v>
      </c>
      <c r="E25338" s="2"/>
      <c r="F25338" s="2"/>
      <c r="G25338" s="2"/>
      <c r="H25338" s="2"/>
    </row>
    <row r="25339" spans="2:8">
      <c r="B25339" s="2" t="s">
        <v>25963</v>
      </c>
      <c r="C25339" s="2">
        <v>21</v>
      </c>
      <c r="D25339" s="2" t="s">
        <v>632</v>
      </c>
      <c r="E25339" s="2"/>
      <c r="F25339" s="2"/>
      <c r="G25339" s="2"/>
      <c r="H25339" s="2"/>
    </row>
    <row r="25340" spans="2:8">
      <c r="B25340" s="2" t="s">
        <v>25964</v>
      </c>
      <c r="C25340" s="2">
        <v>22</v>
      </c>
      <c r="D25340" s="2" t="s">
        <v>632</v>
      </c>
      <c r="E25340" s="2"/>
      <c r="F25340" s="2"/>
      <c r="G25340" s="2"/>
      <c r="H25340" s="2"/>
    </row>
    <row r="25341" spans="2:8">
      <c r="B25341" s="2" t="s">
        <v>25965</v>
      </c>
      <c r="C25341" s="2">
        <v>24</v>
      </c>
      <c r="D25341" s="2" t="s">
        <v>632</v>
      </c>
      <c r="E25341" s="2"/>
      <c r="F25341" s="2"/>
      <c r="G25341" s="2"/>
      <c r="H25341" s="2"/>
    </row>
    <row r="25342" spans="2:8">
      <c r="B25342" s="2" t="s">
        <v>25966</v>
      </c>
      <c r="C25342" s="2">
        <v>32</v>
      </c>
      <c r="D25342" s="2" t="s">
        <v>632</v>
      </c>
      <c r="E25342" s="2"/>
      <c r="F25342" s="2"/>
      <c r="G25342" s="2"/>
      <c r="H25342" s="2"/>
    </row>
    <row r="25343" spans="2:8">
      <c r="B25343" s="2" t="s">
        <v>25967</v>
      </c>
      <c r="C25343" s="2">
        <v>35</v>
      </c>
      <c r="D25343" s="2" t="s">
        <v>632</v>
      </c>
      <c r="E25343" s="2"/>
      <c r="F25343" s="2"/>
      <c r="G25343" s="2"/>
      <c r="H25343" s="2"/>
    </row>
    <row r="25344" spans="2:8">
      <c r="B25344" s="2" t="s">
        <v>25968</v>
      </c>
      <c r="C25344" s="2">
        <v>36</v>
      </c>
      <c r="D25344" s="2" t="s">
        <v>632</v>
      </c>
      <c r="E25344" s="2"/>
      <c r="F25344" s="2"/>
      <c r="G25344" s="2"/>
      <c r="H25344" s="2"/>
    </row>
    <row r="25345" spans="2:8">
      <c r="B25345" s="2" t="s">
        <v>25969</v>
      </c>
      <c r="C25345" s="2">
        <v>36</v>
      </c>
      <c r="D25345" s="2" t="s">
        <v>632</v>
      </c>
      <c r="E25345" s="2"/>
      <c r="F25345" s="2"/>
      <c r="G25345" s="2"/>
      <c r="H25345" s="2"/>
    </row>
    <row r="25346" spans="2:8">
      <c r="B25346" s="2" t="s">
        <v>25970</v>
      </c>
      <c r="C25346" s="2">
        <v>27</v>
      </c>
      <c r="D25346" s="2" t="s">
        <v>632</v>
      </c>
      <c r="E25346" s="2"/>
      <c r="F25346" s="2"/>
      <c r="G25346" s="2"/>
      <c r="H25346" s="2"/>
    </row>
    <row r="25347" spans="2:8">
      <c r="B25347" s="2" t="s">
        <v>25971</v>
      </c>
      <c r="C25347" s="2">
        <v>33</v>
      </c>
      <c r="D25347" s="2" t="s">
        <v>632</v>
      </c>
      <c r="E25347" s="2"/>
      <c r="F25347" s="2"/>
      <c r="G25347" s="2"/>
      <c r="H25347" s="2"/>
    </row>
    <row r="25348" spans="2:8">
      <c r="B25348" s="2" t="s">
        <v>25972</v>
      </c>
      <c r="C25348" s="2">
        <v>34</v>
      </c>
      <c r="D25348" s="2" t="s">
        <v>632</v>
      </c>
      <c r="E25348" s="2"/>
      <c r="F25348" s="2"/>
      <c r="G25348" s="2"/>
      <c r="H25348" s="2"/>
    </row>
    <row r="25349" spans="2:8">
      <c r="B25349" s="2" t="s">
        <v>25973</v>
      </c>
      <c r="C25349" s="2">
        <v>33</v>
      </c>
      <c r="D25349" s="2" t="s">
        <v>632</v>
      </c>
      <c r="E25349" s="2"/>
      <c r="F25349" s="2"/>
      <c r="G25349" s="2"/>
      <c r="H25349" s="2"/>
    </row>
    <row r="25350" spans="2:8">
      <c r="B25350" s="2" t="s">
        <v>25974</v>
      </c>
      <c r="C25350" s="2">
        <v>31</v>
      </c>
      <c r="D25350" s="2" t="s">
        <v>632</v>
      </c>
      <c r="E25350" s="2"/>
      <c r="F25350" s="2"/>
      <c r="G25350" s="2"/>
      <c r="H25350" s="2"/>
    </row>
    <row r="25351" spans="2:8">
      <c r="B25351" s="2" t="s">
        <v>25975</v>
      </c>
      <c r="C25351" s="2">
        <v>31</v>
      </c>
      <c r="D25351" s="2" t="s">
        <v>632</v>
      </c>
      <c r="E25351" s="2"/>
      <c r="F25351" s="2"/>
      <c r="G25351" s="2"/>
      <c r="H25351" s="2"/>
    </row>
    <row r="25352" spans="2:8">
      <c r="B25352" s="2" t="s">
        <v>25976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16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30</v>
      </c>
      <c r="D25357" s="2" t="s">
        <v>632</v>
      </c>
      <c r="E25357" s="2"/>
      <c r="F25357" s="2"/>
      <c r="G25357" s="2"/>
      <c r="H25357" s="2"/>
    </row>
    <row r="25358" spans="2:8">
      <c r="B25358" s="2" t="s">
        <v>25982</v>
      </c>
      <c r="C25358" s="2">
        <v>37</v>
      </c>
      <c r="D25358" s="2" t="s">
        <v>632</v>
      </c>
      <c r="E25358" s="2"/>
      <c r="F25358" s="2"/>
      <c r="G25358" s="2"/>
      <c r="H25358" s="2"/>
    </row>
    <row r="25359" spans="2:8">
      <c r="B25359" s="2" t="s">
        <v>25983</v>
      </c>
      <c r="C25359" s="2">
        <v>37</v>
      </c>
      <c r="D25359" s="2" t="s">
        <v>632</v>
      </c>
      <c r="E25359" s="2"/>
      <c r="F25359" s="2"/>
      <c r="G25359" s="2"/>
      <c r="H25359" s="2"/>
    </row>
    <row r="25360" spans="2:8">
      <c r="B25360" s="2" t="s">
        <v>25984</v>
      </c>
      <c r="C25360" s="2">
        <v>35</v>
      </c>
      <c r="D25360" s="2" t="s">
        <v>632</v>
      </c>
      <c r="E25360" s="2"/>
      <c r="F25360" s="2"/>
      <c r="G25360" s="2"/>
      <c r="H25360" s="2"/>
    </row>
    <row r="25361" spans="2:8">
      <c r="B25361" s="2" t="s">
        <v>25985</v>
      </c>
      <c r="C25361" s="2">
        <v>24</v>
      </c>
      <c r="D25361" s="2" t="s">
        <v>632</v>
      </c>
      <c r="E25361" s="2"/>
      <c r="F25361" s="2"/>
      <c r="G25361" s="2"/>
      <c r="H25361" s="2"/>
    </row>
    <row r="25362" spans="2:8">
      <c r="B25362" s="2" t="s">
        <v>25986</v>
      </c>
      <c r="C25362" s="2">
        <v>25</v>
      </c>
      <c r="D25362" s="2" t="s">
        <v>632</v>
      </c>
      <c r="E25362" s="2"/>
      <c r="F25362" s="2"/>
      <c r="G25362" s="2"/>
      <c r="H25362" s="2"/>
    </row>
    <row r="25363" spans="2:8">
      <c r="B25363" s="2" t="s">
        <v>25987</v>
      </c>
      <c r="C25363" s="2">
        <v>26</v>
      </c>
      <c r="D25363" s="2" t="s">
        <v>632</v>
      </c>
      <c r="E25363" s="2"/>
      <c r="F25363" s="2"/>
      <c r="G25363" s="2"/>
      <c r="H25363" s="2"/>
    </row>
    <row r="25364" spans="2:8">
      <c r="B25364" s="2" t="s">
        <v>25988</v>
      </c>
      <c r="C25364" s="2">
        <v>27</v>
      </c>
      <c r="D25364" s="2" t="s">
        <v>632</v>
      </c>
      <c r="E25364" s="2"/>
      <c r="F25364" s="2"/>
      <c r="G25364" s="2"/>
      <c r="H25364" s="2"/>
    </row>
    <row r="25365" spans="2:8">
      <c r="B25365" s="2" t="s">
        <v>25989</v>
      </c>
      <c r="C25365" s="2">
        <v>32</v>
      </c>
      <c r="D25365" s="2" t="s">
        <v>632</v>
      </c>
      <c r="E25365" s="2"/>
      <c r="F25365" s="2"/>
      <c r="G25365" s="2"/>
      <c r="H25365" s="2"/>
    </row>
    <row r="25366" spans="2:8">
      <c r="B25366" s="2" t="s">
        <v>25990</v>
      </c>
      <c r="C25366" s="2">
        <v>33</v>
      </c>
      <c r="D25366" s="2" t="s">
        <v>632</v>
      </c>
      <c r="E25366" s="2"/>
      <c r="F25366" s="2"/>
      <c r="G25366" s="2"/>
      <c r="H25366" s="2"/>
    </row>
    <row r="25367" spans="2:8">
      <c r="B25367" s="2" t="s">
        <v>25991</v>
      </c>
      <c r="C25367" s="2">
        <v>32</v>
      </c>
      <c r="D25367" s="2" t="s">
        <v>632</v>
      </c>
      <c r="E25367" s="2"/>
      <c r="F25367" s="2"/>
      <c r="G25367" s="2"/>
      <c r="H25367" s="2"/>
    </row>
    <row r="25368" spans="2:8">
      <c r="B25368" s="2" t="s">
        <v>25992</v>
      </c>
      <c r="C25368" s="2">
        <v>31</v>
      </c>
      <c r="D25368" s="2" t="s">
        <v>632</v>
      </c>
      <c r="E25368" s="2"/>
      <c r="F25368" s="2"/>
      <c r="G25368" s="2"/>
      <c r="H25368" s="2"/>
    </row>
    <row r="25369" spans="2:8">
      <c r="B25369" s="2" t="s">
        <v>25993</v>
      </c>
      <c r="C25369" s="2">
        <v>33</v>
      </c>
      <c r="D25369" s="2" t="s">
        <v>632</v>
      </c>
      <c r="E25369" s="2"/>
      <c r="F25369" s="2"/>
      <c r="G25369" s="2"/>
      <c r="H25369" s="2"/>
    </row>
    <row r="25370" spans="2:8">
      <c r="B25370" s="2" t="s">
        <v>25994</v>
      </c>
      <c r="C25370" s="2">
        <v>37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39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37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35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19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18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34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17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14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24</v>
      </c>
      <c r="D25398" s="2" t="s">
        <v>632</v>
      </c>
      <c r="E25398" s="2"/>
      <c r="F25398" s="2"/>
      <c r="G25398" s="2"/>
      <c r="H25398" s="2"/>
    </row>
    <row r="25399" spans="2:8">
      <c r="B25399" s="2" t="s">
        <v>26023</v>
      </c>
      <c r="C25399" s="2">
        <v>25</v>
      </c>
      <c r="D25399" s="2" t="s">
        <v>632</v>
      </c>
      <c r="E25399" s="2"/>
      <c r="F25399" s="2"/>
      <c r="G25399" s="2"/>
      <c r="H25399" s="2"/>
    </row>
    <row r="25400" spans="2:8">
      <c r="B25400" s="2" t="s">
        <v>26024</v>
      </c>
      <c r="C25400" s="2">
        <v>24</v>
      </c>
      <c r="D25400" s="2" t="s">
        <v>632</v>
      </c>
      <c r="E25400" s="2"/>
      <c r="F25400" s="2"/>
      <c r="G25400" s="2"/>
      <c r="H25400" s="2"/>
    </row>
    <row r="25401" spans="2:8">
      <c r="B25401" s="2" t="s">
        <v>26025</v>
      </c>
      <c r="C25401" s="2">
        <v>24</v>
      </c>
      <c r="D25401" s="2" t="s">
        <v>632</v>
      </c>
      <c r="E25401" s="2"/>
      <c r="F25401" s="2"/>
      <c r="G25401" s="2"/>
      <c r="H25401" s="2"/>
    </row>
    <row r="25402" spans="2:8">
      <c r="B25402" s="2" t="s">
        <v>26026</v>
      </c>
      <c r="C25402" s="2">
        <v>37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19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26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22</v>
      </c>
      <c r="D25410" s="2" t="s">
        <v>632</v>
      </c>
      <c r="E25410" s="2"/>
      <c r="F25410" s="2"/>
      <c r="G25410" s="2"/>
      <c r="H25410" s="2"/>
    </row>
    <row r="25411" spans="2:8">
      <c r="B25411" s="2" t="s">
        <v>26035</v>
      </c>
      <c r="C25411" s="2">
        <v>27</v>
      </c>
      <c r="D25411" s="2" t="s">
        <v>632</v>
      </c>
      <c r="E25411" s="2"/>
      <c r="F25411" s="2"/>
      <c r="G25411" s="2"/>
      <c r="H25411" s="2"/>
    </row>
    <row r="25412" spans="2:8">
      <c r="B25412" s="2" t="s">
        <v>26036</v>
      </c>
      <c r="C25412" s="2">
        <v>32</v>
      </c>
      <c r="D25412" s="2" t="s">
        <v>632</v>
      </c>
      <c r="E25412" s="2"/>
      <c r="F25412" s="2"/>
      <c r="G25412" s="2"/>
      <c r="H25412" s="2"/>
    </row>
    <row r="25413" spans="2:8">
      <c r="B25413" s="2" t="s">
        <v>26037</v>
      </c>
      <c r="C25413" s="2">
        <v>34</v>
      </c>
      <c r="D25413" s="2" t="s">
        <v>632</v>
      </c>
      <c r="E25413" s="2"/>
      <c r="F25413" s="2"/>
      <c r="G25413" s="2"/>
      <c r="H25413" s="2"/>
    </row>
    <row r="25414" spans="2:8">
      <c r="B25414" s="2" t="s">
        <v>26038</v>
      </c>
      <c r="C25414" s="2">
        <v>34</v>
      </c>
      <c r="D25414" s="2" t="s">
        <v>632</v>
      </c>
      <c r="E25414" s="2"/>
      <c r="F25414" s="2"/>
      <c r="G25414" s="2"/>
      <c r="H25414" s="2"/>
    </row>
    <row r="25415" spans="2:8">
      <c r="B25415" s="2" t="s">
        <v>26039</v>
      </c>
      <c r="C25415" s="2">
        <v>23</v>
      </c>
      <c r="D25415" s="2" t="s">
        <v>632</v>
      </c>
      <c r="E25415" s="2"/>
      <c r="F25415" s="2"/>
      <c r="G25415" s="2"/>
      <c r="H25415" s="2"/>
    </row>
    <row r="25416" spans="2:8">
      <c r="B25416" s="2" t="s">
        <v>26040</v>
      </c>
      <c r="C25416" s="2">
        <v>28</v>
      </c>
      <c r="D25416" s="2" t="s">
        <v>632</v>
      </c>
      <c r="E25416" s="2"/>
      <c r="F25416" s="2"/>
      <c r="G25416" s="2"/>
      <c r="H25416" s="2"/>
    </row>
    <row r="25417" spans="2:8">
      <c r="B25417" s="2" t="s">
        <v>26041</v>
      </c>
      <c r="C25417" s="2">
        <v>32</v>
      </c>
      <c r="D25417" s="2" t="s">
        <v>632</v>
      </c>
      <c r="E25417" s="2"/>
      <c r="F25417" s="2"/>
      <c r="G25417" s="2"/>
      <c r="H25417" s="2"/>
    </row>
    <row r="25418" spans="2:8">
      <c r="B25418" s="2" t="s">
        <v>26042</v>
      </c>
      <c r="C25418" s="2">
        <v>35</v>
      </c>
      <c r="D25418" s="2" t="s">
        <v>632</v>
      </c>
      <c r="E25418" s="2"/>
      <c r="F25418" s="2"/>
      <c r="G25418" s="2"/>
      <c r="H25418" s="2"/>
    </row>
    <row r="25419" spans="2:8">
      <c r="B25419" s="2" t="s">
        <v>26043</v>
      </c>
      <c r="C25419" s="2">
        <v>37</v>
      </c>
      <c r="D25419" s="2" t="s">
        <v>632</v>
      </c>
      <c r="E25419" s="2"/>
      <c r="F25419" s="2"/>
      <c r="G25419" s="2"/>
      <c r="H25419" s="2"/>
    </row>
    <row r="25420" spans="2:8">
      <c r="B25420" s="2" t="s">
        <v>26044</v>
      </c>
      <c r="C25420" s="2">
        <v>24</v>
      </c>
      <c r="D25420" s="2" t="s">
        <v>632</v>
      </c>
      <c r="E25420" s="2"/>
      <c r="F25420" s="2"/>
      <c r="G25420" s="2"/>
      <c r="H25420" s="2"/>
    </row>
    <row r="25421" spans="2:8">
      <c r="B25421" s="2" t="s">
        <v>26045</v>
      </c>
      <c r="C25421" s="2">
        <v>30</v>
      </c>
      <c r="D25421" s="2" t="s">
        <v>632</v>
      </c>
      <c r="E25421" s="2"/>
      <c r="F25421" s="2"/>
      <c r="G25421" s="2"/>
      <c r="H25421" s="2"/>
    </row>
    <row r="25422" spans="2:8">
      <c r="B25422" s="2" t="s">
        <v>26046</v>
      </c>
      <c r="C25422" s="2">
        <v>34</v>
      </c>
      <c r="D25422" s="2" t="s">
        <v>632</v>
      </c>
      <c r="E25422" s="2"/>
      <c r="F25422" s="2"/>
      <c r="G25422" s="2"/>
      <c r="H25422" s="2"/>
    </row>
    <row r="25423" spans="2:8">
      <c r="B25423" s="2" t="s">
        <v>26047</v>
      </c>
      <c r="C25423" s="2">
        <v>17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30</v>
      </c>
      <c r="D25424" s="2" t="s">
        <v>632</v>
      </c>
      <c r="E25424" s="2"/>
      <c r="F25424" s="2"/>
      <c r="G25424" s="2"/>
      <c r="H25424" s="2"/>
    </row>
    <row r="25425" spans="2:8">
      <c r="B25425" s="2" t="s">
        <v>26049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20</v>
      </c>
      <c r="D25429" s="2" t="s">
        <v>632</v>
      </c>
      <c r="E25429" s="2"/>
      <c r="F25429" s="2"/>
      <c r="G25429" s="2"/>
      <c r="H25429" s="2"/>
    </row>
    <row r="25430" spans="2:8">
      <c r="B25430" s="2" t="s">
        <v>26054</v>
      </c>
      <c r="C25430" s="2">
        <v>24</v>
      </c>
      <c r="D25430" s="2" t="s">
        <v>632</v>
      </c>
      <c r="E25430" s="2"/>
      <c r="F25430" s="2"/>
      <c r="G25430" s="2"/>
      <c r="H25430" s="2"/>
    </row>
    <row r="25431" spans="2:8">
      <c r="B25431" s="2" t="s">
        <v>26055</v>
      </c>
      <c r="C25431" s="2">
        <v>24</v>
      </c>
      <c r="D25431" s="2" t="s">
        <v>632</v>
      </c>
      <c r="E25431" s="2"/>
      <c r="F25431" s="2"/>
      <c r="G25431" s="2"/>
      <c r="H25431" s="2"/>
    </row>
    <row r="25432" spans="2:8">
      <c r="B25432" s="2" t="s">
        <v>26056</v>
      </c>
      <c r="C25432" s="2">
        <v>23</v>
      </c>
      <c r="D25432" s="2" t="s">
        <v>632</v>
      </c>
      <c r="E25432" s="2"/>
      <c r="F25432" s="2"/>
      <c r="G25432" s="2"/>
      <c r="H25432" s="2"/>
    </row>
    <row r="25433" spans="2:8">
      <c r="B25433" s="2" t="s">
        <v>26057</v>
      </c>
      <c r="C25433" s="2">
        <v>22</v>
      </c>
      <c r="D25433" s="2" t="s">
        <v>632</v>
      </c>
      <c r="E25433" s="2"/>
      <c r="F25433" s="2"/>
      <c r="G25433" s="2"/>
      <c r="H25433" s="2"/>
    </row>
    <row r="25434" spans="2:8">
      <c r="B25434" s="2" t="s">
        <v>26058</v>
      </c>
      <c r="C25434" s="2">
        <v>23</v>
      </c>
      <c r="D25434" s="2" t="s">
        <v>632</v>
      </c>
      <c r="E25434" s="2"/>
      <c r="F25434" s="2"/>
      <c r="G25434" s="2"/>
      <c r="H25434" s="2"/>
    </row>
    <row r="25435" spans="2:8">
      <c r="B25435" s="2" t="s">
        <v>26059</v>
      </c>
      <c r="C25435" s="2">
        <v>17</v>
      </c>
      <c r="D25435" s="2" t="s">
        <v>632</v>
      </c>
      <c r="E25435" s="2"/>
      <c r="F25435" s="2"/>
      <c r="G25435" s="2"/>
      <c r="H25435" s="2"/>
    </row>
    <row r="25436" spans="2:8">
      <c r="B25436" s="2" t="s">
        <v>26060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20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32</v>
      </c>
      <c r="D25443" s="2" t="s">
        <v>632</v>
      </c>
      <c r="E25443" s="2"/>
      <c r="F25443" s="2"/>
      <c r="G25443" s="2"/>
      <c r="H25443" s="2"/>
    </row>
    <row r="25444" spans="2:8">
      <c r="B25444" s="2" t="s">
        <v>26068</v>
      </c>
      <c r="C25444" s="2">
        <v>34</v>
      </c>
      <c r="D25444" s="2" t="s">
        <v>632</v>
      </c>
      <c r="E25444" s="2"/>
      <c r="F25444" s="2"/>
      <c r="G25444" s="2"/>
      <c r="H25444" s="2"/>
    </row>
    <row r="25445" spans="2:8">
      <c r="B25445" s="2" t="s">
        <v>26069</v>
      </c>
      <c r="C25445" s="2">
        <v>33</v>
      </c>
      <c r="D25445" s="2" t="s">
        <v>632</v>
      </c>
      <c r="E25445" s="2"/>
      <c r="F25445" s="2"/>
      <c r="G25445" s="2"/>
      <c r="H25445" s="2"/>
    </row>
    <row r="25446" spans="2:8">
      <c r="B25446" s="2" t="s">
        <v>26070</v>
      </c>
      <c r="C25446" s="2">
        <v>33</v>
      </c>
      <c r="D25446" s="2" t="s">
        <v>632</v>
      </c>
      <c r="E25446" s="2"/>
      <c r="F25446" s="2"/>
      <c r="G25446" s="2"/>
      <c r="H25446" s="2"/>
    </row>
    <row r="25447" spans="2:8">
      <c r="B25447" s="2" t="s">
        <v>26071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16</v>
      </c>
      <c r="D25453" s="2" t="s">
        <v>632</v>
      </c>
      <c r="E25453" s="2"/>
      <c r="F25453" s="2"/>
      <c r="G25453" s="2"/>
      <c r="H25453" s="2"/>
    </row>
    <row r="25454" spans="2:8">
      <c r="B25454" s="2" t="s">
        <v>26078</v>
      </c>
      <c r="C25454" s="2">
        <v>19</v>
      </c>
      <c r="D25454" s="2" t="s">
        <v>632</v>
      </c>
      <c r="E25454" s="2"/>
      <c r="F25454" s="2"/>
      <c r="G25454" s="2"/>
      <c r="H25454" s="2"/>
    </row>
    <row r="25455" spans="2:8">
      <c r="B25455" s="2" t="s">
        <v>26079</v>
      </c>
      <c r="C25455" s="2">
        <v>35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35</v>
      </c>
      <c r="D25465" s="2" t="s">
        <v>632</v>
      </c>
      <c r="E25465" s="2"/>
      <c r="F25465" s="2"/>
      <c r="G25465" s="2"/>
      <c r="H25465" s="2"/>
    </row>
    <row r="25466" spans="2:8">
      <c r="B25466" s="2" t="s">
        <v>26090</v>
      </c>
      <c r="C25466" s="2">
        <v>34</v>
      </c>
      <c r="D25466" s="2" t="s">
        <v>632</v>
      </c>
      <c r="E25466" s="2"/>
      <c r="F25466" s="2"/>
      <c r="G25466" s="2"/>
      <c r="H25466" s="2"/>
    </row>
    <row r="25467" spans="2:8">
      <c r="B25467" s="2" t="s">
        <v>26091</v>
      </c>
      <c r="C25467" s="2">
        <v>31</v>
      </c>
      <c r="D25467" s="2" t="s">
        <v>632</v>
      </c>
      <c r="E25467" s="2"/>
      <c r="F25467" s="2"/>
      <c r="G25467" s="2"/>
      <c r="H25467" s="2"/>
    </row>
    <row r="25468" spans="2:8">
      <c r="B25468" s="2" t="s">
        <v>26092</v>
      </c>
      <c r="C25468" s="2">
        <v>29</v>
      </c>
      <c r="D25468" s="2" t="s">
        <v>632</v>
      </c>
      <c r="E25468" s="2"/>
      <c r="F25468" s="2"/>
      <c r="G25468" s="2"/>
      <c r="H25468" s="2"/>
    </row>
    <row r="25469" spans="2:8">
      <c r="B25469" s="2" t="s">
        <v>26093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26</v>
      </c>
      <c r="D25475" s="2" t="s">
        <v>632</v>
      </c>
      <c r="E25475" s="2"/>
      <c r="F25475" s="2"/>
      <c r="G25475" s="2"/>
      <c r="H25475" s="2"/>
    </row>
    <row r="25476" spans="2:8">
      <c r="B25476" s="2" t="s">
        <v>26100</v>
      </c>
      <c r="C25476" s="2">
        <v>32</v>
      </c>
      <c r="D25476" s="2" t="s">
        <v>632</v>
      </c>
      <c r="E25476" s="2"/>
      <c r="F25476" s="2"/>
      <c r="G25476" s="2"/>
      <c r="H25476" s="2"/>
    </row>
    <row r="25477" spans="2:8">
      <c r="B25477" s="2" t="s">
        <v>26101</v>
      </c>
      <c r="C25477" s="2">
        <v>37</v>
      </c>
      <c r="D25477" s="2" t="s">
        <v>632</v>
      </c>
      <c r="E25477" s="2"/>
      <c r="F25477" s="2"/>
      <c r="G25477" s="2"/>
      <c r="H25477" s="2"/>
    </row>
    <row r="25478" spans="2:8">
      <c r="B25478" s="2" t="s">
        <v>26102</v>
      </c>
      <c r="C25478" s="2">
        <v>36</v>
      </c>
      <c r="D25478" s="2" t="s">
        <v>632</v>
      </c>
      <c r="E25478" s="2"/>
      <c r="F25478" s="2"/>
      <c r="G25478" s="2"/>
      <c r="H25478" s="2"/>
    </row>
    <row r="25479" spans="2:8">
      <c r="B25479" s="2" t="s">
        <v>26103</v>
      </c>
      <c r="C25479" s="2">
        <v>37</v>
      </c>
      <c r="D25479" s="2" t="s">
        <v>632</v>
      </c>
      <c r="E25479" s="2"/>
      <c r="F25479" s="2"/>
      <c r="G25479" s="2"/>
      <c r="H25479" s="2"/>
    </row>
    <row r="25480" spans="2:8">
      <c r="B25480" s="2" t="s">
        <v>26104</v>
      </c>
      <c r="C25480" s="2">
        <v>17</v>
      </c>
      <c r="D25480" s="2" t="s">
        <v>632</v>
      </c>
      <c r="E25480" s="2"/>
      <c r="F25480" s="2"/>
      <c r="G25480" s="2"/>
      <c r="H25480" s="2"/>
    </row>
    <row r="25481" spans="2:8">
      <c r="B25481" s="2" t="s">
        <v>26105</v>
      </c>
      <c r="C25481" s="2">
        <v>27</v>
      </c>
      <c r="D25481" s="2" t="s">
        <v>632</v>
      </c>
      <c r="E25481" s="2"/>
      <c r="F25481" s="2"/>
      <c r="G25481" s="2"/>
      <c r="H25481" s="2"/>
    </row>
    <row r="25482" spans="2:8">
      <c r="B25482" s="2" t="s">
        <v>26106</v>
      </c>
      <c r="C25482" s="2">
        <v>28</v>
      </c>
      <c r="D25482" s="2" t="s">
        <v>632</v>
      </c>
      <c r="E25482" s="2"/>
      <c r="F25482" s="2"/>
      <c r="G25482" s="2"/>
      <c r="H25482" s="2"/>
    </row>
    <row r="25483" spans="2:8">
      <c r="B25483" s="2" t="s">
        <v>26107</v>
      </c>
      <c r="C25483" s="2">
        <v>28</v>
      </c>
      <c r="D25483" s="2" t="s">
        <v>632</v>
      </c>
      <c r="E25483" s="2"/>
      <c r="F25483" s="2"/>
      <c r="G25483" s="2"/>
      <c r="H25483" s="2"/>
    </row>
    <row r="25484" spans="2:8">
      <c r="B25484" s="2" t="s">
        <v>26108</v>
      </c>
      <c r="C25484" s="2">
        <v>22</v>
      </c>
      <c r="D25484" s="2" t="s">
        <v>632</v>
      </c>
      <c r="E25484" s="2"/>
      <c r="F25484" s="2"/>
      <c r="G25484" s="2"/>
      <c r="H25484" s="2"/>
    </row>
    <row r="25485" spans="2:8">
      <c r="B25485" s="2" t="s">
        <v>26109</v>
      </c>
      <c r="C25485" s="2">
        <v>22</v>
      </c>
      <c r="D25485" s="2" t="s">
        <v>632</v>
      </c>
      <c r="E25485" s="2"/>
      <c r="F25485" s="2"/>
      <c r="G25485" s="2"/>
      <c r="H25485" s="2"/>
    </row>
    <row r="25486" spans="2:8">
      <c r="B25486" s="2" t="s">
        <v>26110</v>
      </c>
      <c r="C25486" s="2">
        <v>23</v>
      </c>
      <c r="D25486" s="2" t="s">
        <v>632</v>
      </c>
      <c r="E25486" s="2"/>
      <c r="F25486" s="2"/>
      <c r="G25486" s="2"/>
      <c r="H25486" s="2"/>
    </row>
    <row r="25487" spans="2:8">
      <c r="B25487" s="2" t="s">
        <v>26111</v>
      </c>
      <c r="C25487" s="2">
        <v>22</v>
      </c>
      <c r="D25487" s="2" t="s">
        <v>632</v>
      </c>
      <c r="E25487" s="2"/>
      <c r="F25487" s="2"/>
      <c r="G25487" s="2"/>
      <c r="H25487" s="2"/>
    </row>
    <row r="25488" spans="2:8">
      <c r="B25488" s="2" t="s">
        <v>26112</v>
      </c>
      <c r="C25488" s="2">
        <v>22</v>
      </c>
      <c r="D25488" s="2" t="s">
        <v>632</v>
      </c>
      <c r="E25488" s="2"/>
      <c r="F25488" s="2"/>
      <c r="G25488" s="2"/>
      <c r="H25488" s="2"/>
    </row>
    <row r="25489" spans="2:8">
      <c r="B25489" s="2" t="s">
        <v>26113</v>
      </c>
      <c r="C25489" s="2">
        <v>27</v>
      </c>
      <c r="D25489" s="2" t="s">
        <v>632</v>
      </c>
      <c r="E25489" s="2"/>
      <c r="F25489" s="2"/>
      <c r="G25489" s="2"/>
      <c r="H25489" s="2"/>
    </row>
    <row r="25490" spans="2:8">
      <c r="B25490" s="2" t="s">
        <v>26114</v>
      </c>
      <c r="C25490" s="2">
        <v>31</v>
      </c>
      <c r="D25490" s="2" t="s">
        <v>632</v>
      </c>
      <c r="E25490" s="2"/>
      <c r="F25490" s="2"/>
      <c r="G25490" s="2"/>
      <c r="H25490" s="2"/>
    </row>
    <row r="25491" spans="2:8">
      <c r="B25491" s="2" t="s">
        <v>26115</v>
      </c>
      <c r="C25491" s="2">
        <v>33</v>
      </c>
      <c r="D25491" s="2" t="s">
        <v>632</v>
      </c>
      <c r="E25491" s="2"/>
      <c r="F25491" s="2"/>
      <c r="G25491" s="2"/>
      <c r="H25491" s="2"/>
    </row>
    <row r="25492" spans="2:8">
      <c r="B25492" s="2" t="s">
        <v>26116</v>
      </c>
      <c r="C25492" s="2">
        <v>31</v>
      </c>
      <c r="D25492" s="2" t="s">
        <v>632</v>
      </c>
      <c r="E25492" s="2"/>
      <c r="F25492" s="2"/>
      <c r="G25492" s="2"/>
      <c r="H25492" s="2"/>
    </row>
    <row r="25493" spans="2:8">
      <c r="B25493" s="2" t="s">
        <v>26117</v>
      </c>
      <c r="C25493" s="2">
        <v>27</v>
      </c>
      <c r="D25493" s="2" t="s">
        <v>632</v>
      </c>
      <c r="E25493" s="2"/>
      <c r="F25493" s="2"/>
      <c r="G25493" s="2"/>
      <c r="H25493" s="2"/>
    </row>
    <row r="25494" spans="2:8">
      <c r="B25494" s="2" t="s">
        <v>26118</v>
      </c>
      <c r="C25494" s="2">
        <v>21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25</v>
      </c>
      <c r="D25495" s="2" t="s">
        <v>632</v>
      </c>
      <c r="E25495" s="2"/>
      <c r="F25495" s="2"/>
      <c r="G25495" s="2"/>
      <c r="H25495" s="2"/>
    </row>
    <row r="25496" spans="2:8">
      <c r="B25496" s="2" t="s">
        <v>26120</v>
      </c>
      <c r="C25496" s="2">
        <v>27</v>
      </c>
      <c r="D25496" s="2" t="s">
        <v>632</v>
      </c>
      <c r="E25496" s="2"/>
      <c r="F25496" s="2"/>
      <c r="G25496" s="2"/>
      <c r="H25496" s="2"/>
    </row>
    <row r="25497" spans="2:8">
      <c r="B25497" s="2" t="s">
        <v>26121</v>
      </c>
      <c r="C25497" s="2">
        <v>19</v>
      </c>
      <c r="D25497" s="2" t="s">
        <v>632</v>
      </c>
      <c r="E25497" s="2"/>
      <c r="F25497" s="2"/>
      <c r="G25497" s="2"/>
      <c r="H25497" s="2"/>
    </row>
    <row r="25498" spans="2:8">
      <c r="B25498" s="2" t="s">
        <v>26122</v>
      </c>
      <c r="C25498" s="2">
        <v>28</v>
      </c>
      <c r="D25498" s="2" t="s">
        <v>632</v>
      </c>
      <c r="E25498" s="2"/>
      <c r="F25498" s="2"/>
      <c r="G25498" s="2"/>
      <c r="H25498" s="2"/>
    </row>
    <row r="25499" spans="2:8">
      <c r="B25499" s="2" t="s">
        <v>26123</v>
      </c>
      <c r="C25499" s="2">
        <v>32</v>
      </c>
      <c r="D25499" s="2" t="s">
        <v>632</v>
      </c>
      <c r="E25499" s="2"/>
      <c r="F25499" s="2"/>
      <c r="G25499" s="2"/>
      <c r="H25499" s="2"/>
    </row>
    <row r="25500" spans="2:8">
      <c r="B25500" s="2" t="s">
        <v>26124</v>
      </c>
      <c r="C25500" s="2">
        <v>34</v>
      </c>
      <c r="D25500" s="2" t="s">
        <v>632</v>
      </c>
      <c r="E25500" s="2"/>
      <c r="F25500" s="2"/>
      <c r="G25500" s="2"/>
      <c r="H25500" s="2"/>
    </row>
    <row r="25501" spans="2:8">
      <c r="B25501" s="2" t="s">
        <v>26125</v>
      </c>
      <c r="C25501" s="2">
        <v>32</v>
      </c>
      <c r="D25501" s="2" t="s">
        <v>632</v>
      </c>
      <c r="E25501" s="2"/>
      <c r="F25501" s="2"/>
      <c r="G25501" s="2"/>
      <c r="H25501" s="2"/>
    </row>
    <row r="25502" spans="2:8">
      <c r="B25502" s="2" t="s">
        <v>26126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29</v>
      </c>
      <c r="D25509" s="2" t="s">
        <v>632</v>
      </c>
      <c r="E25509" s="2"/>
      <c r="F25509" s="2"/>
      <c r="G25509" s="2"/>
      <c r="H25509" s="2"/>
    </row>
    <row r="25510" spans="2:8">
      <c r="B25510" s="2" t="s">
        <v>26134</v>
      </c>
      <c r="C25510" s="2">
        <v>29</v>
      </c>
      <c r="D25510" s="2" t="s">
        <v>632</v>
      </c>
      <c r="E25510" s="2"/>
      <c r="F25510" s="2"/>
      <c r="G25510" s="2"/>
      <c r="H25510" s="2"/>
    </row>
    <row r="25511" spans="2:8">
      <c r="B25511" s="2" t="s">
        <v>26135</v>
      </c>
      <c r="C25511" s="2">
        <v>40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40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39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38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31</v>
      </c>
      <c r="D25516" s="2" t="s">
        <v>632</v>
      </c>
      <c r="E25516" s="2"/>
      <c r="F25516" s="2"/>
      <c r="G25516" s="2"/>
      <c r="H25516" s="2"/>
    </row>
    <row r="25517" spans="2:8">
      <c r="B25517" s="2" t="s">
        <v>26141</v>
      </c>
      <c r="C25517" s="2">
        <v>31</v>
      </c>
      <c r="D25517" s="2" t="s">
        <v>632</v>
      </c>
      <c r="E25517" s="2"/>
      <c r="F25517" s="2"/>
      <c r="G25517" s="2"/>
      <c r="H25517" s="2"/>
    </row>
    <row r="25518" spans="2:8">
      <c r="B25518" s="2" t="s">
        <v>26142</v>
      </c>
      <c r="C25518" s="2">
        <v>30</v>
      </c>
      <c r="D25518" s="2" t="s">
        <v>632</v>
      </c>
      <c r="E25518" s="2"/>
      <c r="F25518" s="2"/>
      <c r="G25518" s="2"/>
      <c r="H25518" s="2"/>
    </row>
    <row r="25519" spans="2:8">
      <c r="B25519" s="2" t="s">
        <v>26143</v>
      </c>
      <c r="C25519" s="2">
        <v>36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38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36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17</v>
      </c>
      <c r="D25526" s="2" t="s">
        <v>632</v>
      </c>
      <c r="E25526" s="2"/>
      <c r="F25526" s="2"/>
      <c r="G25526" s="2"/>
      <c r="H25526" s="2"/>
    </row>
    <row r="25527" spans="2:8">
      <c r="B25527" s="2" t="s">
        <v>26151</v>
      </c>
      <c r="C25527" s="2">
        <v>7</v>
      </c>
      <c r="D25527" s="2" t="s">
        <v>632</v>
      </c>
      <c r="E25527" s="2"/>
      <c r="F25527" s="2"/>
      <c r="G25527" s="2"/>
      <c r="H25527" s="2"/>
    </row>
    <row r="25528" spans="2:8">
      <c r="B25528" s="2" t="s">
        <v>26152</v>
      </c>
      <c r="C25528" s="2">
        <v>21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19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20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21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20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25</v>
      </c>
      <c r="D25535" s="2" t="s">
        <v>632</v>
      </c>
      <c r="E25535" s="2"/>
      <c r="F25535" s="2"/>
      <c r="G25535" s="2"/>
      <c r="H25535" s="2"/>
    </row>
    <row r="25536" spans="2:8">
      <c r="B25536" s="2" t="s">
        <v>26160</v>
      </c>
      <c r="C25536" s="2">
        <v>29</v>
      </c>
      <c r="D25536" s="2" t="s">
        <v>632</v>
      </c>
      <c r="E25536" s="2"/>
      <c r="F25536" s="2"/>
      <c r="G25536" s="2"/>
      <c r="H25536" s="2"/>
    </row>
    <row r="25537" spans="2:8">
      <c r="B25537" s="2" t="s">
        <v>26161</v>
      </c>
      <c r="C25537" s="2">
        <v>31</v>
      </c>
      <c r="D25537" s="2" t="s">
        <v>632</v>
      </c>
      <c r="E25537" s="2"/>
      <c r="F25537" s="2"/>
      <c r="G25537" s="2"/>
      <c r="H25537" s="2"/>
    </row>
    <row r="25538" spans="2:8">
      <c r="B25538" s="2" t="s">
        <v>26162</v>
      </c>
      <c r="C25538" s="2">
        <v>31</v>
      </c>
      <c r="D25538" s="2" t="s">
        <v>632</v>
      </c>
      <c r="E25538" s="2"/>
      <c r="F25538" s="2"/>
      <c r="G25538" s="2"/>
      <c r="H25538" s="2"/>
    </row>
    <row r="25539" spans="2:8">
      <c r="B25539" s="2" t="s">
        <v>26163</v>
      </c>
      <c r="C25539" s="2">
        <v>31</v>
      </c>
      <c r="D25539" s="2" t="s">
        <v>632</v>
      </c>
      <c r="E25539" s="2"/>
      <c r="F25539" s="2"/>
      <c r="G25539" s="2"/>
      <c r="H25539" s="2"/>
    </row>
    <row r="25540" spans="2:8">
      <c r="B25540" s="2" t="s">
        <v>26164</v>
      </c>
      <c r="C25540" s="2">
        <v>26</v>
      </c>
      <c r="D25540" s="2" t="s">
        <v>632</v>
      </c>
      <c r="E25540" s="2"/>
      <c r="F25540" s="2"/>
      <c r="G25540" s="2"/>
      <c r="H25540" s="2"/>
    </row>
    <row r="25541" spans="2:8">
      <c r="B25541" s="2" t="s">
        <v>26165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20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19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40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41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40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39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18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18</v>
      </c>
      <c r="D25566" s="2" t="s">
        <v>632</v>
      </c>
      <c r="E25566" s="2"/>
      <c r="F25566" s="2"/>
      <c r="G25566" s="2"/>
      <c r="H25566" s="2"/>
    </row>
    <row r="25567" spans="2:8">
      <c r="B25567" s="2" t="s">
        <v>26191</v>
      </c>
      <c r="C25567" s="2">
        <v>26</v>
      </c>
      <c r="D25567" s="2" t="s">
        <v>632</v>
      </c>
      <c r="E25567" s="2"/>
      <c r="F25567" s="2"/>
      <c r="G25567" s="2"/>
      <c r="H25567" s="2"/>
    </row>
    <row r="25568" spans="2:8">
      <c r="B25568" s="2" t="s">
        <v>26192</v>
      </c>
      <c r="C25568" s="2">
        <v>29</v>
      </c>
      <c r="D25568" s="2" t="s">
        <v>632</v>
      </c>
      <c r="E25568" s="2"/>
      <c r="F25568" s="2"/>
      <c r="G25568" s="2"/>
      <c r="H25568" s="2"/>
    </row>
    <row r="25569" spans="2:8">
      <c r="B25569" s="2" t="s">
        <v>26193</v>
      </c>
      <c r="C25569" s="2">
        <v>30</v>
      </c>
      <c r="D25569" s="2" t="s">
        <v>632</v>
      </c>
      <c r="E25569" s="2"/>
      <c r="F25569" s="2"/>
      <c r="G25569" s="2"/>
      <c r="H25569" s="2"/>
    </row>
    <row r="25570" spans="2:8">
      <c r="B25570" s="2" t="s">
        <v>26194</v>
      </c>
      <c r="C25570" s="2">
        <v>30</v>
      </c>
      <c r="D25570" s="2" t="s">
        <v>632</v>
      </c>
      <c r="E25570" s="2"/>
      <c r="F25570" s="2"/>
      <c r="G25570" s="2"/>
      <c r="H25570" s="2"/>
    </row>
    <row r="25571" spans="2:8">
      <c r="B25571" s="2" t="s">
        <v>26195</v>
      </c>
      <c r="C25571" s="2">
        <v>37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39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16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37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37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37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34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23</v>
      </c>
      <c r="D25595" s="2" t="s">
        <v>632</v>
      </c>
      <c r="E25595" s="2"/>
      <c r="F25595" s="2"/>
      <c r="G25595" s="2"/>
      <c r="H25595" s="2"/>
    </row>
    <row r="25596" spans="2:8">
      <c r="B25596" s="2" t="s">
        <v>26220</v>
      </c>
      <c r="C25596" s="2">
        <v>31</v>
      </c>
      <c r="D25596" s="2" t="s">
        <v>632</v>
      </c>
      <c r="E25596" s="2"/>
      <c r="F25596" s="2"/>
      <c r="G25596" s="2"/>
      <c r="H25596" s="2"/>
    </row>
    <row r="25597" spans="2:8">
      <c r="B25597" s="2" t="s">
        <v>26221</v>
      </c>
      <c r="C25597" s="2">
        <v>36</v>
      </c>
      <c r="D25597" s="2" t="s">
        <v>632</v>
      </c>
      <c r="E25597" s="2"/>
      <c r="F25597" s="2"/>
      <c r="G25597" s="2"/>
      <c r="H25597" s="2"/>
    </row>
    <row r="25598" spans="2:8">
      <c r="B25598" s="2" t="s">
        <v>26222</v>
      </c>
      <c r="C25598" s="2">
        <v>38</v>
      </c>
      <c r="D25598" s="2" t="s">
        <v>632</v>
      </c>
      <c r="E25598" s="2"/>
      <c r="F25598" s="2"/>
      <c r="G25598" s="2"/>
      <c r="H25598" s="2"/>
    </row>
    <row r="25599" spans="2:8">
      <c r="B25599" s="2" t="s">
        <v>26223</v>
      </c>
      <c r="C25599" s="2">
        <v>40</v>
      </c>
      <c r="D25599" s="2" t="s">
        <v>632</v>
      </c>
      <c r="E25599" s="2"/>
      <c r="F25599" s="2"/>
      <c r="G25599" s="2"/>
      <c r="H25599" s="2"/>
    </row>
    <row r="25600" spans="2:8">
      <c r="B25600" s="2" t="s">
        <v>26224</v>
      </c>
      <c r="C25600" s="2">
        <v>25</v>
      </c>
      <c r="D25600" s="2" t="s">
        <v>632</v>
      </c>
      <c r="E25600" s="2"/>
      <c r="F25600" s="2"/>
      <c r="G25600" s="2"/>
      <c r="H25600" s="2"/>
    </row>
    <row r="25601" spans="2:8">
      <c r="B25601" s="2" t="s">
        <v>26225</v>
      </c>
      <c r="C25601" s="2">
        <v>30</v>
      </c>
      <c r="D25601" s="2" t="s">
        <v>632</v>
      </c>
      <c r="E25601" s="2"/>
      <c r="F25601" s="2"/>
      <c r="G25601" s="2"/>
      <c r="H25601" s="2"/>
    </row>
    <row r="25602" spans="2:8">
      <c r="B25602" s="2" t="s">
        <v>26226</v>
      </c>
      <c r="C25602" s="2">
        <v>34</v>
      </c>
      <c r="D25602" s="2" t="s">
        <v>632</v>
      </c>
      <c r="E25602" s="2"/>
      <c r="F25602" s="2"/>
      <c r="G25602" s="2"/>
      <c r="H25602" s="2"/>
    </row>
    <row r="25603" spans="2:8">
      <c r="B25603" s="2" t="s">
        <v>26227</v>
      </c>
      <c r="C25603" s="2">
        <v>35</v>
      </c>
      <c r="D25603" s="2" t="s">
        <v>632</v>
      </c>
      <c r="E25603" s="2"/>
      <c r="F25603" s="2"/>
      <c r="G25603" s="2"/>
      <c r="H25603" s="2"/>
    </row>
    <row r="25604" spans="2:8">
      <c r="B25604" s="2" t="s">
        <v>26228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32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23</v>
      </c>
      <c r="D25610" s="2" t="s">
        <v>632</v>
      </c>
      <c r="E25610" s="2"/>
      <c r="F25610" s="2"/>
      <c r="G25610" s="2"/>
      <c r="H25610" s="2"/>
    </row>
    <row r="25611" spans="2:8">
      <c r="B25611" s="2" t="s">
        <v>26235</v>
      </c>
      <c r="C25611" s="2">
        <v>28</v>
      </c>
      <c r="D25611" s="2" t="s">
        <v>632</v>
      </c>
      <c r="E25611" s="2"/>
      <c r="F25611" s="2"/>
      <c r="G25611" s="2"/>
      <c r="H25611" s="2"/>
    </row>
    <row r="25612" spans="2:8">
      <c r="B25612" s="2" t="s">
        <v>26236</v>
      </c>
      <c r="C25612" s="2">
        <v>31</v>
      </c>
      <c r="D25612" s="2" t="s">
        <v>632</v>
      </c>
      <c r="E25612" s="2"/>
      <c r="F25612" s="2"/>
      <c r="G25612" s="2"/>
      <c r="H25612" s="2"/>
    </row>
    <row r="25613" spans="2:8">
      <c r="B25613" s="2" t="s">
        <v>26237</v>
      </c>
      <c r="C25613" s="2">
        <v>32</v>
      </c>
      <c r="D25613" s="2" t="s">
        <v>632</v>
      </c>
      <c r="E25613" s="2"/>
      <c r="F25613" s="2"/>
      <c r="G25613" s="2"/>
      <c r="H25613" s="2"/>
    </row>
    <row r="25614" spans="2:8">
      <c r="B25614" s="2" t="s">
        <v>26238</v>
      </c>
      <c r="C25614" s="2">
        <v>31</v>
      </c>
      <c r="D25614" s="2" t="s">
        <v>632</v>
      </c>
      <c r="E25614" s="2"/>
      <c r="F25614" s="2"/>
      <c r="G25614" s="2"/>
      <c r="H25614" s="2"/>
    </row>
    <row r="25615" spans="2:8">
      <c r="B25615" s="2" t="s">
        <v>26239</v>
      </c>
      <c r="C25615" s="2">
        <v>23</v>
      </c>
      <c r="D25615" s="2" t="s">
        <v>632</v>
      </c>
      <c r="E25615" s="2"/>
      <c r="F25615" s="2"/>
      <c r="G25615" s="2"/>
      <c r="H25615" s="2"/>
    </row>
    <row r="25616" spans="2:8">
      <c r="B25616" s="2" t="s">
        <v>26240</v>
      </c>
      <c r="C25616" s="2">
        <v>23</v>
      </c>
      <c r="D25616" s="2" t="s">
        <v>632</v>
      </c>
      <c r="E25616" s="2"/>
      <c r="F25616" s="2"/>
      <c r="G25616" s="2"/>
      <c r="H25616" s="2"/>
    </row>
    <row r="25617" spans="2:8">
      <c r="B25617" s="2" t="s">
        <v>26241</v>
      </c>
      <c r="C25617" s="2">
        <v>24</v>
      </c>
      <c r="D25617" s="2" t="s">
        <v>632</v>
      </c>
      <c r="E25617" s="2"/>
      <c r="F25617" s="2"/>
      <c r="G25617" s="2"/>
      <c r="H25617" s="2"/>
    </row>
    <row r="25618" spans="2:8">
      <c r="B25618" s="2" t="s">
        <v>26242</v>
      </c>
      <c r="C25618" s="2">
        <v>25</v>
      </c>
      <c r="D25618" s="2" t="s">
        <v>632</v>
      </c>
      <c r="E25618" s="2"/>
      <c r="F25618" s="2"/>
      <c r="G25618" s="2"/>
      <c r="H25618" s="2"/>
    </row>
    <row r="25619" spans="2:8">
      <c r="B25619" s="2" t="s">
        <v>26243</v>
      </c>
      <c r="C25619" s="2">
        <v>24</v>
      </c>
      <c r="D25619" s="2" t="s">
        <v>632</v>
      </c>
      <c r="E25619" s="2"/>
      <c r="F25619" s="2"/>
      <c r="G25619" s="2"/>
      <c r="H25619" s="2"/>
    </row>
    <row r="25620" spans="2:8">
      <c r="B25620" s="2" t="s">
        <v>26244</v>
      </c>
      <c r="C25620" s="2">
        <v>23</v>
      </c>
      <c r="D25620" s="2" t="s">
        <v>632</v>
      </c>
      <c r="E25620" s="2"/>
      <c r="F25620" s="2"/>
      <c r="G25620" s="2"/>
      <c r="H25620" s="2"/>
    </row>
    <row r="25621" spans="2:8">
      <c r="B25621" s="2" t="s">
        <v>26245</v>
      </c>
      <c r="C25621" s="2">
        <v>27</v>
      </c>
      <c r="D25621" s="2" t="s">
        <v>632</v>
      </c>
      <c r="E25621" s="2"/>
      <c r="F25621" s="2"/>
      <c r="G25621" s="2"/>
      <c r="H25621" s="2"/>
    </row>
    <row r="25622" spans="2:8">
      <c r="B25622" s="2" t="s">
        <v>26246</v>
      </c>
      <c r="C25622" s="2">
        <v>30</v>
      </c>
      <c r="D25622" s="2" t="s">
        <v>632</v>
      </c>
      <c r="E25622" s="2"/>
      <c r="F25622" s="2"/>
      <c r="G25622" s="2"/>
      <c r="H25622" s="2"/>
    </row>
    <row r="25623" spans="2:8">
      <c r="B25623" s="2" t="s">
        <v>26247</v>
      </c>
      <c r="C25623" s="2">
        <v>35</v>
      </c>
      <c r="D25623" s="2" t="s">
        <v>632</v>
      </c>
      <c r="E25623" s="2"/>
      <c r="F25623" s="2"/>
      <c r="G25623" s="2"/>
      <c r="H25623" s="2"/>
    </row>
    <row r="25624" spans="2:8">
      <c r="B25624" s="2" t="s">
        <v>26248</v>
      </c>
      <c r="C25624" s="2">
        <v>37</v>
      </c>
      <c r="D25624" s="2" t="s">
        <v>632</v>
      </c>
      <c r="E25624" s="2"/>
      <c r="F25624" s="2"/>
      <c r="G25624" s="2"/>
      <c r="H25624" s="2"/>
    </row>
    <row r="25625" spans="2:8">
      <c r="B25625" s="2" t="s">
        <v>26249</v>
      </c>
      <c r="C25625" s="2">
        <v>38</v>
      </c>
      <c r="D25625" s="2" t="s">
        <v>632</v>
      </c>
      <c r="E25625" s="2"/>
      <c r="F25625" s="2"/>
      <c r="G25625" s="2"/>
      <c r="H25625" s="2"/>
    </row>
    <row r="25626" spans="2:8">
      <c r="B25626" s="2" t="s">
        <v>26250</v>
      </c>
      <c r="C25626" s="2">
        <v>32</v>
      </c>
      <c r="D25626" s="2" t="s">
        <v>632</v>
      </c>
      <c r="E25626" s="2"/>
      <c r="F25626" s="2"/>
      <c r="G25626" s="2"/>
      <c r="H25626" s="2"/>
    </row>
    <row r="25627" spans="2:8">
      <c r="B25627" s="2" t="s">
        <v>26251</v>
      </c>
      <c r="C25627" s="2">
        <v>32</v>
      </c>
      <c r="D25627" s="2" t="s">
        <v>632</v>
      </c>
      <c r="E25627" s="2"/>
      <c r="F25627" s="2"/>
      <c r="G25627" s="2"/>
      <c r="H25627" s="2"/>
    </row>
    <row r="25628" spans="2:8">
      <c r="B25628" s="2" t="s">
        <v>26252</v>
      </c>
      <c r="C25628" s="2">
        <v>32</v>
      </c>
      <c r="D25628" s="2" t="s">
        <v>632</v>
      </c>
      <c r="E25628" s="2"/>
      <c r="F25628" s="2"/>
      <c r="G25628" s="2"/>
      <c r="H25628" s="2"/>
    </row>
    <row r="25629" spans="2:8">
      <c r="B25629" s="2" t="s">
        <v>26253</v>
      </c>
      <c r="C25629" s="2">
        <v>16</v>
      </c>
      <c r="D25629" s="2" t="s">
        <v>632</v>
      </c>
      <c r="E25629" s="2"/>
      <c r="F25629" s="2"/>
      <c r="G25629" s="2"/>
      <c r="H25629" s="2"/>
    </row>
    <row r="25630" spans="2:8">
      <c r="B25630" s="2" t="s">
        <v>26254</v>
      </c>
      <c r="C25630" s="2">
        <v>19</v>
      </c>
      <c r="D25630" s="2" t="s">
        <v>632</v>
      </c>
      <c r="E25630" s="2"/>
      <c r="F25630" s="2"/>
      <c r="G25630" s="2"/>
      <c r="H25630" s="2"/>
    </row>
    <row r="25631" spans="2:8">
      <c r="B25631" s="2" t="s">
        <v>26255</v>
      </c>
      <c r="C25631" s="2">
        <v>19</v>
      </c>
      <c r="D25631" s="2" t="s">
        <v>632</v>
      </c>
      <c r="E25631" s="2"/>
      <c r="F25631" s="2"/>
      <c r="G25631" s="2"/>
      <c r="H25631" s="2"/>
    </row>
    <row r="25632" spans="2:8">
      <c r="B25632" s="2" t="s">
        <v>26256</v>
      </c>
      <c r="C25632" s="2">
        <v>17</v>
      </c>
      <c r="D25632" s="2" t="s">
        <v>632</v>
      </c>
      <c r="E25632" s="2"/>
      <c r="F25632" s="2"/>
      <c r="G25632" s="2"/>
      <c r="H25632" s="2"/>
    </row>
    <row r="25633" spans="2:8">
      <c r="B25633" s="2" t="s">
        <v>26257</v>
      </c>
      <c r="C25633" s="2">
        <v>15</v>
      </c>
      <c r="D25633" s="2" t="s">
        <v>632</v>
      </c>
      <c r="E25633" s="2"/>
      <c r="F25633" s="2"/>
      <c r="G25633" s="2"/>
      <c r="H25633" s="2"/>
    </row>
    <row r="25634" spans="2:8">
      <c r="B25634" s="2" t="s">
        <v>26258</v>
      </c>
      <c r="C25634" s="2">
        <v>16</v>
      </c>
      <c r="D25634" s="2" t="s">
        <v>632</v>
      </c>
      <c r="E25634" s="2"/>
      <c r="F25634" s="2"/>
      <c r="G25634" s="2"/>
      <c r="H25634" s="2"/>
    </row>
    <row r="25635" spans="2:8">
      <c r="B25635" s="2" t="s">
        <v>26259</v>
      </c>
      <c r="C25635" s="2">
        <v>16</v>
      </c>
      <c r="D25635" s="2" t="s">
        <v>632</v>
      </c>
      <c r="E25635" s="2"/>
      <c r="F25635" s="2"/>
      <c r="G25635" s="2"/>
      <c r="H25635" s="2"/>
    </row>
    <row r="25636" spans="2:8">
      <c r="B25636" s="2" t="s">
        <v>26260</v>
      </c>
      <c r="C25636" s="2">
        <v>16</v>
      </c>
      <c r="D25636" s="2" t="s">
        <v>632</v>
      </c>
      <c r="E25636" s="2"/>
      <c r="F25636" s="2"/>
      <c r="G25636" s="2"/>
      <c r="H25636" s="2"/>
    </row>
    <row r="25637" spans="2:8">
      <c r="B25637" s="2" t="s">
        <v>26261</v>
      </c>
      <c r="C25637" s="2">
        <v>16</v>
      </c>
      <c r="D25637" s="2" t="s">
        <v>632</v>
      </c>
      <c r="E25637" s="2"/>
      <c r="F25637" s="2"/>
      <c r="G25637" s="2"/>
      <c r="H25637" s="2"/>
    </row>
    <row r="25638" spans="2:8">
      <c r="B25638" s="2" t="s">
        <v>26262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24</v>
      </c>
      <c r="D25642" s="2" t="s">
        <v>632</v>
      </c>
      <c r="E25642" s="2"/>
      <c r="F25642" s="2"/>
      <c r="G25642" s="2"/>
      <c r="H25642" s="2"/>
    </row>
    <row r="25643" spans="2:8">
      <c r="B25643" s="2" t="s">
        <v>26267</v>
      </c>
      <c r="C25643" s="2">
        <v>27</v>
      </c>
      <c r="D25643" s="2" t="s">
        <v>632</v>
      </c>
      <c r="E25643" s="2"/>
      <c r="F25643" s="2"/>
      <c r="G25643" s="2"/>
      <c r="H25643" s="2"/>
    </row>
    <row r="25644" spans="2:8">
      <c r="B25644" s="2" t="s">
        <v>26268</v>
      </c>
      <c r="C25644" s="2">
        <v>31</v>
      </c>
      <c r="D25644" s="2" t="s">
        <v>632</v>
      </c>
      <c r="E25644" s="2"/>
      <c r="F25644" s="2"/>
      <c r="G25644" s="2"/>
      <c r="H25644" s="2"/>
    </row>
    <row r="25645" spans="2:8">
      <c r="B25645" s="2" t="s">
        <v>26269</v>
      </c>
      <c r="C25645" s="2">
        <v>33</v>
      </c>
      <c r="D25645" s="2" t="s">
        <v>632</v>
      </c>
      <c r="E25645" s="2"/>
      <c r="F25645" s="2"/>
      <c r="G25645" s="2"/>
      <c r="H25645" s="2"/>
    </row>
    <row r="25646" spans="2:8">
      <c r="B25646" s="2" t="s">
        <v>26270</v>
      </c>
      <c r="C25646" s="2">
        <v>16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16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26</v>
      </c>
      <c r="D25655" s="2" t="s">
        <v>632</v>
      </c>
      <c r="E25655" s="2"/>
      <c r="F25655" s="2"/>
      <c r="G25655" s="2"/>
      <c r="H25655" s="2"/>
    </row>
    <row r="25656" spans="2:8">
      <c r="B25656" s="2" t="s">
        <v>26280</v>
      </c>
      <c r="C25656" s="2">
        <v>25</v>
      </c>
      <c r="D25656" s="2" t="s">
        <v>632</v>
      </c>
      <c r="E25656" s="2"/>
      <c r="F25656" s="2"/>
      <c r="G25656" s="2"/>
      <c r="H25656" s="2"/>
    </row>
    <row r="25657" spans="2:8">
      <c r="B25657" s="2" t="s">
        <v>26281</v>
      </c>
      <c r="C25657" s="2">
        <v>24</v>
      </c>
      <c r="D25657" s="2" t="s">
        <v>632</v>
      </c>
      <c r="E25657" s="2"/>
      <c r="F25657" s="2"/>
      <c r="G25657" s="2"/>
      <c r="H25657" s="2"/>
    </row>
    <row r="25658" spans="2:8">
      <c r="B25658" s="2" t="s">
        <v>26282</v>
      </c>
      <c r="C25658" s="2">
        <v>22</v>
      </c>
      <c r="D25658" s="2" t="s">
        <v>632</v>
      </c>
      <c r="E25658" s="2"/>
      <c r="F25658" s="2"/>
      <c r="G25658" s="2"/>
      <c r="H25658" s="2"/>
    </row>
    <row r="25659" spans="2:8">
      <c r="B25659" s="2" t="s">
        <v>26283</v>
      </c>
      <c r="C25659" s="2">
        <v>21</v>
      </c>
      <c r="D25659" s="2" t="s">
        <v>632</v>
      </c>
      <c r="E25659" s="2"/>
      <c r="F25659" s="2"/>
      <c r="G25659" s="2"/>
      <c r="H25659" s="2"/>
    </row>
    <row r="25660" spans="2:8">
      <c r="B25660" s="2" t="s">
        <v>26284</v>
      </c>
      <c r="C25660" s="2">
        <v>24</v>
      </c>
      <c r="D25660" s="2" t="s">
        <v>632</v>
      </c>
      <c r="E25660" s="2"/>
      <c r="F25660" s="2"/>
      <c r="G25660" s="2"/>
      <c r="H25660" s="2"/>
    </row>
    <row r="25661" spans="2:8">
      <c r="B25661" s="2" t="s">
        <v>26285</v>
      </c>
      <c r="C25661" s="2">
        <v>28</v>
      </c>
      <c r="D25661" s="2" t="s">
        <v>632</v>
      </c>
      <c r="E25661" s="2"/>
      <c r="F25661" s="2"/>
      <c r="G25661" s="2"/>
      <c r="H25661" s="2"/>
    </row>
    <row r="25662" spans="2:8">
      <c r="B25662" s="2" t="s">
        <v>26286</v>
      </c>
      <c r="C25662" s="2">
        <v>27</v>
      </c>
      <c r="D25662" s="2" t="s">
        <v>632</v>
      </c>
      <c r="E25662" s="2"/>
      <c r="F25662" s="2"/>
      <c r="G25662" s="2"/>
      <c r="H25662" s="2"/>
    </row>
    <row r="25663" spans="2:8">
      <c r="B25663" s="2" t="s">
        <v>26287</v>
      </c>
      <c r="C25663" s="2">
        <v>33</v>
      </c>
      <c r="D25663" s="2" t="s">
        <v>632</v>
      </c>
      <c r="E25663" s="2"/>
      <c r="F25663" s="2"/>
      <c r="G25663" s="2"/>
      <c r="H25663" s="2"/>
    </row>
    <row r="25664" spans="2:8">
      <c r="B25664" s="2" t="s">
        <v>26288</v>
      </c>
      <c r="C25664" s="2">
        <v>40</v>
      </c>
      <c r="D25664" s="2" t="s">
        <v>632</v>
      </c>
      <c r="E25664" s="2"/>
      <c r="F25664" s="2"/>
      <c r="G25664" s="2"/>
      <c r="H25664" s="2"/>
    </row>
    <row r="25665" spans="2:8">
      <c r="B25665" s="2" t="s">
        <v>26289</v>
      </c>
      <c r="C25665" s="2">
        <v>39</v>
      </c>
      <c r="D25665" s="2" t="s">
        <v>632</v>
      </c>
      <c r="E25665" s="2"/>
      <c r="F25665" s="2"/>
      <c r="G25665" s="2"/>
      <c r="H25665" s="2"/>
    </row>
    <row r="25666" spans="2:8">
      <c r="B25666" s="2" t="s">
        <v>26290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25</v>
      </c>
      <c r="D25677" s="2" t="s">
        <v>632</v>
      </c>
      <c r="E25677" s="2"/>
      <c r="F25677" s="2"/>
      <c r="G25677" s="2"/>
      <c r="H25677" s="2"/>
    </row>
    <row r="25678" spans="2:8">
      <c r="B25678" s="2" t="s">
        <v>26302</v>
      </c>
      <c r="C25678" s="2">
        <v>28</v>
      </c>
      <c r="D25678" s="2" t="s">
        <v>632</v>
      </c>
      <c r="E25678" s="2"/>
      <c r="F25678" s="2"/>
      <c r="G25678" s="2"/>
      <c r="H25678" s="2"/>
    </row>
    <row r="25679" spans="2:8">
      <c r="B25679" s="2" t="s">
        <v>26303</v>
      </c>
      <c r="C25679" s="2">
        <v>30</v>
      </c>
      <c r="D25679" s="2" t="s">
        <v>632</v>
      </c>
      <c r="E25679" s="2"/>
      <c r="F25679" s="2"/>
      <c r="G25679" s="2"/>
      <c r="H25679" s="2"/>
    </row>
    <row r="25680" spans="2:8">
      <c r="B25680" s="2" t="s">
        <v>26304</v>
      </c>
      <c r="C25680" s="2">
        <v>36</v>
      </c>
      <c r="D25680" s="2" t="s">
        <v>632</v>
      </c>
      <c r="E25680" s="2"/>
      <c r="F25680" s="2"/>
      <c r="G25680" s="2"/>
      <c r="H25680" s="2"/>
    </row>
    <row r="25681" spans="2:8">
      <c r="B25681" s="2" t="s">
        <v>26305</v>
      </c>
      <c r="C25681" s="2">
        <v>40</v>
      </c>
      <c r="D25681" s="2" t="s">
        <v>632</v>
      </c>
      <c r="E25681" s="2"/>
      <c r="F25681" s="2"/>
      <c r="G25681" s="2"/>
      <c r="H25681" s="2"/>
    </row>
    <row r="25682" spans="2:8">
      <c r="B25682" s="2" t="s">
        <v>26306</v>
      </c>
      <c r="C25682" s="2">
        <v>46</v>
      </c>
      <c r="D25682" s="2" t="s">
        <v>632</v>
      </c>
      <c r="E25682" s="2"/>
      <c r="F25682" s="2"/>
      <c r="G25682" s="2"/>
      <c r="H25682" s="2"/>
    </row>
    <row r="25683" spans="2:8">
      <c r="B25683" s="2" t="s">
        <v>26307</v>
      </c>
      <c r="C25683" s="2">
        <v>46</v>
      </c>
      <c r="D25683" s="2" t="s">
        <v>632</v>
      </c>
      <c r="E25683" s="2"/>
      <c r="F25683" s="2"/>
      <c r="G25683" s="2"/>
      <c r="H25683" s="2"/>
    </row>
    <row r="25684" spans="2:8">
      <c r="B25684" s="2" t="s">
        <v>26308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14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19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15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24</v>
      </c>
      <c r="D25700" s="2" t="s">
        <v>632</v>
      </c>
      <c r="E25700" s="2"/>
      <c r="F25700" s="2"/>
      <c r="G25700" s="2"/>
      <c r="H25700" s="2"/>
    </row>
    <row r="25701" spans="2:8">
      <c r="B25701" s="2" t="s">
        <v>26325</v>
      </c>
      <c r="C25701" s="2">
        <v>30</v>
      </c>
      <c r="D25701" s="2" t="s">
        <v>632</v>
      </c>
      <c r="E25701" s="2"/>
      <c r="F25701" s="2"/>
      <c r="G25701" s="2"/>
      <c r="H25701" s="2"/>
    </row>
    <row r="25702" spans="2:8">
      <c r="B25702" s="2" t="s">
        <v>26326</v>
      </c>
      <c r="C25702" s="2">
        <v>31</v>
      </c>
      <c r="D25702" s="2" t="s">
        <v>632</v>
      </c>
      <c r="E25702" s="2"/>
      <c r="F25702" s="2"/>
      <c r="G25702" s="2"/>
      <c r="H25702" s="2"/>
    </row>
    <row r="25703" spans="2:8">
      <c r="B25703" s="2" t="s">
        <v>26327</v>
      </c>
      <c r="C25703" s="2">
        <v>33</v>
      </c>
      <c r="D25703" s="2" t="s">
        <v>632</v>
      </c>
      <c r="E25703" s="2"/>
      <c r="F25703" s="2"/>
      <c r="G25703" s="2"/>
      <c r="H25703" s="2"/>
    </row>
    <row r="25704" spans="2:8">
      <c r="B25704" s="2" t="s">
        <v>26328</v>
      </c>
      <c r="C25704" s="2">
        <v>33</v>
      </c>
      <c r="D25704" s="2" t="s">
        <v>632</v>
      </c>
      <c r="E25704" s="2"/>
      <c r="F25704" s="2"/>
      <c r="G25704" s="2"/>
      <c r="H25704" s="2"/>
    </row>
    <row r="25705" spans="2:8">
      <c r="B25705" s="2" t="s">
        <v>26329</v>
      </c>
      <c r="C25705" s="2">
        <v>34</v>
      </c>
      <c r="D25705" s="2" t="s">
        <v>632</v>
      </c>
      <c r="E25705" s="2"/>
      <c r="F25705" s="2"/>
      <c r="G25705" s="2"/>
      <c r="H25705" s="2"/>
    </row>
    <row r="25706" spans="2:8">
      <c r="B25706" s="2" t="s">
        <v>26330</v>
      </c>
      <c r="C25706" s="2">
        <v>33</v>
      </c>
      <c r="D25706" s="2" t="s">
        <v>632</v>
      </c>
      <c r="E25706" s="2"/>
      <c r="F25706" s="2"/>
      <c r="G25706" s="2"/>
      <c r="H25706" s="2"/>
    </row>
    <row r="25707" spans="2:8">
      <c r="B25707" s="2" t="s">
        <v>26331</v>
      </c>
      <c r="C25707" s="2">
        <v>31</v>
      </c>
      <c r="D25707" s="2" t="s">
        <v>632</v>
      </c>
      <c r="E25707" s="2"/>
      <c r="F25707" s="2"/>
      <c r="G25707" s="2"/>
      <c r="H25707" s="2"/>
    </row>
    <row r="25708" spans="2:8">
      <c r="B25708" s="2" t="s">
        <v>26332</v>
      </c>
      <c r="C25708" s="2">
        <v>31</v>
      </c>
      <c r="D25708" s="2" t="s">
        <v>632</v>
      </c>
      <c r="E25708" s="2"/>
      <c r="F25708" s="2"/>
      <c r="G25708" s="2"/>
      <c r="H25708" s="2"/>
    </row>
    <row r="25709" spans="2:8">
      <c r="B25709" s="2" t="s">
        <v>26333</v>
      </c>
      <c r="C25709" s="2">
        <v>30</v>
      </c>
      <c r="D25709" s="2" t="s">
        <v>632</v>
      </c>
      <c r="E25709" s="2"/>
      <c r="F25709" s="2"/>
      <c r="G25709" s="2"/>
      <c r="H25709" s="2"/>
    </row>
    <row r="25710" spans="2:8">
      <c r="B25710" s="2" t="s">
        <v>26334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34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23</v>
      </c>
      <c r="D25716" s="2" t="s">
        <v>632</v>
      </c>
      <c r="E25716" s="2"/>
      <c r="F25716" s="2"/>
      <c r="G25716" s="2"/>
      <c r="H25716" s="2"/>
    </row>
    <row r="25717" spans="2:8">
      <c r="B25717" s="2" t="s">
        <v>26341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20</v>
      </c>
      <c r="D25724" s="2" t="s">
        <v>632</v>
      </c>
      <c r="E25724" s="2"/>
      <c r="F25724" s="2"/>
      <c r="G25724" s="2"/>
      <c r="H25724" s="2"/>
    </row>
    <row r="25725" spans="2:8">
      <c r="B25725" s="2" t="s">
        <v>26349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29</v>
      </c>
      <c r="D25738" s="2" t="s">
        <v>632</v>
      </c>
      <c r="E25738" s="2"/>
      <c r="F25738" s="2"/>
      <c r="G25738" s="2"/>
      <c r="H25738" s="2"/>
    </row>
    <row r="25739" spans="2:8">
      <c r="B25739" s="2" t="s">
        <v>26363</v>
      </c>
      <c r="C25739" s="2">
        <v>30</v>
      </c>
      <c r="D25739" s="2" t="s">
        <v>632</v>
      </c>
      <c r="E25739" s="2"/>
      <c r="F25739" s="2"/>
      <c r="G25739" s="2"/>
      <c r="H25739" s="2"/>
    </row>
    <row r="25740" spans="2:8">
      <c r="B25740" s="2" t="s">
        <v>26364</v>
      </c>
      <c r="C25740" s="2">
        <v>30</v>
      </c>
      <c r="D25740" s="2" t="s">
        <v>632</v>
      </c>
      <c r="E25740" s="2"/>
      <c r="F25740" s="2"/>
      <c r="G25740" s="2"/>
      <c r="H25740" s="2"/>
    </row>
    <row r="25741" spans="2:8">
      <c r="B25741" s="2" t="s">
        <v>26365</v>
      </c>
      <c r="C25741" s="2">
        <v>28</v>
      </c>
      <c r="D25741" s="2" t="s">
        <v>632</v>
      </c>
      <c r="E25741" s="2"/>
      <c r="F25741" s="2"/>
      <c r="G25741" s="2"/>
      <c r="H25741" s="2"/>
    </row>
    <row r="25742" spans="2:8">
      <c r="B25742" s="2" t="s">
        <v>26366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18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18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20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20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20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40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37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30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29</v>
      </c>
      <c r="D25761" s="2" t="s">
        <v>632</v>
      </c>
      <c r="E25761" s="2"/>
      <c r="F25761" s="2"/>
      <c r="G25761" s="2"/>
      <c r="H25761" s="2"/>
    </row>
    <row r="25762" spans="2:8">
      <c r="B25762" s="2" t="s">
        <v>26386</v>
      </c>
      <c r="C25762" s="2">
        <v>32</v>
      </c>
      <c r="D25762" s="2" t="s">
        <v>632</v>
      </c>
      <c r="E25762" s="2"/>
      <c r="F25762" s="2"/>
      <c r="G25762" s="2"/>
      <c r="H25762" s="2"/>
    </row>
    <row r="25763" spans="2:8">
      <c r="B25763" s="2" t="s">
        <v>26387</v>
      </c>
      <c r="C25763" s="2">
        <v>33</v>
      </c>
      <c r="D25763" s="2" t="s">
        <v>632</v>
      </c>
      <c r="E25763" s="2"/>
      <c r="F25763" s="2"/>
      <c r="G25763" s="2"/>
      <c r="H25763" s="2"/>
    </row>
    <row r="25764" spans="2:8">
      <c r="B25764" s="2" t="s">
        <v>26388</v>
      </c>
      <c r="C25764" s="2">
        <v>26</v>
      </c>
      <c r="D25764" s="2" t="s">
        <v>632</v>
      </c>
      <c r="E25764" s="2"/>
      <c r="F25764" s="2"/>
      <c r="G25764" s="2"/>
      <c r="H25764" s="2"/>
    </row>
    <row r="25765" spans="2:8">
      <c r="B25765" s="2" t="s">
        <v>26389</v>
      </c>
      <c r="C25765" s="2">
        <v>30</v>
      </c>
      <c r="D25765" s="2" t="s">
        <v>632</v>
      </c>
      <c r="E25765" s="2"/>
      <c r="F25765" s="2"/>
      <c r="G25765" s="2"/>
      <c r="H25765" s="2"/>
    </row>
    <row r="25766" spans="2:8">
      <c r="B25766" s="2" t="s">
        <v>26390</v>
      </c>
      <c r="C25766" s="2">
        <v>35</v>
      </c>
      <c r="D25766" s="2" t="s">
        <v>632</v>
      </c>
      <c r="E25766" s="2"/>
      <c r="F25766" s="2"/>
      <c r="G25766" s="2"/>
      <c r="H25766" s="2"/>
    </row>
    <row r="25767" spans="2:8">
      <c r="B25767" s="2" t="s">
        <v>26391</v>
      </c>
      <c r="C25767" s="2">
        <v>39</v>
      </c>
      <c r="D25767" s="2" t="s">
        <v>632</v>
      </c>
      <c r="E25767" s="2"/>
      <c r="F25767" s="2"/>
      <c r="G25767" s="2"/>
      <c r="H25767" s="2"/>
    </row>
    <row r="25768" spans="2:8">
      <c r="B25768" s="2" t="s">
        <v>26392</v>
      </c>
      <c r="C25768" s="2">
        <v>19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27</v>
      </c>
      <c r="D25771" s="2" t="s">
        <v>632</v>
      </c>
      <c r="E25771" s="2"/>
      <c r="F25771" s="2"/>
      <c r="G25771" s="2"/>
      <c r="H25771" s="2"/>
    </row>
    <row r="25772" spans="2:8">
      <c r="B25772" s="2" t="s">
        <v>26396</v>
      </c>
      <c r="C25772" s="2">
        <v>27</v>
      </c>
      <c r="D25772" s="2" t="s">
        <v>632</v>
      </c>
      <c r="E25772" s="2"/>
      <c r="F25772" s="2"/>
      <c r="G25772" s="2"/>
      <c r="H25772" s="2"/>
    </row>
    <row r="25773" spans="2:8">
      <c r="B25773" s="2" t="s">
        <v>26397</v>
      </c>
      <c r="C25773" s="2">
        <v>28</v>
      </c>
      <c r="D25773" s="2" t="s">
        <v>632</v>
      </c>
      <c r="E25773" s="2"/>
      <c r="F25773" s="2"/>
      <c r="G25773" s="2"/>
      <c r="H25773" s="2"/>
    </row>
    <row r="25774" spans="2:8">
      <c r="B25774" s="2" t="s">
        <v>26398</v>
      </c>
      <c r="C25774" s="2">
        <v>33</v>
      </c>
      <c r="D25774" s="2" t="s">
        <v>632</v>
      </c>
      <c r="E25774" s="2"/>
      <c r="F25774" s="2"/>
      <c r="G25774" s="2"/>
      <c r="H25774" s="2"/>
    </row>
    <row r="25775" spans="2:8">
      <c r="B25775" s="2" t="s">
        <v>26399</v>
      </c>
      <c r="C25775" s="2">
        <v>38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40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38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36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32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36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25</v>
      </c>
      <c r="D25784" s="2" t="s">
        <v>632</v>
      </c>
      <c r="E25784" s="2"/>
      <c r="F25784" s="2"/>
      <c r="G25784" s="2"/>
      <c r="H25784" s="2"/>
    </row>
    <row r="25785" spans="2:8">
      <c r="B25785" s="2" t="s">
        <v>26409</v>
      </c>
      <c r="C25785" s="2">
        <v>27</v>
      </c>
      <c r="D25785" s="2" t="s">
        <v>632</v>
      </c>
      <c r="E25785" s="2"/>
      <c r="F25785" s="2"/>
      <c r="G25785" s="2"/>
      <c r="H25785" s="2"/>
    </row>
    <row r="25786" spans="2:8">
      <c r="B25786" s="2" t="s">
        <v>26410</v>
      </c>
      <c r="C25786" s="2">
        <v>42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41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42</v>
      </c>
      <c r="D25789" s="2" t="s">
        <v>632</v>
      </c>
      <c r="E25789" s="2"/>
      <c r="F25789" s="2"/>
      <c r="G25789" s="2"/>
      <c r="H25789" s="2"/>
    </row>
    <row r="25790" spans="2:8">
      <c r="B25790" s="2" t="s">
        <v>26414</v>
      </c>
      <c r="C25790" s="2">
        <v>47</v>
      </c>
      <c r="D25790" s="2" t="s">
        <v>632</v>
      </c>
      <c r="E25790" s="2"/>
      <c r="F25790" s="2"/>
      <c r="G25790" s="2"/>
      <c r="H25790" s="2"/>
    </row>
    <row r="25791" spans="2:8">
      <c r="B25791" s="2" t="s">
        <v>26415</v>
      </c>
      <c r="C25791" s="2">
        <v>23</v>
      </c>
      <c r="D25791" s="2" t="s">
        <v>632</v>
      </c>
      <c r="E25791" s="2"/>
      <c r="F25791" s="2"/>
      <c r="G25791" s="2"/>
      <c r="H25791" s="2"/>
    </row>
    <row r="25792" spans="2:8">
      <c r="B25792" s="2" t="s">
        <v>26416</v>
      </c>
      <c r="C25792" s="2">
        <v>27</v>
      </c>
      <c r="D25792" s="2" t="s">
        <v>632</v>
      </c>
      <c r="E25792" s="2"/>
      <c r="F25792" s="2"/>
      <c r="G25792" s="2"/>
      <c r="H25792" s="2"/>
    </row>
    <row r="25793" spans="2:8">
      <c r="B25793" s="2" t="s">
        <v>26417</v>
      </c>
      <c r="C25793" s="2">
        <v>28</v>
      </c>
      <c r="D25793" s="2" t="s">
        <v>632</v>
      </c>
      <c r="E25793" s="2"/>
      <c r="F25793" s="2"/>
      <c r="G25793" s="2"/>
      <c r="H25793" s="2"/>
    </row>
    <row r="25794" spans="2:8">
      <c r="B25794" s="2" t="s">
        <v>26418</v>
      </c>
      <c r="C25794" s="2">
        <v>19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36</v>
      </c>
      <c r="D25797" s="2" t="s">
        <v>632</v>
      </c>
      <c r="E25797" s="2"/>
      <c r="F25797" s="2"/>
      <c r="G25797" s="2"/>
      <c r="H25797" s="2"/>
    </row>
    <row r="25798" spans="2:8">
      <c r="B25798" s="2" t="s">
        <v>26422</v>
      </c>
      <c r="C25798" s="2">
        <v>22</v>
      </c>
      <c r="D25798" s="2" t="s">
        <v>632</v>
      </c>
      <c r="E25798" s="2"/>
      <c r="F25798" s="2"/>
      <c r="G25798" s="2"/>
      <c r="H25798" s="2"/>
    </row>
    <row r="25799" spans="2:8">
      <c r="B25799" s="2" t="s">
        <v>26423</v>
      </c>
      <c r="C25799" s="2">
        <v>27</v>
      </c>
      <c r="D25799" s="2" t="s">
        <v>632</v>
      </c>
      <c r="E25799" s="2"/>
      <c r="F25799" s="2"/>
      <c r="G25799" s="2"/>
      <c r="H25799" s="2"/>
    </row>
    <row r="25800" spans="2:8">
      <c r="B25800" s="2" t="s">
        <v>26424</v>
      </c>
      <c r="C25800" s="2">
        <v>30</v>
      </c>
      <c r="D25800" s="2" t="s">
        <v>632</v>
      </c>
      <c r="E25800" s="2"/>
      <c r="F25800" s="2"/>
      <c r="G25800" s="2"/>
      <c r="H25800" s="2"/>
    </row>
    <row r="25801" spans="2:8">
      <c r="B25801" s="2" t="s">
        <v>26425</v>
      </c>
      <c r="C25801" s="2">
        <v>36</v>
      </c>
      <c r="D25801" s="2" t="s">
        <v>632</v>
      </c>
      <c r="E25801" s="2"/>
      <c r="F25801" s="2"/>
      <c r="G25801" s="2"/>
      <c r="H25801" s="2"/>
    </row>
    <row r="25802" spans="2:8">
      <c r="B25802" s="2" t="s">
        <v>26426</v>
      </c>
      <c r="C25802" s="2">
        <v>23</v>
      </c>
      <c r="D25802" s="2" t="s">
        <v>632</v>
      </c>
      <c r="E25802" s="2"/>
      <c r="F25802" s="2"/>
      <c r="G25802" s="2"/>
      <c r="H25802" s="2"/>
    </row>
    <row r="25803" spans="2:8">
      <c r="B25803" s="2" t="s">
        <v>26427</v>
      </c>
      <c r="C25803" s="2">
        <v>28</v>
      </c>
      <c r="D25803" s="2" t="s">
        <v>632</v>
      </c>
      <c r="E25803" s="2"/>
      <c r="F25803" s="2"/>
      <c r="G25803" s="2"/>
      <c r="H25803" s="2"/>
    </row>
    <row r="25804" spans="2:8">
      <c r="B25804" s="2" t="s">
        <v>26428</v>
      </c>
      <c r="C25804" s="2">
        <v>32</v>
      </c>
      <c r="D25804" s="2" t="s">
        <v>632</v>
      </c>
      <c r="E25804" s="2"/>
      <c r="F25804" s="2"/>
      <c r="G25804" s="2"/>
      <c r="H25804" s="2"/>
    </row>
    <row r="25805" spans="2:8">
      <c r="B25805" s="2" t="s">
        <v>26429</v>
      </c>
      <c r="C25805" s="2">
        <v>31</v>
      </c>
      <c r="D25805" s="2" t="s">
        <v>632</v>
      </c>
      <c r="E25805" s="2"/>
      <c r="F25805" s="2"/>
      <c r="G25805" s="2"/>
      <c r="H25805" s="2"/>
    </row>
    <row r="25806" spans="2:8">
      <c r="B25806" s="2" t="s">
        <v>26430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29</v>
      </c>
      <c r="D25808" s="2" t="s">
        <v>632</v>
      </c>
      <c r="E25808" s="2"/>
      <c r="F25808" s="2"/>
      <c r="G25808" s="2"/>
      <c r="H25808" s="2"/>
    </row>
    <row r="25809" spans="2:8">
      <c r="B25809" s="2" t="s">
        <v>26433</v>
      </c>
      <c r="C25809" s="2">
        <v>34</v>
      </c>
      <c r="D25809" s="2" t="s">
        <v>632</v>
      </c>
      <c r="E25809" s="2"/>
      <c r="F25809" s="2"/>
      <c r="G25809" s="2"/>
      <c r="H25809" s="2"/>
    </row>
    <row r="25810" spans="2:8">
      <c r="B25810" s="2" t="s">
        <v>26434</v>
      </c>
      <c r="C25810" s="2">
        <v>36</v>
      </c>
      <c r="D25810" s="2" t="s">
        <v>632</v>
      </c>
      <c r="E25810" s="2"/>
      <c r="F25810" s="2"/>
      <c r="G25810" s="2"/>
      <c r="H25810" s="2"/>
    </row>
    <row r="25811" spans="2:8">
      <c r="B25811" s="2" t="s">
        <v>26435</v>
      </c>
      <c r="C25811" s="2">
        <v>37</v>
      </c>
      <c r="D25811" s="2" t="s">
        <v>632</v>
      </c>
      <c r="E25811" s="2"/>
      <c r="F25811" s="2"/>
      <c r="G25811" s="2"/>
      <c r="H25811" s="2"/>
    </row>
    <row r="25812" spans="2:8">
      <c r="B25812" s="2" t="s">
        <v>26436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33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17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45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46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43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28</v>
      </c>
      <c r="D25826" s="2" t="s">
        <v>632</v>
      </c>
      <c r="E25826" s="2"/>
      <c r="F25826" s="2"/>
      <c r="G25826" s="2"/>
      <c r="H25826" s="2"/>
    </row>
    <row r="25827" spans="2:8">
      <c r="B25827" s="2" t="s">
        <v>26451</v>
      </c>
      <c r="C25827" s="2">
        <v>31</v>
      </c>
      <c r="D25827" s="2" t="s">
        <v>632</v>
      </c>
      <c r="E25827" s="2"/>
      <c r="F25827" s="2"/>
      <c r="G25827" s="2"/>
      <c r="H25827" s="2"/>
    </row>
    <row r="25828" spans="2:8">
      <c r="B25828" s="2" t="s">
        <v>26452</v>
      </c>
      <c r="C25828" s="2">
        <v>33</v>
      </c>
      <c r="D25828" s="2" t="s">
        <v>632</v>
      </c>
      <c r="E25828" s="2"/>
      <c r="F25828" s="2"/>
      <c r="G25828" s="2"/>
      <c r="H25828" s="2"/>
    </row>
    <row r="25829" spans="2:8">
      <c r="B25829" s="2" t="s">
        <v>26453</v>
      </c>
      <c r="C25829" s="2">
        <v>34</v>
      </c>
      <c r="D25829" s="2" t="s">
        <v>632</v>
      </c>
      <c r="E25829" s="2"/>
      <c r="F25829" s="2"/>
      <c r="G25829" s="2"/>
      <c r="H25829" s="2"/>
    </row>
    <row r="25830" spans="2:8">
      <c r="B25830" s="2" t="s">
        <v>26454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31</v>
      </c>
      <c r="D25844" s="2" t="s">
        <v>632</v>
      </c>
      <c r="E25844" s="2"/>
      <c r="F25844" s="2"/>
      <c r="G25844" s="2"/>
      <c r="H25844" s="2"/>
    </row>
    <row r="25845" spans="2:8">
      <c r="B25845" s="2" t="s">
        <v>26469</v>
      </c>
      <c r="C25845" s="2">
        <v>30</v>
      </c>
      <c r="D25845" s="2" t="s">
        <v>632</v>
      </c>
      <c r="E25845" s="2"/>
      <c r="F25845" s="2"/>
      <c r="G25845" s="2"/>
      <c r="H25845" s="2"/>
    </row>
    <row r="25846" spans="2:8">
      <c r="B25846" s="2" t="s">
        <v>26470</v>
      </c>
      <c r="C25846" s="2">
        <v>30</v>
      </c>
      <c r="D25846" s="2" t="s">
        <v>632</v>
      </c>
      <c r="E25846" s="2"/>
      <c r="F25846" s="2"/>
      <c r="G25846" s="2"/>
      <c r="H25846" s="2"/>
    </row>
    <row r="25847" spans="2:8">
      <c r="B25847" s="2" t="s">
        <v>26471</v>
      </c>
      <c r="C25847" s="2">
        <v>34</v>
      </c>
      <c r="D25847" s="2" t="s">
        <v>632</v>
      </c>
      <c r="E25847" s="2"/>
      <c r="F25847" s="2"/>
      <c r="G25847" s="2"/>
      <c r="H25847" s="2"/>
    </row>
    <row r="25848" spans="2:8">
      <c r="B25848" s="2" t="s">
        <v>26472</v>
      </c>
      <c r="C25848" s="2">
        <v>34</v>
      </c>
      <c r="D25848" s="2" t="s">
        <v>632</v>
      </c>
      <c r="E25848" s="2"/>
      <c r="F25848" s="2"/>
      <c r="G25848" s="2"/>
      <c r="H25848" s="2"/>
    </row>
    <row r="25849" spans="2:8">
      <c r="B25849" s="2" t="s">
        <v>26473</v>
      </c>
      <c r="C25849" s="2">
        <v>33</v>
      </c>
      <c r="D25849" s="2" t="s">
        <v>632</v>
      </c>
      <c r="E25849" s="2"/>
      <c r="F25849" s="2"/>
      <c r="G25849" s="2"/>
      <c r="H25849" s="2"/>
    </row>
    <row r="25850" spans="2:8">
      <c r="B25850" s="2" t="s">
        <v>26474</v>
      </c>
      <c r="C25850" s="2">
        <v>37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43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42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39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23</v>
      </c>
      <c r="D25854" s="2" t="s">
        <v>632</v>
      </c>
      <c r="E25854" s="2"/>
      <c r="F25854" s="2"/>
      <c r="G25854" s="2"/>
      <c r="H25854" s="2"/>
    </row>
    <row r="25855" spans="2:8">
      <c r="B25855" s="2" t="s">
        <v>26479</v>
      </c>
      <c r="C25855" s="2">
        <v>30</v>
      </c>
      <c r="D25855" s="2" t="s">
        <v>632</v>
      </c>
      <c r="E25855" s="2"/>
      <c r="F25855" s="2"/>
      <c r="G25855" s="2"/>
      <c r="H25855" s="2"/>
    </row>
    <row r="25856" spans="2:8">
      <c r="B25856" s="2" t="s">
        <v>26480</v>
      </c>
      <c r="C25856" s="2">
        <v>32</v>
      </c>
      <c r="D25856" s="2" t="s">
        <v>632</v>
      </c>
      <c r="E25856" s="2"/>
      <c r="F25856" s="2"/>
      <c r="G25856" s="2"/>
      <c r="H25856" s="2"/>
    </row>
    <row r="25857" spans="2:8">
      <c r="B25857" s="2" t="s">
        <v>26481</v>
      </c>
      <c r="C25857" s="2">
        <v>35</v>
      </c>
      <c r="D25857" s="2" t="s">
        <v>632</v>
      </c>
      <c r="E25857" s="2"/>
      <c r="F25857" s="2"/>
      <c r="G25857" s="2"/>
      <c r="H25857" s="2"/>
    </row>
    <row r="25858" spans="2:8">
      <c r="B25858" s="2" t="s">
        <v>26482</v>
      </c>
      <c r="C25858" s="2">
        <v>34</v>
      </c>
      <c r="D25858" s="2" t="s">
        <v>632</v>
      </c>
      <c r="E25858" s="2"/>
      <c r="F25858" s="2"/>
      <c r="G25858" s="2"/>
      <c r="H25858" s="2"/>
    </row>
    <row r="25859" spans="2:8">
      <c r="B25859" s="2" t="s">
        <v>26483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34</v>
      </c>
      <c r="D25866" s="2" t="s">
        <v>632</v>
      </c>
      <c r="E25866" s="2"/>
      <c r="F25866" s="2"/>
      <c r="G25866" s="2"/>
      <c r="H25866" s="2"/>
    </row>
    <row r="25867" spans="2:8">
      <c r="B25867" s="2" t="s">
        <v>26491</v>
      </c>
      <c r="C25867" s="2">
        <v>37</v>
      </c>
      <c r="D25867" s="2" t="s">
        <v>632</v>
      </c>
      <c r="E25867" s="2"/>
      <c r="F25867" s="2"/>
      <c r="G25867" s="2"/>
      <c r="H25867" s="2"/>
    </row>
    <row r="25868" spans="2:8">
      <c r="B25868" s="2" t="s">
        <v>26492</v>
      </c>
      <c r="C25868" s="2">
        <v>39</v>
      </c>
      <c r="D25868" s="2" t="s">
        <v>632</v>
      </c>
      <c r="E25868" s="2"/>
      <c r="F25868" s="2"/>
      <c r="G25868" s="2"/>
      <c r="H25868" s="2"/>
    </row>
    <row r="25869" spans="2:8">
      <c r="B25869" s="2" t="s">
        <v>26493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23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17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17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23</v>
      </c>
      <c r="D25888" s="2" t="s">
        <v>632</v>
      </c>
      <c r="E25888" s="2"/>
      <c r="F25888" s="2"/>
      <c r="G25888" s="2"/>
      <c r="H25888" s="2"/>
    </row>
    <row r="25889" spans="2:8">
      <c r="B25889" s="2" t="s">
        <v>26513</v>
      </c>
      <c r="C25889" s="2">
        <v>26</v>
      </c>
      <c r="D25889" s="2" t="s">
        <v>632</v>
      </c>
      <c r="E25889" s="2"/>
      <c r="F25889" s="2"/>
      <c r="G25889" s="2"/>
      <c r="H25889" s="2"/>
    </row>
    <row r="25890" spans="2:8">
      <c r="B25890" s="2" t="s">
        <v>26514</v>
      </c>
      <c r="C25890" s="2">
        <v>27</v>
      </c>
      <c r="D25890" s="2" t="s">
        <v>632</v>
      </c>
      <c r="E25890" s="2"/>
      <c r="F25890" s="2"/>
      <c r="G25890" s="2"/>
      <c r="H25890" s="2"/>
    </row>
    <row r="25891" spans="2:8">
      <c r="B25891" s="2" t="s">
        <v>26515</v>
      </c>
      <c r="C25891" s="2">
        <v>28</v>
      </c>
      <c r="D25891" s="2" t="s">
        <v>632</v>
      </c>
      <c r="E25891" s="2"/>
      <c r="F25891" s="2"/>
      <c r="G25891" s="2"/>
      <c r="H25891" s="2"/>
    </row>
    <row r="25892" spans="2:8">
      <c r="B25892" s="2" t="s">
        <v>26516</v>
      </c>
      <c r="C25892" s="2">
        <v>35</v>
      </c>
      <c r="D25892" s="2" t="s">
        <v>632</v>
      </c>
      <c r="E25892" s="2"/>
      <c r="F25892" s="2"/>
      <c r="G25892" s="2"/>
      <c r="H25892" s="2"/>
    </row>
    <row r="25893" spans="2:8">
      <c r="B25893" s="2" t="s">
        <v>26517</v>
      </c>
      <c r="C25893" s="2">
        <v>37</v>
      </c>
      <c r="D25893" s="2" t="s">
        <v>632</v>
      </c>
      <c r="E25893" s="2"/>
      <c r="F25893" s="2"/>
      <c r="G25893" s="2"/>
      <c r="H25893" s="2"/>
    </row>
    <row r="25894" spans="2:8">
      <c r="B25894" s="2" t="s">
        <v>26518</v>
      </c>
      <c r="C25894" s="2">
        <v>39</v>
      </c>
      <c r="D25894" s="2" t="s">
        <v>632</v>
      </c>
      <c r="E25894" s="2"/>
      <c r="F25894" s="2"/>
      <c r="G25894" s="2"/>
      <c r="H25894" s="2"/>
    </row>
    <row r="25895" spans="2:8">
      <c r="B25895" s="2" t="s">
        <v>26519</v>
      </c>
      <c r="C25895" s="2">
        <v>22</v>
      </c>
      <c r="D25895" s="2" t="s">
        <v>632</v>
      </c>
      <c r="E25895" s="2"/>
      <c r="F25895" s="2"/>
      <c r="G25895" s="2"/>
      <c r="H25895" s="2"/>
    </row>
    <row r="25896" spans="2:8">
      <c r="B25896" s="2" t="s">
        <v>26520</v>
      </c>
      <c r="C25896" s="2">
        <v>26</v>
      </c>
      <c r="D25896" s="2" t="s">
        <v>632</v>
      </c>
      <c r="E25896" s="2"/>
      <c r="F25896" s="2"/>
      <c r="G25896" s="2"/>
      <c r="H25896" s="2"/>
    </row>
    <row r="25897" spans="2:8">
      <c r="B25897" s="2" t="s">
        <v>26521</v>
      </c>
      <c r="C25897" s="2">
        <v>28</v>
      </c>
      <c r="D25897" s="2" t="s">
        <v>632</v>
      </c>
      <c r="E25897" s="2"/>
      <c r="F25897" s="2"/>
      <c r="G25897" s="2"/>
      <c r="H25897" s="2"/>
    </row>
    <row r="25898" spans="2:8">
      <c r="B25898" s="2" t="s">
        <v>26522</v>
      </c>
      <c r="C25898" s="2">
        <v>28</v>
      </c>
      <c r="D25898" s="2" t="s">
        <v>632</v>
      </c>
      <c r="E25898" s="2"/>
      <c r="F25898" s="2"/>
      <c r="G25898" s="2"/>
      <c r="H25898" s="2"/>
    </row>
    <row r="25899" spans="2:8">
      <c r="B25899" s="2" t="s">
        <v>26523</v>
      </c>
      <c r="C25899" s="2">
        <v>27</v>
      </c>
      <c r="D25899" s="2" t="s">
        <v>632</v>
      </c>
      <c r="E25899" s="2"/>
      <c r="F25899" s="2"/>
      <c r="G25899" s="2"/>
      <c r="H25899" s="2"/>
    </row>
    <row r="25900" spans="2:8">
      <c r="B25900" s="2" t="s">
        <v>26524</v>
      </c>
      <c r="C25900" s="2">
        <v>38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37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36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24</v>
      </c>
      <c r="D25904" s="2" t="s">
        <v>632</v>
      </c>
      <c r="E25904" s="2"/>
      <c r="F25904" s="2"/>
      <c r="G25904" s="2"/>
      <c r="H25904" s="2"/>
    </row>
    <row r="25905" spans="2:8">
      <c r="B25905" s="2" t="s">
        <v>26529</v>
      </c>
      <c r="C25905" s="2">
        <v>27</v>
      </c>
      <c r="D25905" s="2" t="s">
        <v>632</v>
      </c>
      <c r="E25905" s="2"/>
      <c r="F25905" s="2"/>
      <c r="G25905" s="2"/>
      <c r="H25905" s="2"/>
    </row>
    <row r="25906" spans="2:8">
      <c r="B25906" s="2" t="s">
        <v>26530</v>
      </c>
      <c r="C25906" s="2">
        <v>28</v>
      </c>
      <c r="D25906" s="2" t="s">
        <v>632</v>
      </c>
      <c r="E25906" s="2"/>
      <c r="F25906" s="2"/>
      <c r="G25906" s="2"/>
      <c r="H25906" s="2"/>
    </row>
    <row r="25907" spans="2:8">
      <c r="B25907" s="2" t="s">
        <v>26531</v>
      </c>
      <c r="C25907" s="2">
        <v>28</v>
      </c>
      <c r="D25907" s="2" t="s">
        <v>632</v>
      </c>
      <c r="E25907" s="2"/>
      <c r="F25907" s="2"/>
      <c r="G25907" s="2"/>
      <c r="H25907" s="2"/>
    </row>
    <row r="25908" spans="2:8">
      <c r="B25908" s="2" t="s">
        <v>26532</v>
      </c>
      <c r="C25908" s="2">
        <v>27</v>
      </c>
      <c r="D25908" s="2" t="s">
        <v>632</v>
      </c>
      <c r="E25908" s="2"/>
      <c r="F25908" s="2"/>
      <c r="G25908" s="2"/>
      <c r="H25908" s="2"/>
    </row>
    <row r="25909" spans="2:8">
      <c r="B25909" s="2" t="s">
        <v>26533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17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17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16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16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14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15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16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16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14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13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27</v>
      </c>
      <c r="D25920" s="2" t="s">
        <v>632</v>
      </c>
      <c r="E25920" s="2"/>
      <c r="F25920" s="2"/>
      <c r="G25920" s="2"/>
      <c r="H25920" s="2"/>
    </row>
    <row r="25921" spans="2:8">
      <c r="B25921" s="2" t="s">
        <v>26545</v>
      </c>
      <c r="C25921" s="2">
        <v>32</v>
      </c>
      <c r="D25921" s="2" t="s">
        <v>632</v>
      </c>
      <c r="E25921" s="2"/>
      <c r="F25921" s="2"/>
      <c r="G25921" s="2"/>
      <c r="H25921" s="2"/>
    </row>
    <row r="25922" spans="2:8">
      <c r="B25922" s="2" t="s">
        <v>26546</v>
      </c>
      <c r="C25922" s="2">
        <v>26</v>
      </c>
      <c r="D25922" s="2" t="s">
        <v>632</v>
      </c>
      <c r="E25922" s="2"/>
      <c r="F25922" s="2"/>
      <c r="G25922" s="2"/>
      <c r="H25922" s="2"/>
    </row>
    <row r="25923" spans="2:8">
      <c r="B25923" s="2" t="s">
        <v>26547</v>
      </c>
      <c r="C25923" s="2">
        <v>22</v>
      </c>
      <c r="D25923" s="2" t="s">
        <v>632</v>
      </c>
      <c r="E25923" s="2"/>
      <c r="F25923" s="2"/>
      <c r="G25923" s="2"/>
      <c r="H25923" s="2"/>
    </row>
    <row r="25924" spans="2:8">
      <c r="B25924" s="2" t="s">
        <v>26548</v>
      </c>
      <c r="C25924" s="2">
        <v>31</v>
      </c>
      <c r="D25924" s="2" t="s">
        <v>632</v>
      </c>
      <c r="E25924" s="2"/>
      <c r="F25924" s="2"/>
      <c r="G25924" s="2"/>
      <c r="H25924" s="2"/>
    </row>
    <row r="25925" spans="2:8">
      <c r="B25925" s="2" t="s">
        <v>26549</v>
      </c>
      <c r="C25925" s="2">
        <v>33</v>
      </c>
      <c r="D25925" s="2" t="s">
        <v>632</v>
      </c>
      <c r="E25925" s="2"/>
      <c r="F25925" s="2"/>
      <c r="G25925" s="2"/>
      <c r="H25925" s="2"/>
    </row>
    <row r="25926" spans="2:8">
      <c r="B25926" s="2" t="s">
        <v>26550</v>
      </c>
      <c r="C25926" s="2">
        <v>31</v>
      </c>
      <c r="D25926" s="2" t="s">
        <v>632</v>
      </c>
      <c r="E25926" s="2"/>
      <c r="F25926" s="2"/>
      <c r="G25926" s="2"/>
      <c r="H25926" s="2"/>
    </row>
    <row r="25927" spans="2:8">
      <c r="B25927" s="2" t="s">
        <v>26551</v>
      </c>
      <c r="C25927" s="2">
        <v>31</v>
      </c>
      <c r="D25927" s="2" t="s">
        <v>632</v>
      </c>
      <c r="E25927" s="2"/>
      <c r="F25927" s="2"/>
      <c r="G25927" s="2"/>
      <c r="H25927" s="2"/>
    </row>
    <row r="25928" spans="2:8">
      <c r="B25928" s="2" t="s">
        <v>26552</v>
      </c>
      <c r="C25928" s="2">
        <v>32</v>
      </c>
      <c r="D25928" s="2" t="s">
        <v>632</v>
      </c>
      <c r="E25928" s="2"/>
      <c r="F25928" s="2"/>
      <c r="G25928" s="2"/>
      <c r="H25928" s="2"/>
    </row>
    <row r="25929" spans="2:8">
      <c r="B25929" s="2" t="s">
        <v>26553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19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17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21</v>
      </c>
      <c r="D25938" s="2" t="s">
        <v>632</v>
      </c>
      <c r="E25938" s="2"/>
      <c r="F25938" s="2"/>
      <c r="G25938" s="2"/>
      <c r="H25938" s="2"/>
    </row>
    <row r="25939" spans="2:8">
      <c r="B25939" s="2" t="s">
        <v>26563</v>
      </c>
      <c r="C25939" s="2">
        <v>24</v>
      </c>
      <c r="D25939" s="2" t="s">
        <v>632</v>
      </c>
      <c r="E25939" s="2"/>
      <c r="F25939" s="2"/>
      <c r="G25939" s="2"/>
      <c r="H25939" s="2"/>
    </row>
    <row r="25940" spans="2:8">
      <c r="B25940" s="2" t="s">
        <v>26564</v>
      </c>
      <c r="C25940" s="2">
        <v>25</v>
      </c>
      <c r="D25940" s="2" t="s">
        <v>632</v>
      </c>
      <c r="E25940" s="2"/>
      <c r="F25940" s="2"/>
      <c r="G25940" s="2"/>
      <c r="H25940" s="2"/>
    </row>
    <row r="25941" spans="2:8">
      <c r="B25941" s="2" t="s">
        <v>26565</v>
      </c>
      <c r="C25941" s="2">
        <v>25</v>
      </c>
      <c r="D25941" s="2" t="s">
        <v>632</v>
      </c>
      <c r="E25941" s="2"/>
      <c r="F25941" s="2"/>
      <c r="G25941" s="2"/>
      <c r="H25941" s="2"/>
    </row>
    <row r="25942" spans="2:8">
      <c r="B25942" s="2" t="s">
        <v>26566</v>
      </c>
      <c r="C25942" s="2">
        <v>25</v>
      </c>
      <c r="D25942" s="2" t="s">
        <v>632</v>
      </c>
      <c r="E25942" s="2"/>
      <c r="F25942" s="2"/>
      <c r="G25942" s="2"/>
      <c r="H25942" s="2"/>
    </row>
    <row r="25943" spans="2:8">
      <c r="B25943" s="2" t="s">
        <v>26567</v>
      </c>
      <c r="C25943" s="2">
        <v>25</v>
      </c>
      <c r="D25943" s="2" t="s">
        <v>632</v>
      </c>
      <c r="E25943" s="2"/>
      <c r="F25943" s="2"/>
      <c r="G25943" s="2"/>
      <c r="H25943" s="2"/>
    </row>
    <row r="25944" spans="2:8">
      <c r="B25944" s="2" t="s">
        <v>26568</v>
      </c>
      <c r="C25944" s="2">
        <v>19</v>
      </c>
      <c r="D25944" s="2" t="s">
        <v>632</v>
      </c>
      <c r="E25944" s="2"/>
      <c r="F25944" s="2"/>
      <c r="G25944" s="2"/>
      <c r="H25944" s="2"/>
    </row>
    <row r="25945" spans="2:8">
      <c r="B25945" s="2" t="s">
        <v>26569</v>
      </c>
      <c r="C25945" s="2">
        <v>27</v>
      </c>
      <c r="D25945" s="2" t="s">
        <v>632</v>
      </c>
      <c r="E25945" s="2"/>
      <c r="F25945" s="2"/>
      <c r="G25945" s="2"/>
      <c r="H25945" s="2"/>
    </row>
    <row r="25946" spans="2:8">
      <c r="B25946" s="2" t="s">
        <v>26570</v>
      </c>
      <c r="C25946" s="2">
        <v>27</v>
      </c>
      <c r="D25946" s="2" t="s">
        <v>632</v>
      </c>
      <c r="E25946" s="2"/>
      <c r="F25946" s="2"/>
      <c r="G25946" s="2"/>
      <c r="H25946" s="2"/>
    </row>
    <row r="25947" spans="2:8">
      <c r="B25947" s="2" t="s">
        <v>26571</v>
      </c>
      <c r="C25947" s="2">
        <v>29</v>
      </c>
      <c r="D25947" s="2" t="s">
        <v>632</v>
      </c>
      <c r="E25947" s="2"/>
      <c r="F25947" s="2"/>
      <c r="G25947" s="2"/>
      <c r="H25947" s="2"/>
    </row>
    <row r="25948" spans="2:8">
      <c r="B25948" s="2" t="s">
        <v>26572</v>
      </c>
      <c r="C25948" s="2">
        <v>30</v>
      </c>
      <c r="D25948" s="2" t="s">
        <v>632</v>
      </c>
      <c r="E25948" s="2"/>
      <c r="F25948" s="2"/>
      <c r="G25948" s="2"/>
      <c r="H25948" s="2"/>
    </row>
    <row r="25949" spans="2:8">
      <c r="B25949" s="2" t="s">
        <v>26573</v>
      </c>
      <c r="C25949" s="2">
        <v>29</v>
      </c>
      <c r="D25949" s="2" t="s">
        <v>632</v>
      </c>
      <c r="E25949" s="2"/>
      <c r="F25949" s="2"/>
      <c r="G25949" s="2"/>
      <c r="H25949" s="2"/>
    </row>
    <row r="25950" spans="2:8">
      <c r="B25950" s="2" t="s">
        <v>26574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20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25</v>
      </c>
      <c r="D25957" s="2" t="s">
        <v>632</v>
      </c>
      <c r="E25957" s="2"/>
      <c r="F25957" s="2"/>
      <c r="G25957" s="2"/>
      <c r="H25957" s="2"/>
    </row>
    <row r="25958" spans="2:8">
      <c r="B25958" s="2" t="s">
        <v>26582</v>
      </c>
      <c r="C25958" s="2">
        <v>28</v>
      </c>
      <c r="D25958" s="2" t="s">
        <v>632</v>
      </c>
      <c r="E25958" s="2"/>
      <c r="F25958" s="2"/>
      <c r="G25958" s="2"/>
      <c r="H25958" s="2"/>
    </row>
    <row r="25959" spans="2:8">
      <c r="B25959" s="2" t="s">
        <v>26583</v>
      </c>
      <c r="C25959" s="2">
        <v>27</v>
      </c>
      <c r="D25959" s="2" t="s">
        <v>632</v>
      </c>
      <c r="E25959" s="2"/>
      <c r="F25959" s="2"/>
      <c r="G25959" s="2"/>
      <c r="H25959" s="2"/>
    </row>
    <row r="25960" spans="2:8">
      <c r="B25960" s="2" t="s">
        <v>26584</v>
      </c>
      <c r="C25960" s="2">
        <v>28</v>
      </c>
      <c r="D25960" s="2" t="s">
        <v>632</v>
      </c>
      <c r="E25960" s="2"/>
      <c r="F25960" s="2"/>
      <c r="G25960" s="2"/>
      <c r="H25960" s="2"/>
    </row>
    <row r="25961" spans="2:8">
      <c r="B25961" s="2" t="s">
        <v>26585</v>
      </c>
      <c r="C25961" s="2">
        <v>29</v>
      </c>
      <c r="D25961" s="2" t="s">
        <v>632</v>
      </c>
      <c r="E25961" s="2"/>
      <c r="F25961" s="2"/>
      <c r="G25961" s="2"/>
      <c r="H25961" s="2"/>
    </row>
    <row r="25962" spans="2:8">
      <c r="B25962" s="2" t="s">
        <v>26586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37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39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32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13</v>
      </c>
      <c r="D25968" s="2" t="s">
        <v>632</v>
      </c>
      <c r="E25968" s="2"/>
      <c r="F25968" s="2"/>
      <c r="G25968" s="2"/>
      <c r="H25968" s="2"/>
    </row>
    <row r="25969" spans="2:8">
      <c r="B25969" s="2" t="s">
        <v>26593</v>
      </c>
      <c r="C25969" s="2">
        <v>13</v>
      </c>
      <c r="D25969" s="2" t="s">
        <v>632</v>
      </c>
      <c r="E25969" s="2"/>
      <c r="F25969" s="2"/>
      <c r="G25969" s="2"/>
      <c r="H25969" s="2"/>
    </row>
    <row r="25970" spans="2:8">
      <c r="B25970" s="2" t="s">
        <v>26594</v>
      </c>
      <c r="C25970" s="2">
        <v>13</v>
      </c>
      <c r="D25970" s="2" t="s">
        <v>632</v>
      </c>
      <c r="E25970" s="2"/>
      <c r="F25970" s="2"/>
      <c r="G25970" s="2"/>
      <c r="H25970" s="2"/>
    </row>
    <row r="25971" spans="2:8">
      <c r="B25971" s="2" t="s">
        <v>26595</v>
      </c>
      <c r="C25971" s="2">
        <v>13</v>
      </c>
      <c r="D25971" s="2" t="s">
        <v>632</v>
      </c>
      <c r="E25971" s="2"/>
      <c r="F25971" s="2"/>
      <c r="G25971" s="2"/>
      <c r="H25971" s="2"/>
    </row>
    <row r="25972" spans="2:8">
      <c r="B25972" s="2" t="s">
        <v>26596</v>
      </c>
      <c r="C25972" s="2">
        <v>13</v>
      </c>
      <c r="D25972" s="2" t="s">
        <v>632</v>
      </c>
      <c r="E25972" s="2"/>
      <c r="F25972" s="2"/>
      <c r="G25972" s="2"/>
      <c r="H25972" s="2"/>
    </row>
    <row r="25973" spans="2:8">
      <c r="B25973" s="2" t="s">
        <v>26597</v>
      </c>
      <c r="C25973" s="2">
        <v>13</v>
      </c>
      <c r="D25973" s="2" t="s">
        <v>632</v>
      </c>
      <c r="E25973" s="2"/>
      <c r="F25973" s="2"/>
      <c r="G25973" s="2"/>
      <c r="H25973" s="2"/>
    </row>
    <row r="25974" spans="2:8">
      <c r="B25974" s="2" t="s">
        <v>26598</v>
      </c>
      <c r="C25974" s="2">
        <v>13</v>
      </c>
      <c r="D25974" s="2" t="s">
        <v>632</v>
      </c>
      <c r="E25974" s="2"/>
      <c r="F25974" s="2"/>
      <c r="G25974" s="2"/>
      <c r="H25974" s="2"/>
    </row>
    <row r="25975" spans="2:8">
      <c r="B25975" s="2" t="s">
        <v>26599</v>
      </c>
      <c r="C25975" s="2">
        <v>12</v>
      </c>
      <c r="D25975" s="2" t="s">
        <v>632</v>
      </c>
      <c r="E25975" s="2"/>
      <c r="F25975" s="2"/>
      <c r="G25975" s="2"/>
      <c r="H25975" s="2"/>
    </row>
    <row r="25976" spans="2:8">
      <c r="B25976" s="2" t="s">
        <v>26600</v>
      </c>
      <c r="C25976" s="2">
        <v>14</v>
      </c>
      <c r="D25976" s="2" t="s">
        <v>632</v>
      </c>
      <c r="E25976" s="2"/>
      <c r="F25976" s="2"/>
      <c r="G25976" s="2"/>
      <c r="H25976" s="2"/>
    </row>
    <row r="25977" spans="2:8">
      <c r="B25977" s="2" t="s">
        <v>26601</v>
      </c>
      <c r="C25977" s="2">
        <v>18</v>
      </c>
      <c r="D25977" s="2" t="s">
        <v>632</v>
      </c>
      <c r="E25977" s="2"/>
      <c r="F25977" s="2"/>
      <c r="G25977" s="2"/>
      <c r="H25977" s="2"/>
    </row>
    <row r="25978" spans="2:8">
      <c r="B25978" s="2" t="s">
        <v>26602</v>
      </c>
      <c r="C25978" s="2">
        <v>18</v>
      </c>
      <c r="D25978" s="2" t="s">
        <v>632</v>
      </c>
      <c r="E25978" s="2"/>
      <c r="F25978" s="2"/>
      <c r="G25978" s="2"/>
      <c r="H25978" s="2"/>
    </row>
    <row r="25979" spans="2:8">
      <c r="B25979" s="2" t="s">
        <v>26603</v>
      </c>
      <c r="C25979" s="2">
        <v>20</v>
      </c>
      <c r="D25979" s="2" t="s">
        <v>632</v>
      </c>
      <c r="E25979" s="2"/>
      <c r="F25979" s="2"/>
      <c r="G25979" s="2"/>
      <c r="H25979" s="2"/>
    </row>
    <row r="25980" spans="2:8">
      <c r="B25980" s="2" t="s">
        <v>26604</v>
      </c>
      <c r="C25980" s="2">
        <v>28</v>
      </c>
      <c r="D25980" s="2" t="s">
        <v>632</v>
      </c>
      <c r="E25980" s="2"/>
      <c r="F25980" s="2"/>
      <c r="G25980" s="2"/>
      <c r="H25980" s="2"/>
    </row>
    <row r="25981" spans="2:8">
      <c r="B25981" s="2" t="s">
        <v>26605</v>
      </c>
      <c r="C25981" s="2">
        <v>19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25</v>
      </c>
      <c r="D25982" s="2" t="s">
        <v>632</v>
      </c>
      <c r="E25982" s="2"/>
      <c r="F25982" s="2"/>
      <c r="G25982" s="2"/>
      <c r="H25982" s="2"/>
    </row>
    <row r="25983" spans="2:8">
      <c r="B25983" s="2" t="s">
        <v>26607</v>
      </c>
      <c r="C25983" s="2">
        <v>35</v>
      </c>
      <c r="D25983" s="2" t="s">
        <v>632</v>
      </c>
      <c r="E25983" s="2"/>
      <c r="F25983" s="2"/>
      <c r="G25983" s="2"/>
      <c r="H25983" s="2"/>
    </row>
    <row r="25984" spans="2:8">
      <c r="B25984" s="2" t="s">
        <v>26608</v>
      </c>
      <c r="C25984" s="2">
        <v>37</v>
      </c>
      <c r="D25984" s="2" t="s">
        <v>632</v>
      </c>
      <c r="E25984" s="2"/>
      <c r="F25984" s="2"/>
      <c r="G25984" s="2"/>
      <c r="H25984" s="2"/>
    </row>
    <row r="25985" spans="2:8">
      <c r="B25985" s="2" t="s">
        <v>26609</v>
      </c>
      <c r="C25985" s="2">
        <v>40</v>
      </c>
      <c r="D25985" s="2" t="s">
        <v>632</v>
      </c>
      <c r="E25985" s="2"/>
      <c r="F25985" s="2"/>
      <c r="G25985" s="2"/>
      <c r="H25985" s="2"/>
    </row>
    <row r="25986" spans="2:8">
      <c r="B25986" s="2" t="s">
        <v>26610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19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23</v>
      </c>
      <c r="D25993" s="2" t="s">
        <v>632</v>
      </c>
      <c r="E25993" s="2"/>
      <c r="F25993" s="2"/>
      <c r="G25993" s="2"/>
      <c r="H25993" s="2"/>
    </row>
    <row r="25994" spans="2:8">
      <c r="B25994" s="2" t="s">
        <v>26618</v>
      </c>
      <c r="C25994" s="2">
        <v>27</v>
      </c>
      <c r="D25994" s="2" t="s">
        <v>632</v>
      </c>
      <c r="E25994" s="2"/>
      <c r="F25994" s="2"/>
      <c r="G25994" s="2"/>
      <c r="H25994" s="2"/>
    </row>
    <row r="25995" spans="2:8">
      <c r="B25995" s="2" t="s">
        <v>26619</v>
      </c>
      <c r="C25995" s="2">
        <v>28</v>
      </c>
      <c r="D25995" s="2" t="s">
        <v>632</v>
      </c>
      <c r="E25995" s="2"/>
      <c r="F25995" s="2"/>
      <c r="G25995" s="2"/>
      <c r="H25995" s="2"/>
    </row>
    <row r="25996" spans="2:8">
      <c r="B25996" s="2" t="s">
        <v>26620</v>
      </c>
      <c r="C25996" s="2">
        <v>29</v>
      </c>
      <c r="D25996" s="2" t="s">
        <v>632</v>
      </c>
      <c r="E25996" s="2"/>
      <c r="F25996" s="2"/>
      <c r="G25996" s="2"/>
      <c r="H25996" s="2"/>
    </row>
    <row r="25997" spans="2:8">
      <c r="B25997" s="2" t="s">
        <v>26621</v>
      </c>
      <c r="C25997" s="2">
        <v>30</v>
      </c>
      <c r="D25997" s="2" t="s">
        <v>632</v>
      </c>
      <c r="E25997" s="2"/>
      <c r="F25997" s="2"/>
      <c r="G25997" s="2"/>
      <c r="H25997" s="2"/>
    </row>
    <row r="25998" spans="2:8">
      <c r="B25998" s="2" t="s">
        <v>26622</v>
      </c>
      <c r="C25998" s="2">
        <v>24</v>
      </c>
      <c r="D25998" s="2" t="s">
        <v>632</v>
      </c>
      <c r="E25998" s="2"/>
      <c r="F25998" s="2"/>
      <c r="G25998" s="2"/>
      <c r="H25998" s="2"/>
    </row>
    <row r="25999" spans="2:8">
      <c r="B25999" s="2" t="s">
        <v>26623</v>
      </c>
      <c r="C25999" s="2">
        <v>33</v>
      </c>
      <c r="D25999" s="2" t="s">
        <v>632</v>
      </c>
      <c r="E25999" s="2"/>
      <c r="F25999" s="2"/>
      <c r="G25999" s="2"/>
      <c r="H25999" s="2"/>
    </row>
    <row r="26000" spans="2:8">
      <c r="B26000" s="2" t="s">
        <v>26624</v>
      </c>
      <c r="C26000" s="2">
        <v>37</v>
      </c>
      <c r="D26000" s="2" t="s">
        <v>632</v>
      </c>
      <c r="E26000" s="2"/>
      <c r="F26000" s="2"/>
      <c r="G26000" s="2"/>
      <c r="H26000" s="2"/>
    </row>
    <row r="26001" spans="2:8">
      <c r="B26001" s="2" t="s">
        <v>26625</v>
      </c>
      <c r="C26001" s="2">
        <v>38</v>
      </c>
      <c r="D26001" s="2" t="s">
        <v>632</v>
      </c>
      <c r="E26001" s="2"/>
      <c r="F26001" s="2"/>
      <c r="G26001" s="2"/>
      <c r="H26001" s="2"/>
    </row>
    <row r="26002" spans="2:8">
      <c r="B26002" s="2" t="s">
        <v>26626</v>
      </c>
      <c r="C26002" s="2">
        <v>24</v>
      </c>
      <c r="D26002" s="2" t="s">
        <v>632</v>
      </c>
      <c r="E26002" s="2"/>
      <c r="F26002" s="2"/>
      <c r="G26002" s="2"/>
      <c r="H26002" s="2"/>
    </row>
    <row r="26003" spans="2:8">
      <c r="B26003" s="2" t="s">
        <v>26627</v>
      </c>
      <c r="C26003" s="2">
        <v>32</v>
      </c>
      <c r="D26003" s="2" t="s">
        <v>632</v>
      </c>
      <c r="E26003" s="2"/>
      <c r="F26003" s="2"/>
      <c r="G26003" s="2"/>
      <c r="H26003" s="2"/>
    </row>
    <row r="26004" spans="2:8">
      <c r="B26004" s="2" t="s">
        <v>26628</v>
      </c>
      <c r="C26004" s="2">
        <v>36</v>
      </c>
      <c r="D26004" s="2" t="s">
        <v>632</v>
      </c>
      <c r="E26004" s="2"/>
      <c r="F26004" s="2"/>
      <c r="G26004" s="2"/>
      <c r="H26004" s="2"/>
    </row>
    <row r="26005" spans="2:8">
      <c r="B26005" s="2" t="s">
        <v>26629</v>
      </c>
      <c r="C26005" s="2">
        <v>39</v>
      </c>
      <c r="D26005" s="2" t="s">
        <v>632</v>
      </c>
      <c r="E26005" s="2"/>
      <c r="F26005" s="2"/>
      <c r="G26005" s="2"/>
      <c r="H26005" s="2"/>
    </row>
    <row r="26006" spans="2:8">
      <c r="B26006" s="2" t="s">
        <v>26630</v>
      </c>
      <c r="C26006" s="2">
        <v>38</v>
      </c>
      <c r="D26006" s="2" t="s">
        <v>632</v>
      </c>
      <c r="E26006" s="2"/>
      <c r="F26006" s="2"/>
      <c r="G26006" s="2"/>
      <c r="H26006" s="2"/>
    </row>
    <row r="26007" spans="2:8">
      <c r="B26007" s="2" t="s">
        <v>26631</v>
      </c>
      <c r="C26007" s="2">
        <v>36</v>
      </c>
      <c r="D26007" s="2" t="s">
        <v>632</v>
      </c>
      <c r="E26007" s="2"/>
      <c r="F26007" s="2"/>
      <c r="G26007" s="2"/>
      <c r="H26007" s="2"/>
    </row>
    <row r="26008" spans="2:8">
      <c r="B26008" s="2" t="s">
        <v>26632</v>
      </c>
      <c r="C26008" s="2">
        <v>19</v>
      </c>
      <c r="D26008" s="2" t="s">
        <v>632</v>
      </c>
      <c r="E26008" s="2"/>
      <c r="F26008" s="2"/>
      <c r="G26008" s="2"/>
      <c r="H26008" s="2"/>
    </row>
    <row r="26009" spans="2:8">
      <c r="B26009" s="2" t="s">
        <v>26633</v>
      </c>
      <c r="C26009" s="2">
        <v>20</v>
      </c>
      <c r="D26009" s="2" t="s">
        <v>632</v>
      </c>
      <c r="E26009" s="2"/>
      <c r="F26009" s="2"/>
      <c r="G26009" s="2"/>
      <c r="H26009" s="2"/>
    </row>
    <row r="26010" spans="2:8">
      <c r="B26010" s="2" t="s">
        <v>26634</v>
      </c>
      <c r="C26010" s="2">
        <v>20</v>
      </c>
      <c r="D26010" s="2" t="s">
        <v>632</v>
      </c>
      <c r="E26010" s="2"/>
      <c r="F26010" s="2"/>
      <c r="G26010" s="2"/>
      <c r="H26010" s="2"/>
    </row>
    <row r="26011" spans="2:8">
      <c r="B26011" s="2" t="s">
        <v>26635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32</v>
      </c>
      <c r="D26014" s="2" t="s">
        <v>632</v>
      </c>
      <c r="E26014" s="2"/>
      <c r="F26014" s="2"/>
      <c r="G26014" s="2"/>
      <c r="H26014" s="2"/>
    </row>
    <row r="26015" spans="2:8">
      <c r="B26015" s="2" t="s">
        <v>26639</v>
      </c>
      <c r="C26015" s="2">
        <v>29</v>
      </c>
      <c r="D26015" s="2" t="s">
        <v>632</v>
      </c>
      <c r="E26015" s="2"/>
      <c r="F26015" s="2"/>
      <c r="G26015" s="2"/>
      <c r="H26015" s="2"/>
    </row>
    <row r="26016" spans="2:8">
      <c r="B26016" s="2" t="s">
        <v>26640</v>
      </c>
      <c r="C26016" s="2">
        <v>26</v>
      </c>
      <c r="D26016" s="2" t="s">
        <v>632</v>
      </c>
      <c r="E26016" s="2"/>
      <c r="F26016" s="2"/>
      <c r="G26016" s="2"/>
      <c r="H26016" s="2"/>
    </row>
    <row r="26017" spans="2:8">
      <c r="B26017" s="2" t="s">
        <v>26641</v>
      </c>
      <c r="C26017" s="2">
        <v>25</v>
      </c>
      <c r="D26017" s="2" t="s">
        <v>632</v>
      </c>
      <c r="E26017" s="2"/>
      <c r="F26017" s="2"/>
      <c r="G26017" s="2"/>
      <c r="H26017" s="2"/>
    </row>
    <row r="26018" spans="2:8">
      <c r="B26018" s="2" t="s">
        <v>26642</v>
      </c>
      <c r="C26018" s="2">
        <v>36</v>
      </c>
      <c r="D26018" s="2" t="s">
        <v>632</v>
      </c>
      <c r="E26018" s="2"/>
      <c r="F26018" s="2"/>
      <c r="G26018" s="2"/>
      <c r="H26018" s="2"/>
    </row>
    <row r="26019" spans="2:8">
      <c r="B26019" s="2" t="s">
        <v>26643</v>
      </c>
      <c r="C26019" s="2">
        <v>45</v>
      </c>
      <c r="D26019" s="2" t="s">
        <v>632</v>
      </c>
      <c r="E26019" s="2"/>
      <c r="F26019" s="2"/>
      <c r="G26019" s="2"/>
      <c r="H26019" s="2"/>
    </row>
    <row r="26020" spans="2:8">
      <c r="B26020" s="2" t="s">
        <v>26644</v>
      </c>
      <c r="C26020" s="2">
        <v>45</v>
      </c>
      <c r="D26020" s="2" t="s">
        <v>632</v>
      </c>
      <c r="E26020" s="2"/>
      <c r="F26020" s="2"/>
      <c r="G26020" s="2"/>
      <c r="H26020" s="2"/>
    </row>
    <row r="26021" spans="2:8">
      <c r="B26021" s="2" t="s">
        <v>26645</v>
      </c>
      <c r="C26021" s="2">
        <v>43</v>
      </c>
      <c r="D26021" s="2" t="s">
        <v>632</v>
      </c>
      <c r="E26021" s="2"/>
      <c r="F26021" s="2"/>
      <c r="G26021" s="2"/>
      <c r="H26021" s="2"/>
    </row>
    <row r="26022" spans="2:8">
      <c r="B26022" s="2" t="s">
        <v>26646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27</v>
      </c>
      <c r="D26036" s="2" t="s">
        <v>632</v>
      </c>
      <c r="E26036" s="2"/>
      <c r="F26036" s="2"/>
      <c r="G26036" s="2"/>
      <c r="H26036" s="2"/>
    </row>
    <row r="26037" spans="2:8">
      <c r="B26037" s="2" t="s">
        <v>26661</v>
      </c>
      <c r="C26037" s="2">
        <v>34</v>
      </c>
      <c r="D26037" s="2" t="s">
        <v>632</v>
      </c>
      <c r="E26037" s="2"/>
      <c r="F26037" s="2"/>
      <c r="G26037" s="2"/>
      <c r="H26037" s="2"/>
    </row>
    <row r="26038" spans="2:8">
      <c r="B26038" s="2" t="s">
        <v>26662</v>
      </c>
      <c r="C26038" s="2">
        <v>27</v>
      </c>
      <c r="D26038" s="2" t="s">
        <v>632</v>
      </c>
      <c r="E26038" s="2"/>
      <c r="F26038" s="2"/>
      <c r="G26038" s="2"/>
      <c r="H26038" s="2"/>
    </row>
    <row r="26039" spans="2:8">
      <c r="B26039" s="2" t="s">
        <v>26663</v>
      </c>
      <c r="C26039" s="2">
        <v>30</v>
      </c>
      <c r="D26039" s="2" t="s">
        <v>632</v>
      </c>
      <c r="E26039" s="2"/>
      <c r="F26039" s="2"/>
      <c r="G26039" s="2"/>
      <c r="H26039" s="2"/>
    </row>
    <row r="26040" spans="2:8">
      <c r="B26040" s="2" t="s">
        <v>26664</v>
      </c>
      <c r="C26040" s="2">
        <v>30</v>
      </c>
      <c r="D26040" s="2" t="s">
        <v>632</v>
      </c>
      <c r="E26040" s="2"/>
      <c r="F26040" s="2"/>
      <c r="G26040" s="2"/>
      <c r="H26040" s="2"/>
    </row>
    <row r="26041" spans="2:8">
      <c r="B26041" s="2" t="s">
        <v>26665</v>
      </c>
      <c r="C26041" s="2">
        <v>25</v>
      </c>
      <c r="D26041" s="2" t="s">
        <v>632</v>
      </c>
      <c r="E26041" s="2"/>
      <c r="F26041" s="2"/>
      <c r="G26041" s="2"/>
      <c r="H26041" s="2"/>
    </row>
    <row r="26042" spans="2:8">
      <c r="B26042" s="2" t="s">
        <v>26666</v>
      </c>
      <c r="C26042" s="2">
        <v>28</v>
      </c>
      <c r="D26042" s="2" t="s">
        <v>632</v>
      </c>
      <c r="E26042" s="2"/>
      <c r="F26042" s="2"/>
      <c r="G26042" s="2"/>
      <c r="H26042" s="2"/>
    </row>
    <row r="26043" spans="2:8">
      <c r="B26043" s="2" t="s">
        <v>26667</v>
      </c>
      <c r="C26043" s="2">
        <v>31</v>
      </c>
      <c r="D26043" s="2" t="s">
        <v>632</v>
      </c>
      <c r="E26043" s="2"/>
      <c r="F26043" s="2"/>
      <c r="G26043" s="2"/>
      <c r="H26043" s="2"/>
    </row>
    <row r="26044" spans="2:8">
      <c r="B26044" s="2" t="s">
        <v>26668</v>
      </c>
      <c r="C26044" s="2">
        <v>33</v>
      </c>
      <c r="D26044" s="2" t="s">
        <v>632</v>
      </c>
      <c r="E26044" s="2"/>
      <c r="F26044" s="2"/>
      <c r="G26044" s="2"/>
      <c r="H26044" s="2"/>
    </row>
    <row r="26045" spans="2:8">
      <c r="B26045" s="2" t="s">
        <v>26669</v>
      </c>
      <c r="C26045" s="2">
        <v>32</v>
      </c>
      <c r="D26045" s="2" t="s">
        <v>632</v>
      </c>
      <c r="E26045" s="2"/>
      <c r="F26045" s="2"/>
      <c r="G26045" s="2"/>
      <c r="H26045" s="2"/>
    </row>
    <row r="26046" spans="2:8">
      <c r="B26046" s="2" t="s">
        <v>26670</v>
      </c>
      <c r="C26046" s="2">
        <v>23</v>
      </c>
      <c r="D26046" s="2" t="s">
        <v>632</v>
      </c>
      <c r="E26046" s="2"/>
      <c r="F26046" s="2"/>
      <c r="G26046" s="2"/>
      <c r="H26046" s="2"/>
    </row>
    <row r="26047" spans="2:8">
      <c r="B26047" s="2" t="s">
        <v>26671</v>
      </c>
      <c r="C26047" s="2">
        <v>31</v>
      </c>
      <c r="D26047" s="2" t="s">
        <v>632</v>
      </c>
      <c r="E26047" s="2"/>
      <c r="F26047" s="2"/>
      <c r="G26047" s="2"/>
      <c r="H26047" s="2"/>
    </row>
    <row r="26048" spans="2:8">
      <c r="B26048" s="2" t="s">
        <v>26672</v>
      </c>
      <c r="C26048" s="2">
        <v>31</v>
      </c>
      <c r="D26048" s="2" t="s">
        <v>632</v>
      </c>
      <c r="E26048" s="2"/>
      <c r="F26048" s="2"/>
      <c r="G26048" s="2"/>
      <c r="H26048" s="2"/>
    </row>
    <row r="26049" spans="2:8">
      <c r="B26049" s="2" t="s">
        <v>26673</v>
      </c>
      <c r="C26049" s="2">
        <v>30</v>
      </c>
      <c r="D26049" s="2" t="s">
        <v>632</v>
      </c>
      <c r="E26049" s="2"/>
      <c r="F26049" s="2"/>
      <c r="G26049" s="2"/>
      <c r="H26049" s="2"/>
    </row>
    <row r="26050" spans="2:8">
      <c r="B26050" s="2" t="s">
        <v>26674</v>
      </c>
      <c r="C26050" s="2">
        <v>28</v>
      </c>
      <c r="D26050" s="2" t="s">
        <v>632</v>
      </c>
      <c r="E26050" s="2"/>
      <c r="F26050" s="2"/>
      <c r="G26050" s="2"/>
      <c r="H26050" s="2"/>
    </row>
    <row r="26051" spans="2:8">
      <c r="B26051" s="2" t="s">
        <v>26675</v>
      </c>
      <c r="C26051" s="2">
        <v>16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24</v>
      </c>
      <c r="D26053" s="2" t="s">
        <v>632</v>
      </c>
      <c r="E26053" s="2"/>
      <c r="F26053" s="2"/>
      <c r="G26053" s="2"/>
      <c r="H26053" s="2"/>
    </row>
    <row r="26054" spans="2:8">
      <c r="B26054" s="2" t="s">
        <v>26678</v>
      </c>
      <c r="C26054" s="2">
        <v>25</v>
      </c>
      <c r="D26054" s="2" t="s">
        <v>632</v>
      </c>
      <c r="E26054" s="2"/>
      <c r="F26054" s="2"/>
      <c r="G26054" s="2"/>
      <c r="H26054" s="2"/>
    </row>
    <row r="26055" spans="2:8">
      <c r="B26055" s="2" t="s">
        <v>26679</v>
      </c>
      <c r="C26055" s="2">
        <v>28</v>
      </c>
      <c r="D26055" s="2" t="s">
        <v>632</v>
      </c>
      <c r="E26055" s="2"/>
      <c r="F26055" s="2"/>
      <c r="G26055" s="2"/>
      <c r="H26055" s="2"/>
    </row>
    <row r="26056" spans="2:8">
      <c r="B26056" s="2" t="s">
        <v>26680</v>
      </c>
      <c r="C26056" s="2">
        <v>27</v>
      </c>
      <c r="D26056" s="2" t="s">
        <v>632</v>
      </c>
      <c r="E26056" s="2"/>
      <c r="F26056" s="2"/>
      <c r="G26056" s="2"/>
      <c r="H26056" s="2"/>
    </row>
    <row r="26057" spans="2:8">
      <c r="B26057" s="2" t="s">
        <v>26681</v>
      </c>
      <c r="C26057" s="2">
        <v>25</v>
      </c>
      <c r="D26057" s="2" t="s">
        <v>632</v>
      </c>
      <c r="E26057" s="2"/>
      <c r="F26057" s="2"/>
      <c r="G26057" s="2"/>
      <c r="H26057" s="2"/>
    </row>
    <row r="26058" spans="2:8">
      <c r="B26058" s="2" t="s">
        <v>26682</v>
      </c>
      <c r="C26058" s="2">
        <v>34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28</v>
      </c>
      <c r="D26064" s="2" t="s">
        <v>632</v>
      </c>
      <c r="E26064" s="2"/>
      <c r="F26064" s="2"/>
      <c r="G26064" s="2"/>
      <c r="H26064" s="2"/>
    </row>
    <row r="26065" spans="2:8">
      <c r="B26065" s="2" t="s">
        <v>26689</v>
      </c>
      <c r="C26065" s="2">
        <v>33</v>
      </c>
      <c r="D26065" s="2" t="s">
        <v>632</v>
      </c>
      <c r="E26065" s="2"/>
      <c r="F26065" s="2"/>
      <c r="G26065" s="2"/>
      <c r="H26065" s="2"/>
    </row>
    <row r="26066" spans="2:8">
      <c r="B26066" s="2" t="s">
        <v>26690</v>
      </c>
      <c r="C26066" s="2">
        <v>38</v>
      </c>
      <c r="D26066" s="2" t="s">
        <v>632</v>
      </c>
      <c r="E26066" s="2"/>
      <c r="F26066" s="2"/>
      <c r="G26066" s="2"/>
      <c r="H26066" s="2"/>
    </row>
    <row r="26067" spans="2:8">
      <c r="B26067" s="2" t="s">
        <v>26691</v>
      </c>
      <c r="C26067" s="2">
        <v>38</v>
      </c>
      <c r="D26067" s="2" t="s">
        <v>632</v>
      </c>
      <c r="E26067" s="2"/>
      <c r="F26067" s="2"/>
      <c r="G26067" s="2"/>
      <c r="H26067" s="2"/>
    </row>
    <row r="26068" spans="2:8">
      <c r="B26068" s="2" t="s">
        <v>26692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37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38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37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19</v>
      </c>
      <c r="D26073" s="2" t="s">
        <v>632</v>
      </c>
      <c r="E26073" s="2"/>
      <c r="F26073" s="2"/>
      <c r="G26073" s="2"/>
      <c r="H26073" s="2"/>
    </row>
    <row r="26074" spans="2:8">
      <c r="B26074" s="2" t="s">
        <v>26698</v>
      </c>
      <c r="C26074" s="2">
        <v>26</v>
      </c>
      <c r="D26074" s="2" t="s">
        <v>632</v>
      </c>
      <c r="E26074" s="2"/>
      <c r="F26074" s="2"/>
      <c r="G26074" s="2"/>
      <c r="H26074" s="2"/>
    </row>
    <row r="26075" spans="2:8">
      <c r="B26075" s="2" t="s">
        <v>26699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23</v>
      </c>
      <c r="D26077" s="2" t="s">
        <v>632</v>
      </c>
      <c r="E26077" s="2"/>
      <c r="F26077" s="2"/>
      <c r="G26077" s="2"/>
      <c r="H26077" s="2"/>
    </row>
    <row r="26078" spans="2:8">
      <c r="B26078" s="2" t="s">
        <v>26702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25</v>
      </c>
      <c r="D26079" s="2" t="s">
        <v>632</v>
      </c>
      <c r="E26079" s="2"/>
      <c r="F26079" s="2"/>
      <c r="G26079" s="2"/>
      <c r="H26079" s="2"/>
    </row>
    <row r="26080" spans="2:8">
      <c r="B26080" s="2" t="s">
        <v>26704</v>
      </c>
      <c r="C26080" s="2">
        <v>22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15</v>
      </c>
      <c r="D26083" s="2" t="s">
        <v>632</v>
      </c>
      <c r="E26083" s="2"/>
      <c r="F26083" s="2"/>
      <c r="G26083" s="2"/>
      <c r="H26083" s="2"/>
    </row>
    <row r="26084" spans="2:8">
      <c r="B26084" s="2" t="s">
        <v>26708</v>
      </c>
      <c r="C26084" s="2">
        <v>12</v>
      </c>
      <c r="D26084" s="2" t="s">
        <v>632</v>
      </c>
      <c r="E26084" s="2"/>
      <c r="F26084" s="2"/>
      <c r="G26084" s="2"/>
      <c r="H26084" s="2"/>
    </row>
    <row r="26085" spans="2:8">
      <c r="B26085" s="2" t="s">
        <v>26709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36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38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38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17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20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27</v>
      </c>
      <c r="D26122" s="2" t="s">
        <v>632</v>
      </c>
      <c r="E26122" s="2"/>
      <c r="F26122" s="2"/>
      <c r="G26122" s="2"/>
      <c r="H26122" s="2"/>
    </row>
    <row r="26123" spans="2:8">
      <c r="B26123" s="2" t="s">
        <v>26747</v>
      </c>
      <c r="C26123" s="2">
        <v>26</v>
      </c>
      <c r="D26123" s="2" t="s">
        <v>632</v>
      </c>
      <c r="E26123" s="2"/>
      <c r="F26123" s="2"/>
      <c r="G26123" s="2"/>
      <c r="H26123" s="2"/>
    </row>
    <row r="26124" spans="2:8">
      <c r="B26124" s="2" t="s">
        <v>26748</v>
      </c>
      <c r="C26124" s="2">
        <v>26</v>
      </c>
      <c r="D26124" s="2" t="s">
        <v>632</v>
      </c>
      <c r="E26124" s="2"/>
      <c r="F26124" s="2"/>
      <c r="G26124" s="2"/>
      <c r="H26124" s="2"/>
    </row>
    <row r="26125" spans="2:8">
      <c r="B26125" s="2" t="s">
        <v>26749</v>
      </c>
      <c r="C26125" s="2">
        <v>26</v>
      </c>
      <c r="D26125" s="2" t="s">
        <v>632</v>
      </c>
      <c r="E26125" s="2"/>
      <c r="F26125" s="2"/>
      <c r="G26125" s="2"/>
      <c r="H26125" s="2"/>
    </row>
    <row r="26126" spans="2:8">
      <c r="B26126" s="2" t="s">
        <v>26750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38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38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33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23</v>
      </c>
      <c r="D26132" s="2" t="s">
        <v>632</v>
      </c>
      <c r="E26132" s="2"/>
      <c r="F26132" s="2"/>
      <c r="G26132" s="2"/>
      <c r="H26132" s="2"/>
    </row>
    <row r="26133" spans="2:8">
      <c r="B26133" s="2" t="s">
        <v>26757</v>
      </c>
      <c r="C26133" s="2">
        <v>31</v>
      </c>
      <c r="D26133" s="2" t="s">
        <v>632</v>
      </c>
      <c r="E26133" s="2"/>
      <c r="F26133" s="2"/>
      <c r="G26133" s="2"/>
      <c r="H26133" s="2"/>
    </row>
    <row r="26134" spans="2:8">
      <c r="B26134" s="2" t="s">
        <v>26758</v>
      </c>
      <c r="C26134" s="2">
        <v>33</v>
      </c>
      <c r="D26134" s="2" t="s">
        <v>632</v>
      </c>
      <c r="E26134" s="2"/>
      <c r="F26134" s="2"/>
      <c r="G26134" s="2"/>
      <c r="H26134" s="2"/>
    </row>
    <row r="26135" spans="2:8">
      <c r="B26135" s="2" t="s">
        <v>26759</v>
      </c>
      <c r="C26135" s="2">
        <v>30</v>
      </c>
      <c r="D26135" s="2" t="s">
        <v>632</v>
      </c>
      <c r="E26135" s="2"/>
      <c r="F26135" s="2"/>
      <c r="G26135" s="2"/>
      <c r="H26135" s="2"/>
    </row>
    <row r="26136" spans="2:8">
      <c r="B26136" s="2" t="s">
        <v>26760</v>
      </c>
      <c r="C26136" s="2">
        <v>28</v>
      </c>
      <c r="D26136" s="2" t="s">
        <v>632</v>
      </c>
      <c r="E26136" s="2"/>
      <c r="F26136" s="2"/>
      <c r="G26136" s="2"/>
      <c r="H26136" s="2"/>
    </row>
    <row r="26137" spans="2:8">
      <c r="B26137" s="2" t="s">
        <v>26761</v>
      </c>
      <c r="C26137" s="2">
        <v>25</v>
      </c>
      <c r="D26137" s="2" t="s">
        <v>632</v>
      </c>
      <c r="E26137" s="2"/>
      <c r="F26137" s="2"/>
      <c r="G26137" s="2"/>
      <c r="H26137" s="2"/>
    </row>
    <row r="26138" spans="2:8">
      <c r="B26138" s="2" t="s">
        <v>26762</v>
      </c>
      <c r="C26138" s="2">
        <v>31</v>
      </c>
      <c r="D26138" s="2" t="s">
        <v>632</v>
      </c>
      <c r="E26138" s="2"/>
      <c r="F26138" s="2"/>
      <c r="G26138" s="2"/>
      <c r="H26138" s="2"/>
    </row>
    <row r="26139" spans="2:8">
      <c r="B26139" s="2" t="s">
        <v>26763</v>
      </c>
      <c r="C26139" s="2">
        <v>28</v>
      </c>
      <c r="D26139" s="2" t="s">
        <v>632</v>
      </c>
      <c r="E26139" s="2"/>
      <c r="F26139" s="2"/>
      <c r="G26139" s="2"/>
      <c r="H26139" s="2"/>
    </row>
    <row r="26140" spans="2:8">
      <c r="B26140" s="2" t="s">
        <v>26764</v>
      </c>
      <c r="C26140" s="2">
        <v>24</v>
      </c>
      <c r="D26140" s="2" t="s">
        <v>632</v>
      </c>
      <c r="E26140" s="2"/>
      <c r="F26140" s="2"/>
      <c r="G26140" s="2"/>
      <c r="H26140" s="2"/>
    </row>
    <row r="26141" spans="2:8">
      <c r="B26141" s="2" t="s">
        <v>26765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48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47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43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26</v>
      </c>
      <c r="D26153" s="2" t="s">
        <v>632</v>
      </c>
      <c r="E26153" s="2"/>
      <c r="F26153" s="2"/>
      <c r="G26153" s="2"/>
      <c r="H26153" s="2"/>
    </row>
    <row r="26154" spans="2:8">
      <c r="B26154" s="2" t="s">
        <v>26778</v>
      </c>
      <c r="C26154" s="2">
        <v>32</v>
      </c>
      <c r="D26154" s="2" t="s">
        <v>632</v>
      </c>
      <c r="E26154" s="2"/>
      <c r="F26154" s="2"/>
      <c r="G26154" s="2"/>
      <c r="H26154" s="2"/>
    </row>
    <row r="26155" spans="2:8">
      <c r="B26155" s="2" t="s">
        <v>26779</v>
      </c>
      <c r="C26155" s="2">
        <v>32</v>
      </c>
      <c r="D26155" s="2" t="s">
        <v>632</v>
      </c>
      <c r="E26155" s="2"/>
      <c r="F26155" s="2"/>
      <c r="G26155" s="2"/>
      <c r="H26155" s="2"/>
    </row>
    <row r="26156" spans="2:8">
      <c r="B26156" s="2" t="s">
        <v>26780</v>
      </c>
      <c r="C26156" s="2">
        <v>29</v>
      </c>
      <c r="D26156" s="2" t="s">
        <v>632</v>
      </c>
      <c r="E26156" s="2"/>
      <c r="F26156" s="2"/>
      <c r="G26156" s="2"/>
      <c r="H26156" s="2"/>
    </row>
    <row r="26157" spans="2:8">
      <c r="B26157" s="2" t="s">
        <v>26781</v>
      </c>
      <c r="C26157" s="2">
        <v>32</v>
      </c>
      <c r="D26157" s="2" t="s">
        <v>632</v>
      </c>
      <c r="E26157" s="2"/>
      <c r="F26157" s="2"/>
      <c r="G26157" s="2"/>
      <c r="H26157" s="2"/>
    </row>
    <row r="26158" spans="2:8">
      <c r="B26158" s="2" t="s">
        <v>26782</v>
      </c>
      <c r="C26158" s="2">
        <v>33</v>
      </c>
      <c r="D26158" s="2" t="s">
        <v>632</v>
      </c>
      <c r="E26158" s="2"/>
      <c r="F26158" s="2"/>
      <c r="G26158" s="2"/>
      <c r="H26158" s="2"/>
    </row>
    <row r="26159" spans="2:8">
      <c r="B26159" s="2" t="s">
        <v>26783</v>
      </c>
      <c r="C26159" s="2">
        <v>33</v>
      </c>
      <c r="D26159" s="2" t="s">
        <v>632</v>
      </c>
      <c r="E26159" s="2"/>
      <c r="F26159" s="2"/>
      <c r="G26159" s="2"/>
      <c r="H26159" s="2"/>
    </row>
    <row r="26160" spans="2:8">
      <c r="B26160" s="2" t="s">
        <v>26784</v>
      </c>
      <c r="C26160" s="2">
        <v>32</v>
      </c>
      <c r="D26160" s="2" t="s">
        <v>632</v>
      </c>
      <c r="E26160" s="2"/>
      <c r="F26160" s="2"/>
      <c r="G26160" s="2"/>
      <c r="H26160" s="2"/>
    </row>
    <row r="26161" spans="2:8">
      <c r="B26161" s="2" t="s">
        <v>26785</v>
      </c>
      <c r="C26161" s="2">
        <v>19</v>
      </c>
      <c r="D26161" s="2" t="s">
        <v>632</v>
      </c>
      <c r="E26161" s="2"/>
      <c r="F26161" s="2"/>
      <c r="G26161" s="2"/>
      <c r="H26161" s="2"/>
    </row>
    <row r="26162" spans="2:8">
      <c r="B26162" s="2" t="s">
        <v>26786</v>
      </c>
      <c r="C26162" s="2">
        <v>26</v>
      </c>
      <c r="D26162" s="2" t="s">
        <v>632</v>
      </c>
      <c r="E26162" s="2"/>
      <c r="F26162" s="2"/>
      <c r="G26162" s="2"/>
      <c r="H26162" s="2"/>
    </row>
    <row r="26163" spans="2:8">
      <c r="B26163" s="2" t="s">
        <v>26787</v>
      </c>
      <c r="C26163" s="2">
        <v>33</v>
      </c>
      <c r="D26163" s="2" t="s">
        <v>632</v>
      </c>
      <c r="E26163" s="2"/>
      <c r="F26163" s="2"/>
      <c r="G26163" s="2"/>
      <c r="H26163" s="2"/>
    </row>
    <row r="26164" spans="2:8">
      <c r="B26164" s="2" t="s">
        <v>26788</v>
      </c>
      <c r="C26164" s="2">
        <v>34</v>
      </c>
      <c r="D26164" s="2" t="s">
        <v>632</v>
      </c>
      <c r="E26164" s="2"/>
      <c r="F26164" s="2"/>
      <c r="G26164" s="2"/>
      <c r="H26164" s="2"/>
    </row>
    <row r="26165" spans="2:8">
      <c r="B26165" s="2" t="s">
        <v>26789</v>
      </c>
      <c r="C26165" s="2">
        <v>33</v>
      </c>
      <c r="D26165" s="2" t="s">
        <v>632</v>
      </c>
      <c r="E26165" s="2"/>
      <c r="F26165" s="2"/>
      <c r="G26165" s="2"/>
      <c r="H26165" s="2"/>
    </row>
    <row r="26166" spans="2:8">
      <c r="B26166" s="2" t="s">
        <v>26790</v>
      </c>
      <c r="C26166" s="2">
        <v>36</v>
      </c>
      <c r="D26166" s="2" t="s">
        <v>632</v>
      </c>
      <c r="E26166" s="2"/>
      <c r="F26166" s="2"/>
      <c r="G26166" s="2"/>
      <c r="H26166" s="2"/>
    </row>
    <row r="26167" spans="2:8">
      <c r="B26167" s="2" t="s">
        <v>26791</v>
      </c>
      <c r="C26167" s="2">
        <v>17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19</v>
      </c>
      <c r="D26172" s="2" t="s">
        <v>632</v>
      </c>
      <c r="E26172" s="2"/>
      <c r="F26172" s="2"/>
      <c r="G26172" s="2"/>
      <c r="H26172" s="2"/>
    </row>
    <row r="26173" spans="2:8">
      <c r="B26173" s="2" t="s">
        <v>26797</v>
      </c>
      <c r="C26173" s="2">
        <v>22</v>
      </c>
      <c r="D26173" s="2" t="s">
        <v>632</v>
      </c>
      <c r="E26173" s="2"/>
      <c r="F26173" s="2"/>
      <c r="G26173" s="2"/>
      <c r="H26173" s="2"/>
    </row>
    <row r="26174" spans="2:8">
      <c r="B26174" s="2" t="s">
        <v>26798</v>
      </c>
      <c r="C26174" s="2">
        <v>25</v>
      </c>
      <c r="D26174" s="2" t="s">
        <v>632</v>
      </c>
      <c r="E26174" s="2"/>
      <c r="F26174" s="2"/>
      <c r="G26174" s="2"/>
      <c r="H26174" s="2"/>
    </row>
    <row r="26175" spans="2:8">
      <c r="B26175" s="2" t="s">
        <v>26799</v>
      </c>
      <c r="C26175" s="2">
        <v>27</v>
      </c>
      <c r="D26175" s="2" t="s">
        <v>632</v>
      </c>
      <c r="E26175" s="2"/>
      <c r="F26175" s="2"/>
      <c r="G26175" s="2"/>
      <c r="H26175" s="2"/>
    </row>
    <row r="26176" spans="2:8">
      <c r="B26176" s="2" t="s">
        <v>26800</v>
      </c>
      <c r="C26176" s="2">
        <v>27</v>
      </c>
      <c r="D26176" s="2" t="s">
        <v>632</v>
      </c>
      <c r="E26176" s="2"/>
      <c r="F26176" s="2"/>
      <c r="G26176" s="2"/>
      <c r="H26176" s="2"/>
    </row>
    <row r="26177" spans="2:8">
      <c r="B26177" s="2" t="s">
        <v>26801</v>
      </c>
      <c r="C26177" s="2">
        <v>27</v>
      </c>
      <c r="D26177" s="2" t="s">
        <v>632</v>
      </c>
      <c r="E26177" s="2"/>
      <c r="F26177" s="2"/>
      <c r="G26177" s="2"/>
      <c r="H26177" s="2"/>
    </row>
    <row r="26178" spans="2:8">
      <c r="B26178" s="2" t="s">
        <v>26802</v>
      </c>
      <c r="C26178" s="2">
        <v>27</v>
      </c>
      <c r="D26178" s="2" t="s">
        <v>632</v>
      </c>
      <c r="E26178" s="2"/>
      <c r="F26178" s="2"/>
      <c r="G26178" s="2"/>
      <c r="H26178" s="2"/>
    </row>
    <row r="26179" spans="2:8">
      <c r="B26179" s="2" t="s">
        <v>26803</v>
      </c>
      <c r="C26179" s="2">
        <v>20</v>
      </c>
      <c r="D26179" s="2" t="s">
        <v>632</v>
      </c>
      <c r="E26179" s="2"/>
      <c r="F26179" s="2"/>
      <c r="G26179" s="2"/>
      <c r="H26179" s="2"/>
    </row>
    <row r="26180" spans="2:8">
      <c r="B26180" s="2" t="s">
        <v>26804</v>
      </c>
      <c r="C26180" s="2">
        <v>29</v>
      </c>
      <c r="D26180" s="2" t="s">
        <v>632</v>
      </c>
      <c r="E26180" s="2"/>
      <c r="F26180" s="2"/>
      <c r="G26180" s="2"/>
      <c r="H26180" s="2"/>
    </row>
    <row r="26181" spans="2:8">
      <c r="B26181" s="2" t="s">
        <v>26805</v>
      </c>
      <c r="C26181" s="2">
        <v>30</v>
      </c>
      <c r="D26181" s="2" t="s">
        <v>632</v>
      </c>
      <c r="E26181" s="2"/>
      <c r="F26181" s="2"/>
      <c r="G26181" s="2"/>
      <c r="H26181" s="2"/>
    </row>
    <row r="26182" spans="2:8">
      <c r="B26182" s="2" t="s">
        <v>26806</v>
      </c>
      <c r="C26182" s="2">
        <v>31</v>
      </c>
      <c r="D26182" s="2" t="s">
        <v>632</v>
      </c>
      <c r="E26182" s="2"/>
      <c r="F26182" s="2"/>
      <c r="G26182" s="2"/>
      <c r="H26182" s="2"/>
    </row>
    <row r="26183" spans="2:8">
      <c r="B26183" s="2" t="s">
        <v>26807</v>
      </c>
      <c r="C26183" s="2">
        <v>33</v>
      </c>
      <c r="D26183" s="2" t="s">
        <v>632</v>
      </c>
      <c r="E26183" s="2"/>
      <c r="F26183" s="2"/>
      <c r="G26183" s="2"/>
      <c r="H26183" s="2"/>
    </row>
    <row r="26184" spans="2:8">
      <c r="B26184" s="2" t="s">
        <v>26808</v>
      </c>
      <c r="C26184" s="2">
        <v>31</v>
      </c>
      <c r="D26184" s="2" t="s">
        <v>632</v>
      </c>
      <c r="E26184" s="2"/>
      <c r="F26184" s="2"/>
      <c r="G26184" s="2"/>
      <c r="H26184" s="2"/>
    </row>
    <row r="26185" spans="2:8">
      <c r="B26185" s="2" t="s">
        <v>26809</v>
      </c>
      <c r="C26185" s="2">
        <v>16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17</v>
      </c>
      <c r="D26186" s="2" t="s">
        <v>632</v>
      </c>
      <c r="E26186" s="2"/>
      <c r="F26186" s="2"/>
      <c r="G26186" s="2"/>
      <c r="H26186" s="2"/>
    </row>
    <row r="26187" spans="2:8">
      <c r="B26187" s="2" t="s">
        <v>26811</v>
      </c>
      <c r="C26187" s="2">
        <v>20</v>
      </c>
      <c r="D26187" s="2" t="s">
        <v>632</v>
      </c>
      <c r="E26187" s="2"/>
      <c r="F26187" s="2"/>
      <c r="G26187" s="2"/>
      <c r="H26187" s="2"/>
    </row>
    <row r="26188" spans="2:8">
      <c r="B26188" s="2" t="s">
        <v>26812</v>
      </c>
      <c r="C26188" s="2">
        <v>25</v>
      </c>
      <c r="D26188" s="2" t="s">
        <v>632</v>
      </c>
      <c r="E26188" s="2"/>
      <c r="F26188" s="2"/>
      <c r="G26188" s="2"/>
      <c r="H26188" s="2"/>
    </row>
    <row r="26189" spans="2:8">
      <c r="B26189" s="2" t="s">
        <v>26813</v>
      </c>
      <c r="C26189" s="2">
        <v>28</v>
      </c>
      <c r="D26189" s="2" t="s">
        <v>632</v>
      </c>
      <c r="E26189" s="2"/>
      <c r="F26189" s="2"/>
      <c r="G26189" s="2"/>
      <c r="H26189" s="2"/>
    </row>
    <row r="26190" spans="2:8">
      <c r="B26190" s="2" t="s">
        <v>26814</v>
      </c>
      <c r="C26190" s="2">
        <v>27</v>
      </c>
      <c r="D26190" s="2" t="s">
        <v>632</v>
      </c>
      <c r="E26190" s="2"/>
      <c r="F26190" s="2"/>
      <c r="G26190" s="2"/>
      <c r="H26190" s="2"/>
    </row>
    <row r="26191" spans="2:8">
      <c r="B26191" s="2" t="s">
        <v>26815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37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38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37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32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22</v>
      </c>
      <c r="D26204" s="2" t="s">
        <v>632</v>
      </c>
      <c r="E26204" s="2"/>
      <c r="F26204" s="2"/>
      <c r="G26204" s="2"/>
      <c r="H26204" s="2"/>
    </row>
    <row r="26205" spans="2:8">
      <c r="B26205" s="2" t="s">
        <v>26829</v>
      </c>
      <c r="C26205" s="2">
        <v>29</v>
      </c>
      <c r="D26205" s="2" t="s">
        <v>632</v>
      </c>
      <c r="E26205" s="2"/>
      <c r="F26205" s="2"/>
      <c r="G26205" s="2"/>
      <c r="H26205" s="2"/>
    </row>
    <row r="26206" spans="2:8">
      <c r="B26206" s="2" t="s">
        <v>26830</v>
      </c>
      <c r="C26206" s="2">
        <v>32</v>
      </c>
      <c r="D26206" s="2" t="s">
        <v>632</v>
      </c>
      <c r="E26206" s="2"/>
      <c r="F26206" s="2"/>
      <c r="G26206" s="2"/>
      <c r="H26206" s="2"/>
    </row>
    <row r="26207" spans="2:8">
      <c r="B26207" s="2" t="s">
        <v>26831</v>
      </c>
      <c r="C26207" s="2">
        <v>31</v>
      </c>
      <c r="D26207" s="2" t="s">
        <v>632</v>
      </c>
      <c r="E26207" s="2"/>
      <c r="F26207" s="2"/>
      <c r="G26207" s="2"/>
      <c r="H26207" s="2"/>
    </row>
    <row r="26208" spans="2:8">
      <c r="B26208" s="2" t="s">
        <v>26832</v>
      </c>
      <c r="C26208" s="2">
        <v>31</v>
      </c>
      <c r="D26208" s="2" t="s">
        <v>632</v>
      </c>
      <c r="E26208" s="2"/>
      <c r="F26208" s="2"/>
      <c r="G26208" s="2"/>
      <c r="H26208" s="2"/>
    </row>
    <row r="26209" spans="2:8">
      <c r="B26209" s="2" t="s">
        <v>26833</v>
      </c>
      <c r="C26209" s="2">
        <v>41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42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42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41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23</v>
      </c>
      <c r="D26215" s="2" t="s">
        <v>632</v>
      </c>
      <c r="E26215" s="2"/>
      <c r="F26215" s="2"/>
      <c r="G26215" s="2"/>
      <c r="H26215" s="2"/>
    </row>
    <row r="26216" spans="2:8">
      <c r="B26216" s="2" t="s">
        <v>26840</v>
      </c>
      <c r="C26216" s="2">
        <v>31</v>
      </c>
      <c r="D26216" s="2" t="s">
        <v>632</v>
      </c>
      <c r="E26216" s="2"/>
      <c r="F26216" s="2"/>
      <c r="G26216" s="2"/>
      <c r="H26216" s="2"/>
    </row>
    <row r="26217" spans="2:8">
      <c r="B26217" s="2" t="s">
        <v>26841</v>
      </c>
      <c r="C26217" s="2">
        <v>32</v>
      </c>
      <c r="D26217" s="2" t="s">
        <v>632</v>
      </c>
      <c r="E26217" s="2"/>
      <c r="F26217" s="2"/>
      <c r="G26217" s="2"/>
      <c r="H26217" s="2"/>
    </row>
    <row r="26218" spans="2:8">
      <c r="B26218" s="2" t="s">
        <v>26842</v>
      </c>
      <c r="C26218" s="2">
        <v>36</v>
      </c>
      <c r="D26218" s="2" t="s">
        <v>632</v>
      </c>
      <c r="E26218" s="2"/>
      <c r="F26218" s="2"/>
      <c r="G26218" s="2"/>
      <c r="H26218" s="2"/>
    </row>
    <row r="26219" spans="2:8">
      <c r="B26219" s="2" t="s">
        <v>26843</v>
      </c>
      <c r="C26219" s="2">
        <v>33</v>
      </c>
      <c r="D26219" s="2" t="s">
        <v>632</v>
      </c>
      <c r="E26219" s="2"/>
      <c r="F26219" s="2"/>
      <c r="G26219" s="2"/>
      <c r="H26219" s="2"/>
    </row>
    <row r="26220" spans="2:8">
      <c r="B26220" s="2" t="s">
        <v>26844</v>
      </c>
      <c r="C26220" s="2">
        <v>35</v>
      </c>
      <c r="D26220" s="2" t="s">
        <v>632</v>
      </c>
      <c r="E26220" s="2"/>
      <c r="F26220" s="2"/>
      <c r="G26220" s="2"/>
      <c r="H26220" s="2"/>
    </row>
    <row r="26221" spans="2:8">
      <c r="B26221" s="2" t="s">
        <v>26845</v>
      </c>
      <c r="C26221" s="2">
        <v>31</v>
      </c>
      <c r="D26221" s="2" t="s">
        <v>632</v>
      </c>
      <c r="E26221" s="2"/>
      <c r="F26221" s="2"/>
      <c r="G26221" s="2"/>
      <c r="H26221" s="2"/>
    </row>
    <row r="26222" spans="2:8">
      <c r="B26222" s="2" t="s">
        <v>26846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24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29</v>
      </c>
      <c r="D26240" s="2" t="s">
        <v>632</v>
      </c>
      <c r="E26240" s="2"/>
      <c r="F26240" s="2"/>
      <c r="G26240" s="2"/>
      <c r="H26240" s="2"/>
    </row>
    <row r="26241" spans="2:8">
      <c r="B26241" s="2" t="s">
        <v>26865</v>
      </c>
      <c r="C26241" s="2">
        <v>33</v>
      </c>
      <c r="D26241" s="2" t="s">
        <v>632</v>
      </c>
      <c r="E26241" s="2"/>
      <c r="F26241" s="2"/>
      <c r="G26241" s="2"/>
      <c r="H26241" s="2"/>
    </row>
    <row r="26242" spans="2:8">
      <c r="B26242" s="2" t="s">
        <v>26866</v>
      </c>
      <c r="C26242" s="2">
        <v>34</v>
      </c>
      <c r="D26242" s="2" t="s">
        <v>632</v>
      </c>
      <c r="E26242" s="2"/>
      <c r="F26242" s="2"/>
      <c r="G26242" s="2"/>
      <c r="H26242" s="2"/>
    </row>
    <row r="26243" spans="2:8">
      <c r="B26243" s="2" t="s">
        <v>26867</v>
      </c>
      <c r="C26243" s="2">
        <v>34</v>
      </c>
      <c r="D26243" s="2" t="s">
        <v>632</v>
      </c>
      <c r="E26243" s="2"/>
      <c r="F26243" s="2"/>
      <c r="G26243" s="2"/>
      <c r="H26243" s="2"/>
    </row>
    <row r="26244" spans="2:8">
      <c r="B26244" s="2" t="s">
        <v>26868</v>
      </c>
      <c r="C26244" s="2">
        <v>32</v>
      </c>
      <c r="D26244" s="2" t="s">
        <v>632</v>
      </c>
      <c r="E26244" s="2"/>
      <c r="F26244" s="2"/>
      <c r="G26244" s="2"/>
      <c r="H26244" s="2"/>
    </row>
    <row r="26245" spans="2:8">
      <c r="B26245" s="2" t="s">
        <v>26869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38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21</v>
      </c>
      <c r="D26251" s="2" t="s">
        <v>632</v>
      </c>
      <c r="E26251" s="2"/>
      <c r="F26251" s="2"/>
      <c r="G26251" s="2"/>
      <c r="H26251" s="2"/>
    </row>
    <row r="26252" spans="2:8">
      <c r="B26252" s="2" t="s">
        <v>26876</v>
      </c>
      <c r="C26252" s="2">
        <v>16</v>
      </c>
      <c r="D26252" s="2" t="s">
        <v>632</v>
      </c>
      <c r="E26252" s="2"/>
      <c r="F26252" s="2"/>
      <c r="G26252" s="2"/>
      <c r="H26252" s="2"/>
    </row>
    <row r="26253" spans="2:8">
      <c r="B26253" s="2" t="s">
        <v>26877</v>
      </c>
      <c r="C26253" s="2">
        <v>11</v>
      </c>
      <c r="D26253" s="2" t="s">
        <v>632</v>
      </c>
      <c r="E26253" s="2"/>
      <c r="F26253" s="2"/>
      <c r="G26253" s="2"/>
      <c r="H26253" s="2"/>
    </row>
    <row r="26254" spans="2:8">
      <c r="B26254" s="2" t="s">
        <v>26878</v>
      </c>
      <c r="C26254" s="2">
        <v>14</v>
      </c>
      <c r="D26254" s="2" t="s">
        <v>632</v>
      </c>
      <c r="E26254" s="2"/>
      <c r="F26254" s="2"/>
      <c r="G26254" s="2"/>
      <c r="H26254" s="2"/>
    </row>
    <row r="26255" spans="2:8">
      <c r="B26255" s="2" t="s">
        <v>26879</v>
      </c>
      <c r="C26255" s="2">
        <v>21</v>
      </c>
      <c r="D26255" s="2" t="s">
        <v>632</v>
      </c>
      <c r="E26255" s="2"/>
      <c r="F26255" s="2"/>
      <c r="G26255" s="2"/>
      <c r="H26255" s="2"/>
    </row>
    <row r="26256" spans="2:8">
      <c r="B26256" s="2" t="s">
        <v>26880</v>
      </c>
      <c r="C26256" s="2">
        <v>25</v>
      </c>
      <c r="D26256" s="2" t="s">
        <v>632</v>
      </c>
      <c r="E26256" s="2"/>
      <c r="F26256" s="2"/>
      <c r="G26256" s="2"/>
      <c r="H26256" s="2"/>
    </row>
    <row r="26257" spans="2:8">
      <c r="B26257" s="2" t="s">
        <v>26881</v>
      </c>
      <c r="C26257" s="2">
        <v>28</v>
      </c>
      <c r="D26257" s="2" t="s">
        <v>632</v>
      </c>
      <c r="E26257" s="2"/>
      <c r="F26257" s="2"/>
      <c r="G26257" s="2"/>
      <c r="H26257" s="2"/>
    </row>
    <row r="26258" spans="2:8">
      <c r="B26258" s="2" t="s">
        <v>26882</v>
      </c>
      <c r="C26258" s="2">
        <v>30</v>
      </c>
      <c r="D26258" s="2" t="s">
        <v>632</v>
      </c>
      <c r="E26258" s="2"/>
      <c r="F26258" s="2"/>
      <c r="G26258" s="2"/>
      <c r="H26258" s="2"/>
    </row>
    <row r="26259" spans="2:8">
      <c r="B26259" s="2" t="s">
        <v>26883</v>
      </c>
      <c r="C26259" s="2">
        <v>31</v>
      </c>
      <c r="D26259" s="2" t="s">
        <v>632</v>
      </c>
      <c r="E26259" s="2"/>
      <c r="F26259" s="2"/>
      <c r="G26259" s="2"/>
      <c r="H26259" s="2"/>
    </row>
    <row r="26260" spans="2:8">
      <c r="B26260" s="2" t="s">
        <v>26884</v>
      </c>
      <c r="C26260" s="2">
        <v>42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43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43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26</v>
      </c>
      <c r="D26263" s="2" t="s">
        <v>632</v>
      </c>
      <c r="E26263" s="2"/>
      <c r="F26263" s="2"/>
      <c r="G26263" s="2"/>
      <c r="H26263" s="2"/>
    </row>
    <row r="26264" spans="2:8">
      <c r="B26264" s="2" t="s">
        <v>26888</v>
      </c>
      <c r="C26264" s="2">
        <v>31</v>
      </c>
      <c r="D26264" s="2" t="s">
        <v>632</v>
      </c>
      <c r="E26264" s="2"/>
      <c r="F26264" s="2"/>
      <c r="G26264" s="2"/>
      <c r="H26264" s="2"/>
    </row>
    <row r="26265" spans="2:8">
      <c r="B26265" s="2" t="s">
        <v>26889</v>
      </c>
      <c r="C26265" s="2">
        <v>33</v>
      </c>
      <c r="D26265" s="2" t="s">
        <v>632</v>
      </c>
      <c r="E26265" s="2"/>
      <c r="F26265" s="2"/>
      <c r="G26265" s="2"/>
      <c r="H26265" s="2"/>
    </row>
    <row r="26266" spans="2:8">
      <c r="B26266" s="2" t="s">
        <v>26890</v>
      </c>
      <c r="C26266" s="2">
        <v>32</v>
      </c>
      <c r="D26266" s="2" t="s">
        <v>632</v>
      </c>
      <c r="E26266" s="2"/>
      <c r="F26266" s="2"/>
      <c r="G26266" s="2"/>
      <c r="H26266" s="2"/>
    </row>
    <row r="26267" spans="2:8">
      <c r="B26267" s="2" t="s">
        <v>26891</v>
      </c>
      <c r="C26267" s="2">
        <v>25</v>
      </c>
      <c r="D26267" s="2" t="s">
        <v>632</v>
      </c>
      <c r="E26267" s="2"/>
      <c r="F26267" s="2"/>
      <c r="G26267" s="2"/>
      <c r="H26267" s="2"/>
    </row>
    <row r="26268" spans="2:8">
      <c r="B26268" s="2" t="s">
        <v>26892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23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17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17</v>
      </c>
      <c r="D26276" s="2" t="s">
        <v>632</v>
      </c>
      <c r="E26276" s="2"/>
      <c r="F26276" s="2"/>
      <c r="G26276" s="2"/>
      <c r="H26276" s="2"/>
    </row>
    <row r="26277" spans="2:8">
      <c r="B26277" s="2" t="s">
        <v>26901</v>
      </c>
      <c r="C26277" s="2">
        <v>17</v>
      </c>
      <c r="D26277" s="2" t="s">
        <v>632</v>
      </c>
      <c r="E26277" s="2"/>
      <c r="F26277" s="2"/>
      <c r="G26277" s="2"/>
      <c r="H26277" s="2"/>
    </row>
    <row r="26278" spans="2:8">
      <c r="B26278" s="2" t="s">
        <v>26902</v>
      </c>
      <c r="C26278" s="2">
        <v>22</v>
      </c>
      <c r="D26278" s="2" t="s">
        <v>632</v>
      </c>
      <c r="E26278" s="2"/>
      <c r="F26278" s="2"/>
      <c r="G26278" s="2"/>
      <c r="H26278" s="2"/>
    </row>
    <row r="26279" spans="2:8">
      <c r="B26279" s="2" t="s">
        <v>26903</v>
      </c>
      <c r="C26279" s="2">
        <v>25</v>
      </c>
      <c r="D26279" s="2" t="s">
        <v>632</v>
      </c>
      <c r="E26279" s="2"/>
      <c r="F26279" s="2"/>
      <c r="G26279" s="2"/>
      <c r="H26279" s="2"/>
    </row>
    <row r="26280" spans="2:8">
      <c r="B26280" s="2" t="s">
        <v>26904</v>
      </c>
      <c r="C26280" s="2">
        <v>27</v>
      </c>
      <c r="D26280" s="2" t="s">
        <v>632</v>
      </c>
      <c r="E26280" s="2"/>
      <c r="F26280" s="2"/>
      <c r="G26280" s="2"/>
      <c r="H26280" s="2"/>
    </row>
    <row r="26281" spans="2:8">
      <c r="B26281" s="2" t="s">
        <v>26905</v>
      </c>
      <c r="C26281" s="2">
        <v>27</v>
      </c>
      <c r="D26281" s="2" t="s">
        <v>632</v>
      </c>
      <c r="E26281" s="2"/>
      <c r="F26281" s="2"/>
      <c r="G26281" s="2"/>
      <c r="H26281" s="2"/>
    </row>
    <row r="26282" spans="2:8">
      <c r="B26282" s="2" t="s">
        <v>26906</v>
      </c>
      <c r="C26282" s="2">
        <v>24</v>
      </c>
      <c r="D26282" s="2" t="s">
        <v>632</v>
      </c>
      <c r="E26282" s="2"/>
      <c r="F26282" s="2"/>
      <c r="G26282" s="2"/>
      <c r="H26282" s="2"/>
    </row>
    <row r="26283" spans="2:8">
      <c r="B26283" s="2" t="s">
        <v>26907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13</v>
      </c>
      <c r="D26285" s="2" t="s">
        <v>632</v>
      </c>
      <c r="E26285" s="2"/>
      <c r="F26285" s="2"/>
      <c r="G26285" s="2"/>
      <c r="H26285" s="2"/>
    </row>
    <row r="26286" spans="2:8">
      <c r="B26286" s="2" t="s">
        <v>26910</v>
      </c>
      <c r="C26286" s="2">
        <v>13</v>
      </c>
      <c r="D26286" s="2" t="s">
        <v>632</v>
      </c>
      <c r="E26286" s="2"/>
      <c r="F26286" s="2"/>
      <c r="G26286" s="2"/>
      <c r="H26286" s="2"/>
    </row>
    <row r="26287" spans="2:8">
      <c r="B26287" s="2" t="s">
        <v>26911</v>
      </c>
      <c r="C26287" s="2">
        <v>14</v>
      </c>
      <c r="D26287" s="2" t="s">
        <v>632</v>
      </c>
      <c r="E26287" s="2"/>
      <c r="F26287" s="2"/>
      <c r="G26287" s="2"/>
      <c r="H26287" s="2"/>
    </row>
    <row r="26288" spans="2:8">
      <c r="B26288" s="2" t="s">
        <v>26912</v>
      </c>
      <c r="C26288" s="2">
        <v>14</v>
      </c>
      <c r="D26288" s="2" t="s">
        <v>632</v>
      </c>
      <c r="E26288" s="2"/>
      <c r="F26288" s="2"/>
      <c r="G26288" s="2"/>
      <c r="H26288" s="2"/>
    </row>
    <row r="26289" spans="2:8">
      <c r="B26289" s="2" t="s">
        <v>26913</v>
      </c>
      <c r="C26289" s="2">
        <v>13</v>
      </c>
      <c r="D26289" s="2" t="s">
        <v>632</v>
      </c>
      <c r="E26289" s="2"/>
      <c r="F26289" s="2"/>
      <c r="G26289" s="2"/>
      <c r="H26289" s="2"/>
    </row>
    <row r="26290" spans="2:8">
      <c r="B26290" s="2" t="s">
        <v>26914</v>
      </c>
      <c r="C26290" s="2">
        <v>13</v>
      </c>
      <c r="D26290" s="2" t="s">
        <v>632</v>
      </c>
      <c r="E26290" s="2"/>
      <c r="F26290" s="2"/>
      <c r="G26290" s="2"/>
      <c r="H26290" s="2"/>
    </row>
    <row r="26291" spans="2:8">
      <c r="B26291" s="2" t="s">
        <v>26915</v>
      </c>
      <c r="C26291" s="2">
        <v>13</v>
      </c>
      <c r="D26291" s="2" t="s">
        <v>632</v>
      </c>
      <c r="E26291" s="2"/>
      <c r="F26291" s="2"/>
      <c r="G26291" s="2"/>
      <c r="H26291" s="2"/>
    </row>
    <row r="26292" spans="2:8">
      <c r="B26292" s="2" t="s">
        <v>26916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38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36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30</v>
      </c>
      <c r="D26298" s="2" t="s">
        <v>632</v>
      </c>
      <c r="E26298" s="2"/>
      <c r="F26298" s="2"/>
      <c r="G26298" s="2"/>
      <c r="H26298" s="2"/>
    </row>
    <row r="26299" spans="2:8">
      <c r="B26299" s="2" t="s">
        <v>26923</v>
      </c>
      <c r="C26299" s="2">
        <v>32</v>
      </c>
      <c r="D26299" s="2" t="s">
        <v>632</v>
      </c>
      <c r="E26299" s="2"/>
      <c r="F26299" s="2"/>
      <c r="G26299" s="2"/>
      <c r="H26299" s="2"/>
    </row>
    <row r="26300" spans="2:8">
      <c r="B26300" s="2" t="s">
        <v>26924</v>
      </c>
      <c r="C26300" s="2">
        <v>33</v>
      </c>
      <c r="D26300" s="2" t="s">
        <v>632</v>
      </c>
      <c r="E26300" s="2"/>
      <c r="F26300" s="2"/>
      <c r="G26300" s="2"/>
      <c r="H26300" s="2"/>
    </row>
    <row r="26301" spans="2:8">
      <c r="B26301" s="2" t="s">
        <v>26925</v>
      </c>
      <c r="C26301" s="2">
        <v>34</v>
      </c>
      <c r="D26301" s="2" t="s">
        <v>632</v>
      </c>
      <c r="E26301" s="2"/>
      <c r="F26301" s="2"/>
      <c r="G26301" s="2"/>
      <c r="H26301" s="2"/>
    </row>
    <row r="26302" spans="2:8">
      <c r="B26302" s="2" t="s">
        <v>26926</v>
      </c>
      <c r="C26302" s="2">
        <v>40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40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30</v>
      </c>
      <c r="D26307" s="2" t="s">
        <v>632</v>
      </c>
      <c r="E26307" s="2"/>
      <c r="F26307" s="2"/>
      <c r="G26307" s="2"/>
      <c r="H26307" s="2"/>
    </row>
    <row r="26308" spans="2:8">
      <c r="B26308" s="2" t="s">
        <v>26932</v>
      </c>
      <c r="C26308" s="2">
        <v>36</v>
      </c>
      <c r="D26308" s="2" t="s">
        <v>632</v>
      </c>
      <c r="E26308" s="2"/>
      <c r="F26308" s="2"/>
      <c r="G26308" s="2"/>
      <c r="H26308" s="2"/>
    </row>
    <row r="26309" spans="2:8">
      <c r="B26309" s="2" t="s">
        <v>26933</v>
      </c>
      <c r="C26309" s="2">
        <v>34</v>
      </c>
      <c r="D26309" s="2" t="s">
        <v>632</v>
      </c>
      <c r="E26309" s="2"/>
      <c r="F26309" s="2"/>
      <c r="G26309" s="2"/>
      <c r="H26309" s="2"/>
    </row>
    <row r="26310" spans="2:8">
      <c r="B26310" s="2" t="s">
        <v>26934</v>
      </c>
      <c r="C26310" s="2">
        <v>33</v>
      </c>
      <c r="D26310" s="2" t="s">
        <v>632</v>
      </c>
      <c r="E26310" s="2"/>
      <c r="F26310" s="2"/>
      <c r="G26310" s="2"/>
      <c r="H26310" s="2"/>
    </row>
    <row r="26311" spans="2:8">
      <c r="B26311" s="2" t="s">
        <v>26935</v>
      </c>
      <c r="C26311" s="2">
        <v>20</v>
      </c>
      <c r="D26311" s="2" t="s">
        <v>632</v>
      </c>
      <c r="E26311" s="2"/>
      <c r="F26311" s="2"/>
      <c r="G26311" s="2"/>
      <c r="H26311" s="2"/>
    </row>
    <row r="26312" spans="2:8">
      <c r="B26312" s="2" t="s">
        <v>26936</v>
      </c>
      <c r="C26312" s="2">
        <v>30</v>
      </c>
      <c r="D26312" s="2" t="s">
        <v>632</v>
      </c>
      <c r="E26312" s="2"/>
      <c r="F26312" s="2"/>
      <c r="G26312" s="2"/>
      <c r="H26312" s="2"/>
    </row>
    <row r="26313" spans="2:8">
      <c r="B26313" s="2" t="s">
        <v>26937</v>
      </c>
      <c r="C26313" s="2">
        <v>32</v>
      </c>
      <c r="D26313" s="2" t="s">
        <v>632</v>
      </c>
      <c r="E26313" s="2"/>
      <c r="F26313" s="2"/>
      <c r="G26313" s="2"/>
      <c r="H26313" s="2"/>
    </row>
    <row r="26314" spans="2:8">
      <c r="B26314" s="2" t="s">
        <v>26938</v>
      </c>
      <c r="C26314" s="2">
        <v>34</v>
      </c>
      <c r="D26314" s="2" t="s">
        <v>632</v>
      </c>
      <c r="E26314" s="2"/>
      <c r="F26314" s="2"/>
      <c r="G26314" s="2"/>
      <c r="H26314" s="2"/>
    </row>
    <row r="26315" spans="2:8">
      <c r="B26315" s="2" t="s">
        <v>26939</v>
      </c>
      <c r="C26315" s="2">
        <v>34</v>
      </c>
      <c r="D26315" s="2" t="s">
        <v>632</v>
      </c>
      <c r="E26315" s="2"/>
      <c r="F26315" s="2"/>
      <c r="G26315" s="2"/>
      <c r="H26315" s="2"/>
    </row>
    <row r="26316" spans="2:8">
      <c r="B26316" s="2" t="s">
        <v>26940</v>
      </c>
      <c r="C26316" s="2">
        <v>33</v>
      </c>
      <c r="D26316" s="2" t="s">
        <v>632</v>
      </c>
      <c r="E26316" s="2"/>
      <c r="F26316" s="2"/>
      <c r="G26316" s="2"/>
      <c r="H26316" s="2"/>
    </row>
    <row r="26317" spans="2:8">
      <c r="B26317" s="2" t="s">
        <v>26941</v>
      </c>
      <c r="C26317" s="2">
        <v>42</v>
      </c>
      <c r="D26317" s="2" t="s">
        <v>632</v>
      </c>
      <c r="E26317" s="2"/>
      <c r="F26317" s="2"/>
      <c r="G26317" s="2"/>
      <c r="H26317" s="2"/>
    </row>
    <row r="26318" spans="2:8">
      <c r="B26318" s="2" t="s">
        <v>26942</v>
      </c>
      <c r="C26318" s="2">
        <v>44</v>
      </c>
      <c r="D26318" s="2" t="s">
        <v>632</v>
      </c>
      <c r="E26318" s="2"/>
      <c r="F26318" s="2"/>
      <c r="G26318" s="2"/>
      <c r="H26318" s="2"/>
    </row>
    <row r="26319" spans="2:8">
      <c r="B26319" s="2" t="s">
        <v>26943</v>
      </c>
      <c r="C26319" s="2">
        <v>49</v>
      </c>
      <c r="D26319" s="2" t="s">
        <v>632</v>
      </c>
      <c r="E26319" s="2"/>
      <c r="F26319" s="2"/>
      <c r="G26319" s="2"/>
      <c r="H26319" s="2"/>
    </row>
    <row r="26320" spans="2:8">
      <c r="B26320" s="2" t="s">
        <v>26944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23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16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20</v>
      </c>
      <c r="D26326" s="2" t="s">
        <v>632</v>
      </c>
      <c r="E26326" s="2"/>
      <c r="F26326" s="2"/>
      <c r="G26326" s="2"/>
      <c r="H26326" s="2"/>
    </row>
    <row r="26327" spans="2:8">
      <c r="B26327" s="2" t="s">
        <v>26951</v>
      </c>
      <c r="C26327" s="2">
        <v>24</v>
      </c>
      <c r="D26327" s="2" t="s">
        <v>632</v>
      </c>
      <c r="E26327" s="2"/>
      <c r="F26327" s="2"/>
      <c r="G26327" s="2"/>
      <c r="H26327" s="2"/>
    </row>
    <row r="26328" spans="2:8">
      <c r="B26328" s="2" t="s">
        <v>26952</v>
      </c>
      <c r="C26328" s="2">
        <v>28</v>
      </c>
      <c r="D26328" s="2" t="s">
        <v>632</v>
      </c>
      <c r="E26328" s="2"/>
      <c r="F26328" s="2"/>
      <c r="G26328" s="2"/>
      <c r="H26328" s="2"/>
    </row>
    <row r="26329" spans="2:8">
      <c r="B26329" s="2" t="s">
        <v>26953</v>
      </c>
      <c r="C26329" s="2">
        <v>29</v>
      </c>
      <c r="D26329" s="2" t="s">
        <v>632</v>
      </c>
      <c r="E26329" s="2"/>
      <c r="F26329" s="2"/>
      <c r="G26329" s="2"/>
      <c r="H26329" s="2"/>
    </row>
    <row r="26330" spans="2:8">
      <c r="B26330" s="2" t="s">
        <v>26954</v>
      </c>
      <c r="C26330" s="2">
        <v>18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19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17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15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15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14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14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14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14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14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14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14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13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13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13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14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14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13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25</v>
      </c>
      <c r="D26348" s="2" t="s">
        <v>632</v>
      </c>
      <c r="E26348" s="2"/>
      <c r="F26348" s="2"/>
      <c r="G26348" s="2"/>
      <c r="H26348" s="2"/>
    </row>
    <row r="26349" spans="2:8">
      <c r="B26349" s="2" t="s">
        <v>26973</v>
      </c>
      <c r="C26349" s="2">
        <v>27</v>
      </c>
      <c r="D26349" s="2" t="s">
        <v>632</v>
      </c>
      <c r="E26349" s="2"/>
      <c r="F26349" s="2"/>
      <c r="G26349" s="2"/>
      <c r="H26349" s="2"/>
    </row>
    <row r="26350" spans="2:8">
      <c r="B26350" s="2" t="s">
        <v>26974</v>
      </c>
      <c r="C26350" s="2">
        <v>27</v>
      </c>
      <c r="D26350" s="2" t="s">
        <v>632</v>
      </c>
      <c r="E26350" s="2"/>
      <c r="F26350" s="2"/>
      <c r="G26350" s="2"/>
      <c r="H26350" s="2"/>
    </row>
    <row r="26351" spans="2:8">
      <c r="B26351" s="2" t="s">
        <v>26975</v>
      </c>
      <c r="C26351" s="2">
        <v>28</v>
      </c>
      <c r="D26351" s="2" t="s">
        <v>632</v>
      </c>
      <c r="E26351" s="2"/>
      <c r="F26351" s="2"/>
      <c r="G26351" s="2"/>
      <c r="H26351" s="2"/>
    </row>
    <row r="26352" spans="2:8">
      <c r="B26352" s="2" t="s">
        <v>26976</v>
      </c>
      <c r="C26352" s="2">
        <v>27</v>
      </c>
      <c r="D26352" s="2" t="s">
        <v>632</v>
      </c>
      <c r="E26352" s="2"/>
      <c r="F26352" s="2"/>
      <c r="G26352" s="2"/>
      <c r="H26352" s="2"/>
    </row>
    <row r="26353" spans="2:8">
      <c r="B26353" s="2" t="s">
        <v>26977</v>
      </c>
      <c r="C26353" s="2">
        <v>27</v>
      </c>
      <c r="D26353" s="2" t="s">
        <v>632</v>
      </c>
      <c r="E26353" s="2"/>
      <c r="F26353" s="2"/>
      <c r="G26353" s="2"/>
      <c r="H26353" s="2"/>
    </row>
    <row r="26354" spans="2:8">
      <c r="B26354" s="2" t="s">
        <v>26978</v>
      </c>
      <c r="C26354" s="2">
        <v>27</v>
      </c>
      <c r="D26354" s="2" t="s">
        <v>632</v>
      </c>
      <c r="E26354" s="2"/>
      <c r="F26354" s="2"/>
      <c r="G26354" s="2"/>
      <c r="H26354" s="2"/>
    </row>
    <row r="26355" spans="2:8">
      <c r="B26355" s="2" t="s">
        <v>26979</v>
      </c>
      <c r="C26355" s="2">
        <v>18</v>
      </c>
      <c r="D26355" s="2" t="s">
        <v>632</v>
      </c>
      <c r="E26355" s="2"/>
      <c r="F26355" s="2"/>
      <c r="G26355" s="2"/>
      <c r="H26355" s="2"/>
    </row>
    <row r="26356" spans="2:8">
      <c r="B26356" s="2" t="s">
        <v>26980</v>
      </c>
      <c r="C26356" s="2">
        <v>25</v>
      </c>
      <c r="D26356" s="2" t="s">
        <v>632</v>
      </c>
      <c r="E26356" s="2"/>
      <c r="F26356" s="2"/>
      <c r="G26356" s="2"/>
      <c r="H26356" s="2"/>
    </row>
    <row r="26357" spans="2:8">
      <c r="B26357" s="2" t="s">
        <v>26981</v>
      </c>
      <c r="C26357" s="2">
        <v>26</v>
      </c>
      <c r="D26357" s="2" t="s">
        <v>632</v>
      </c>
      <c r="E26357" s="2"/>
      <c r="F26357" s="2"/>
      <c r="G26357" s="2"/>
      <c r="H26357" s="2"/>
    </row>
    <row r="26358" spans="2:8">
      <c r="B26358" s="2" t="s">
        <v>26982</v>
      </c>
      <c r="C26358" s="2">
        <v>27</v>
      </c>
      <c r="D26358" s="2" t="s">
        <v>632</v>
      </c>
      <c r="E26358" s="2"/>
      <c r="F26358" s="2"/>
      <c r="G26358" s="2"/>
      <c r="H26358" s="2"/>
    </row>
    <row r="26359" spans="2:8">
      <c r="B26359" s="2" t="s">
        <v>26983</v>
      </c>
      <c r="C26359" s="2">
        <v>26</v>
      </c>
      <c r="D26359" s="2" t="s">
        <v>632</v>
      </c>
      <c r="E26359" s="2"/>
      <c r="F26359" s="2"/>
      <c r="G26359" s="2"/>
      <c r="H26359" s="2"/>
    </row>
    <row r="26360" spans="2:8">
      <c r="B26360" s="2" t="s">
        <v>26984</v>
      </c>
      <c r="C26360" s="2">
        <v>27</v>
      </c>
      <c r="D26360" s="2" t="s">
        <v>632</v>
      </c>
      <c r="E26360" s="2"/>
      <c r="F26360" s="2"/>
      <c r="G26360" s="2"/>
      <c r="H26360" s="2"/>
    </row>
    <row r="26361" spans="2:8">
      <c r="B26361" s="2" t="s">
        <v>26985</v>
      </c>
      <c r="C26361" s="2">
        <v>31</v>
      </c>
      <c r="D26361" s="2" t="s">
        <v>632</v>
      </c>
      <c r="E26361" s="2"/>
      <c r="F26361" s="2"/>
      <c r="G26361" s="2"/>
      <c r="H26361" s="2"/>
    </row>
    <row r="26362" spans="2:8">
      <c r="B26362" s="2" t="s">
        <v>26986</v>
      </c>
      <c r="C26362" s="2">
        <v>38</v>
      </c>
      <c r="D26362" s="2" t="s">
        <v>632</v>
      </c>
      <c r="E26362" s="2"/>
      <c r="F26362" s="2"/>
      <c r="G26362" s="2"/>
      <c r="H26362" s="2"/>
    </row>
    <row r="26363" spans="2:8">
      <c r="B26363" s="2" t="s">
        <v>26987</v>
      </c>
      <c r="C26363" s="2">
        <v>40</v>
      </c>
      <c r="D26363" s="2" t="s">
        <v>632</v>
      </c>
      <c r="E26363" s="2"/>
      <c r="F26363" s="2"/>
      <c r="G26363" s="2"/>
      <c r="H26363" s="2"/>
    </row>
    <row r="26364" spans="2:8">
      <c r="B26364" s="2" t="s">
        <v>26988</v>
      </c>
      <c r="C26364" s="2">
        <v>41</v>
      </c>
      <c r="D26364" s="2" t="s">
        <v>632</v>
      </c>
      <c r="E26364" s="2"/>
      <c r="F26364" s="2"/>
      <c r="G26364" s="2"/>
      <c r="H26364" s="2"/>
    </row>
    <row r="26365" spans="2:8">
      <c r="B26365" s="2" t="s">
        <v>26989</v>
      </c>
      <c r="C26365" s="2">
        <v>26</v>
      </c>
      <c r="D26365" s="2" t="s">
        <v>632</v>
      </c>
      <c r="E26365" s="2"/>
      <c r="F26365" s="2"/>
      <c r="G26365" s="2"/>
      <c r="H26365" s="2"/>
    </row>
    <row r="26366" spans="2:8">
      <c r="B26366" s="2" t="s">
        <v>26990</v>
      </c>
      <c r="C26366" s="2">
        <v>29</v>
      </c>
      <c r="D26366" s="2" t="s">
        <v>632</v>
      </c>
      <c r="E26366" s="2"/>
      <c r="F26366" s="2"/>
      <c r="G26366" s="2"/>
      <c r="H26366" s="2"/>
    </row>
    <row r="26367" spans="2:8">
      <c r="B26367" s="2" t="s">
        <v>26991</v>
      </c>
      <c r="C26367" s="2">
        <v>26</v>
      </c>
      <c r="D26367" s="2" t="s">
        <v>632</v>
      </c>
      <c r="E26367" s="2"/>
      <c r="F26367" s="2"/>
      <c r="G26367" s="2"/>
      <c r="H26367" s="2"/>
    </row>
    <row r="26368" spans="2:8">
      <c r="B26368" s="2" t="s">
        <v>26992</v>
      </c>
      <c r="C26368" s="2">
        <v>24</v>
      </c>
      <c r="D26368" s="2" t="s">
        <v>632</v>
      </c>
      <c r="E26368" s="2"/>
      <c r="F26368" s="2"/>
      <c r="G26368" s="2"/>
      <c r="H26368" s="2"/>
    </row>
    <row r="26369" spans="2:8">
      <c r="B26369" s="2" t="s">
        <v>26993</v>
      </c>
      <c r="C26369" s="2">
        <v>25</v>
      </c>
      <c r="D26369" s="2" t="s">
        <v>632</v>
      </c>
      <c r="E26369" s="2"/>
      <c r="F26369" s="2"/>
      <c r="G26369" s="2"/>
      <c r="H26369" s="2"/>
    </row>
    <row r="26370" spans="2:8">
      <c r="B26370" s="2" t="s">
        <v>26994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17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42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43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24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30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27</v>
      </c>
      <c r="D26391" s="2" t="s">
        <v>632</v>
      </c>
      <c r="E26391" s="2"/>
      <c r="F26391" s="2"/>
      <c r="G26391" s="2"/>
      <c r="H26391" s="2"/>
    </row>
    <row r="26392" spans="2:8">
      <c r="B26392" s="2" t="s">
        <v>27016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37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36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48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43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37</v>
      </c>
      <c r="D26406" s="2" t="s">
        <v>632</v>
      </c>
      <c r="E26406" s="2"/>
      <c r="F26406" s="2"/>
      <c r="G26406" s="2"/>
      <c r="H26406" s="2"/>
    </row>
    <row r="26407" spans="2:8">
      <c r="B26407" s="2" t="s">
        <v>27031</v>
      </c>
      <c r="C26407" s="2">
        <v>39</v>
      </c>
      <c r="D26407" s="2" t="s">
        <v>632</v>
      </c>
      <c r="E26407" s="2"/>
      <c r="F26407" s="2"/>
      <c r="G26407" s="2"/>
      <c r="H26407" s="2"/>
    </row>
    <row r="26408" spans="2:8">
      <c r="B26408" s="2" t="s">
        <v>27032</v>
      </c>
      <c r="C26408" s="2">
        <v>37</v>
      </c>
      <c r="D26408" s="2" t="s">
        <v>632</v>
      </c>
      <c r="E26408" s="2"/>
      <c r="F26408" s="2"/>
      <c r="G26408" s="2"/>
      <c r="H26408" s="2"/>
    </row>
    <row r="26409" spans="2:8">
      <c r="B26409" s="2" t="s">
        <v>27033</v>
      </c>
      <c r="C26409" s="2">
        <v>16</v>
      </c>
      <c r="D26409" s="2" t="s">
        <v>632</v>
      </c>
      <c r="E26409" s="2"/>
      <c r="F26409" s="2"/>
      <c r="G26409" s="2"/>
      <c r="H26409" s="2"/>
    </row>
    <row r="26410" spans="2:8">
      <c r="B26410" s="2" t="s">
        <v>27034</v>
      </c>
      <c r="C26410" s="2">
        <v>20</v>
      </c>
      <c r="D26410" s="2" t="s">
        <v>632</v>
      </c>
      <c r="E26410" s="2"/>
      <c r="F26410" s="2"/>
      <c r="G26410" s="2"/>
      <c r="H26410" s="2"/>
    </row>
    <row r="26411" spans="2:8">
      <c r="B26411" s="2" t="s">
        <v>27035</v>
      </c>
      <c r="C26411" s="2">
        <v>20</v>
      </c>
      <c r="D26411" s="2" t="s">
        <v>632</v>
      </c>
      <c r="E26411" s="2"/>
      <c r="F26411" s="2"/>
      <c r="G26411" s="2"/>
      <c r="H26411" s="2"/>
    </row>
    <row r="26412" spans="2:8">
      <c r="B26412" s="2" t="s">
        <v>27036</v>
      </c>
      <c r="C26412" s="2">
        <v>19</v>
      </c>
      <c r="D26412" s="2" t="s">
        <v>632</v>
      </c>
      <c r="E26412" s="2"/>
      <c r="F26412" s="2"/>
      <c r="G26412" s="2"/>
      <c r="H26412" s="2"/>
    </row>
    <row r="26413" spans="2:8">
      <c r="B26413" s="2" t="s">
        <v>27037</v>
      </c>
      <c r="C26413" s="2">
        <v>19</v>
      </c>
      <c r="D26413" s="2" t="s">
        <v>632</v>
      </c>
      <c r="E26413" s="2"/>
      <c r="F26413" s="2"/>
      <c r="G26413" s="2"/>
      <c r="H26413" s="2"/>
    </row>
    <row r="26414" spans="2:8">
      <c r="B26414" s="2" t="s">
        <v>27038</v>
      </c>
      <c r="C26414" s="2">
        <v>18</v>
      </c>
      <c r="D26414" s="2" t="s">
        <v>632</v>
      </c>
      <c r="E26414" s="2"/>
      <c r="F26414" s="2"/>
      <c r="G26414" s="2"/>
      <c r="H26414" s="2"/>
    </row>
    <row r="26415" spans="2:8">
      <c r="B26415" s="2" t="s">
        <v>27039</v>
      </c>
      <c r="C26415" s="2">
        <v>18</v>
      </c>
      <c r="D26415" s="2" t="s">
        <v>632</v>
      </c>
      <c r="E26415" s="2"/>
      <c r="F26415" s="2"/>
      <c r="G26415" s="2"/>
      <c r="H26415" s="2"/>
    </row>
    <row r="26416" spans="2:8">
      <c r="B26416" s="2" t="s">
        <v>27040</v>
      </c>
      <c r="C26416" s="2">
        <v>19</v>
      </c>
      <c r="D26416" s="2" t="s">
        <v>632</v>
      </c>
      <c r="E26416" s="2"/>
      <c r="F26416" s="2"/>
      <c r="G26416" s="2"/>
      <c r="H26416" s="2"/>
    </row>
    <row r="26417" spans="2:8">
      <c r="B26417" s="2" t="s">
        <v>27041</v>
      </c>
      <c r="C26417" s="2">
        <v>19</v>
      </c>
      <c r="D26417" s="2" t="s">
        <v>632</v>
      </c>
      <c r="E26417" s="2"/>
      <c r="F26417" s="2"/>
      <c r="G26417" s="2"/>
      <c r="H26417" s="2"/>
    </row>
    <row r="26418" spans="2:8">
      <c r="B26418" s="2" t="s">
        <v>27042</v>
      </c>
      <c r="C26418" s="2">
        <v>19</v>
      </c>
      <c r="D26418" s="2" t="s">
        <v>632</v>
      </c>
      <c r="E26418" s="2"/>
      <c r="F26418" s="2"/>
      <c r="G26418" s="2"/>
      <c r="H26418" s="2"/>
    </row>
    <row r="26419" spans="2:8">
      <c r="B26419" s="2" t="s">
        <v>27043</v>
      </c>
      <c r="C26419" s="2">
        <v>26</v>
      </c>
      <c r="D26419" s="2" t="s">
        <v>632</v>
      </c>
      <c r="E26419" s="2"/>
      <c r="F26419" s="2"/>
      <c r="G26419" s="2"/>
      <c r="H26419" s="2"/>
    </row>
    <row r="26420" spans="2:8">
      <c r="B26420" s="2" t="s">
        <v>27044</v>
      </c>
      <c r="C26420" s="2">
        <v>29</v>
      </c>
      <c r="D26420" s="2" t="s">
        <v>632</v>
      </c>
      <c r="E26420" s="2"/>
      <c r="F26420" s="2"/>
      <c r="G26420" s="2"/>
      <c r="H26420" s="2"/>
    </row>
    <row r="26421" spans="2:8">
      <c r="B26421" s="2" t="s">
        <v>27045</v>
      </c>
      <c r="C26421" s="2">
        <v>31</v>
      </c>
      <c r="D26421" s="2" t="s">
        <v>632</v>
      </c>
      <c r="E26421" s="2"/>
      <c r="F26421" s="2"/>
      <c r="G26421" s="2"/>
      <c r="H26421" s="2"/>
    </row>
    <row r="26422" spans="2:8">
      <c r="B26422" s="2" t="s">
        <v>27046</v>
      </c>
      <c r="C26422" s="2">
        <v>30</v>
      </c>
      <c r="D26422" s="2" t="s">
        <v>632</v>
      </c>
      <c r="E26422" s="2"/>
      <c r="F26422" s="2"/>
      <c r="G26422" s="2"/>
      <c r="H26422" s="2"/>
    </row>
    <row r="26423" spans="2:8">
      <c r="B26423" s="2" t="s">
        <v>27047</v>
      </c>
      <c r="C26423" s="2">
        <v>29</v>
      </c>
      <c r="D26423" s="2" t="s">
        <v>632</v>
      </c>
      <c r="E26423" s="2"/>
      <c r="F26423" s="2"/>
      <c r="G26423" s="2"/>
      <c r="H26423" s="2"/>
    </row>
    <row r="26424" spans="2:8">
      <c r="B26424" s="2" t="s">
        <v>27048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36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23</v>
      </c>
      <c r="D26436" s="2" t="s">
        <v>632</v>
      </c>
      <c r="E26436" s="2"/>
      <c r="F26436" s="2"/>
      <c r="G26436" s="2"/>
      <c r="H26436" s="2"/>
    </row>
    <row r="26437" spans="2:8">
      <c r="B26437" s="2" t="s">
        <v>27061</v>
      </c>
      <c r="C26437" s="2">
        <v>35</v>
      </c>
      <c r="D26437" s="2" t="s">
        <v>632</v>
      </c>
      <c r="E26437" s="2"/>
      <c r="F26437" s="2"/>
      <c r="G26437" s="2"/>
      <c r="H26437" s="2"/>
    </row>
    <row r="26438" spans="2:8">
      <c r="B26438" s="2" t="s">
        <v>27062</v>
      </c>
      <c r="C26438" s="2">
        <v>37</v>
      </c>
      <c r="D26438" s="2" t="s">
        <v>632</v>
      </c>
      <c r="E26438" s="2"/>
      <c r="F26438" s="2"/>
      <c r="G26438" s="2"/>
      <c r="H26438" s="2"/>
    </row>
    <row r="26439" spans="2:8">
      <c r="B26439" s="2" t="s">
        <v>27063</v>
      </c>
      <c r="C26439" s="2">
        <v>31</v>
      </c>
      <c r="D26439" s="2" t="s">
        <v>632</v>
      </c>
      <c r="E26439" s="2"/>
      <c r="F26439" s="2"/>
      <c r="G26439" s="2"/>
      <c r="H26439" s="2"/>
    </row>
    <row r="26440" spans="2:8">
      <c r="B26440" s="2" t="s">
        <v>27064</v>
      </c>
      <c r="C26440" s="2">
        <v>34</v>
      </c>
      <c r="D26440" s="2" t="s">
        <v>632</v>
      </c>
      <c r="E26440" s="2"/>
      <c r="F26440" s="2"/>
      <c r="G26440" s="2"/>
      <c r="H26440" s="2"/>
    </row>
    <row r="26441" spans="2:8">
      <c r="B26441" s="2" t="s">
        <v>27065</v>
      </c>
      <c r="C26441" s="2">
        <v>32</v>
      </c>
      <c r="D26441" s="2" t="s">
        <v>632</v>
      </c>
      <c r="E26441" s="2"/>
      <c r="F26441" s="2"/>
      <c r="G26441" s="2"/>
      <c r="H26441" s="2"/>
    </row>
    <row r="26442" spans="2:8">
      <c r="B26442" s="2" t="s">
        <v>27066</v>
      </c>
      <c r="C26442" s="2">
        <v>28</v>
      </c>
      <c r="D26442" s="2" t="s">
        <v>632</v>
      </c>
      <c r="E26442" s="2"/>
      <c r="F26442" s="2"/>
      <c r="G26442" s="2"/>
      <c r="H26442" s="2"/>
    </row>
    <row r="26443" spans="2:8">
      <c r="B26443" s="2" t="s">
        <v>27067</v>
      </c>
      <c r="C26443" s="2">
        <v>30</v>
      </c>
      <c r="D26443" s="2" t="s">
        <v>632</v>
      </c>
      <c r="E26443" s="2"/>
      <c r="F26443" s="2"/>
      <c r="G26443" s="2"/>
      <c r="H26443" s="2"/>
    </row>
    <row r="26444" spans="2:8">
      <c r="B26444" s="2" t="s">
        <v>27068</v>
      </c>
      <c r="C26444" s="2">
        <v>30</v>
      </c>
      <c r="D26444" s="2" t="s">
        <v>632</v>
      </c>
      <c r="E26444" s="2"/>
      <c r="F26444" s="2"/>
      <c r="G26444" s="2"/>
      <c r="H26444" s="2"/>
    </row>
    <row r="26445" spans="2:8">
      <c r="B26445" s="2" t="s">
        <v>27069</v>
      </c>
      <c r="C26445" s="2">
        <v>30</v>
      </c>
      <c r="D26445" s="2" t="s">
        <v>632</v>
      </c>
      <c r="E26445" s="2"/>
      <c r="F26445" s="2"/>
      <c r="G26445" s="2"/>
      <c r="H26445" s="2"/>
    </row>
    <row r="26446" spans="2:8">
      <c r="B26446" s="2" t="s">
        <v>27070</v>
      </c>
      <c r="C26446" s="2">
        <v>30</v>
      </c>
      <c r="D26446" s="2" t="s">
        <v>632</v>
      </c>
      <c r="E26446" s="2"/>
      <c r="F26446" s="2"/>
      <c r="G26446" s="2"/>
      <c r="H26446" s="2"/>
    </row>
    <row r="26447" spans="2:8">
      <c r="B26447" s="2" t="s">
        <v>27071</v>
      </c>
      <c r="C26447" s="2">
        <v>19</v>
      </c>
      <c r="D26447" s="2" t="s">
        <v>632</v>
      </c>
      <c r="E26447" s="2"/>
      <c r="F26447" s="2"/>
      <c r="G26447" s="2"/>
      <c r="H26447" s="2"/>
    </row>
    <row r="26448" spans="2:8">
      <c r="B26448" s="2" t="s">
        <v>27072</v>
      </c>
      <c r="C26448" s="2">
        <v>16</v>
      </c>
      <c r="D26448" s="2" t="s">
        <v>632</v>
      </c>
      <c r="E26448" s="2"/>
      <c r="F26448" s="2"/>
      <c r="G26448" s="2"/>
      <c r="H26448" s="2"/>
    </row>
    <row r="26449" spans="2:8">
      <c r="B26449" s="2" t="s">
        <v>27073</v>
      </c>
      <c r="C26449" s="2">
        <v>20</v>
      </c>
      <c r="D26449" s="2" t="s">
        <v>632</v>
      </c>
      <c r="E26449" s="2"/>
      <c r="F26449" s="2"/>
      <c r="G26449" s="2"/>
      <c r="H26449" s="2"/>
    </row>
    <row r="26450" spans="2:8">
      <c r="B26450" s="2" t="s">
        <v>27074</v>
      </c>
      <c r="C26450" s="2">
        <v>23</v>
      </c>
      <c r="D26450" s="2" t="s">
        <v>632</v>
      </c>
      <c r="E26450" s="2"/>
      <c r="F26450" s="2"/>
      <c r="G26450" s="2"/>
      <c r="H26450" s="2"/>
    </row>
    <row r="26451" spans="2:8">
      <c r="B26451" s="2" t="s">
        <v>27075</v>
      </c>
      <c r="C26451" s="2">
        <v>25</v>
      </c>
      <c r="D26451" s="2" t="s">
        <v>632</v>
      </c>
      <c r="E26451" s="2"/>
      <c r="F26451" s="2"/>
      <c r="G26451" s="2"/>
      <c r="H26451" s="2"/>
    </row>
    <row r="26452" spans="2:8">
      <c r="B26452" s="2" t="s">
        <v>27076</v>
      </c>
      <c r="C26452" s="2">
        <v>24</v>
      </c>
      <c r="D26452" s="2" t="s">
        <v>632</v>
      </c>
      <c r="E26452" s="2"/>
      <c r="F26452" s="2"/>
      <c r="G26452" s="2"/>
      <c r="H26452" s="2"/>
    </row>
    <row r="26453" spans="2:8">
      <c r="B26453" s="2" t="s">
        <v>27077</v>
      </c>
      <c r="C26453" s="2">
        <v>21</v>
      </c>
      <c r="D26453" s="2" t="s">
        <v>632</v>
      </c>
      <c r="E26453" s="2"/>
      <c r="F26453" s="2"/>
      <c r="G26453" s="2"/>
      <c r="H26453" s="2"/>
    </row>
    <row r="26454" spans="2:8">
      <c r="B26454" s="2" t="s">
        <v>27078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38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8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22</v>
      </c>
      <c r="D26468" s="2" t="s">
        <v>632</v>
      </c>
      <c r="E26468" s="2"/>
      <c r="F26468" s="2"/>
      <c r="G26468" s="2"/>
      <c r="H26468" s="2"/>
    </row>
    <row r="26469" spans="2:8">
      <c r="B26469" s="2" t="s">
        <v>27093</v>
      </c>
      <c r="C26469" s="2">
        <v>16</v>
      </c>
      <c r="D26469" s="2" t="s">
        <v>632</v>
      </c>
      <c r="E26469" s="2"/>
      <c r="F26469" s="2"/>
      <c r="G26469" s="2"/>
      <c r="H26469" s="2"/>
    </row>
    <row r="26470" spans="2:8">
      <c r="B26470" s="2" t="s">
        <v>27094</v>
      </c>
      <c r="C26470" s="2">
        <v>24</v>
      </c>
      <c r="D26470" s="2" t="s">
        <v>632</v>
      </c>
      <c r="E26470" s="2"/>
      <c r="F26470" s="2"/>
      <c r="G26470" s="2"/>
      <c r="H26470" s="2"/>
    </row>
    <row r="26471" spans="2:8">
      <c r="B26471" s="2" t="s">
        <v>27095</v>
      </c>
      <c r="C26471" s="2">
        <v>32</v>
      </c>
      <c r="D26471" s="2" t="s">
        <v>632</v>
      </c>
      <c r="E26471" s="2"/>
      <c r="F26471" s="2"/>
      <c r="G26471" s="2"/>
      <c r="H26471" s="2"/>
    </row>
    <row r="26472" spans="2:8">
      <c r="B26472" s="2" t="s">
        <v>27096</v>
      </c>
      <c r="C26472" s="2">
        <v>25</v>
      </c>
      <c r="D26472" s="2" t="s">
        <v>632</v>
      </c>
      <c r="E26472" s="2"/>
      <c r="F26472" s="2"/>
      <c r="G26472" s="2"/>
      <c r="H26472" s="2"/>
    </row>
    <row r="26473" spans="2:8">
      <c r="B26473" s="2" t="s">
        <v>27097</v>
      </c>
      <c r="C26473" s="2">
        <v>33</v>
      </c>
      <c r="D26473" s="2" t="s">
        <v>632</v>
      </c>
      <c r="E26473" s="2"/>
      <c r="F26473" s="2"/>
      <c r="G26473" s="2"/>
      <c r="H26473" s="2"/>
    </row>
    <row r="26474" spans="2:8">
      <c r="B26474" s="2" t="s">
        <v>27098</v>
      </c>
      <c r="C26474" s="2">
        <v>38</v>
      </c>
      <c r="D26474" s="2" t="s">
        <v>632</v>
      </c>
      <c r="E26474" s="2"/>
      <c r="F26474" s="2"/>
      <c r="G26474" s="2"/>
      <c r="H26474" s="2"/>
    </row>
    <row r="26475" spans="2:8">
      <c r="B26475" s="2" t="s">
        <v>27099</v>
      </c>
      <c r="C26475" s="2">
        <v>37</v>
      </c>
      <c r="D26475" s="2" t="s">
        <v>632</v>
      </c>
      <c r="E26475" s="2"/>
      <c r="F26475" s="2"/>
      <c r="G26475" s="2"/>
      <c r="H26475" s="2"/>
    </row>
    <row r="26476" spans="2:8">
      <c r="B26476" s="2" t="s">
        <v>27100</v>
      </c>
      <c r="C26476" s="2">
        <v>36</v>
      </c>
      <c r="D26476" s="2" t="s">
        <v>632</v>
      </c>
      <c r="E26476" s="2"/>
      <c r="F26476" s="2"/>
      <c r="G26476" s="2"/>
      <c r="H26476" s="2"/>
    </row>
    <row r="26477" spans="2:8">
      <c r="B26477" s="2" t="s">
        <v>27101</v>
      </c>
      <c r="C26477" s="2">
        <v>30</v>
      </c>
      <c r="D26477" s="2" t="s">
        <v>632</v>
      </c>
      <c r="E26477" s="2"/>
      <c r="F26477" s="2"/>
      <c r="G26477" s="2"/>
      <c r="H26477" s="2"/>
    </row>
    <row r="26478" spans="2:8">
      <c r="B26478" s="2" t="s">
        <v>27102</v>
      </c>
      <c r="C26478" s="2">
        <v>20</v>
      </c>
      <c r="D26478" s="2" t="s">
        <v>632</v>
      </c>
      <c r="E26478" s="2"/>
      <c r="F26478" s="2"/>
      <c r="G26478" s="2"/>
      <c r="H26478" s="2"/>
    </row>
    <row r="26479" spans="2:8">
      <c r="B26479" s="2" t="s">
        <v>27103</v>
      </c>
      <c r="C26479" s="2">
        <v>25</v>
      </c>
      <c r="D26479" s="2" t="s">
        <v>632</v>
      </c>
      <c r="E26479" s="2"/>
      <c r="F26479" s="2"/>
      <c r="G26479" s="2"/>
      <c r="H26479" s="2"/>
    </row>
    <row r="26480" spans="2:8">
      <c r="B26480" s="2" t="s">
        <v>27104</v>
      </c>
      <c r="C26480" s="2">
        <v>28</v>
      </c>
      <c r="D26480" s="2" t="s">
        <v>632</v>
      </c>
      <c r="E26480" s="2"/>
      <c r="F26480" s="2"/>
      <c r="G26480" s="2"/>
      <c r="H26480" s="2"/>
    </row>
    <row r="26481" spans="2:8">
      <c r="B26481" s="2" t="s">
        <v>27105</v>
      </c>
      <c r="C26481" s="2">
        <v>30</v>
      </c>
      <c r="D26481" s="2" t="s">
        <v>632</v>
      </c>
      <c r="E26481" s="2"/>
      <c r="F26481" s="2"/>
      <c r="G26481" s="2"/>
      <c r="H26481" s="2"/>
    </row>
    <row r="26482" spans="2:8">
      <c r="B26482" s="2" t="s">
        <v>27106</v>
      </c>
      <c r="C26482" s="2">
        <v>29</v>
      </c>
      <c r="D26482" s="2" t="s">
        <v>632</v>
      </c>
      <c r="E26482" s="2"/>
      <c r="F26482" s="2"/>
      <c r="G26482" s="2"/>
      <c r="H26482" s="2"/>
    </row>
    <row r="26483" spans="2:8">
      <c r="B26483" s="2" t="s">
        <v>27107</v>
      </c>
      <c r="C26483" s="2">
        <v>30</v>
      </c>
      <c r="D26483" s="2" t="s">
        <v>632</v>
      </c>
      <c r="E26483" s="2"/>
      <c r="F26483" s="2"/>
      <c r="G26483" s="2"/>
      <c r="H26483" s="2"/>
    </row>
    <row r="26484" spans="2:8">
      <c r="B26484" s="2" t="s">
        <v>27108</v>
      </c>
      <c r="C26484" s="2">
        <v>18</v>
      </c>
      <c r="D26484" s="2" t="s">
        <v>632</v>
      </c>
      <c r="E26484" s="2"/>
      <c r="F26484" s="2"/>
      <c r="G26484" s="2"/>
      <c r="H26484" s="2"/>
    </row>
    <row r="26485" spans="2:8">
      <c r="B26485" s="2" t="s">
        <v>27109</v>
      </c>
      <c r="C26485" s="2">
        <v>24</v>
      </c>
      <c r="D26485" s="2" t="s">
        <v>632</v>
      </c>
      <c r="E26485" s="2"/>
      <c r="F26485" s="2"/>
      <c r="G26485" s="2"/>
      <c r="H26485" s="2"/>
    </row>
    <row r="26486" spans="2:8">
      <c r="B26486" s="2" t="s">
        <v>27110</v>
      </c>
      <c r="C26486" s="2">
        <v>27</v>
      </c>
      <c r="D26486" s="2" t="s">
        <v>632</v>
      </c>
      <c r="E26486" s="2"/>
      <c r="F26486" s="2"/>
      <c r="G26486" s="2"/>
      <c r="H26486" s="2"/>
    </row>
    <row r="26487" spans="2:8">
      <c r="B26487" s="2" t="s">
        <v>27111</v>
      </c>
      <c r="C26487" s="2">
        <v>29</v>
      </c>
      <c r="D26487" s="2" t="s">
        <v>632</v>
      </c>
      <c r="E26487" s="2"/>
      <c r="F26487" s="2"/>
      <c r="G26487" s="2"/>
      <c r="H26487" s="2"/>
    </row>
    <row r="26488" spans="2:8">
      <c r="B26488" s="2" t="s">
        <v>27112</v>
      </c>
      <c r="C26488" s="2">
        <v>30</v>
      </c>
      <c r="D26488" s="2" t="s">
        <v>632</v>
      </c>
      <c r="E26488" s="2"/>
      <c r="F26488" s="2"/>
      <c r="G26488" s="2"/>
      <c r="H26488" s="2"/>
    </row>
    <row r="26489" spans="2:8">
      <c r="B26489" s="2" t="s">
        <v>27113</v>
      </c>
      <c r="C26489" s="2">
        <v>31</v>
      </c>
      <c r="D26489" s="2" t="s">
        <v>632</v>
      </c>
      <c r="E26489" s="2"/>
      <c r="F26489" s="2"/>
      <c r="G26489" s="2"/>
      <c r="H26489" s="2"/>
    </row>
    <row r="26490" spans="2:8">
      <c r="B26490" s="2" t="s">
        <v>27114</v>
      </c>
      <c r="C26490" s="2">
        <v>30</v>
      </c>
      <c r="D26490" s="2" t="s">
        <v>632</v>
      </c>
      <c r="E26490" s="2"/>
      <c r="F26490" s="2"/>
      <c r="G26490" s="2"/>
      <c r="H26490" s="2"/>
    </row>
    <row r="26491" spans="2:8">
      <c r="B26491" s="2" t="s">
        <v>27115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31</v>
      </c>
      <c r="D26493" s="2" t="s">
        <v>632</v>
      </c>
      <c r="E26493" s="2"/>
      <c r="F26493" s="2"/>
      <c r="G26493" s="2"/>
      <c r="H26493" s="2"/>
    </row>
    <row r="26494" spans="2:8">
      <c r="B26494" s="2" t="s">
        <v>27118</v>
      </c>
      <c r="C26494" s="2">
        <v>29</v>
      </c>
      <c r="D26494" s="2" t="s">
        <v>632</v>
      </c>
      <c r="E26494" s="2"/>
      <c r="F26494" s="2"/>
      <c r="G26494" s="2"/>
      <c r="H26494" s="2"/>
    </row>
    <row r="26495" spans="2:8">
      <c r="B26495" s="2" t="s">
        <v>27119</v>
      </c>
      <c r="C26495" s="2">
        <v>28</v>
      </c>
      <c r="D26495" s="2" t="s">
        <v>632</v>
      </c>
      <c r="E26495" s="2"/>
      <c r="F26495" s="2"/>
      <c r="G26495" s="2"/>
      <c r="H26495" s="2"/>
    </row>
    <row r="26496" spans="2:8">
      <c r="B26496" s="2" t="s">
        <v>27120</v>
      </c>
      <c r="C26496" s="2">
        <v>43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44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36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27</v>
      </c>
      <c r="D26501" s="2" t="s">
        <v>632</v>
      </c>
      <c r="E26501" s="2"/>
      <c r="F26501" s="2"/>
      <c r="G26501" s="2"/>
      <c r="H26501" s="2"/>
    </row>
    <row r="26502" spans="2:8">
      <c r="B26502" s="2" t="s">
        <v>27126</v>
      </c>
      <c r="C26502" s="2">
        <v>30</v>
      </c>
      <c r="D26502" s="2" t="s">
        <v>632</v>
      </c>
      <c r="E26502" s="2"/>
      <c r="F26502" s="2"/>
      <c r="G26502" s="2"/>
      <c r="H26502" s="2"/>
    </row>
    <row r="26503" spans="2:8">
      <c r="B26503" s="2" t="s">
        <v>27127</v>
      </c>
      <c r="C26503" s="2">
        <v>31</v>
      </c>
      <c r="D26503" s="2" t="s">
        <v>632</v>
      </c>
      <c r="E26503" s="2"/>
      <c r="F26503" s="2"/>
      <c r="G26503" s="2"/>
      <c r="H26503" s="2"/>
    </row>
    <row r="26504" spans="2:8">
      <c r="B26504" s="2" t="s">
        <v>27128</v>
      </c>
      <c r="C26504" s="2">
        <v>31</v>
      </c>
      <c r="D26504" s="2" t="s">
        <v>632</v>
      </c>
      <c r="E26504" s="2"/>
      <c r="F26504" s="2"/>
      <c r="G26504" s="2"/>
      <c r="H26504" s="2"/>
    </row>
    <row r="26505" spans="2:8">
      <c r="B26505" s="2" t="s">
        <v>27129</v>
      </c>
      <c r="C26505" s="2">
        <v>30</v>
      </c>
      <c r="D26505" s="2" t="s">
        <v>632</v>
      </c>
      <c r="E26505" s="2"/>
      <c r="F26505" s="2"/>
      <c r="G26505" s="2"/>
      <c r="H26505" s="2"/>
    </row>
    <row r="26506" spans="2:8">
      <c r="B26506" s="2" t="s">
        <v>27130</v>
      </c>
      <c r="C26506" s="2">
        <v>21</v>
      </c>
      <c r="D26506" s="2" t="s">
        <v>632</v>
      </c>
      <c r="E26506" s="2"/>
      <c r="F26506" s="2"/>
      <c r="G26506" s="2"/>
      <c r="H26506" s="2"/>
    </row>
    <row r="26507" spans="2:8">
      <c r="B26507" s="2" t="s">
        <v>27131</v>
      </c>
      <c r="C26507" s="2">
        <v>21</v>
      </c>
      <c r="D26507" s="2" t="s">
        <v>632</v>
      </c>
      <c r="E26507" s="2"/>
      <c r="F26507" s="2"/>
      <c r="G26507" s="2"/>
      <c r="H26507" s="2"/>
    </row>
    <row r="26508" spans="2:8">
      <c r="B26508" s="2" t="s">
        <v>27132</v>
      </c>
      <c r="C26508" s="2">
        <v>20</v>
      </c>
      <c r="D26508" s="2" t="s">
        <v>632</v>
      </c>
      <c r="E26508" s="2"/>
      <c r="F26508" s="2"/>
      <c r="G26508" s="2"/>
      <c r="H26508" s="2"/>
    </row>
    <row r="26509" spans="2:8">
      <c r="B26509" s="2" t="s">
        <v>27133</v>
      </c>
      <c r="C26509" s="2">
        <v>18</v>
      </c>
      <c r="D26509" s="2" t="s">
        <v>632</v>
      </c>
      <c r="E26509" s="2"/>
      <c r="F26509" s="2"/>
      <c r="G26509" s="2"/>
      <c r="H26509" s="2"/>
    </row>
    <row r="26510" spans="2:8">
      <c r="B26510" s="2" t="s">
        <v>27134</v>
      </c>
      <c r="C26510" s="2">
        <v>20</v>
      </c>
      <c r="D26510" s="2" t="s">
        <v>632</v>
      </c>
      <c r="E26510" s="2"/>
      <c r="F26510" s="2"/>
      <c r="G26510" s="2"/>
      <c r="H26510" s="2"/>
    </row>
    <row r="26511" spans="2:8">
      <c r="B26511" s="2" t="s">
        <v>27135</v>
      </c>
      <c r="C26511" s="2">
        <v>20</v>
      </c>
      <c r="D26511" s="2" t="s">
        <v>632</v>
      </c>
      <c r="E26511" s="2"/>
      <c r="F26511" s="2"/>
      <c r="G26511" s="2"/>
      <c r="H26511" s="2"/>
    </row>
    <row r="26512" spans="2:8">
      <c r="B26512" s="2" t="s">
        <v>27136</v>
      </c>
      <c r="C26512" s="2">
        <v>18</v>
      </c>
      <c r="D26512" s="2" t="s">
        <v>632</v>
      </c>
      <c r="E26512" s="2"/>
      <c r="F26512" s="2"/>
      <c r="G26512" s="2"/>
      <c r="H26512" s="2"/>
    </row>
    <row r="26513" spans="2:8">
      <c r="B26513" s="2" t="s">
        <v>27137</v>
      </c>
      <c r="C26513" s="2">
        <v>18</v>
      </c>
      <c r="D26513" s="2" t="s">
        <v>632</v>
      </c>
      <c r="E26513" s="2"/>
      <c r="F26513" s="2"/>
      <c r="G26513" s="2"/>
      <c r="H26513" s="2"/>
    </row>
    <row r="26514" spans="2:8">
      <c r="B26514" s="2" t="s">
        <v>27138</v>
      </c>
      <c r="C26514" s="2">
        <v>18</v>
      </c>
      <c r="D26514" s="2" t="s">
        <v>632</v>
      </c>
      <c r="E26514" s="2"/>
      <c r="F26514" s="2"/>
      <c r="G26514" s="2"/>
      <c r="H26514" s="2"/>
    </row>
    <row r="26515" spans="2:8">
      <c r="B26515" s="2" t="s">
        <v>27139</v>
      </c>
      <c r="C26515" s="2">
        <v>18</v>
      </c>
      <c r="D26515" s="2" t="s">
        <v>632</v>
      </c>
      <c r="E26515" s="2"/>
      <c r="F26515" s="2"/>
      <c r="G26515" s="2"/>
      <c r="H26515" s="2"/>
    </row>
    <row r="26516" spans="2:8">
      <c r="B26516" s="2" t="s">
        <v>27140</v>
      </c>
      <c r="C26516" s="2">
        <v>29</v>
      </c>
      <c r="D26516" s="2" t="s">
        <v>632</v>
      </c>
      <c r="E26516" s="2"/>
      <c r="F26516" s="2"/>
      <c r="G26516" s="2"/>
      <c r="H26516" s="2"/>
    </row>
    <row r="26517" spans="2:8">
      <c r="B26517" s="2" t="s">
        <v>27141</v>
      </c>
      <c r="C26517" s="2">
        <v>30</v>
      </c>
      <c r="D26517" s="2" t="s">
        <v>632</v>
      </c>
      <c r="E26517" s="2"/>
      <c r="F26517" s="2"/>
      <c r="G26517" s="2"/>
      <c r="H26517" s="2"/>
    </row>
    <row r="26518" spans="2:8">
      <c r="B26518" s="2" t="s">
        <v>27142</v>
      </c>
      <c r="C26518" s="2">
        <v>29</v>
      </c>
      <c r="D26518" s="2" t="s">
        <v>632</v>
      </c>
      <c r="E26518" s="2"/>
      <c r="F26518" s="2"/>
      <c r="G26518" s="2"/>
      <c r="H26518" s="2"/>
    </row>
    <row r="26519" spans="2:8">
      <c r="B26519" s="2" t="s">
        <v>27143</v>
      </c>
      <c r="C26519" s="2">
        <v>28</v>
      </c>
      <c r="D26519" s="2" t="s">
        <v>632</v>
      </c>
      <c r="E26519" s="2"/>
      <c r="F26519" s="2"/>
      <c r="G26519" s="2"/>
      <c r="H26519" s="2"/>
    </row>
    <row r="26520" spans="2:8">
      <c r="B26520" s="2" t="s">
        <v>27144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14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25</v>
      </c>
      <c r="D26527" s="2" t="s">
        <v>632</v>
      </c>
      <c r="E26527" s="2"/>
      <c r="F26527" s="2"/>
      <c r="G26527" s="2"/>
      <c r="H26527" s="2"/>
    </row>
    <row r="26528" spans="2:8">
      <c r="B26528" s="2" t="s">
        <v>27152</v>
      </c>
      <c r="C26528" s="2">
        <v>32</v>
      </c>
      <c r="D26528" s="2" t="s">
        <v>632</v>
      </c>
      <c r="E26528" s="2"/>
      <c r="F26528" s="2"/>
      <c r="G26528" s="2"/>
      <c r="H26528" s="2"/>
    </row>
    <row r="26529" spans="2:8">
      <c r="B26529" s="2" t="s">
        <v>27153</v>
      </c>
      <c r="C26529" s="2">
        <v>33</v>
      </c>
      <c r="D26529" s="2" t="s">
        <v>632</v>
      </c>
      <c r="E26529" s="2"/>
      <c r="F26529" s="2"/>
      <c r="G26529" s="2"/>
      <c r="H26529" s="2"/>
    </row>
    <row r="26530" spans="2:8">
      <c r="B26530" s="2" t="s">
        <v>27154</v>
      </c>
      <c r="C26530" s="2">
        <v>32</v>
      </c>
      <c r="D26530" s="2" t="s">
        <v>632</v>
      </c>
      <c r="E26530" s="2"/>
      <c r="F26530" s="2"/>
      <c r="G26530" s="2"/>
      <c r="H26530" s="2"/>
    </row>
    <row r="26531" spans="2:8">
      <c r="B26531" s="2" t="s">
        <v>27155</v>
      </c>
      <c r="C26531" s="2">
        <v>31</v>
      </c>
      <c r="D26531" s="2" t="s">
        <v>632</v>
      </c>
      <c r="E26531" s="2"/>
      <c r="F26531" s="2"/>
      <c r="G26531" s="2"/>
      <c r="H26531" s="2"/>
    </row>
    <row r="26532" spans="2:8">
      <c r="B26532" s="2" t="s">
        <v>27156</v>
      </c>
      <c r="C26532" s="2">
        <v>30</v>
      </c>
      <c r="D26532" s="2" t="s">
        <v>632</v>
      </c>
      <c r="E26532" s="2"/>
      <c r="F26532" s="2"/>
      <c r="G26532" s="2"/>
      <c r="H26532" s="2"/>
    </row>
    <row r="26533" spans="2:8">
      <c r="B26533" s="2" t="s">
        <v>27157</v>
      </c>
      <c r="C26533" s="2">
        <v>37</v>
      </c>
      <c r="D26533" s="2" t="s">
        <v>632</v>
      </c>
      <c r="E26533" s="2"/>
      <c r="F26533" s="2"/>
      <c r="G26533" s="2"/>
      <c r="H26533" s="2"/>
    </row>
    <row r="26534" spans="2:8">
      <c r="B26534" s="2" t="s">
        <v>27158</v>
      </c>
      <c r="C26534" s="2">
        <v>38</v>
      </c>
      <c r="D26534" s="2" t="s">
        <v>632</v>
      </c>
      <c r="E26534" s="2"/>
      <c r="F26534" s="2"/>
      <c r="G26534" s="2"/>
      <c r="H26534" s="2"/>
    </row>
    <row r="26535" spans="2:8">
      <c r="B26535" s="2" t="s">
        <v>27159</v>
      </c>
      <c r="C26535" s="2">
        <v>39</v>
      </c>
      <c r="D26535" s="2" t="s">
        <v>632</v>
      </c>
      <c r="E26535" s="2"/>
      <c r="F26535" s="2"/>
      <c r="G26535" s="2"/>
      <c r="H26535" s="2"/>
    </row>
    <row r="26536" spans="2:8">
      <c r="B26536" s="2" t="s">
        <v>27160</v>
      </c>
      <c r="C26536" s="2">
        <v>38</v>
      </c>
      <c r="D26536" s="2" t="s">
        <v>632</v>
      </c>
      <c r="E26536" s="2"/>
      <c r="F26536" s="2"/>
      <c r="G26536" s="2"/>
      <c r="H26536" s="2"/>
    </row>
    <row r="26537" spans="2:8">
      <c r="B26537" s="2" t="s">
        <v>27161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33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33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15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27</v>
      </c>
      <c r="D26557" s="2" t="s">
        <v>632</v>
      </c>
      <c r="E26557" s="2"/>
      <c r="F26557" s="2"/>
      <c r="G26557" s="2"/>
      <c r="H26557" s="2"/>
    </row>
    <row r="26558" spans="2:8">
      <c r="B26558" s="2" t="s">
        <v>27182</v>
      </c>
      <c r="C26558" s="2">
        <v>29</v>
      </c>
      <c r="D26558" s="2" t="s">
        <v>632</v>
      </c>
      <c r="E26558" s="2"/>
      <c r="F26558" s="2"/>
      <c r="G26558" s="2"/>
      <c r="H26558" s="2"/>
    </row>
    <row r="26559" spans="2:8">
      <c r="B26559" s="2" t="s">
        <v>27183</v>
      </c>
      <c r="C26559" s="2">
        <v>29</v>
      </c>
      <c r="D26559" s="2" t="s">
        <v>632</v>
      </c>
      <c r="E26559" s="2"/>
      <c r="F26559" s="2"/>
      <c r="G26559" s="2"/>
      <c r="H26559" s="2"/>
    </row>
    <row r="26560" spans="2:8">
      <c r="B26560" s="2" t="s">
        <v>27184</v>
      </c>
      <c r="C26560" s="2">
        <v>28</v>
      </c>
      <c r="D26560" s="2" t="s">
        <v>632</v>
      </c>
      <c r="E26560" s="2"/>
      <c r="F26560" s="2"/>
      <c r="G26560" s="2"/>
      <c r="H26560" s="2"/>
    </row>
    <row r="26561" spans="2:8">
      <c r="B26561" s="2" t="s">
        <v>27185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23</v>
      </c>
      <c r="D26568" s="2" t="s">
        <v>632</v>
      </c>
      <c r="E26568" s="2"/>
      <c r="F26568" s="2"/>
      <c r="G26568" s="2"/>
      <c r="H26568" s="2"/>
    </row>
    <row r="26569" spans="2:8">
      <c r="B26569" s="2" t="s">
        <v>27193</v>
      </c>
      <c r="C26569" s="2">
        <v>27</v>
      </c>
      <c r="D26569" s="2" t="s">
        <v>632</v>
      </c>
      <c r="E26569" s="2"/>
      <c r="F26569" s="2"/>
      <c r="G26569" s="2"/>
      <c r="H26569" s="2"/>
    </row>
    <row r="26570" spans="2:8">
      <c r="B26570" s="2" t="s">
        <v>27194</v>
      </c>
      <c r="C26570" s="2">
        <v>30</v>
      </c>
      <c r="D26570" s="2" t="s">
        <v>632</v>
      </c>
      <c r="E26570" s="2"/>
      <c r="F26570" s="2"/>
      <c r="G26570" s="2"/>
      <c r="H26570" s="2"/>
    </row>
    <row r="26571" spans="2:8">
      <c r="B26571" s="2" t="s">
        <v>27195</v>
      </c>
      <c r="C26571" s="2">
        <v>31</v>
      </c>
      <c r="D26571" s="2" t="s">
        <v>632</v>
      </c>
      <c r="E26571" s="2"/>
      <c r="F26571" s="2"/>
      <c r="G26571" s="2"/>
      <c r="H26571" s="2"/>
    </row>
    <row r="26572" spans="2:8">
      <c r="B26572" s="2" t="s">
        <v>27196</v>
      </c>
      <c r="C26572" s="2">
        <v>32</v>
      </c>
      <c r="D26572" s="2" t="s">
        <v>632</v>
      </c>
      <c r="E26572" s="2"/>
      <c r="F26572" s="2"/>
      <c r="G26572" s="2"/>
      <c r="H26572" s="2"/>
    </row>
    <row r="26573" spans="2:8">
      <c r="B26573" s="2" t="s">
        <v>27197</v>
      </c>
      <c r="C26573" s="2">
        <v>20</v>
      </c>
      <c r="D26573" s="2" t="s">
        <v>632</v>
      </c>
      <c r="E26573" s="2"/>
      <c r="F26573" s="2"/>
      <c r="G26573" s="2"/>
      <c r="H26573" s="2"/>
    </row>
    <row r="26574" spans="2:8">
      <c r="B26574" s="2" t="s">
        <v>27198</v>
      </c>
      <c r="C26574" s="2">
        <v>27</v>
      </c>
      <c r="D26574" s="2" t="s">
        <v>632</v>
      </c>
      <c r="E26574" s="2"/>
      <c r="F26574" s="2"/>
      <c r="G26574" s="2"/>
      <c r="H26574" s="2"/>
    </row>
    <row r="26575" spans="2:8">
      <c r="B26575" s="2" t="s">
        <v>27199</v>
      </c>
      <c r="C26575" s="2">
        <v>31</v>
      </c>
      <c r="D26575" s="2" t="s">
        <v>632</v>
      </c>
      <c r="E26575" s="2"/>
      <c r="F26575" s="2"/>
      <c r="G26575" s="2"/>
      <c r="H26575" s="2"/>
    </row>
    <row r="26576" spans="2:8">
      <c r="B26576" s="2" t="s">
        <v>27200</v>
      </c>
      <c r="C26576" s="2">
        <v>33</v>
      </c>
      <c r="D26576" s="2" t="s">
        <v>632</v>
      </c>
      <c r="E26576" s="2"/>
      <c r="F26576" s="2"/>
      <c r="G26576" s="2"/>
      <c r="H26576" s="2"/>
    </row>
    <row r="26577" spans="2:8">
      <c r="B26577" s="2" t="s">
        <v>27201</v>
      </c>
      <c r="C26577" s="2">
        <v>33</v>
      </c>
      <c r="D26577" s="2" t="s">
        <v>632</v>
      </c>
      <c r="E26577" s="2"/>
      <c r="F26577" s="2"/>
      <c r="G26577" s="2"/>
      <c r="H26577" s="2"/>
    </row>
    <row r="26578" spans="2:8">
      <c r="B26578" s="2" t="s">
        <v>27202</v>
      </c>
      <c r="C26578" s="2">
        <v>30</v>
      </c>
      <c r="D26578" s="2" t="s">
        <v>632</v>
      </c>
      <c r="E26578" s="2"/>
      <c r="F26578" s="2"/>
      <c r="G26578" s="2"/>
      <c r="H26578" s="2"/>
    </row>
    <row r="26579" spans="2:8">
      <c r="B26579" s="2" t="s">
        <v>27203</v>
      </c>
      <c r="C26579" s="2">
        <v>36</v>
      </c>
      <c r="D26579" s="2" t="s">
        <v>632</v>
      </c>
      <c r="E26579" s="2"/>
      <c r="F26579" s="2"/>
      <c r="G26579" s="2"/>
      <c r="H26579" s="2"/>
    </row>
    <row r="26580" spans="2:8">
      <c r="B26580" s="2" t="s">
        <v>27204</v>
      </c>
      <c r="C26580" s="2">
        <v>35</v>
      </c>
      <c r="D26580" s="2" t="s">
        <v>632</v>
      </c>
      <c r="E26580" s="2"/>
      <c r="F26580" s="2"/>
      <c r="G26580" s="2"/>
      <c r="H26580" s="2"/>
    </row>
    <row r="26581" spans="2:8">
      <c r="B26581" s="2" t="s">
        <v>27205</v>
      </c>
      <c r="C26581" s="2">
        <v>35</v>
      </c>
      <c r="D26581" s="2" t="s">
        <v>632</v>
      </c>
      <c r="E26581" s="2"/>
      <c r="F26581" s="2"/>
      <c r="G26581" s="2"/>
      <c r="H26581" s="2"/>
    </row>
    <row r="26582" spans="2:8">
      <c r="B26582" s="2" t="s">
        <v>27206</v>
      </c>
      <c r="C26582" s="2">
        <v>33</v>
      </c>
      <c r="D26582" s="2" t="s">
        <v>632</v>
      </c>
      <c r="E26582" s="2"/>
      <c r="F26582" s="2"/>
      <c r="G26582" s="2"/>
      <c r="H26582" s="2"/>
    </row>
    <row r="26583" spans="2:8">
      <c r="B26583" s="2" t="s">
        <v>27207</v>
      </c>
      <c r="C26583" s="2">
        <v>25</v>
      </c>
      <c r="D26583" s="2" t="s">
        <v>632</v>
      </c>
      <c r="E26583" s="2"/>
      <c r="F26583" s="2"/>
      <c r="G26583" s="2"/>
      <c r="H26583" s="2"/>
    </row>
    <row r="26584" spans="2:8">
      <c r="B26584" s="2" t="s">
        <v>27208</v>
      </c>
      <c r="C26584" s="2">
        <v>30</v>
      </c>
      <c r="D26584" s="2" t="s">
        <v>632</v>
      </c>
      <c r="E26584" s="2"/>
      <c r="F26584" s="2"/>
      <c r="G26584" s="2"/>
      <c r="H26584" s="2"/>
    </row>
    <row r="26585" spans="2:8">
      <c r="B26585" s="2" t="s">
        <v>27209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25</v>
      </c>
      <c r="D26588" s="2" t="s">
        <v>632</v>
      </c>
      <c r="E26588" s="2"/>
      <c r="F26588" s="2"/>
      <c r="G26588" s="2"/>
      <c r="H26588" s="2"/>
    </row>
    <row r="26589" spans="2:8">
      <c r="B26589" s="2" t="s">
        <v>27213</v>
      </c>
      <c r="C26589" s="2">
        <v>30</v>
      </c>
      <c r="D26589" s="2" t="s">
        <v>632</v>
      </c>
      <c r="E26589" s="2"/>
      <c r="F26589" s="2"/>
      <c r="G26589" s="2"/>
      <c r="H26589" s="2"/>
    </row>
    <row r="26590" spans="2:8">
      <c r="B26590" s="2" t="s">
        <v>27214</v>
      </c>
      <c r="C26590" s="2">
        <v>31</v>
      </c>
      <c r="D26590" s="2" t="s">
        <v>632</v>
      </c>
      <c r="E26590" s="2"/>
      <c r="F26590" s="2"/>
      <c r="G26590" s="2"/>
      <c r="H26590" s="2"/>
    </row>
    <row r="26591" spans="2:8">
      <c r="B26591" s="2" t="s">
        <v>27215</v>
      </c>
      <c r="C26591" s="2">
        <v>34</v>
      </c>
      <c r="D26591" s="2" t="s">
        <v>632</v>
      </c>
      <c r="E26591" s="2"/>
      <c r="F26591" s="2"/>
      <c r="G26591" s="2"/>
      <c r="H26591" s="2"/>
    </row>
    <row r="26592" spans="2:8">
      <c r="B26592" s="2" t="s">
        <v>27216</v>
      </c>
      <c r="C26592" s="2">
        <v>35</v>
      </c>
      <c r="D26592" s="2" t="s">
        <v>632</v>
      </c>
      <c r="E26592" s="2"/>
      <c r="F26592" s="2"/>
      <c r="G26592" s="2"/>
      <c r="H26592" s="2"/>
    </row>
    <row r="26593" spans="2:8">
      <c r="B26593" s="2" t="s">
        <v>27217</v>
      </c>
      <c r="C26593" s="2">
        <v>25</v>
      </c>
      <c r="D26593" s="2" t="s">
        <v>632</v>
      </c>
      <c r="E26593" s="2"/>
      <c r="F26593" s="2"/>
      <c r="G26593" s="2"/>
      <c r="H26593" s="2"/>
    </row>
    <row r="26594" spans="2:8">
      <c r="B26594" s="2" t="s">
        <v>27218</v>
      </c>
      <c r="C26594" s="2">
        <v>33</v>
      </c>
      <c r="D26594" s="2" t="s">
        <v>632</v>
      </c>
      <c r="E26594" s="2"/>
      <c r="F26594" s="2"/>
      <c r="G26594" s="2"/>
      <c r="H26594" s="2"/>
    </row>
    <row r="26595" spans="2:8">
      <c r="B26595" s="2" t="s">
        <v>27219</v>
      </c>
      <c r="C26595" s="2">
        <v>37</v>
      </c>
      <c r="D26595" s="2" t="s">
        <v>632</v>
      </c>
      <c r="E26595" s="2"/>
      <c r="F26595" s="2"/>
      <c r="G26595" s="2"/>
      <c r="H26595" s="2"/>
    </row>
    <row r="26596" spans="2:8">
      <c r="B26596" s="2" t="s">
        <v>27220</v>
      </c>
      <c r="C26596" s="2">
        <v>33</v>
      </c>
      <c r="D26596" s="2" t="s">
        <v>632</v>
      </c>
      <c r="E26596" s="2"/>
      <c r="F26596" s="2"/>
      <c r="G26596" s="2"/>
      <c r="H26596" s="2"/>
    </row>
    <row r="26597" spans="2:8">
      <c r="B26597" s="2" t="s">
        <v>27221</v>
      </c>
      <c r="C26597" s="2">
        <v>31</v>
      </c>
      <c r="D26597" s="2" t="s">
        <v>632</v>
      </c>
      <c r="E26597" s="2"/>
      <c r="F26597" s="2"/>
      <c r="G26597" s="2"/>
      <c r="H26597" s="2"/>
    </row>
    <row r="26598" spans="2:8">
      <c r="B26598" s="2" t="s">
        <v>27222</v>
      </c>
      <c r="C26598" s="2">
        <v>40</v>
      </c>
      <c r="D26598" s="2" t="s">
        <v>632</v>
      </c>
      <c r="E26598" s="2"/>
      <c r="F26598" s="2"/>
      <c r="G26598" s="2"/>
      <c r="H26598" s="2"/>
    </row>
    <row r="26599" spans="2:8">
      <c r="B26599" s="2" t="s">
        <v>27223</v>
      </c>
      <c r="C26599" s="2">
        <v>37</v>
      </c>
      <c r="D26599" s="2" t="s">
        <v>632</v>
      </c>
      <c r="E26599" s="2"/>
      <c r="F26599" s="2"/>
      <c r="G26599" s="2"/>
      <c r="H26599" s="2"/>
    </row>
    <row r="26600" spans="2:8">
      <c r="B26600" s="2" t="s">
        <v>27224</v>
      </c>
      <c r="C26600" s="2">
        <v>35</v>
      </c>
      <c r="D26600" s="2" t="s">
        <v>632</v>
      </c>
      <c r="E26600" s="2"/>
      <c r="F26600" s="2"/>
      <c r="G26600" s="2"/>
      <c r="H26600" s="2"/>
    </row>
    <row r="26601" spans="2:8">
      <c r="B26601" s="2" t="s">
        <v>27225</v>
      </c>
      <c r="C26601" s="2">
        <v>35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31</v>
      </c>
      <c r="D26603" s="2" t="s">
        <v>632</v>
      </c>
      <c r="E26603" s="2"/>
      <c r="F26603" s="2"/>
      <c r="G26603" s="2"/>
      <c r="H26603" s="2"/>
    </row>
    <row r="26604" spans="2:8">
      <c r="B26604" s="2" t="s">
        <v>27228</v>
      </c>
      <c r="C26604" s="2">
        <v>24</v>
      </c>
      <c r="D26604" s="2" t="s">
        <v>632</v>
      </c>
      <c r="E26604" s="2"/>
      <c r="F26604" s="2"/>
      <c r="G26604" s="2"/>
      <c r="H26604" s="2"/>
    </row>
    <row r="26605" spans="2:8">
      <c r="B26605" s="2" t="s">
        <v>27229</v>
      </c>
      <c r="C26605" s="2">
        <v>24</v>
      </c>
      <c r="D26605" s="2" t="s">
        <v>632</v>
      </c>
      <c r="E26605" s="2"/>
      <c r="F26605" s="2"/>
      <c r="G26605" s="2"/>
      <c r="H26605" s="2"/>
    </row>
    <row r="26606" spans="2:8">
      <c r="B26606" s="2" t="s">
        <v>27230</v>
      </c>
      <c r="C26606" s="2">
        <v>27</v>
      </c>
      <c r="D26606" s="2" t="s">
        <v>632</v>
      </c>
      <c r="E26606" s="2"/>
      <c r="F26606" s="2"/>
      <c r="G26606" s="2"/>
      <c r="H26606" s="2"/>
    </row>
    <row r="26607" spans="2:8">
      <c r="B26607" s="2" t="s">
        <v>27231</v>
      </c>
      <c r="C26607" s="2">
        <v>30</v>
      </c>
      <c r="D26607" s="2" t="s">
        <v>632</v>
      </c>
      <c r="E26607" s="2"/>
      <c r="F26607" s="2"/>
      <c r="G26607" s="2"/>
      <c r="H26607" s="2"/>
    </row>
    <row r="26608" spans="2:8">
      <c r="B26608" s="2" t="s">
        <v>27232</v>
      </c>
      <c r="C26608" s="2">
        <v>28</v>
      </c>
      <c r="D26608" s="2" t="s">
        <v>632</v>
      </c>
      <c r="E26608" s="2"/>
      <c r="F26608" s="2"/>
      <c r="G26608" s="2"/>
      <c r="H26608" s="2"/>
    </row>
    <row r="26609" spans="2:8">
      <c r="B26609" s="2" t="s">
        <v>27233</v>
      </c>
      <c r="C26609" s="2">
        <v>28</v>
      </c>
      <c r="D26609" s="2" t="s">
        <v>632</v>
      </c>
      <c r="E26609" s="2"/>
      <c r="F26609" s="2"/>
      <c r="G26609" s="2"/>
      <c r="H26609" s="2"/>
    </row>
    <row r="26610" spans="2:8">
      <c r="B26610" s="2" t="s">
        <v>27234</v>
      </c>
      <c r="C26610" s="2">
        <v>28</v>
      </c>
      <c r="D26610" s="2" t="s">
        <v>632</v>
      </c>
      <c r="E26610" s="2"/>
      <c r="F26610" s="2"/>
      <c r="G26610" s="2"/>
      <c r="H26610" s="2"/>
    </row>
    <row r="26611" spans="2:8">
      <c r="B26611" s="2" t="s">
        <v>27235</v>
      </c>
      <c r="C26611" s="2">
        <v>25</v>
      </c>
      <c r="D26611" s="2" t="s">
        <v>632</v>
      </c>
      <c r="E26611" s="2"/>
      <c r="F26611" s="2"/>
      <c r="G26611" s="2"/>
      <c r="H26611" s="2"/>
    </row>
    <row r="26612" spans="2:8">
      <c r="B26612" s="2" t="s">
        <v>27236</v>
      </c>
      <c r="C26612" s="2">
        <v>31</v>
      </c>
      <c r="D26612" s="2" t="s">
        <v>632</v>
      </c>
      <c r="E26612" s="2"/>
      <c r="F26612" s="2"/>
      <c r="G26612" s="2"/>
      <c r="H26612" s="2"/>
    </row>
    <row r="26613" spans="2:8">
      <c r="B26613" s="2" t="s">
        <v>27237</v>
      </c>
      <c r="C26613" s="2">
        <v>15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35</v>
      </c>
      <c r="D26614" s="2" t="s">
        <v>632</v>
      </c>
      <c r="E26614" s="2"/>
      <c r="F26614" s="2"/>
      <c r="G26614" s="2"/>
      <c r="H26614" s="2"/>
    </row>
    <row r="26615" spans="2:8">
      <c r="B26615" s="2" t="s">
        <v>27239</v>
      </c>
      <c r="C26615" s="2">
        <v>21</v>
      </c>
      <c r="D26615" s="2" t="s">
        <v>632</v>
      </c>
      <c r="E26615" s="2"/>
      <c r="F26615" s="2"/>
      <c r="G26615" s="2"/>
      <c r="H26615" s="2"/>
    </row>
    <row r="26616" spans="2:8">
      <c r="B26616" s="2" t="s">
        <v>27240</v>
      </c>
      <c r="C26616" s="2">
        <v>32</v>
      </c>
      <c r="D26616" s="2" t="s">
        <v>632</v>
      </c>
      <c r="E26616" s="2"/>
      <c r="F26616" s="2"/>
      <c r="G26616" s="2"/>
      <c r="H26616" s="2"/>
    </row>
    <row r="26617" spans="2:8">
      <c r="B26617" s="2" t="s">
        <v>27241</v>
      </c>
      <c r="C26617" s="2">
        <v>36</v>
      </c>
      <c r="D26617" s="2" t="s">
        <v>632</v>
      </c>
      <c r="E26617" s="2"/>
      <c r="F26617" s="2"/>
      <c r="G26617" s="2"/>
      <c r="H26617" s="2"/>
    </row>
    <row r="26618" spans="2:8">
      <c r="B26618" s="2" t="s">
        <v>27242</v>
      </c>
      <c r="C26618" s="2">
        <v>37</v>
      </c>
      <c r="D26618" s="2" t="s">
        <v>632</v>
      </c>
      <c r="E26618" s="2"/>
      <c r="F26618" s="2"/>
      <c r="G26618" s="2"/>
      <c r="H26618" s="2"/>
    </row>
    <row r="26619" spans="2:8">
      <c r="B26619" s="2" t="s">
        <v>27243</v>
      </c>
      <c r="C26619" s="2">
        <v>38</v>
      </c>
      <c r="D26619" s="2" t="s">
        <v>632</v>
      </c>
      <c r="E26619" s="2"/>
      <c r="F26619" s="2"/>
      <c r="G26619" s="2"/>
      <c r="H26619" s="2"/>
    </row>
    <row r="26620" spans="2:8">
      <c r="B26620" s="2" t="s">
        <v>27244</v>
      </c>
      <c r="C26620" s="2">
        <v>24</v>
      </c>
      <c r="D26620" s="2" t="s">
        <v>632</v>
      </c>
      <c r="E26620" s="2"/>
      <c r="F26620" s="2"/>
      <c r="G26620" s="2"/>
      <c r="H26620" s="2"/>
    </row>
    <row r="26621" spans="2:8">
      <c r="B26621" s="2" t="s">
        <v>27245</v>
      </c>
      <c r="C26621" s="2">
        <v>29</v>
      </c>
      <c r="D26621" s="2" t="s">
        <v>632</v>
      </c>
      <c r="E26621" s="2"/>
      <c r="F26621" s="2"/>
      <c r="G26621" s="2"/>
      <c r="H26621" s="2"/>
    </row>
    <row r="26622" spans="2:8">
      <c r="B26622" s="2" t="s">
        <v>27246</v>
      </c>
      <c r="C26622" s="2">
        <v>29</v>
      </c>
      <c r="D26622" s="2" t="s">
        <v>632</v>
      </c>
      <c r="E26622" s="2"/>
      <c r="F26622" s="2"/>
      <c r="G26622" s="2"/>
      <c r="H26622" s="2"/>
    </row>
    <row r="26623" spans="2:8">
      <c r="B26623" s="2" t="s">
        <v>27247</v>
      </c>
      <c r="C26623" s="2">
        <v>29</v>
      </c>
      <c r="D26623" s="2" t="s">
        <v>632</v>
      </c>
      <c r="E26623" s="2"/>
      <c r="F26623" s="2"/>
      <c r="G26623" s="2"/>
      <c r="H26623" s="2"/>
    </row>
    <row r="26624" spans="2:8">
      <c r="B26624" s="2" t="s">
        <v>27248</v>
      </c>
      <c r="C26624" s="2">
        <v>28</v>
      </c>
      <c r="D26624" s="2" t="s">
        <v>632</v>
      </c>
      <c r="E26624" s="2"/>
      <c r="F26624" s="2"/>
      <c r="G26624" s="2"/>
      <c r="H26624" s="2"/>
    </row>
    <row r="26625" spans="2:8">
      <c r="B26625" s="2" t="s">
        <v>27249</v>
      </c>
      <c r="C26625" s="2">
        <v>29</v>
      </c>
      <c r="D26625" s="2" t="s">
        <v>632</v>
      </c>
      <c r="E26625" s="2"/>
      <c r="F26625" s="2"/>
      <c r="G26625" s="2"/>
      <c r="H26625" s="2"/>
    </row>
    <row r="26626" spans="2:8">
      <c r="B26626" s="2" t="s">
        <v>27250</v>
      </c>
      <c r="C26626" s="2">
        <v>24</v>
      </c>
      <c r="D26626" s="2" t="s">
        <v>632</v>
      </c>
      <c r="E26626" s="2"/>
      <c r="F26626" s="2"/>
      <c r="G26626" s="2"/>
      <c r="H26626" s="2"/>
    </row>
    <row r="26627" spans="2:8">
      <c r="B26627" s="2" t="s">
        <v>27251</v>
      </c>
      <c r="C26627" s="2">
        <v>31</v>
      </c>
      <c r="D26627" s="2" t="s">
        <v>632</v>
      </c>
      <c r="E26627" s="2"/>
      <c r="F26627" s="2"/>
      <c r="G26627" s="2"/>
      <c r="H26627" s="2"/>
    </row>
    <row r="26628" spans="2:8">
      <c r="B26628" s="2" t="s">
        <v>27252</v>
      </c>
      <c r="C26628" s="2">
        <v>34</v>
      </c>
      <c r="D26628" s="2" t="s">
        <v>632</v>
      </c>
      <c r="E26628" s="2"/>
      <c r="F26628" s="2"/>
      <c r="G26628" s="2"/>
      <c r="H26628" s="2"/>
    </row>
    <row r="26629" spans="2:8">
      <c r="B26629" s="2" t="s">
        <v>27253</v>
      </c>
      <c r="C26629" s="2">
        <v>35</v>
      </c>
      <c r="D26629" s="2" t="s">
        <v>632</v>
      </c>
      <c r="E26629" s="2"/>
      <c r="F26629" s="2"/>
      <c r="G26629" s="2"/>
      <c r="H26629" s="2"/>
    </row>
    <row r="26630" spans="2:8">
      <c r="B26630" s="2" t="s">
        <v>27254</v>
      </c>
      <c r="C26630" s="2">
        <v>24</v>
      </c>
      <c r="D26630" s="2" t="s">
        <v>632</v>
      </c>
      <c r="E26630" s="2"/>
      <c r="F26630" s="2"/>
      <c r="G26630" s="2"/>
      <c r="H26630" s="2"/>
    </row>
    <row r="26631" spans="2:8">
      <c r="B26631" s="2" t="s">
        <v>27255</v>
      </c>
      <c r="C26631" s="2">
        <v>31</v>
      </c>
      <c r="D26631" s="2" t="s">
        <v>632</v>
      </c>
      <c r="E26631" s="2"/>
      <c r="F26631" s="2"/>
      <c r="G26631" s="2"/>
      <c r="H26631" s="2"/>
    </row>
    <row r="26632" spans="2:8">
      <c r="B26632" s="2" t="s">
        <v>27256</v>
      </c>
      <c r="C26632" s="2">
        <v>33</v>
      </c>
      <c r="D26632" s="2" t="s">
        <v>632</v>
      </c>
      <c r="E26632" s="2"/>
      <c r="F26632" s="2"/>
      <c r="G26632" s="2"/>
      <c r="H26632" s="2"/>
    </row>
    <row r="26633" spans="2:8">
      <c r="B26633" s="2" t="s">
        <v>27257</v>
      </c>
      <c r="C26633" s="2">
        <v>31</v>
      </c>
      <c r="D26633" s="2" t="s">
        <v>632</v>
      </c>
      <c r="E26633" s="2"/>
      <c r="F26633" s="2"/>
      <c r="G26633" s="2"/>
      <c r="H26633" s="2"/>
    </row>
    <row r="26634" spans="2:8">
      <c r="B26634" s="2" t="s">
        <v>27258</v>
      </c>
      <c r="C26634" s="2">
        <v>27</v>
      </c>
      <c r="D26634" s="2" t="s">
        <v>632</v>
      </c>
      <c r="E26634" s="2"/>
      <c r="F26634" s="2"/>
      <c r="G26634" s="2"/>
      <c r="H26634" s="2"/>
    </row>
    <row r="26635" spans="2:8">
      <c r="B26635" s="2" t="s">
        <v>27259</v>
      </c>
      <c r="C26635" s="2">
        <v>31</v>
      </c>
      <c r="D26635" s="2" t="s">
        <v>632</v>
      </c>
      <c r="E26635" s="2"/>
      <c r="F26635" s="2"/>
      <c r="G26635" s="2"/>
      <c r="H26635" s="2"/>
    </row>
    <row r="26636" spans="2:8">
      <c r="B26636" s="2" t="s">
        <v>27260</v>
      </c>
      <c r="C26636" s="2">
        <v>31</v>
      </c>
      <c r="D26636" s="2" t="s">
        <v>632</v>
      </c>
      <c r="E26636" s="2"/>
      <c r="F26636" s="2"/>
      <c r="G26636" s="2"/>
      <c r="H26636" s="2"/>
    </row>
    <row r="26637" spans="2:8">
      <c r="B26637" s="2" t="s">
        <v>27261</v>
      </c>
      <c r="C26637" s="2">
        <v>29</v>
      </c>
      <c r="D26637" s="2" t="s">
        <v>632</v>
      </c>
      <c r="E26637" s="2"/>
      <c r="F26637" s="2"/>
      <c r="G26637" s="2"/>
      <c r="H26637" s="2"/>
    </row>
    <row r="26638" spans="2:8">
      <c r="B26638" s="2" t="s">
        <v>27262</v>
      </c>
      <c r="C26638" s="2">
        <v>21</v>
      </c>
      <c r="D26638" s="2" t="s">
        <v>632</v>
      </c>
      <c r="E26638" s="2"/>
      <c r="F26638" s="2"/>
      <c r="G26638" s="2"/>
      <c r="H26638" s="2"/>
    </row>
    <row r="26639" spans="2:8">
      <c r="B26639" s="2" t="s">
        <v>27263</v>
      </c>
      <c r="C26639" s="2">
        <v>27</v>
      </c>
      <c r="D26639" s="2" t="s">
        <v>632</v>
      </c>
      <c r="E26639" s="2"/>
      <c r="F26639" s="2"/>
      <c r="G26639" s="2"/>
      <c r="H26639" s="2"/>
    </row>
    <row r="26640" spans="2:8">
      <c r="B26640" s="2" t="s">
        <v>27264</v>
      </c>
      <c r="C26640" s="2">
        <v>30</v>
      </c>
      <c r="D26640" s="2" t="s">
        <v>632</v>
      </c>
      <c r="E26640" s="2"/>
      <c r="F26640" s="2"/>
      <c r="G26640" s="2"/>
      <c r="H26640" s="2"/>
    </row>
    <row r="26641" spans="2:8">
      <c r="B26641" s="2" t="s">
        <v>27265</v>
      </c>
      <c r="C26641" s="2">
        <v>29</v>
      </c>
      <c r="D26641" s="2" t="s">
        <v>632</v>
      </c>
      <c r="E26641" s="2"/>
      <c r="F26641" s="2"/>
      <c r="G26641" s="2"/>
      <c r="H26641" s="2"/>
    </row>
    <row r="26642" spans="2:8">
      <c r="B26642" s="2" t="s">
        <v>27266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31</v>
      </c>
      <c r="D26648" s="2" t="s">
        <v>632</v>
      </c>
      <c r="E26648" s="2"/>
      <c r="F26648" s="2"/>
      <c r="G26648" s="2"/>
      <c r="H26648" s="2"/>
    </row>
    <row r="26649" spans="2:8">
      <c r="B26649" s="2" t="s">
        <v>27273</v>
      </c>
      <c r="C26649" s="2">
        <v>31</v>
      </c>
      <c r="D26649" s="2" t="s">
        <v>632</v>
      </c>
      <c r="E26649" s="2"/>
      <c r="F26649" s="2"/>
      <c r="G26649" s="2"/>
      <c r="H26649" s="2"/>
    </row>
    <row r="26650" spans="2:8">
      <c r="B26650" s="2" t="s">
        <v>27274</v>
      </c>
      <c r="C26650" s="2">
        <v>28</v>
      </c>
      <c r="D26650" s="2" t="s">
        <v>632</v>
      </c>
      <c r="E26650" s="2"/>
      <c r="F26650" s="2"/>
      <c r="G26650" s="2"/>
      <c r="H26650" s="2"/>
    </row>
    <row r="26651" spans="2:8">
      <c r="B26651" s="2" t="s">
        <v>27275</v>
      </c>
      <c r="C26651" s="2">
        <v>30</v>
      </c>
      <c r="D26651" s="2" t="s">
        <v>632</v>
      </c>
      <c r="E26651" s="2"/>
      <c r="F26651" s="2"/>
      <c r="G26651" s="2"/>
      <c r="H26651" s="2"/>
    </row>
    <row r="26652" spans="2:8">
      <c r="B26652" s="2" t="s">
        <v>27276</v>
      </c>
      <c r="C26652" s="2">
        <v>31</v>
      </c>
      <c r="D26652" s="2" t="s">
        <v>632</v>
      </c>
      <c r="E26652" s="2"/>
      <c r="F26652" s="2"/>
      <c r="G26652" s="2"/>
      <c r="H26652" s="2"/>
    </row>
    <row r="26653" spans="2:8">
      <c r="B26653" s="2" t="s">
        <v>27277</v>
      </c>
      <c r="C26653" s="2">
        <v>31</v>
      </c>
      <c r="D26653" s="2" t="s">
        <v>632</v>
      </c>
      <c r="E26653" s="2"/>
      <c r="F26653" s="2"/>
      <c r="G26653" s="2"/>
      <c r="H26653" s="2"/>
    </row>
    <row r="26654" spans="2:8">
      <c r="B26654" s="2" t="s">
        <v>27278</v>
      </c>
      <c r="C26654" s="2">
        <v>31</v>
      </c>
      <c r="D26654" s="2" t="s">
        <v>632</v>
      </c>
      <c r="E26654" s="2"/>
      <c r="F26654" s="2"/>
      <c r="G26654" s="2"/>
      <c r="H26654" s="2"/>
    </row>
    <row r="26655" spans="2:8">
      <c r="B26655" s="2" t="s">
        <v>27279</v>
      </c>
      <c r="C26655" s="2">
        <v>23</v>
      </c>
      <c r="D26655" s="2" t="s">
        <v>632</v>
      </c>
      <c r="E26655" s="2"/>
      <c r="F26655" s="2"/>
      <c r="G26655" s="2"/>
      <c r="H26655" s="2"/>
    </row>
    <row r="26656" spans="2:8">
      <c r="B26656" s="2" t="s">
        <v>27280</v>
      </c>
      <c r="C26656" s="2">
        <v>32</v>
      </c>
      <c r="D26656" s="2" t="s">
        <v>632</v>
      </c>
      <c r="E26656" s="2"/>
      <c r="F26656" s="2"/>
      <c r="G26656" s="2"/>
      <c r="H26656" s="2"/>
    </row>
    <row r="26657" spans="2:8">
      <c r="B26657" s="2" t="s">
        <v>27281</v>
      </c>
      <c r="C26657" s="2">
        <v>35</v>
      </c>
      <c r="D26657" s="2" t="s">
        <v>632</v>
      </c>
      <c r="E26657" s="2"/>
      <c r="F26657" s="2"/>
      <c r="G26657" s="2"/>
      <c r="H26657" s="2"/>
    </row>
    <row r="26658" spans="2:8">
      <c r="B26658" s="2" t="s">
        <v>27282</v>
      </c>
      <c r="C26658" s="2">
        <v>35</v>
      </c>
      <c r="D26658" s="2" t="s">
        <v>632</v>
      </c>
      <c r="E26658" s="2"/>
      <c r="F26658" s="2"/>
      <c r="G26658" s="2"/>
      <c r="H26658" s="2"/>
    </row>
    <row r="26659" spans="2:8">
      <c r="B26659" s="2" t="s">
        <v>27283</v>
      </c>
      <c r="C26659" s="2">
        <v>34</v>
      </c>
      <c r="D26659" s="2" t="s">
        <v>632</v>
      </c>
      <c r="E26659" s="2"/>
      <c r="F26659" s="2"/>
      <c r="G26659" s="2"/>
      <c r="H26659" s="2"/>
    </row>
    <row r="26660" spans="2:8">
      <c r="B26660" s="2" t="s">
        <v>27284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23</v>
      </c>
      <c r="D26666" s="2" t="s">
        <v>632</v>
      </c>
      <c r="E26666" s="2"/>
      <c r="F26666" s="2"/>
      <c r="G26666" s="2"/>
      <c r="H26666" s="2"/>
    </row>
    <row r="26667" spans="2:8">
      <c r="B26667" s="2" t="s">
        <v>27291</v>
      </c>
      <c r="C26667" s="2">
        <v>24</v>
      </c>
      <c r="D26667" s="2" t="s">
        <v>632</v>
      </c>
      <c r="E26667" s="2"/>
      <c r="F26667" s="2"/>
      <c r="G26667" s="2"/>
      <c r="H26667" s="2"/>
    </row>
    <row r="26668" spans="2:8">
      <c r="B26668" s="2" t="s">
        <v>27292</v>
      </c>
      <c r="C26668" s="2">
        <v>25</v>
      </c>
      <c r="D26668" s="2" t="s">
        <v>632</v>
      </c>
      <c r="E26668" s="2"/>
      <c r="F26668" s="2"/>
      <c r="G26668" s="2"/>
      <c r="H26668" s="2"/>
    </row>
    <row r="26669" spans="2:8">
      <c r="B26669" s="2" t="s">
        <v>27293</v>
      </c>
      <c r="C26669" s="2">
        <v>32</v>
      </c>
      <c r="D26669" s="2" t="s">
        <v>632</v>
      </c>
      <c r="E26669" s="2"/>
      <c r="F26669" s="2"/>
      <c r="G26669" s="2"/>
      <c r="H26669" s="2"/>
    </row>
    <row r="26670" spans="2:8">
      <c r="B26670" s="2" t="s">
        <v>27294</v>
      </c>
      <c r="C26670" s="2">
        <v>32</v>
      </c>
      <c r="D26670" s="2" t="s">
        <v>632</v>
      </c>
      <c r="E26670" s="2"/>
      <c r="F26670" s="2"/>
      <c r="G26670" s="2"/>
      <c r="H26670" s="2"/>
    </row>
    <row r="26671" spans="2:8">
      <c r="B26671" s="2" t="s">
        <v>27295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36</v>
      </c>
      <c r="D26684" s="2" t="s">
        <v>632</v>
      </c>
      <c r="E26684" s="2"/>
      <c r="F26684" s="2"/>
      <c r="G26684" s="2"/>
      <c r="H26684" s="2"/>
    </row>
    <row r="26685" spans="2:8">
      <c r="B26685" s="2" t="s">
        <v>27309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23</v>
      </c>
      <c r="D26692" s="2" t="s">
        <v>632</v>
      </c>
      <c r="E26692" s="2"/>
      <c r="F26692" s="2"/>
      <c r="G26692" s="2"/>
      <c r="H26692" s="2"/>
    </row>
    <row r="26693" spans="2:8">
      <c r="B26693" s="2" t="s">
        <v>27317</v>
      </c>
      <c r="C26693" s="2">
        <v>26</v>
      </c>
      <c r="D26693" s="2" t="s">
        <v>632</v>
      </c>
      <c r="E26693" s="2"/>
      <c r="F26693" s="2"/>
      <c r="G26693" s="2"/>
      <c r="H26693" s="2"/>
    </row>
    <row r="26694" spans="2:8">
      <c r="B26694" s="2" t="s">
        <v>27318</v>
      </c>
      <c r="C26694" s="2">
        <v>27</v>
      </c>
      <c r="D26694" s="2" t="s">
        <v>632</v>
      </c>
      <c r="E26694" s="2"/>
      <c r="F26694" s="2"/>
      <c r="G26694" s="2"/>
      <c r="H26694" s="2"/>
    </row>
    <row r="26695" spans="2:8">
      <c r="B26695" s="2" t="s">
        <v>27319</v>
      </c>
      <c r="C26695" s="2">
        <v>29</v>
      </c>
      <c r="D26695" s="2" t="s">
        <v>632</v>
      </c>
      <c r="E26695" s="2"/>
      <c r="F26695" s="2"/>
      <c r="G26695" s="2"/>
      <c r="H26695" s="2"/>
    </row>
    <row r="26696" spans="2:8">
      <c r="B26696" s="2" t="s">
        <v>27320</v>
      </c>
      <c r="C26696" s="2">
        <v>29</v>
      </c>
      <c r="D26696" s="2" t="s">
        <v>632</v>
      </c>
      <c r="E26696" s="2"/>
      <c r="F26696" s="2"/>
      <c r="G26696" s="2"/>
      <c r="H26696" s="2"/>
    </row>
    <row r="26697" spans="2:8">
      <c r="B26697" s="2" t="s">
        <v>27321</v>
      </c>
      <c r="C26697" s="2">
        <v>28</v>
      </c>
      <c r="D26697" s="2" t="s">
        <v>632</v>
      </c>
      <c r="E26697" s="2"/>
      <c r="F26697" s="2"/>
      <c r="G26697" s="2"/>
      <c r="H26697" s="2"/>
    </row>
    <row r="26698" spans="2:8">
      <c r="B26698" s="2" t="s">
        <v>27322</v>
      </c>
      <c r="C26698" s="2">
        <v>29</v>
      </c>
      <c r="D26698" s="2" t="s">
        <v>632</v>
      </c>
      <c r="E26698" s="2"/>
      <c r="F26698" s="2"/>
      <c r="G26698" s="2"/>
      <c r="H26698" s="2"/>
    </row>
    <row r="26699" spans="2:8">
      <c r="B26699" s="2" t="s">
        <v>27323</v>
      </c>
      <c r="C26699" s="2">
        <v>29</v>
      </c>
      <c r="D26699" s="2" t="s">
        <v>632</v>
      </c>
      <c r="E26699" s="2"/>
      <c r="F26699" s="2"/>
      <c r="G26699" s="2"/>
      <c r="H26699" s="2"/>
    </row>
    <row r="26700" spans="2:8">
      <c r="B26700" s="2" t="s">
        <v>27324</v>
      </c>
      <c r="C26700" s="2">
        <v>40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40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39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37</v>
      </c>
      <c r="D26709" s="2" t="s">
        <v>632</v>
      </c>
      <c r="E26709" s="2"/>
      <c r="F26709" s="2"/>
      <c r="G26709" s="2"/>
      <c r="H26709" s="2"/>
    </row>
    <row r="26710" spans="2:8">
      <c r="B26710" s="2" t="s">
        <v>27334</v>
      </c>
      <c r="C26710" s="2">
        <v>35</v>
      </c>
      <c r="D26710" s="2" t="s">
        <v>632</v>
      </c>
      <c r="E26710" s="2"/>
      <c r="F26710" s="2"/>
      <c r="G26710" s="2"/>
      <c r="H26710" s="2"/>
    </row>
    <row r="26711" spans="2:8">
      <c r="B26711" s="2" t="s">
        <v>27335</v>
      </c>
      <c r="C26711" s="2">
        <v>34</v>
      </c>
      <c r="D26711" s="2" t="s">
        <v>632</v>
      </c>
      <c r="E26711" s="2"/>
      <c r="F26711" s="2"/>
      <c r="G26711" s="2"/>
      <c r="H26711" s="2"/>
    </row>
    <row r="26712" spans="2:8">
      <c r="B26712" s="2" t="s">
        <v>27336</v>
      </c>
      <c r="C26712" s="2">
        <v>32</v>
      </c>
      <c r="D26712" s="2" t="s">
        <v>632</v>
      </c>
      <c r="E26712" s="2"/>
      <c r="F26712" s="2"/>
      <c r="G26712" s="2"/>
      <c r="H26712" s="2"/>
    </row>
    <row r="26713" spans="2:8">
      <c r="B26713" s="2" t="s">
        <v>27337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34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28</v>
      </c>
      <c r="D26719" s="2" t="s">
        <v>632</v>
      </c>
      <c r="E26719" s="2"/>
      <c r="F26719" s="2"/>
      <c r="G26719" s="2"/>
      <c r="H26719" s="2"/>
    </row>
    <row r="26720" spans="2:8">
      <c r="B26720" s="2" t="s">
        <v>27344</v>
      </c>
      <c r="C26720" s="2">
        <v>30</v>
      </c>
      <c r="D26720" s="2" t="s">
        <v>632</v>
      </c>
      <c r="E26720" s="2"/>
      <c r="F26720" s="2"/>
      <c r="G26720" s="2"/>
      <c r="H26720" s="2"/>
    </row>
    <row r="26721" spans="2:8">
      <c r="B26721" s="2" t="s">
        <v>27345</v>
      </c>
      <c r="C26721" s="2">
        <v>35</v>
      </c>
      <c r="D26721" s="2" t="s">
        <v>632</v>
      </c>
      <c r="E26721" s="2"/>
      <c r="F26721" s="2"/>
      <c r="G26721" s="2"/>
      <c r="H26721" s="2"/>
    </row>
    <row r="26722" spans="2:8">
      <c r="B26722" s="2" t="s">
        <v>27346</v>
      </c>
      <c r="C26722" s="2">
        <v>35</v>
      </c>
      <c r="D26722" s="2" t="s">
        <v>632</v>
      </c>
      <c r="E26722" s="2"/>
      <c r="F26722" s="2"/>
      <c r="G26722" s="2"/>
      <c r="H26722" s="2"/>
    </row>
    <row r="26723" spans="2:8">
      <c r="B26723" s="2" t="s">
        <v>27347</v>
      </c>
      <c r="C26723" s="2">
        <v>34</v>
      </c>
      <c r="D26723" s="2" t="s">
        <v>632</v>
      </c>
      <c r="E26723" s="2"/>
      <c r="F26723" s="2"/>
      <c r="G26723" s="2"/>
      <c r="H26723" s="2"/>
    </row>
    <row r="26724" spans="2:8">
      <c r="B26724" s="2" t="s">
        <v>27348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31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18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26</v>
      </c>
      <c r="D26732" s="2" t="s">
        <v>632</v>
      </c>
      <c r="E26732" s="2"/>
      <c r="F26732" s="2"/>
      <c r="G26732" s="2"/>
      <c r="H26732" s="2"/>
    </row>
    <row r="26733" spans="2:8">
      <c r="B26733" s="2" t="s">
        <v>27357</v>
      </c>
      <c r="C26733" s="2">
        <v>34</v>
      </c>
      <c r="D26733" s="2" t="s">
        <v>632</v>
      </c>
      <c r="E26733" s="2"/>
      <c r="F26733" s="2"/>
      <c r="G26733" s="2"/>
      <c r="H26733" s="2"/>
    </row>
    <row r="26734" spans="2:8">
      <c r="B26734" s="2" t="s">
        <v>27358</v>
      </c>
      <c r="C26734" s="2">
        <v>36</v>
      </c>
      <c r="D26734" s="2" t="s">
        <v>632</v>
      </c>
      <c r="E26734" s="2"/>
      <c r="F26734" s="2"/>
      <c r="G26734" s="2"/>
      <c r="H26734" s="2"/>
    </row>
    <row r="26735" spans="2:8">
      <c r="B26735" s="2" t="s">
        <v>27359</v>
      </c>
      <c r="C26735" s="2">
        <v>35</v>
      </c>
      <c r="D26735" s="2" t="s">
        <v>632</v>
      </c>
      <c r="E26735" s="2"/>
      <c r="F26735" s="2"/>
      <c r="G26735" s="2"/>
      <c r="H26735" s="2"/>
    </row>
    <row r="26736" spans="2:8">
      <c r="B26736" s="2" t="s">
        <v>27360</v>
      </c>
      <c r="C26736" s="2">
        <v>33</v>
      </c>
      <c r="D26736" s="2" t="s">
        <v>632</v>
      </c>
      <c r="E26736" s="2"/>
      <c r="F26736" s="2"/>
      <c r="G26736" s="2"/>
      <c r="H26736" s="2"/>
    </row>
    <row r="26737" spans="2:8">
      <c r="B26737" s="2" t="s">
        <v>27361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22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36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14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24</v>
      </c>
      <c r="D26749" s="2" t="s">
        <v>632</v>
      </c>
      <c r="E26749" s="2"/>
      <c r="F26749" s="2"/>
      <c r="G26749" s="2"/>
      <c r="H26749" s="2"/>
    </row>
    <row r="26750" spans="2:8">
      <c r="B26750" s="2" t="s">
        <v>27374</v>
      </c>
      <c r="C26750" s="2">
        <v>28</v>
      </c>
      <c r="D26750" s="2" t="s">
        <v>632</v>
      </c>
      <c r="E26750" s="2"/>
      <c r="F26750" s="2"/>
      <c r="G26750" s="2"/>
      <c r="H26750" s="2"/>
    </row>
    <row r="26751" spans="2:8">
      <c r="B26751" s="2" t="s">
        <v>27375</v>
      </c>
      <c r="C26751" s="2">
        <v>32</v>
      </c>
      <c r="D26751" s="2" t="s">
        <v>632</v>
      </c>
      <c r="E26751" s="2"/>
      <c r="F26751" s="2"/>
      <c r="G26751" s="2"/>
      <c r="H26751" s="2"/>
    </row>
    <row r="26752" spans="2:8">
      <c r="B26752" s="2" t="s">
        <v>27376</v>
      </c>
      <c r="C26752" s="2">
        <v>31</v>
      </c>
      <c r="D26752" s="2" t="s">
        <v>632</v>
      </c>
      <c r="E26752" s="2"/>
      <c r="F26752" s="2"/>
      <c r="G26752" s="2"/>
      <c r="H26752" s="2"/>
    </row>
    <row r="26753" spans="2:8">
      <c r="B26753" s="2" t="s">
        <v>27377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25</v>
      </c>
      <c r="D26759" s="2" t="s">
        <v>632</v>
      </c>
      <c r="E26759" s="2"/>
      <c r="F26759" s="2"/>
      <c r="G26759" s="2"/>
      <c r="H26759" s="2"/>
    </row>
    <row r="26760" spans="2:8">
      <c r="B26760" s="2" t="s">
        <v>27384</v>
      </c>
      <c r="C26760" s="2">
        <v>31</v>
      </c>
      <c r="D26760" s="2" t="s">
        <v>632</v>
      </c>
      <c r="E26760" s="2"/>
      <c r="F26760" s="2"/>
      <c r="G26760" s="2"/>
      <c r="H26760" s="2"/>
    </row>
    <row r="26761" spans="2:8">
      <c r="B26761" s="2" t="s">
        <v>27385</v>
      </c>
      <c r="C26761" s="2">
        <v>33</v>
      </c>
      <c r="D26761" s="2" t="s">
        <v>632</v>
      </c>
      <c r="E26761" s="2"/>
      <c r="F26761" s="2"/>
      <c r="G26761" s="2"/>
      <c r="H26761" s="2"/>
    </row>
    <row r="26762" spans="2:8">
      <c r="B26762" s="2" t="s">
        <v>27386</v>
      </c>
      <c r="C26762" s="2">
        <v>33</v>
      </c>
      <c r="D26762" s="2" t="s">
        <v>632</v>
      </c>
      <c r="E26762" s="2"/>
      <c r="F26762" s="2"/>
      <c r="G26762" s="2"/>
      <c r="H26762" s="2"/>
    </row>
    <row r="26763" spans="2:8">
      <c r="B26763" s="2" t="s">
        <v>27387</v>
      </c>
      <c r="C26763" s="2">
        <v>32</v>
      </c>
      <c r="D26763" s="2" t="s">
        <v>632</v>
      </c>
      <c r="E26763" s="2"/>
      <c r="F26763" s="2"/>
      <c r="G26763" s="2"/>
      <c r="H26763" s="2"/>
    </row>
    <row r="26764" spans="2:8">
      <c r="B26764" s="2" t="s">
        <v>27388</v>
      </c>
      <c r="C26764" s="2">
        <v>29</v>
      </c>
      <c r="D26764" s="2" t="s">
        <v>632</v>
      </c>
      <c r="E26764" s="2"/>
      <c r="F26764" s="2"/>
      <c r="G26764" s="2"/>
      <c r="H26764" s="2"/>
    </row>
    <row r="26765" spans="2:8">
      <c r="B26765" s="2" t="s">
        <v>27389</v>
      </c>
      <c r="C26765" s="2">
        <v>24</v>
      </c>
      <c r="D26765" s="2" t="s">
        <v>632</v>
      </c>
      <c r="E26765" s="2"/>
      <c r="F26765" s="2"/>
      <c r="G26765" s="2"/>
      <c r="H26765" s="2"/>
    </row>
    <row r="26766" spans="2:8">
      <c r="B26766" s="2" t="s">
        <v>27390</v>
      </c>
      <c r="C26766" s="2">
        <v>29</v>
      </c>
      <c r="D26766" s="2" t="s">
        <v>632</v>
      </c>
      <c r="E26766" s="2"/>
      <c r="F26766" s="2"/>
      <c r="G26766" s="2"/>
      <c r="H26766" s="2"/>
    </row>
    <row r="26767" spans="2:8">
      <c r="B26767" s="2" t="s">
        <v>27391</v>
      </c>
      <c r="C26767" s="2">
        <v>32</v>
      </c>
      <c r="D26767" s="2" t="s">
        <v>632</v>
      </c>
      <c r="E26767" s="2"/>
      <c r="F26767" s="2"/>
      <c r="G26767" s="2"/>
      <c r="H26767" s="2"/>
    </row>
    <row r="26768" spans="2:8">
      <c r="B26768" s="2" t="s">
        <v>27392</v>
      </c>
      <c r="C26768" s="2">
        <v>31</v>
      </c>
      <c r="D26768" s="2" t="s">
        <v>632</v>
      </c>
      <c r="E26768" s="2"/>
      <c r="F26768" s="2"/>
      <c r="G26768" s="2"/>
      <c r="H26768" s="2"/>
    </row>
    <row r="26769" spans="2:8">
      <c r="B26769" s="2" t="s">
        <v>27393</v>
      </c>
      <c r="C26769" s="2">
        <v>23</v>
      </c>
      <c r="D26769" s="2" t="s">
        <v>632</v>
      </c>
      <c r="E26769" s="2"/>
      <c r="F26769" s="2"/>
      <c r="G26769" s="2"/>
      <c r="H26769" s="2"/>
    </row>
    <row r="26770" spans="2:8">
      <c r="B26770" s="2" t="s">
        <v>27394</v>
      </c>
      <c r="C26770" s="2">
        <v>25</v>
      </c>
      <c r="D26770" s="2" t="s">
        <v>632</v>
      </c>
      <c r="E26770" s="2"/>
      <c r="F26770" s="2"/>
      <c r="G26770" s="2"/>
      <c r="H26770" s="2"/>
    </row>
    <row r="26771" spans="2:8">
      <c r="B26771" s="2" t="s">
        <v>27395</v>
      </c>
      <c r="C26771" s="2">
        <v>28</v>
      </c>
      <c r="D26771" s="2" t="s">
        <v>632</v>
      </c>
      <c r="E26771" s="2"/>
      <c r="F26771" s="2"/>
      <c r="G26771" s="2"/>
      <c r="H26771" s="2"/>
    </row>
    <row r="26772" spans="2:8">
      <c r="B26772" s="2" t="s">
        <v>27396</v>
      </c>
      <c r="C26772" s="2">
        <v>29</v>
      </c>
      <c r="D26772" s="2" t="s">
        <v>632</v>
      </c>
      <c r="E26772" s="2"/>
      <c r="F26772" s="2"/>
      <c r="G26772" s="2"/>
      <c r="H26772" s="2"/>
    </row>
    <row r="26773" spans="2:8">
      <c r="B26773" s="2" t="s">
        <v>27397</v>
      </c>
      <c r="C26773" s="2">
        <v>30</v>
      </c>
      <c r="D26773" s="2" t="s">
        <v>632</v>
      </c>
      <c r="E26773" s="2"/>
      <c r="F26773" s="2"/>
      <c r="G26773" s="2"/>
      <c r="H26773" s="2"/>
    </row>
    <row r="26774" spans="2:8">
      <c r="B26774" s="2" t="s">
        <v>27398</v>
      </c>
      <c r="C26774" s="2">
        <v>30</v>
      </c>
      <c r="D26774" s="2" t="s">
        <v>632</v>
      </c>
      <c r="E26774" s="2"/>
      <c r="F26774" s="2"/>
      <c r="G26774" s="2"/>
      <c r="H26774" s="2"/>
    </row>
    <row r="26775" spans="2:8">
      <c r="B26775" s="2" t="s">
        <v>27399</v>
      </c>
      <c r="C26775" s="2">
        <v>21</v>
      </c>
      <c r="D26775" s="2" t="s">
        <v>632</v>
      </c>
      <c r="E26775" s="2"/>
      <c r="F26775" s="2"/>
      <c r="G26775" s="2"/>
      <c r="H26775" s="2"/>
    </row>
    <row r="26776" spans="2:8">
      <c r="B26776" s="2" t="s">
        <v>27400</v>
      </c>
      <c r="C26776" s="2">
        <v>25</v>
      </c>
      <c r="D26776" s="2" t="s">
        <v>632</v>
      </c>
      <c r="E26776" s="2"/>
      <c r="F26776" s="2"/>
      <c r="G26776" s="2"/>
      <c r="H26776" s="2"/>
    </row>
    <row r="26777" spans="2:8">
      <c r="B26777" s="2" t="s">
        <v>27401</v>
      </c>
      <c r="C26777" s="2">
        <v>23</v>
      </c>
      <c r="D26777" s="2" t="s">
        <v>632</v>
      </c>
      <c r="E26777" s="2"/>
      <c r="F26777" s="2"/>
      <c r="G26777" s="2"/>
      <c r="H26777" s="2"/>
    </row>
    <row r="26778" spans="2:8">
      <c r="B26778" s="2" t="s">
        <v>27402</v>
      </c>
      <c r="C26778" s="2">
        <v>43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41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39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30</v>
      </c>
      <c r="D26787" s="2" t="s">
        <v>632</v>
      </c>
      <c r="E26787" s="2"/>
      <c r="F26787" s="2"/>
      <c r="G26787" s="2"/>
      <c r="H26787" s="2"/>
    </row>
    <row r="26788" spans="2:8">
      <c r="B26788" s="2" t="s">
        <v>27412</v>
      </c>
      <c r="C26788" s="2">
        <v>30</v>
      </c>
      <c r="D26788" s="2" t="s">
        <v>632</v>
      </c>
      <c r="E26788" s="2"/>
      <c r="F26788" s="2"/>
      <c r="G26788" s="2"/>
      <c r="H26788" s="2"/>
    </row>
    <row r="26789" spans="2:8">
      <c r="B26789" s="2" t="s">
        <v>27413</v>
      </c>
      <c r="C26789" s="2">
        <v>29</v>
      </c>
      <c r="D26789" s="2" t="s">
        <v>632</v>
      </c>
      <c r="E26789" s="2"/>
      <c r="F26789" s="2"/>
      <c r="G26789" s="2"/>
      <c r="H26789" s="2"/>
    </row>
    <row r="26790" spans="2:8">
      <c r="B26790" s="2" t="s">
        <v>27414</v>
      </c>
      <c r="C26790" s="2">
        <v>29</v>
      </c>
      <c r="D26790" s="2" t="s">
        <v>632</v>
      </c>
      <c r="E26790" s="2"/>
      <c r="F26790" s="2"/>
      <c r="G26790" s="2"/>
      <c r="H26790" s="2"/>
    </row>
    <row r="26791" spans="2:8">
      <c r="B26791" s="2" t="s">
        <v>27415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31</v>
      </c>
      <c r="D26798" s="2" t="s">
        <v>632</v>
      </c>
      <c r="E26798" s="2"/>
      <c r="F26798" s="2"/>
      <c r="G26798" s="2"/>
      <c r="H26798" s="2"/>
    </row>
    <row r="26799" spans="2:8">
      <c r="B26799" s="2" t="s">
        <v>27423</v>
      </c>
      <c r="C26799" s="2">
        <v>31</v>
      </c>
      <c r="D26799" s="2" t="s">
        <v>632</v>
      </c>
      <c r="E26799" s="2"/>
      <c r="F26799" s="2"/>
      <c r="G26799" s="2"/>
      <c r="H26799" s="2"/>
    </row>
    <row r="26800" spans="2:8">
      <c r="B26800" s="2" t="s">
        <v>27424</v>
      </c>
      <c r="C26800" s="2">
        <v>28</v>
      </c>
      <c r="D26800" s="2" t="s">
        <v>632</v>
      </c>
      <c r="E26800" s="2"/>
      <c r="F26800" s="2"/>
      <c r="G26800" s="2"/>
      <c r="H26800" s="2"/>
    </row>
    <row r="26801" spans="2:8">
      <c r="B26801" s="2" t="s">
        <v>27425</v>
      </c>
      <c r="C26801" s="2">
        <v>20</v>
      </c>
      <c r="D26801" s="2" t="s">
        <v>632</v>
      </c>
      <c r="E26801" s="2"/>
      <c r="F26801" s="2"/>
      <c r="G26801" s="2"/>
      <c r="H26801" s="2"/>
    </row>
    <row r="26802" spans="2:8">
      <c r="B26802" s="2" t="s">
        <v>27426</v>
      </c>
      <c r="C26802" s="2">
        <v>22</v>
      </c>
      <c r="D26802" s="2" t="s">
        <v>632</v>
      </c>
      <c r="E26802" s="2"/>
      <c r="F26802" s="2"/>
      <c r="G26802" s="2"/>
      <c r="H26802" s="2"/>
    </row>
    <row r="26803" spans="2:8">
      <c r="B26803" s="2" t="s">
        <v>27427</v>
      </c>
      <c r="C26803" s="2">
        <v>22</v>
      </c>
      <c r="D26803" s="2" t="s">
        <v>632</v>
      </c>
      <c r="E26803" s="2"/>
      <c r="F26803" s="2"/>
      <c r="G26803" s="2"/>
      <c r="H26803" s="2"/>
    </row>
    <row r="26804" spans="2:8">
      <c r="B26804" s="2" t="s">
        <v>27428</v>
      </c>
      <c r="C26804" s="2">
        <v>23</v>
      </c>
      <c r="D26804" s="2" t="s">
        <v>632</v>
      </c>
      <c r="E26804" s="2"/>
      <c r="F26804" s="2"/>
      <c r="G26804" s="2"/>
      <c r="H26804" s="2"/>
    </row>
    <row r="26805" spans="2:8">
      <c r="B26805" s="2" t="s">
        <v>27429</v>
      </c>
      <c r="C26805" s="2">
        <v>24</v>
      </c>
      <c r="D26805" s="2" t="s">
        <v>632</v>
      </c>
      <c r="E26805" s="2"/>
      <c r="F26805" s="2"/>
      <c r="G26805" s="2"/>
      <c r="H26805" s="2"/>
    </row>
    <row r="26806" spans="2:8">
      <c r="B26806" s="2" t="s">
        <v>27430</v>
      </c>
      <c r="C26806" s="2">
        <v>25</v>
      </c>
      <c r="D26806" s="2" t="s">
        <v>632</v>
      </c>
      <c r="E26806" s="2"/>
      <c r="F26806" s="2"/>
      <c r="G26806" s="2"/>
      <c r="H26806" s="2"/>
    </row>
    <row r="26807" spans="2:8">
      <c r="B26807" s="2" t="s">
        <v>27431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40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40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36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20</v>
      </c>
      <c r="D26818" s="2" t="s">
        <v>632</v>
      </c>
      <c r="E26818" s="2"/>
      <c r="F26818" s="2"/>
      <c r="G26818" s="2"/>
      <c r="H26818" s="2"/>
    </row>
    <row r="26819" spans="2:8">
      <c r="B26819" s="2" t="s">
        <v>27443</v>
      </c>
      <c r="C26819" s="2">
        <v>30</v>
      </c>
      <c r="D26819" s="2" t="s">
        <v>632</v>
      </c>
      <c r="E26819" s="2"/>
      <c r="F26819" s="2"/>
      <c r="G26819" s="2"/>
      <c r="H26819" s="2"/>
    </row>
    <row r="26820" spans="2:8">
      <c r="B26820" s="2" t="s">
        <v>27444</v>
      </c>
      <c r="C26820" s="2">
        <v>33</v>
      </c>
      <c r="D26820" s="2" t="s">
        <v>632</v>
      </c>
      <c r="E26820" s="2"/>
      <c r="F26820" s="2"/>
      <c r="G26820" s="2"/>
      <c r="H26820" s="2"/>
    </row>
    <row r="26821" spans="2:8">
      <c r="B26821" s="2" t="s">
        <v>27445</v>
      </c>
      <c r="C26821" s="2">
        <v>34</v>
      </c>
      <c r="D26821" s="2" t="s">
        <v>632</v>
      </c>
      <c r="E26821" s="2"/>
      <c r="F26821" s="2"/>
      <c r="G26821" s="2"/>
      <c r="H26821" s="2"/>
    </row>
    <row r="26822" spans="2:8">
      <c r="B26822" s="2" t="s">
        <v>27446</v>
      </c>
      <c r="C26822" s="2">
        <v>33</v>
      </c>
      <c r="D26822" s="2" t="s">
        <v>632</v>
      </c>
      <c r="E26822" s="2"/>
      <c r="F26822" s="2"/>
      <c r="G26822" s="2"/>
      <c r="H26822" s="2"/>
    </row>
    <row r="26823" spans="2:8">
      <c r="B26823" s="2" t="s">
        <v>27447</v>
      </c>
      <c r="C26823" s="2">
        <v>20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21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18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16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14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12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11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25</v>
      </c>
      <c r="D26832" s="2" t="s">
        <v>632</v>
      </c>
      <c r="E26832" s="2"/>
      <c r="F26832" s="2"/>
      <c r="G26832" s="2"/>
      <c r="H26832" s="2"/>
    </row>
    <row r="26833" spans="2:8">
      <c r="B26833" s="2" t="s">
        <v>27457</v>
      </c>
      <c r="C26833" s="2">
        <v>28</v>
      </c>
      <c r="D26833" s="2" t="s">
        <v>632</v>
      </c>
      <c r="E26833" s="2"/>
      <c r="F26833" s="2"/>
      <c r="G26833" s="2"/>
      <c r="H26833" s="2"/>
    </row>
    <row r="26834" spans="2:8">
      <c r="B26834" s="2" t="s">
        <v>27458</v>
      </c>
      <c r="C26834" s="2">
        <v>29</v>
      </c>
      <c r="D26834" s="2" t="s">
        <v>632</v>
      </c>
      <c r="E26834" s="2"/>
      <c r="F26834" s="2"/>
      <c r="G26834" s="2"/>
      <c r="H26834" s="2"/>
    </row>
    <row r="26835" spans="2:8">
      <c r="B26835" s="2" t="s">
        <v>27459</v>
      </c>
      <c r="C26835" s="2">
        <v>27</v>
      </c>
      <c r="D26835" s="2" t="s">
        <v>632</v>
      </c>
      <c r="E26835" s="2"/>
      <c r="F26835" s="2"/>
      <c r="G26835" s="2"/>
      <c r="H26835" s="2"/>
    </row>
    <row r="26836" spans="2:8">
      <c r="B26836" s="2" t="s">
        <v>27460</v>
      </c>
      <c r="C26836" s="2">
        <v>26</v>
      </c>
      <c r="D26836" s="2" t="s">
        <v>632</v>
      </c>
      <c r="E26836" s="2"/>
      <c r="F26836" s="2"/>
      <c r="G26836" s="2"/>
      <c r="H26836" s="2"/>
    </row>
    <row r="26837" spans="2:8">
      <c r="B26837" s="2" t="s">
        <v>27461</v>
      </c>
      <c r="C26837" s="2">
        <v>27</v>
      </c>
      <c r="D26837" s="2" t="s">
        <v>632</v>
      </c>
      <c r="E26837" s="2"/>
      <c r="F26837" s="2"/>
      <c r="G26837" s="2"/>
      <c r="H26837" s="2"/>
    </row>
    <row r="26838" spans="2:8">
      <c r="B26838" s="2" t="s">
        <v>27462</v>
      </c>
      <c r="C26838" s="2">
        <v>30</v>
      </c>
      <c r="D26838" s="2" t="s">
        <v>632</v>
      </c>
      <c r="E26838" s="2"/>
      <c r="F26838" s="2"/>
      <c r="G26838" s="2"/>
      <c r="H26838" s="2"/>
    </row>
    <row r="26839" spans="2:8">
      <c r="B26839" s="2" t="s">
        <v>27463</v>
      </c>
      <c r="C26839" s="2">
        <v>30</v>
      </c>
      <c r="D26839" s="2" t="s">
        <v>632</v>
      </c>
      <c r="E26839" s="2"/>
      <c r="F26839" s="2"/>
      <c r="G26839" s="2"/>
      <c r="H26839" s="2"/>
    </row>
    <row r="26840" spans="2:8">
      <c r="B26840" s="2" t="s">
        <v>27464</v>
      </c>
      <c r="C26840" s="2">
        <v>30</v>
      </c>
      <c r="D26840" s="2" t="s">
        <v>632</v>
      </c>
      <c r="E26840" s="2"/>
      <c r="F26840" s="2"/>
      <c r="G26840" s="2"/>
      <c r="H26840" s="2"/>
    </row>
    <row r="26841" spans="2:8">
      <c r="B26841" s="2" t="s">
        <v>27465</v>
      </c>
      <c r="C26841" s="2">
        <v>24</v>
      </c>
      <c r="D26841" s="2" t="s">
        <v>632</v>
      </c>
      <c r="E26841" s="2"/>
      <c r="F26841" s="2"/>
      <c r="G26841" s="2"/>
      <c r="H26841" s="2"/>
    </row>
    <row r="26842" spans="2:8">
      <c r="B26842" s="2" t="s">
        <v>27466</v>
      </c>
      <c r="C26842" s="2">
        <v>28</v>
      </c>
      <c r="D26842" s="2" t="s">
        <v>632</v>
      </c>
      <c r="E26842" s="2"/>
      <c r="F26842" s="2"/>
      <c r="G26842" s="2"/>
      <c r="H26842" s="2"/>
    </row>
    <row r="26843" spans="2:8">
      <c r="B26843" s="2" t="s">
        <v>27467</v>
      </c>
      <c r="C26843" s="2">
        <v>31</v>
      </c>
      <c r="D26843" s="2" t="s">
        <v>632</v>
      </c>
      <c r="E26843" s="2"/>
      <c r="F26843" s="2"/>
      <c r="G26843" s="2"/>
      <c r="H26843" s="2"/>
    </row>
    <row r="26844" spans="2:8">
      <c r="B26844" s="2" t="s">
        <v>27468</v>
      </c>
      <c r="C26844" s="2">
        <v>32</v>
      </c>
      <c r="D26844" s="2" t="s">
        <v>632</v>
      </c>
      <c r="E26844" s="2"/>
      <c r="F26844" s="2"/>
      <c r="G26844" s="2"/>
      <c r="H26844" s="2"/>
    </row>
    <row r="26845" spans="2:8">
      <c r="B26845" s="2" t="s">
        <v>27469</v>
      </c>
      <c r="C26845" s="2">
        <v>33</v>
      </c>
      <c r="D26845" s="2" t="s">
        <v>632</v>
      </c>
      <c r="E26845" s="2"/>
      <c r="F26845" s="2"/>
      <c r="G26845" s="2"/>
      <c r="H26845" s="2"/>
    </row>
    <row r="26846" spans="2:8">
      <c r="B26846" s="2" t="s">
        <v>27470</v>
      </c>
      <c r="C26846" s="2">
        <v>33</v>
      </c>
      <c r="D26846" s="2" t="s">
        <v>632</v>
      </c>
      <c r="E26846" s="2"/>
      <c r="F26846" s="2"/>
      <c r="G26846" s="2"/>
      <c r="H26846" s="2"/>
    </row>
    <row r="26847" spans="2:8">
      <c r="B26847" s="2" t="s">
        <v>27471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34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23</v>
      </c>
      <c r="D26853" s="2" t="s">
        <v>632</v>
      </c>
      <c r="E26853" s="2"/>
      <c r="F26853" s="2"/>
      <c r="G26853" s="2"/>
      <c r="H26853" s="2"/>
    </row>
    <row r="26854" spans="2:8">
      <c r="B26854" s="2" t="s">
        <v>27478</v>
      </c>
      <c r="C26854" s="2">
        <v>32</v>
      </c>
      <c r="D26854" s="2" t="s">
        <v>632</v>
      </c>
      <c r="E26854" s="2"/>
      <c r="F26854" s="2"/>
      <c r="G26854" s="2"/>
      <c r="H26854" s="2"/>
    </row>
    <row r="26855" spans="2:8">
      <c r="B26855" s="2" t="s">
        <v>27479</v>
      </c>
      <c r="C26855" s="2">
        <v>32</v>
      </c>
      <c r="D26855" s="2" t="s">
        <v>632</v>
      </c>
      <c r="E26855" s="2"/>
      <c r="F26855" s="2"/>
      <c r="G26855" s="2"/>
      <c r="H26855" s="2"/>
    </row>
    <row r="26856" spans="2:8">
      <c r="B26856" s="2" t="s">
        <v>27480</v>
      </c>
      <c r="C26856" s="2">
        <v>32</v>
      </c>
      <c r="D26856" s="2" t="s">
        <v>632</v>
      </c>
      <c r="E26856" s="2"/>
      <c r="F26856" s="2"/>
      <c r="G26856" s="2"/>
      <c r="H26856" s="2"/>
    </row>
    <row r="26857" spans="2:8">
      <c r="B26857" s="2" t="s">
        <v>27481</v>
      </c>
      <c r="C26857" s="2">
        <v>18</v>
      </c>
      <c r="D26857" s="2" t="s">
        <v>632</v>
      </c>
      <c r="E26857" s="2"/>
      <c r="F26857" s="2"/>
      <c r="G26857" s="2"/>
      <c r="H26857" s="2"/>
    </row>
    <row r="26858" spans="2:8">
      <c r="B26858" s="2" t="s">
        <v>27482</v>
      </c>
      <c r="C26858" s="2">
        <v>24</v>
      </c>
      <c r="D26858" s="2" t="s">
        <v>632</v>
      </c>
      <c r="E26858" s="2"/>
      <c r="F26858" s="2"/>
      <c r="G26858" s="2"/>
      <c r="H26858" s="2"/>
    </row>
    <row r="26859" spans="2:8">
      <c r="B26859" s="2" t="s">
        <v>27483</v>
      </c>
      <c r="C26859" s="2">
        <v>25</v>
      </c>
      <c r="D26859" s="2" t="s">
        <v>632</v>
      </c>
      <c r="E26859" s="2"/>
      <c r="F26859" s="2"/>
      <c r="G26859" s="2"/>
      <c r="H26859" s="2"/>
    </row>
    <row r="26860" spans="2:8">
      <c r="B26860" s="2" t="s">
        <v>27484</v>
      </c>
      <c r="C26860" s="2">
        <v>24</v>
      </c>
      <c r="D26860" s="2" t="s">
        <v>632</v>
      </c>
      <c r="E26860" s="2"/>
      <c r="F26860" s="2"/>
      <c r="G26860" s="2"/>
      <c r="H26860" s="2"/>
    </row>
    <row r="26861" spans="2:8">
      <c r="B26861" s="2" t="s">
        <v>27485</v>
      </c>
      <c r="C26861" s="2">
        <v>25</v>
      </c>
      <c r="D26861" s="2" t="s">
        <v>632</v>
      </c>
      <c r="E26861" s="2"/>
      <c r="F26861" s="2"/>
      <c r="G26861" s="2"/>
      <c r="H26861" s="2"/>
    </row>
    <row r="26862" spans="2:8">
      <c r="B26862" s="2" t="s">
        <v>27486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22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21</v>
      </c>
      <c r="D26869" s="2" t="s">
        <v>632</v>
      </c>
      <c r="E26869" s="2"/>
      <c r="F26869" s="2"/>
      <c r="G26869" s="2"/>
      <c r="H26869" s="2"/>
    </row>
    <row r="26870" spans="2:8">
      <c r="B26870" s="2" t="s">
        <v>27494</v>
      </c>
      <c r="C26870" s="2">
        <v>23</v>
      </c>
      <c r="D26870" s="2" t="s">
        <v>632</v>
      </c>
      <c r="E26870" s="2"/>
      <c r="F26870" s="2"/>
      <c r="G26870" s="2"/>
      <c r="H26870" s="2"/>
    </row>
    <row r="26871" spans="2:8">
      <c r="B26871" s="2" t="s">
        <v>27495</v>
      </c>
      <c r="C26871" s="2">
        <v>25</v>
      </c>
      <c r="D26871" s="2" t="s">
        <v>632</v>
      </c>
      <c r="E26871" s="2"/>
      <c r="F26871" s="2"/>
      <c r="G26871" s="2"/>
      <c r="H26871" s="2"/>
    </row>
    <row r="26872" spans="2:8">
      <c r="B26872" s="2" t="s">
        <v>27496</v>
      </c>
      <c r="C26872" s="2">
        <v>23</v>
      </c>
      <c r="D26872" s="2" t="s">
        <v>632</v>
      </c>
      <c r="E26872" s="2"/>
      <c r="F26872" s="2"/>
      <c r="G26872" s="2"/>
      <c r="H26872" s="2"/>
    </row>
    <row r="26873" spans="2:8">
      <c r="B26873" s="2" t="s">
        <v>27497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18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34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35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35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17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21</v>
      </c>
      <c r="D26903" s="2" t="s">
        <v>632</v>
      </c>
      <c r="E26903" s="2"/>
      <c r="F26903" s="2"/>
      <c r="G26903" s="2"/>
      <c r="H26903" s="2"/>
    </row>
    <row r="26904" spans="2:8">
      <c r="B26904" s="2" t="s">
        <v>27528</v>
      </c>
      <c r="C26904" s="2">
        <v>24</v>
      </c>
      <c r="D26904" s="2" t="s">
        <v>632</v>
      </c>
      <c r="E26904" s="2"/>
      <c r="F26904" s="2"/>
      <c r="G26904" s="2"/>
      <c r="H26904" s="2"/>
    </row>
    <row r="26905" spans="2:8">
      <c r="B26905" s="2" t="s">
        <v>27529</v>
      </c>
      <c r="C26905" s="2">
        <v>26</v>
      </c>
      <c r="D26905" s="2" t="s">
        <v>632</v>
      </c>
      <c r="E26905" s="2"/>
      <c r="F26905" s="2"/>
      <c r="G26905" s="2"/>
      <c r="H26905" s="2"/>
    </row>
    <row r="26906" spans="2:8">
      <c r="B26906" s="2" t="s">
        <v>27530</v>
      </c>
      <c r="C26906" s="2">
        <v>26</v>
      </c>
      <c r="D26906" s="2" t="s">
        <v>632</v>
      </c>
      <c r="E26906" s="2"/>
      <c r="F26906" s="2"/>
      <c r="G26906" s="2"/>
      <c r="H26906" s="2"/>
    </row>
    <row r="26907" spans="2:8">
      <c r="B26907" s="2" t="s">
        <v>27531</v>
      </c>
      <c r="C26907" s="2">
        <v>26</v>
      </c>
      <c r="D26907" s="2" t="s">
        <v>632</v>
      </c>
      <c r="E26907" s="2"/>
      <c r="F26907" s="2"/>
      <c r="G26907" s="2"/>
      <c r="H26907" s="2"/>
    </row>
    <row r="26908" spans="2:8">
      <c r="B26908" s="2" t="s">
        <v>27532</v>
      </c>
      <c r="C26908" s="2">
        <v>27</v>
      </c>
      <c r="D26908" s="2" t="s">
        <v>632</v>
      </c>
      <c r="E26908" s="2"/>
      <c r="F26908" s="2"/>
      <c r="G26908" s="2"/>
      <c r="H26908" s="2"/>
    </row>
    <row r="26909" spans="2:8">
      <c r="B26909" s="2" t="s">
        <v>27533</v>
      </c>
      <c r="C26909" s="2">
        <v>28</v>
      </c>
      <c r="D26909" s="2" t="s">
        <v>632</v>
      </c>
      <c r="E26909" s="2"/>
      <c r="F26909" s="2"/>
      <c r="G26909" s="2"/>
      <c r="H26909" s="2"/>
    </row>
    <row r="26910" spans="2:8">
      <c r="B26910" s="2" t="s">
        <v>27534</v>
      </c>
      <c r="C26910" s="2">
        <v>17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18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18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18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17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17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13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35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24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19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34</v>
      </c>
      <c r="D26930" s="2" t="s">
        <v>632</v>
      </c>
      <c r="E26930" s="2"/>
      <c r="F26930" s="2"/>
      <c r="G26930" s="2"/>
      <c r="H26930" s="2"/>
    </row>
    <row r="26931" spans="2:8">
      <c r="B26931" s="2" t="s">
        <v>27555</v>
      </c>
      <c r="C26931" s="2">
        <v>39</v>
      </c>
      <c r="D26931" s="2" t="s">
        <v>632</v>
      </c>
      <c r="E26931" s="2"/>
      <c r="F26931" s="2"/>
      <c r="G26931" s="2"/>
      <c r="H26931" s="2"/>
    </row>
    <row r="26932" spans="2:8">
      <c r="B26932" s="2" t="s">
        <v>27556</v>
      </c>
      <c r="C26932" s="2">
        <v>22</v>
      </c>
      <c r="D26932" s="2" t="s">
        <v>632</v>
      </c>
      <c r="E26932" s="2"/>
      <c r="F26932" s="2"/>
      <c r="G26932" s="2"/>
      <c r="H26932" s="2"/>
    </row>
    <row r="26933" spans="2:8">
      <c r="B26933" s="2" t="s">
        <v>27557</v>
      </c>
      <c r="C26933" s="2">
        <v>24</v>
      </c>
      <c r="D26933" s="2" t="s">
        <v>632</v>
      </c>
      <c r="E26933" s="2"/>
      <c r="F26933" s="2"/>
      <c r="G26933" s="2"/>
      <c r="H26933" s="2"/>
    </row>
    <row r="26934" spans="2:8">
      <c r="B26934" s="2" t="s">
        <v>27558</v>
      </c>
      <c r="C26934" s="2">
        <v>28</v>
      </c>
      <c r="D26934" s="2" t="s">
        <v>632</v>
      </c>
      <c r="E26934" s="2"/>
      <c r="F26934" s="2"/>
      <c r="G26934" s="2"/>
      <c r="H26934" s="2"/>
    </row>
    <row r="26935" spans="2:8">
      <c r="B26935" s="2" t="s">
        <v>27559</v>
      </c>
      <c r="C26935" s="2">
        <v>29</v>
      </c>
      <c r="D26935" s="2" t="s">
        <v>632</v>
      </c>
      <c r="E26935" s="2"/>
      <c r="F26935" s="2"/>
      <c r="G26935" s="2"/>
      <c r="H26935" s="2"/>
    </row>
    <row r="26936" spans="2:8">
      <c r="B26936" s="2" t="s">
        <v>27560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22</v>
      </c>
      <c r="D26946" s="2" t="s">
        <v>632</v>
      </c>
      <c r="E26946" s="2"/>
      <c r="F26946" s="2"/>
      <c r="G26946" s="2"/>
      <c r="H26946" s="2"/>
    </row>
    <row r="26947" spans="2:8">
      <c r="B26947" s="2" t="s">
        <v>27571</v>
      </c>
      <c r="C26947" s="2">
        <v>29</v>
      </c>
      <c r="D26947" s="2" t="s">
        <v>632</v>
      </c>
      <c r="E26947" s="2"/>
      <c r="F26947" s="2"/>
      <c r="G26947" s="2"/>
      <c r="H26947" s="2"/>
    </row>
    <row r="26948" spans="2:8">
      <c r="B26948" s="2" t="s">
        <v>27572</v>
      </c>
      <c r="C26948" s="2">
        <v>33</v>
      </c>
      <c r="D26948" s="2" t="s">
        <v>632</v>
      </c>
      <c r="E26948" s="2"/>
      <c r="F26948" s="2"/>
      <c r="G26948" s="2"/>
      <c r="H26948" s="2"/>
    </row>
    <row r="26949" spans="2:8">
      <c r="B26949" s="2" t="s">
        <v>27573</v>
      </c>
      <c r="C26949" s="2">
        <v>28</v>
      </c>
      <c r="D26949" s="2" t="s">
        <v>632</v>
      </c>
      <c r="E26949" s="2"/>
      <c r="F26949" s="2"/>
      <c r="G26949" s="2"/>
      <c r="H26949" s="2"/>
    </row>
    <row r="26950" spans="2:8">
      <c r="B26950" s="2" t="s">
        <v>27574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34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36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23</v>
      </c>
      <c r="D26974" s="2" t="s">
        <v>632</v>
      </c>
      <c r="E26974" s="2"/>
      <c r="F26974" s="2"/>
      <c r="G26974" s="2"/>
      <c r="H26974" s="2"/>
    </row>
    <row r="26975" spans="2:8">
      <c r="B26975" s="2" t="s">
        <v>27599</v>
      </c>
      <c r="C26975" s="2">
        <v>24</v>
      </c>
      <c r="D26975" s="2" t="s">
        <v>632</v>
      </c>
      <c r="E26975" s="2"/>
      <c r="F26975" s="2"/>
      <c r="G26975" s="2"/>
      <c r="H26975" s="2"/>
    </row>
    <row r="26976" spans="2:8">
      <c r="B26976" s="2" t="s">
        <v>27600</v>
      </c>
      <c r="C26976" s="2">
        <v>25</v>
      </c>
      <c r="D26976" s="2" t="s">
        <v>632</v>
      </c>
      <c r="E26976" s="2"/>
      <c r="F26976" s="2"/>
      <c r="G26976" s="2"/>
      <c r="H26976" s="2"/>
    </row>
    <row r="26977" spans="2:8">
      <c r="B26977" s="2" t="s">
        <v>27601</v>
      </c>
      <c r="C26977" s="2">
        <v>24</v>
      </c>
      <c r="D26977" s="2" t="s">
        <v>632</v>
      </c>
      <c r="E26977" s="2"/>
      <c r="F26977" s="2"/>
      <c r="G26977" s="2"/>
      <c r="H26977" s="2"/>
    </row>
    <row r="26978" spans="2:8">
      <c r="B26978" s="2" t="s">
        <v>27602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15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33</v>
      </c>
      <c r="D26986" s="2" t="s">
        <v>632</v>
      </c>
      <c r="E26986" s="2"/>
      <c r="F26986" s="2"/>
      <c r="G26986" s="2"/>
      <c r="H26986" s="2"/>
    </row>
    <row r="26987" spans="2:8">
      <c r="B26987" s="2" t="s">
        <v>27611</v>
      </c>
      <c r="C26987" s="2">
        <v>37</v>
      </c>
      <c r="D26987" s="2" t="s">
        <v>632</v>
      </c>
      <c r="E26987" s="2"/>
      <c r="F26987" s="2"/>
      <c r="G26987" s="2"/>
      <c r="H26987" s="2"/>
    </row>
    <row r="26988" spans="2:8">
      <c r="B26988" s="2" t="s">
        <v>27612</v>
      </c>
      <c r="C26988" s="2">
        <v>37</v>
      </c>
      <c r="D26988" s="2" t="s">
        <v>632</v>
      </c>
      <c r="E26988" s="2"/>
      <c r="F26988" s="2"/>
      <c r="G26988" s="2"/>
      <c r="H26988" s="2"/>
    </row>
    <row r="26989" spans="2:8">
      <c r="B26989" s="2" t="s">
        <v>27613</v>
      </c>
      <c r="C26989" s="2">
        <v>31</v>
      </c>
      <c r="D26989" s="2" t="s">
        <v>632</v>
      </c>
      <c r="E26989" s="2"/>
      <c r="F26989" s="2"/>
      <c r="G26989" s="2"/>
      <c r="H26989" s="2"/>
    </row>
    <row r="26990" spans="2:8">
      <c r="B26990" s="2" t="s">
        <v>27614</v>
      </c>
      <c r="C26990" s="2">
        <v>30</v>
      </c>
      <c r="D26990" s="2" t="s">
        <v>632</v>
      </c>
      <c r="E26990" s="2"/>
      <c r="F26990" s="2"/>
      <c r="G26990" s="2"/>
      <c r="H26990" s="2"/>
    </row>
    <row r="26991" spans="2:8">
      <c r="B26991" s="2" t="s">
        <v>27615</v>
      </c>
      <c r="C26991" s="2">
        <v>28</v>
      </c>
      <c r="D26991" s="2" t="s">
        <v>632</v>
      </c>
      <c r="E26991" s="2"/>
      <c r="F26991" s="2"/>
      <c r="G26991" s="2"/>
      <c r="H26991" s="2"/>
    </row>
    <row r="26992" spans="2:8">
      <c r="B26992" s="2" t="s">
        <v>27616</v>
      </c>
      <c r="C26992" s="2">
        <v>23</v>
      </c>
      <c r="D26992" s="2" t="s">
        <v>632</v>
      </c>
      <c r="E26992" s="2"/>
      <c r="F26992" s="2"/>
      <c r="G26992" s="2"/>
      <c r="H26992" s="2"/>
    </row>
    <row r="26993" spans="2:8">
      <c r="B26993" s="2" t="s">
        <v>27617</v>
      </c>
      <c r="C26993" s="2">
        <v>25</v>
      </c>
      <c r="D26993" s="2" t="s">
        <v>632</v>
      </c>
      <c r="E26993" s="2"/>
      <c r="F26993" s="2"/>
      <c r="G26993" s="2"/>
      <c r="H26993" s="2"/>
    </row>
    <row r="26994" spans="2:8">
      <c r="B26994" s="2" t="s">
        <v>27618</v>
      </c>
      <c r="C26994" s="2">
        <v>26</v>
      </c>
      <c r="D26994" s="2" t="s">
        <v>632</v>
      </c>
      <c r="E26994" s="2"/>
      <c r="F26994" s="2"/>
      <c r="G26994" s="2"/>
      <c r="H26994" s="2"/>
    </row>
    <row r="26995" spans="2:8">
      <c r="B26995" s="2" t="s">
        <v>27619</v>
      </c>
      <c r="C26995" s="2">
        <v>26</v>
      </c>
      <c r="D26995" s="2" t="s">
        <v>632</v>
      </c>
      <c r="E26995" s="2"/>
      <c r="F26995" s="2"/>
      <c r="G26995" s="2"/>
      <c r="H26995" s="2"/>
    </row>
    <row r="26996" spans="2:8">
      <c r="B26996" s="2" t="s">
        <v>27620</v>
      </c>
      <c r="C26996" s="2">
        <v>26</v>
      </c>
      <c r="D26996" s="2" t="s">
        <v>632</v>
      </c>
      <c r="E26996" s="2"/>
      <c r="F26996" s="2"/>
      <c r="G26996" s="2"/>
      <c r="H26996" s="2"/>
    </row>
    <row r="26997" spans="2:8">
      <c r="B26997" s="2" t="s">
        <v>27621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25</v>
      </c>
      <c r="D27004" s="2" t="s">
        <v>632</v>
      </c>
      <c r="E27004" s="2"/>
      <c r="F27004" s="2"/>
      <c r="G27004" s="2"/>
      <c r="H27004" s="2"/>
    </row>
    <row r="27005" spans="2:8">
      <c r="B27005" s="2" t="s">
        <v>27629</v>
      </c>
      <c r="C27005" s="2">
        <v>33</v>
      </c>
      <c r="D27005" s="2" t="s">
        <v>632</v>
      </c>
      <c r="E27005" s="2"/>
      <c r="F27005" s="2"/>
      <c r="G27005" s="2"/>
      <c r="H27005" s="2"/>
    </row>
    <row r="27006" spans="2:8">
      <c r="B27006" s="2" t="s">
        <v>27630</v>
      </c>
      <c r="C27006" s="2">
        <v>33</v>
      </c>
      <c r="D27006" s="2" t="s">
        <v>632</v>
      </c>
      <c r="E27006" s="2"/>
      <c r="F27006" s="2"/>
      <c r="G27006" s="2"/>
      <c r="H27006" s="2"/>
    </row>
    <row r="27007" spans="2:8">
      <c r="B27007" s="2" t="s">
        <v>27631</v>
      </c>
      <c r="C27007" s="2">
        <v>32</v>
      </c>
      <c r="D27007" s="2" t="s">
        <v>632</v>
      </c>
      <c r="E27007" s="2"/>
      <c r="F27007" s="2"/>
      <c r="G27007" s="2"/>
      <c r="H27007" s="2"/>
    </row>
    <row r="27008" spans="2:8">
      <c r="B27008" s="2" t="s">
        <v>27632</v>
      </c>
      <c r="C27008" s="2">
        <v>33</v>
      </c>
      <c r="D27008" s="2" t="s">
        <v>632</v>
      </c>
      <c r="E27008" s="2"/>
      <c r="F27008" s="2"/>
      <c r="G27008" s="2"/>
      <c r="H27008" s="2"/>
    </row>
    <row r="27009" spans="2:8">
      <c r="B27009" s="2" t="s">
        <v>27633</v>
      </c>
      <c r="C27009" s="2">
        <v>37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37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19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26</v>
      </c>
      <c r="D27020" s="2" t="s">
        <v>632</v>
      </c>
      <c r="E27020" s="2"/>
      <c r="F27020" s="2"/>
      <c r="G27020" s="2"/>
      <c r="H27020" s="2"/>
    </row>
    <row r="27021" spans="2:8">
      <c r="B27021" s="2" t="s">
        <v>27645</v>
      </c>
      <c r="C27021" s="2">
        <v>35</v>
      </c>
      <c r="D27021" s="2" t="s">
        <v>632</v>
      </c>
      <c r="E27021" s="2"/>
      <c r="F27021" s="2"/>
      <c r="G27021" s="2"/>
      <c r="H27021" s="2"/>
    </row>
    <row r="27022" spans="2:8">
      <c r="B27022" s="2" t="s">
        <v>27646</v>
      </c>
      <c r="C27022" s="2">
        <v>39</v>
      </c>
      <c r="D27022" s="2" t="s">
        <v>632</v>
      </c>
      <c r="E27022" s="2"/>
      <c r="F27022" s="2"/>
      <c r="G27022" s="2"/>
      <c r="H27022" s="2"/>
    </row>
    <row r="27023" spans="2:8">
      <c r="B27023" s="2" t="s">
        <v>27647</v>
      </c>
      <c r="C27023" s="2">
        <v>41</v>
      </c>
      <c r="D27023" s="2" t="s">
        <v>632</v>
      </c>
      <c r="E27023" s="2"/>
      <c r="F27023" s="2"/>
      <c r="G27023" s="2"/>
      <c r="H27023" s="2"/>
    </row>
    <row r="27024" spans="2:8">
      <c r="B27024" s="2" t="s">
        <v>27648</v>
      </c>
      <c r="C27024" s="2">
        <v>39</v>
      </c>
      <c r="D27024" s="2" t="s">
        <v>632</v>
      </c>
      <c r="E27024" s="2"/>
      <c r="F27024" s="2"/>
      <c r="G27024" s="2"/>
      <c r="H27024" s="2"/>
    </row>
    <row r="27025" spans="2:8">
      <c r="B27025" s="2" t="s">
        <v>27649</v>
      </c>
      <c r="C27025" s="2">
        <v>24</v>
      </c>
      <c r="D27025" s="2" t="s">
        <v>632</v>
      </c>
      <c r="E27025" s="2"/>
      <c r="F27025" s="2"/>
      <c r="G27025" s="2"/>
      <c r="H27025" s="2"/>
    </row>
    <row r="27026" spans="2:8">
      <c r="B27026" s="2" t="s">
        <v>27650</v>
      </c>
      <c r="C27026" s="2">
        <v>30</v>
      </c>
      <c r="D27026" s="2" t="s">
        <v>632</v>
      </c>
      <c r="E27026" s="2"/>
      <c r="F27026" s="2"/>
      <c r="G27026" s="2"/>
      <c r="H27026" s="2"/>
    </row>
    <row r="27027" spans="2:8">
      <c r="B27027" s="2" t="s">
        <v>27651</v>
      </c>
      <c r="C27027" s="2">
        <v>32</v>
      </c>
      <c r="D27027" s="2" t="s">
        <v>632</v>
      </c>
      <c r="E27027" s="2"/>
      <c r="F27027" s="2"/>
      <c r="G27027" s="2"/>
      <c r="H27027" s="2"/>
    </row>
    <row r="27028" spans="2:8">
      <c r="B27028" s="2" t="s">
        <v>27652</v>
      </c>
      <c r="C27028" s="2">
        <v>31</v>
      </c>
      <c r="D27028" s="2" t="s">
        <v>632</v>
      </c>
      <c r="E27028" s="2"/>
      <c r="F27028" s="2"/>
      <c r="G27028" s="2"/>
      <c r="H27028" s="2"/>
    </row>
    <row r="27029" spans="2:8">
      <c r="B27029" s="2" t="s">
        <v>27653</v>
      </c>
      <c r="C27029" s="2">
        <v>30</v>
      </c>
      <c r="D27029" s="2" t="s">
        <v>632</v>
      </c>
      <c r="E27029" s="2"/>
      <c r="F27029" s="2"/>
      <c r="G27029" s="2"/>
      <c r="H27029" s="2"/>
    </row>
    <row r="27030" spans="2:8">
      <c r="B27030" s="2" t="s">
        <v>27654</v>
      </c>
      <c r="C27030" s="2">
        <v>24</v>
      </c>
      <c r="D27030" s="2" t="s">
        <v>632</v>
      </c>
      <c r="E27030" s="2"/>
      <c r="F27030" s="2"/>
      <c r="G27030" s="2"/>
      <c r="H27030" s="2"/>
    </row>
    <row r="27031" spans="2:8">
      <c r="B27031" s="2" t="s">
        <v>27655</v>
      </c>
      <c r="C27031" s="2">
        <v>27</v>
      </c>
      <c r="D27031" s="2" t="s">
        <v>632</v>
      </c>
      <c r="E27031" s="2"/>
      <c r="F27031" s="2"/>
      <c r="G27031" s="2"/>
      <c r="H27031" s="2"/>
    </row>
    <row r="27032" spans="2:8">
      <c r="B27032" s="2" t="s">
        <v>27656</v>
      </c>
      <c r="C27032" s="2">
        <v>29</v>
      </c>
      <c r="D27032" s="2" t="s">
        <v>632</v>
      </c>
      <c r="E27032" s="2"/>
      <c r="F27032" s="2"/>
      <c r="G27032" s="2"/>
      <c r="H27032" s="2"/>
    </row>
    <row r="27033" spans="2:8">
      <c r="B27033" s="2" t="s">
        <v>27657</v>
      </c>
      <c r="C27033" s="2">
        <v>31</v>
      </c>
      <c r="D27033" s="2" t="s">
        <v>632</v>
      </c>
      <c r="E27033" s="2"/>
      <c r="F27033" s="2"/>
      <c r="G27033" s="2"/>
      <c r="H27033" s="2"/>
    </row>
    <row r="27034" spans="2:8">
      <c r="B27034" s="2" t="s">
        <v>27658</v>
      </c>
      <c r="C27034" s="2">
        <v>27</v>
      </c>
      <c r="D27034" s="2" t="s">
        <v>632</v>
      </c>
      <c r="E27034" s="2"/>
      <c r="F27034" s="2"/>
      <c r="G27034" s="2"/>
      <c r="H27034" s="2"/>
    </row>
    <row r="27035" spans="2:8">
      <c r="B27035" s="2" t="s">
        <v>27659</v>
      </c>
      <c r="C27035" s="2">
        <v>28</v>
      </c>
      <c r="D27035" s="2" t="s">
        <v>632</v>
      </c>
      <c r="E27035" s="2"/>
      <c r="F27035" s="2"/>
      <c r="G27035" s="2"/>
      <c r="H27035" s="2"/>
    </row>
    <row r="27036" spans="2:8">
      <c r="B27036" s="2" t="s">
        <v>27660</v>
      </c>
      <c r="C27036" s="2">
        <v>28</v>
      </c>
      <c r="D27036" s="2" t="s">
        <v>632</v>
      </c>
      <c r="E27036" s="2"/>
      <c r="F27036" s="2"/>
      <c r="G27036" s="2"/>
      <c r="H27036" s="2"/>
    </row>
    <row r="27037" spans="2:8">
      <c r="B27037" s="2" t="s">
        <v>27661</v>
      </c>
      <c r="C27037" s="2">
        <v>26</v>
      </c>
      <c r="D27037" s="2" t="s">
        <v>632</v>
      </c>
      <c r="E27037" s="2"/>
      <c r="F27037" s="2"/>
      <c r="G27037" s="2"/>
      <c r="H27037" s="2"/>
    </row>
    <row r="27038" spans="2:8">
      <c r="B27038" s="2" t="s">
        <v>27662</v>
      </c>
      <c r="C27038" s="2">
        <v>29</v>
      </c>
      <c r="D27038" s="2" t="s">
        <v>632</v>
      </c>
      <c r="E27038" s="2"/>
      <c r="F27038" s="2"/>
      <c r="G27038" s="2"/>
      <c r="H27038" s="2"/>
    </row>
    <row r="27039" spans="2:8">
      <c r="B27039" s="2" t="s">
        <v>27663</v>
      </c>
      <c r="C27039" s="2">
        <v>27</v>
      </c>
      <c r="D27039" s="2" t="s">
        <v>632</v>
      </c>
      <c r="E27039" s="2"/>
      <c r="F27039" s="2"/>
      <c r="G27039" s="2"/>
      <c r="H27039" s="2"/>
    </row>
    <row r="27040" spans="2:8">
      <c r="B27040" s="2" t="s">
        <v>27664</v>
      </c>
      <c r="C27040" s="2">
        <v>31</v>
      </c>
      <c r="D27040" s="2" t="s">
        <v>632</v>
      </c>
      <c r="E27040" s="2"/>
      <c r="F27040" s="2"/>
      <c r="G27040" s="2"/>
      <c r="H27040" s="2"/>
    </row>
    <row r="27041" spans="2:8">
      <c r="B27041" s="2" t="s">
        <v>27665</v>
      </c>
      <c r="C27041" s="2">
        <v>33</v>
      </c>
      <c r="D27041" s="2" t="s">
        <v>632</v>
      </c>
      <c r="E27041" s="2"/>
      <c r="F27041" s="2"/>
      <c r="G27041" s="2"/>
      <c r="H27041" s="2"/>
    </row>
    <row r="27042" spans="2:8">
      <c r="B27042" s="2" t="s">
        <v>27666</v>
      </c>
      <c r="C27042" s="2">
        <v>33</v>
      </c>
      <c r="D27042" s="2" t="s">
        <v>632</v>
      </c>
      <c r="E27042" s="2"/>
      <c r="F27042" s="2"/>
      <c r="G27042" s="2"/>
      <c r="H27042" s="2"/>
    </row>
    <row r="27043" spans="2:8">
      <c r="B27043" s="2" t="s">
        <v>27667</v>
      </c>
      <c r="C27043" s="2">
        <v>17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27</v>
      </c>
      <c r="D27045" s="2" t="s">
        <v>632</v>
      </c>
      <c r="E27045" s="2"/>
      <c r="F27045" s="2"/>
      <c r="G27045" s="2"/>
      <c r="H27045" s="2"/>
    </row>
    <row r="27046" spans="2:8">
      <c r="B27046" s="2" t="s">
        <v>27670</v>
      </c>
      <c r="C27046" s="2">
        <v>30</v>
      </c>
      <c r="D27046" s="2" t="s">
        <v>632</v>
      </c>
      <c r="E27046" s="2"/>
      <c r="F27046" s="2"/>
      <c r="G27046" s="2"/>
      <c r="H27046" s="2"/>
    </row>
    <row r="27047" spans="2:8">
      <c r="B27047" s="2" t="s">
        <v>27671</v>
      </c>
      <c r="C27047" s="2">
        <v>33</v>
      </c>
      <c r="D27047" s="2" t="s">
        <v>632</v>
      </c>
      <c r="E27047" s="2"/>
      <c r="F27047" s="2"/>
      <c r="G27047" s="2"/>
      <c r="H27047" s="2"/>
    </row>
    <row r="27048" spans="2:8">
      <c r="B27048" s="2" t="s">
        <v>27672</v>
      </c>
      <c r="C27048" s="2">
        <v>36</v>
      </c>
      <c r="D27048" s="2" t="s">
        <v>632</v>
      </c>
      <c r="E27048" s="2"/>
      <c r="F27048" s="2"/>
      <c r="G27048" s="2"/>
      <c r="H27048" s="2"/>
    </row>
    <row r="27049" spans="2:8">
      <c r="B27049" s="2" t="s">
        <v>27673</v>
      </c>
      <c r="C27049" s="2">
        <v>35</v>
      </c>
      <c r="D27049" s="2" t="s">
        <v>632</v>
      </c>
      <c r="E27049" s="2"/>
      <c r="F27049" s="2"/>
      <c r="G27049" s="2"/>
      <c r="H27049" s="2"/>
    </row>
    <row r="27050" spans="2:8">
      <c r="B27050" s="2" t="s">
        <v>27674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28</v>
      </c>
      <c r="D27056" s="2" t="s">
        <v>632</v>
      </c>
      <c r="E27056" s="2"/>
      <c r="F27056" s="2"/>
      <c r="G27056" s="2"/>
      <c r="H27056" s="2"/>
    </row>
    <row r="27057" spans="2:8">
      <c r="B27057" s="2" t="s">
        <v>27681</v>
      </c>
      <c r="C27057" s="2">
        <v>31</v>
      </c>
      <c r="D27057" s="2" t="s">
        <v>632</v>
      </c>
      <c r="E27057" s="2"/>
      <c r="F27057" s="2"/>
      <c r="G27057" s="2"/>
      <c r="H27057" s="2"/>
    </row>
    <row r="27058" spans="2:8">
      <c r="B27058" s="2" t="s">
        <v>27682</v>
      </c>
      <c r="C27058" s="2">
        <v>32</v>
      </c>
      <c r="D27058" s="2" t="s">
        <v>632</v>
      </c>
      <c r="E27058" s="2"/>
      <c r="F27058" s="2"/>
      <c r="G27058" s="2"/>
      <c r="H27058" s="2"/>
    </row>
    <row r="27059" spans="2:8">
      <c r="B27059" s="2" t="s">
        <v>27683</v>
      </c>
      <c r="C27059" s="2">
        <v>33</v>
      </c>
      <c r="D27059" s="2" t="s">
        <v>632</v>
      </c>
      <c r="E27059" s="2"/>
      <c r="F27059" s="2"/>
      <c r="G27059" s="2"/>
      <c r="H27059" s="2"/>
    </row>
    <row r="27060" spans="2:8">
      <c r="B27060" s="2" t="s">
        <v>27684</v>
      </c>
      <c r="C27060" s="2">
        <v>32</v>
      </c>
      <c r="D27060" s="2" t="s">
        <v>632</v>
      </c>
      <c r="E27060" s="2"/>
      <c r="F27060" s="2"/>
      <c r="G27060" s="2"/>
      <c r="H27060" s="2"/>
    </row>
    <row r="27061" spans="2:8">
      <c r="B27061" s="2" t="s">
        <v>27685</v>
      </c>
      <c r="C27061" s="2">
        <v>17</v>
      </c>
      <c r="D27061" s="2" t="s">
        <v>632</v>
      </c>
      <c r="E27061" s="2"/>
      <c r="F27061" s="2"/>
      <c r="G27061" s="2"/>
      <c r="H27061" s="2"/>
    </row>
    <row r="27062" spans="2:8">
      <c r="B27062" s="2" t="s">
        <v>27686</v>
      </c>
      <c r="C27062" s="2">
        <v>18</v>
      </c>
      <c r="D27062" s="2" t="s">
        <v>632</v>
      </c>
      <c r="E27062" s="2"/>
      <c r="F27062" s="2"/>
      <c r="G27062" s="2"/>
      <c r="H27062" s="2"/>
    </row>
    <row r="27063" spans="2:8">
      <c r="B27063" s="2" t="s">
        <v>27687</v>
      </c>
      <c r="C27063" s="2">
        <v>20</v>
      </c>
      <c r="D27063" s="2" t="s">
        <v>632</v>
      </c>
      <c r="E27063" s="2"/>
      <c r="F27063" s="2"/>
      <c r="G27063" s="2"/>
      <c r="H27063" s="2"/>
    </row>
    <row r="27064" spans="2:8">
      <c r="B27064" s="2" t="s">
        <v>27688</v>
      </c>
      <c r="C27064" s="2">
        <v>21</v>
      </c>
      <c r="D27064" s="2" t="s">
        <v>632</v>
      </c>
      <c r="E27064" s="2"/>
      <c r="F27064" s="2"/>
      <c r="G27064" s="2"/>
      <c r="H27064" s="2"/>
    </row>
    <row r="27065" spans="2:8">
      <c r="B27065" s="2" t="s">
        <v>27689</v>
      </c>
      <c r="C27065" s="2">
        <v>22</v>
      </c>
      <c r="D27065" s="2" t="s">
        <v>632</v>
      </c>
      <c r="E27065" s="2"/>
      <c r="F27065" s="2"/>
      <c r="G27065" s="2"/>
      <c r="H27065" s="2"/>
    </row>
    <row r="27066" spans="2:8">
      <c r="B27066" s="2" t="s">
        <v>27690</v>
      </c>
      <c r="C27066" s="2">
        <v>23</v>
      </c>
      <c r="D27066" s="2" t="s">
        <v>632</v>
      </c>
      <c r="E27066" s="2"/>
      <c r="F27066" s="2"/>
      <c r="G27066" s="2"/>
      <c r="H27066" s="2"/>
    </row>
    <row r="27067" spans="2:8">
      <c r="B27067" s="2" t="s">
        <v>27691</v>
      </c>
      <c r="C27067" s="2">
        <v>24</v>
      </c>
      <c r="D27067" s="2" t="s">
        <v>632</v>
      </c>
      <c r="E27067" s="2"/>
      <c r="F27067" s="2"/>
      <c r="G27067" s="2"/>
      <c r="H27067" s="2"/>
    </row>
    <row r="27068" spans="2:8">
      <c r="B27068" s="2" t="s">
        <v>27692</v>
      </c>
      <c r="C27068" s="2">
        <v>23</v>
      </c>
      <c r="D27068" s="2" t="s">
        <v>632</v>
      </c>
      <c r="E27068" s="2"/>
      <c r="F27068" s="2"/>
      <c r="G27068" s="2"/>
      <c r="H27068" s="2"/>
    </row>
    <row r="27069" spans="2:8">
      <c r="B27069" s="2" t="s">
        <v>27693</v>
      </c>
      <c r="C27069" s="2">
        <v>25</v>
      </c>
      <c r="D27069" s="2" t="s">
        <v>632</v>
      </c>
      <c r="E27069" s="2"/>
      <c r="F27069" s="2"/>
      <c r="G27069" s="2"/>
      <c r="H27069" s="2"/>
    </row>
    <row r="27070" spans="2:8">
      <c r="B27070" s="2" t="s">
        <v>27694</v>
      </c>
      <c r="C27070" s="2">
        <v>29</v>
      </c>
      <c r="D27070" s="2" t="s">
        <v>632</v>
      </c>
      <c r="E27070" s="2"/>
      <c r="F27070" s="2"/>
      <c r="G27070" s="2"/>
      <c r="H27070" s="2"/>
    </row>
    <row r="27071" spans="2:8">
      <c r="B27071" s="2" t="s">
        <v>27695</v>
      </c>
      <c r="C27071" s="2">
        <v>30</v>
      </c>
      <c r="D27071" s="2" t="s">
        <v>632</v>
      </c>
      <c r="E27071" s="2"/>
      <c r="F27071" s="2"/>
      <c r="G27071" s="2"/>
      <c r="H27071" s="2"/>
    </row>
    <row r="27072" spans="2:8">
      <c r="B27072" s="2" t="s">
        <v>27696</v>
      </c>
      <c r="C27072" s="2">
        <v>30</v>
      </c>
      <c r="D27072" s="2" t="s">
        <v>632</v>
      </c>
      <c r="E27072" s="2"/>
      <c r="F27072" s="2"/>
      <c r="G27072" s="2"/>
      <c r="H27072" s="2"/>
    </row>
    <row r="27073" spans="2:8">
      <c r="B27073" s="2" t="s">
        <v>27697</v>
      </c>
      <c r="C27073" s="2">
        <v>37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37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36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13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23</v>
      </c>
      <c r="D27086" s="2" t="s">
        <v>632</v>
      </c>
      <c r="E27086" s="2"/>
      <c r="F27086" s="2"/>
      <c r="G27086" s="2"/>
      <c r="H27086" s="2"/>
    </row>
    <row r="27087" spans="2:8">
      <c r="B27087" s="2" t="s">
        <v>27711</v>
      </c>
      <c r="C27087" s="2">
        <v>27</v>
      </c>
      <c r="D27087" s="2" t="s">
        <v>632</v>
      </c>
      <c r="E27087" s="2"/>
      <c r="F27087" s="2"/>
      <c r="G27087" s="2"/>
      <c r="H27087" s="2"/>
    </row>
    <row r="27088" spans="2:8">
      <c r="B27088" s="2" t="s">
        <v>27712</v>
      </c>
      <c r="C27088" s="2">
        <v>26</v>
      </c>
      <c r="D27088" s="2" t="s">
        <v>632</v>
      </c>
      <c r="E27088" s="2"/>
      <c r="F27088" s="2"/>
      <c r="G27088" s="2"/>
      <c r="H27088" s="2"/>
    </row>
    <row r="27089" spans="2:8">
      <c r="B27089" s="2" t="s">
        <v>27713</v>
      </c>
      <c r="C27089" s="2">
        <v>27</v>
      </c>
      <c r="D27089" s="2" t="s">
        <v>632</v>
      </c>
      <c r="E27089" s="2"/>
      <c r="F27089" s="2"/>
      <c r="G27089" s="2"/>
      <c r="H27089" s="2"/>
    </row>
    <row r="27090" spans="2:8">
      <c r="B27090" s="2" t="s">
        <v>27714</v>
      </c>
      <c r="C27090" s="2">
        <v>29</v>
      </c>
      <c r="D27090" s="2" t="s">
        <v>632</v>
      </c>
      <c r="E27090" s="2"/>
      <c r="F27090" s="2"/>
      <c r="G27090" s="2"/>
      <c r="H27090" s="2"/>
    </row>
    <row r="27091" spans="2:8">
      <c r="B27091" s="2" t="s">
        <v>27715</v>
      </c>
      <c r="C27091" s="2">
        <v>29</v>
      </c>
      <c r="D27091" s="2" t="s">
        <v>632</v>
      </c>
      <c r="E27091" s="2"/>
      <c r="F27091" s="2"/>
      <c r="G27091" s="2"/>
      <c r="H27091" s="2"/>
    </row>
    <row r="27092" spans="2:8">
      <c r="B27092" s="2" t="s">
        <v>27716</v>
      </c>
      <c r="C27092" s="2">
        <v>31</v>
      </c>
      <c r="D27092" s="2" t="s">
        <v>632</v>
      </c>
      <c r="E27092" s="2"/>
      <c r="F27092" s="2"/>
      <c r="G27092" s="2"/>
      <c r="H27092" s="2"/>
    </row>
    <row r="27093" spans="2:8">
      <c r="B27093" s="2" t="s">
        <v>27717</v>
      </c>
      <c r="C27093" s="2">
        <v>33</v>
      </c>
      <c r="D27093" s="2" t="s">
        <v>632</v>
      </c>
      <c r="E27093" s="2"/>
      <c r="F27093" s="2"/>
      <c r="G27093" s="2"/>
      <c r="H27093" s="2"/>
    </row>
    <row r="27094" spans="2:8">
      <c r="B27094" s="2" t="s">
        <v>27718</v>
      </c>
      <c r="C27094" s="2">
        <v>37</v>
      </c>
      <c r="D27094" s="2" t="s">
        <v>632</v>
      </c>
      <c r="E27094" s="2"/>
      <c r="F27094" s="2"/>
      <c r="G27094" s="2"/>
      <c r="H27094" s="2"/>
    </row>
    <row r="27095" spans="2:8">
      <c r="B27095" s="2" t="s">
        <v>27719</v>
      </c>
      <c r="C27095" s="2">
        <v>39</v>
      </c>
      <c r="D27095" s="2" t="s">
        <v>632</v>
      </c>
      <c r="E27095" s="2"/>
      <c r="F27095" s="2"/>
      <c r="G27095" s="2"/>
      <c r="H27095" s="2"/>
    </row>
    <row r="27096" spans="2:8">
      <c r="B27096" s="2" t="s">
        <v>27720</v>
      </c>
      <c r="C27096" s="2">
        <v>38</v>
      </c>
      <c r="D27096" s="2" t="s">
        <v>632</v>
      </c>
      <c r="E27096" s="2"/>
      <c r="F27096" s="2"/>
      <c r="G27096" s="2"/>
      <c r="H27096" s="2"/>
    </row>
    <row r="27097" spans="2:8">
      <c r="B27097" s="2" t="s">
        <v>27721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22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19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23</v>
      </c>
      <c r="D27103" s="2" t="s">
        <v>632</v>
      </c>
      <c r="E27103" s="2"/>
      <c r="F27103" s="2"/>
      <c r="G27103" s="2"/>
      <c r="H27103" s="2"/>
    </row>
    <row r="27104" spans="2:8">
      <c r="B27104" s="2" t="s">
        <v>27728</v>
      </c>
      <c r="C27104" s="2">
        <v>27</v>
      </c>
      <c r="D27104" s="2" t="s">
        <v>632</v>
      </c>
      <c r="E27104" s="2"/>
      <c r="F27104" s="2"/>
      <c r="G27104" s="2"/>
      <c r="H27104" s="2"/>
    </row>
    <row r="27105" spans="2:8">
      <c r="B27105" s="2" t="s">
        <v>27729</v>
      </c>
      <c r="C27105" s="2">
        <v>29</v>
      </c>
      <c r="D27105" s="2" t="s">
        <v>632</v>
      </c>
      <c r="E27105" s="2"/>
      <c r="F27105" s="2"/>
      <c r="G27105" s="2"/>
      <c r="H27105" s="2"/>
    </row>
    <row r="27106" spans="2:8">
      <c r="B27106" s="2" t="s">
        <v>27730</v>
      </c>
      <c r="C27106" s="2">
        <v>28</v>
      </c>
      <c r="D27106" s="2" t="s">
        <v>632</v>
      </c>
      <c r="E27106" s="2"/>
      <c r="F27106" s="2"/>
      <c r="G27106" s="2"/>
      <c r="H27106" s="2"/>
    </row>
    <row r="27107" spans="2:8">
      <c r="B27107" s="2" t="s">
        <v>27731</v>
      </c>
      <c r="C27107" s="2">
        <v>29</v>
      </c>
      <c r="D27107" s="2" t="s">
        <v>632</v>
      </c>
      <c r="E27107" s="2"/>
      <c r="F27107" s="2"/>
      <c r="G27107" s="2"/>
      <c r="H27107" s="2"/>
    </row>
    <row r="27108" spans="2:8">
      <c r="B27108" s="2" t="s">
        <v>27732</v>
      </c>
      <c r="C27108" s="2">
        <v>30</v>
      </c>
      <c r="D27108" s="2" t="s">
        <v>632</v>
      </c>
      <c r="E27108" s="2"/>
      <c r="F27108" s="2"/>
      <c r="G27108" s="2"/>
      <c r="H27108" s="2"/>
    </row>
    <row r="27109" spans="2:8">
      <c r="B27109" s="2" t="s">
        <v>27733</v>
      </c>
      <c r="C27109" s="2">
        <v>20</v>
      </c>
      <c r="D27109" s="2" t="s">
        <v>632</v>
      </c>
      <c r="E27109" s="2"/>
      <c r="F27109" s="2"/>
      <c r="G27109" s="2"/>
      <c r="H27109" s="2"/>
    </row>
    <row r="27110" spans="2:8">
      <c r="B27110" s="2" t="s">
        <v>27734</v>
      </c>
      <c r="C27110" s="2">
        <v>23</v>
      </c>
      <c r="D27110" s="2" t="s">
        <v>632</v>
      </c>
      <c r="E27110" s="2"/>
      <c r="F27110" s="2"/>
      <c r="G27110" s="2"/>
      <c r="H27110" s="2"/>
    </row>
    <row r="27111" spans="2:8">
      <c r="B27111" s="2" t="s">
        <v>27735</v>
      </c>
      <c r="C27111" s="2">
        <v>23</v>
      </c>
      <c r="D27111" s="2" t="s">
        <v>632</v>
      </c>
      <c r="E27111" s="2"/>
      <c r="F27111" s="2"/>
      <c r="G27111" s="2"/>
      <c r="H27111" s="2"/>
    </row>
    <row r="27112" spans="2:8">
      <c r="B27112" s="2" t="s">
        <v>27736</v>
      </c>
      <c r="C27112" s="2">
        <v>23</v>
      </c>
      <c r="D27112" s="2" t="s">
        <v>632</v>
      </c>
      <c r="E27112" s="2"/>
      <c r="F27112" s="2"/>
      <c r="G27112" s="2"/>
      <c r="H27112" s="2"/>
    </row>
    <row r="27113" spans="2:8">
      <c r="B27113" s="2" t="s">
        <v>27737</v>
      </c>
      <c r="C27113" s="2">
        <v>22</v>
      </c>
      <c r="D27113" s="2" t="s">
        <v>632</v>
      </c>
      <c r="E27113" s="2"/>
      <c r="F27113" s="2"/>
      <c r="G27113" s="2"/>
      <c r="H27113" s="2"/>
    </row>
    <row r="27114" spans="2:8">
      <c r="B27114" s="2" t="s">
        <v>27738</v>
      </c>
      <c r="C27114" s="2">
        <v>21</v>
      </c>
      <c r="D27114" s="2" t="s">
        <v>632</v>
      </c>
      <c r="E27114" s="2"/>
      <c r="F27114" s="2"/>
      <c r="G27114" s="2"/>
      <c r="H27114" s="2"/>
    </row>
    <row r="27115" spans="2:8">
      <c r="B27115" s="2" t="s">
        <v>27739</v>
      </c>
      <c r="C27115" s="2">
        <v>17</v>
      </c>
      <c r="D27115" s="2" t="s">
        <v>632</v>
      </c>
      <c r="E27115" s="2"/>
      <c r="F27115" s="2"/>
      <c r="G27115" s="2"/>
      <c r="H27115" s="2"/>
    </row>
    <row r="27116" spans="2:8">
      <c r="B27116" s="2" t="s">
        <v>27740</v>
      </c>
      <c r="C27116" s="2">
        <v>19</v>
      </c>
      <c r="D27116" s="2" t="s">
        <v>632</v>
      </c>
      <c r="E27116" s="2"/>
      <c r="F27116" s="2"/>
      <c r="G27116" s="2"/>
      <c r="H27116" s="2"/>
    </row>
    <row r="27117" spans="2:8">
      <c r="B27117" s="2" t="s">
        <v>27741</v>
      </c>
      <c r="C27117" s="2">
        <v>21</v>
      </c>
      <c r="D27117" s="2" t="s">
        <v>632</v>
      </c>
      <c r="E27117" s="2"/>
      <c r="F27117" s="2"/>
      <c r="G27117" s="2"/>
      <c r="H27117" s="2"/>
    </row>
    <row r="27118" spans="2:8">
      <c r="B27118" s="2" t="s">
        <v>27742</v>
      </c>
      <c r="C27118" s="2">
        <v>22</v>
      </c>
      <c r="D27118" s="2" t="s">
        <v>632</v>
      </c>
      <c r="E27118" s="2"/>
      <c r="F27118" s="2"/>
      <c r="G27118" s="2"/>
      <c r="H27118" s="2"/>
    </row>
    <row r="27119" spans="2:8">
      <c r="B27119" s="2" t="s">
        <v>27743</v>
      </c>
      <c r="C27119" s="2">
        <v>23</v>
      </c>
      <c r="D27119" s="2" t="s">
        <v>632</v>
      </c>
      <c r="E27119" s="2"/>
      <c r="F27119" s="2"/>
      <c r="G27119" s="2"/>
      <c r="H27119" s="2"/>
    </row>
    <row r="27120" spans="2:8">
      <c r="B27120" s="2" t="s">
        <v>27744</v>
      </c>
      <c r="C27120" s="2">
        <v>23</v>
      </c>
      <c r="D27120" s="2" t="s">
        <v>632</v>
      </c>
      <c r="E27120" s="2"/>
      <c r="F27120" s="2"/>
      <c r="G27120" s="2"/>
      <c r="H27120" s="2"/>
    </row>
    <row r="27121" spans="2:8">
      <c r="B27121" s="2" t="s">
        <v>27745</v>
      </c>
      <c r="C27121" s="2">
        <v>22</v>
      </c>
      <c r="D27121" s="2" t="s">
        <v>632</v>
      </c>
      <c r="E27121" s="2"/>
      <c r="F27121" s="2"/>
      <c r="G27121" s="2"/>
      <c r="H27121" s="2"/>
    </row>
    <row r="27122" spans="2:8">
      <c r="B27122" s="2" t="s">
        <v>27746</v>
      </c>
      <c r="C27122" s="2">
        <v>31</v>
      </c>
      <c r="D27122" s="2" t="s">
        <v>632</v>
      </c>
      <c r="E27122" s="2"/>
      <c r="F27122" s="2"/>
      <c r="G27122" s="2"/>
      <c r="H27122" s="2"/>
    </row>
    <row r="27123" spans="2:8">
      <c r="B27123" s="2" t="s">
        <v>27747</v>
      </c>
      <c r="C27123" s="2">
        <v>41</v>
      </c>
      <c r="D27123" s="2" t="s">
        <v>632</v>
      </c>
      <c r="E27123" s="2"/>
      <c r="F27123" s="2"/>
      <c r="G27123" s="2"/>
      <c r="H27123" s="2"/>
    </row>
    <row r="27124" spans="2:8">
      <c r="B27124" s="2" t="s">
        <v>27748</v>
      </c>
      <c r="C27124" s="2">
        <v>40</v>
      </c>
      <c r="D27124" s="2" t="s">
        <v>632</v>
      </c>
      <c r="E27124" s="2"/>
      <c r="F27124" s="2"/>
      <c r="G27124" s="2"/>
      <c r="H27124" s="2"/>
    </row>
    <row r="27125" spans="2:8">
      <c r="B27125" s="2" t="s">
        <v>27749</v>
      </c>
      <c r="C27125" s="2">
        <v>36</v>
      </c>
      <c r="D27125" s="2" t="s">
        <v>632</v>
      </c>
      <c r="E27125" s="2"/>
      <c r="F27125" s="2"/>
      <c r="G27125" s="2"/>
      <c r="H27125" s="2"/>
    </row>
    <row r="27126" spans="2:8">
      <c r="B27126" s="2" t="s">
        <v>27750</v>
      </c>
      <c r="C27126" s="2">
        <v>18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18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18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15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30</v>
      </c>
      <c r="D27133" s="2" t="s">
        <v>632</v>
      </c>
      <c r="E27133" s="2"/>
      <c r="F27133" s="2"/>
      <c r="G27133" s="2"/>
      <c r="H27133" s="2"/>
    </row>
    <row r="27134" spans="2:8">
      <c r="B27134" s="2" t="s">
        <v>27758</v>
      </c>
      <c r="C27134" s="2">
        <v>34</v>
      </c>
      <c r="D27134" s="2" t="s">
        <v>632</v>
      </c>
      <c r="E27134" s="2"/>
      <c r="F27134" s="2"/>
      <c r="G27134" s="2"/>
      <c r="H27134" s="2"/>
    </row>
    <row r="27135" spans="2:8">
      <c r="B27135" s="2" t="s">
        <v>27759</v>
      </c>
      <c r="C27135" s="2">
        <v>30</v>
      </c>
      <c r="D27135" s="2" t="s">
        <v>632</v>
      </c>
      <c r="E27135" s="2"/>
      <c r="F27135" s="2"/>
      <c r="G27135" s="2"/>
      <c r="H27135" s="2"/>
    </row>
    <row r="27136" spans="2:8">
      <c r="B27136" s="2" t="s">
        <v>27760</v>
      </c>
      <c r="C27136" s="2">
        <v>26</v>
      </c>
      <c r="D27136" s="2" t="s">
        <v>632</v>
      </c>
      <c r="E27136" s="2"/>
      <c r="F27136" s="2"/>
      <c r="G27136" s="2"/>
      <c r="H27136" s="2"/>
    </row>
    <row r="27137" spans="2:8">
      <c r="B27137" s="2" t="s">
        <v>27761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28</v>
      </c>
      <c r="D27145" s="2" t="s">
        <v>632</v>
      </c>
      <c r="E27145" s="2"/>
      <c r="F27145" s="2"/>
      <c r="G27145" s="2"/>
      <c r="H27145" s="2"/>
    </row>
    <row r="27146" spans="2:8">
      <c r="B27146" s="2" t="s">
        <v>27770</v>
      </c>
      <c r="C27146" s="2">
        <v>35</v>
      </c>
      <c r="D27146" s="2" t="s">
        <v>632</v>
      </c>
      <c r="E27146" s="2"/>
      <c r="F27146" s="2"/>
      <c r="G27146" s="2"/>
      <c r="H27146" s="2"/>
    </row>
    <row r="27147" spans="2:8">
      <c r="B27147" s="2" t="s">
        <v>27771</v>
      </c>
      <c r="C27147" s="2">
        <v>40</v>
      </c>
      <c r="D27147" s="2" t="s">
        <v>632</v>
      </c>
      <c r="E27147" s="2"/>
      <c r="F27147" s="2"/>
      <c r="G27147" s="2"/>
      <c r="H27147" s="2"/>
    </row>
    <row r="27148" spans="2:8">
      <c r="B27148" s="2" t="s">
        <v>27772</v>
      </c>
      <c r="C27148" s="2">
        <v>41</v>
      </c>
      <c r="D27148" s="2" t="s">
        <v>632</v>
      </c>
      <c r="E27148" s="2"/>
      <c r="F27148" s="2"/>
      <c r="G27148" s="2"/>
      <c r="H27148" s="2"/>
    </row>
    <row r="27149" spans="2:8">
      <c r="B27149" s="2" t="s">
        <v>27773</v>
      </c>
      <c r="C27149" s="2">
        <v>40</v>
      </c>
      <c r="D27149" s="2" t="s">
        <v>632</v>
      </c>
      <c r="E27149" s="2"/>
      <c r="F27149" s="2"/>
      <c r="G27149" s="2"/>
      <c r="H27149" s="2"/>
    </row>
    <row r="27150" spans="2:8">
      <c r="B27150" s="2" t="s">
        <v>27774</v>
      </c>
      <c r="C27150" s="2">
        <v>26</v>
      </c>
      <c r="D27150" s="2" t="s">
        <v>632</v>
      </c>
      <c r="E27150" s="2"/>
      <c r="F27150" s="2"/>
      <c r="G27150" s="2"/>
      <c r="H27150" s="2"/>
    </row>
    <row r="27151" spans="2:8">
      <c r="B27151" s="2" t="s">
        <v>27775</v>
      </c>
      <c r="C27151" s="2">
        <v>31</v>
      </c>
      <c r="D27151" s="2" t="s">
        <v>632</v>
      </c>
      <c r="E27151" s="2"/>
      <c r="F27151" s="2"/>
      <c r="G27151" s="2"/>
      <c r="H27151" s="2"/>
    </row>
    <row r="27152" spans="2:8">
      <c r="B27152" s="2" t="s">
        <v>27776</v>
      </c>
      <c r="C27152" s="2">
        <v>30</v>
      </c>
      <c r="D27152" s="2" t="s">
        <v>632</v>
      </c>
      <c r="E27152" s="2"/>
      <c r="F27152" s="2"/>
      <c r="G27152" s="2"/>
      <c r="H27152" s="2"/>
    </row>
    <row r="27153" spans="2:8">
      <c r="B27153" s="2" t="s">
        <v>27777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36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26</v>
      </c>
      <c r="D27165" s="2" t="s">
        <v>632</v>
      </c>
      <c r="E27165" s="2"/>
      <c r="F27165" s="2"/>
      <c r="G27165" s="2"/>
      <c r="H27165" s="2"/>
    </row>
    <row r="27166" spans="2:8">
      <c r="B27166" s="2" t="s">
        <v>27790</v>
      </c>
      <c r="C27166" s="2">
        <v>34</v>
      </c>
      <c r="D27166" s="2" t="s">
        <v>632</v>
      </c>
      <c r="E27166" s="2"/>
      <c r="F27166" s="2"/>
      <c r="G27166" s="2"/>
      <c r="H27166" s="2"/>
    </row>
    <row r="27167" spans="2:8">
      <c r="B27167" s="2" t="s">
        <v>27791</v>
      </c>
      <c r="C27167" s="2">
        <v>34</v>
      </c>
      <c r="D27167" s="2" t="s">
        <v>632</v>
      </c>
      <c r="E27167" s="2"/>
      <c r="F27167" s="2"/>
      <c r="G27167" s="2"/>
      <c r="H27167" s="2"/>
    </row>
    <row r="27168" spans="2:8">
      <c r="B27168" s="2" t="s">
        <v>27792</v>
      </c>
      <c r="C27168" s="2">
        <v>29</v>
      </c>
      <c r="D27168" s="2" t="s">
        <v>632</v>
      </c>
      <c r="E27168" s="2"/>
      <c r="F27168" s="2"/>
      <c r="G27168" s="2"/>
      <c r="H27168" s="2"/>
    </row>
    <row r="27169" spans="2:8">
      <c r="B27169" s="2" t="s">
        <v>27793</v>
      </c>
      <c r="C27169" s="2">
        <v>37</v>
      </c>
      <c r="D27169" s="2" t="s">
        <v>632</v>
      </c>
      <c r="E27169" s="2"/>
      <c r="F27169" s="2"/>
      <c r="G27169" s="2"/>
      <c r="H27169" s="2"/>
    </row>
    <row r="27170" spans="2:8">
      <c r="B27170" s="2" t="s">
        <v>27794</v>
      </c>
      <c r="C27170" s="2">
        <v>40</v>
      </c>
      <c r="D27170" s="2" t="s">
        <v>632</v>
      </c>
      <c r="E27170" s="2"/>
      <c r="F27170" s="2"/>
      <c r="G27170" s="2"/>
      <c r="H27170" s="2"/>
    </row>
    <row r="27171" spans="2:8">
      <c r="B27171" s="2" t="s">
        <v>27795</v>
      </c>
      <c r="C27171" s="2">
        <v>39</v>
      </c>
      <c r="D27171" s="2" t="s">
        <v>632</v>
      </c>
      <c r="E27171" s="2"/>
      <c r="F27171" s="2"/>
      <c r="G27171" s="2"/>
      <c r="H27171" s="2"/>
    </row>
    <row r="27172" spans="2:8">
      <c r="B27172" s="2" t="s">
        <v>27796</v>
      </c>
      <c r="C27172" s="2">
        <v>36</v>
      </c>
      <c r="D27172" s="2" t="s">
        <v>632</v>
      </c>
      <c r="E27172" s="2"/>
      <c r="F27172" s="2"/>
      <c r="G27172" s="2"/>
      <c r="H27172" s="2"/>
    </row>
    <row r="27173" spans="2:8">
      <c r="B27173" s="2" t="s">
        <v>27797</v>
      </c>
      <c r="C27173" s="2">
        <v>33</v>
      </c>
      <c r="D27173" s="2" t="s">
        <v>632</v>
      </c>
      <c r="E27173" s="2"/>
      <c r="F27173" s="2"/>
      <c r="G27173" s="2"/>
      <c r="H27173" s="2"/>
    </row>
    <row r="27174" spans="2:8">
      <c r="B27174" s="2" t="s">
        <v>27798</v>
      </c>
      <c r="C27174" s="2">
        <v>27</v>
      </c>
      <c r="D27174" s="2" t="s">
        <v>632</v>
      </c>
      <c r="E27174" s="2"/>
      <c r="F27174" s="2"/>
      <c r="G27174" s="2"/>
      <c r="H27174" s="2"/>
    </row>
    <row r="27175" spans="2:8">
      <c r="B27175" s="2" t="s">
        <v>27799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35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29</v>
      </c>
      <c r="D27180" s="2" t="s">
        <v>632</v>
      </c>
      <c r="E27180" s="2"/>
      <c r="F27180" s="2"/>
      <c r="G27180" s="2"/>
      <c r="H27180" s="2"/>
    </row>
    <row r="27181" spans="2:8">
      <c r="B27181" s="2" t="s">
        <v>27805</v>
      </c>
      <c r="C27181" s="2">
        <v>37</v>
      </c>
      <c r="D27181" s="2" t="s">
        <v>632</v>
      </c>
      <c r="E27181" s="2"/>
      <c r="F27181" s="2"/>
      <c r="G27181" s="2"/>
      <c r="H27181" s="2"/>
    </row>
    <row r="27182" spans="2:8">
      <c r="B27182" s="2" t="s">
        <v>27806</v>
      </c>
      <c r="C27182" s="2">
        <v>35</v>
      </c>
      <c r="D27182" s="2" t="s">
        <v>632</v>
      </c>
      <c r="E27182" s="2"/>
      <c r="F27182" s="2"/>
      <c r="G27182" s="2"/>
      <c r="H27182" s="2"/>
    </row>
    <row r="27183" spans="2:8">
      <c r="B27183" s="2" t="s">
        <v>27807</v>
      </c>
      <c r="C27183" s="2">
        <v>34</v>
      </c>
      <c r="D27183" s="2" t="s">
        <v>632</v>
      </c>
      <c r="E27183" s="2"/>
      <c r="F27183" s="2"/>
      <c r="G27183" s="2"/>
      <c r="H27183" s="2"/>
    </row>
    <row r="27184" spans="2:8">
      <c r="B27184" s="2" t="s">
        <v>27808</v>
      </c>
      <c r="C27184" s="2">
        <v>33</v>
      </c>
      <c r="D27184" s="2" t="s">
        <v>632</v>
      </c>
      <c r="E27184" s="2"/>
      <c r="F27184" s="2"/>
      <c r="G27184" s="2"/>
      <c r="H27184" s="2"/>
    </row>
    <row r="27185" spans="2:8">
      <c r="B27185" s="2" t="s">
        <v>27809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16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33</v>
      </c>
      <c r="D27193" s="2" t="s">
        <v>632</v>
      </c>
      <c r="E27193" s="2"/>
      <c r="F27193" s="2"/>
      <c r="G27193" s="2"/>
      <c r="H27193" s="2"/>
    </row>
    <row r="27194" spans="2:8">
      <c r="B27194" s="2" t="s">
        <v>27818</v>
      </c>
      <c r="C27194" s="2">
        <v>32</v>
      </c>
      <c r="D27194" s="2" t="s">
        <v>632</v>
      </c>
      <c r="E27194" s="2"/>
      <c r="F27194" s="2"/>
      <c r="G27194" s="2"/>
      <c r="H27194" s="2"/>
    </row>
    <row r="27195" spans="2:8">
      <c r="B27195" s="2" t="s">
        <v>27819</v>
      </c>
      <c r="C27195" s="2">
        <v>29</v>
      </c>
      <c r="D27195" s="2" t="s">
        <v>632</v>
      </c>
      <c r="E27195" s="2"/>
      <c r="F27195" s="2"/>
      <c r="G27195" s="2"/>
      <c r="H27195" s="2"/>
    </row>
    <row r="27196" spans="2:8">
      <c r="B27196" s="2" t="s">
        <v>27820</v>
      </c>
      <c r="C27196" s="2">
        <v>27</v>
      </c>
      <c r="D27196" s="2" t="s">
        <v>632</v>
      </c>
      <c r="E27196" s="2"/>
      <c r="F27196" s="2"/>
      <c r="G27196" s="2"/>
      <c r="H27196" s="2"/>
    </row>
    <row r="27197" spans="2:8">
      <c r="B27197" s="2" t="s">
        <v>27821</v>
      </c>
      <c r="C27197" s="2">
        <v>22</v>
      </c>
      <c r="D27197" s="2" t="s">
        <v>632</v>
      </c>
      <c r="E27197" s="2"/>
      <c r="F27197" s="2"/>
      <c r="G27197" s="2"/>
      <c r="H27197" s="2"/>
    </row>
    <row r="27198" spans="2:8">
      <c r="B27198" s="2" t="s">
        <v>27822</v>
      </c>
      <c r="C27198" s="2">
        <v>27</v>
      </c>
      <c r="D27198" s="2" t="s">
        <v>632</v>
      </c>
      <c r="E27198" s="2"/>
      <c r="F27198" s="2"/>
      <c r="G27198" s="2"/>
      <c r="H27198" s="2"/>
    </row>
    <row r="27199" spans="2:8">
      <c r="B27199" s="2" t="s">
        <v>27823</v>
      </c>
      <c r="C27199" s="2">
        <v>30</v>
      </c>
      <c r="D27199" s="2" t="s">
        <v>632</v>
      </c>
      <c r="E27199" s="2"/>
      <c r="F27199" s="2"/>
      <c r="G27199" s="2"/>
      <c r="H27199" s="2"/>
    </row>
    <row r="27200" spans="2:8">
      <c r="B27200" s="2" t="s">
        <v>27824</v>
      </c>
      <c r="C27200" s="2">
        <v>30</v>
      </c>
      <c r="D27200" s="2" t="s">
        <v>632</v>
      </c>
      <c r="E27200" s="2"/>
      <c r="F27200" s="2"/>
      <c r="G27200" s="2"/>
      <c r="H27200" s="2"/>
    </row>
    <row r="27201" spans="2:8">
      <c r="B27201" s="2" t="s">
        <v>27825</v>
      </c>
      <c r="C27201" s="2">
        <v>30</v>
      </c>
      <c r="D27201" s="2" t="s">
        <v>632</v>
      </c>
      <c r="E27201" s="2"/>
      <c r="F27201" s="2"/>
      <c r="G27201" s="2"/>
      <c r="H27201" s="2"/>
    </row>
    <row r="27202" spans="2:8">
      <c r="B27202" s="2" t="s">
        <v>27826</v>
      </c>
      <c r="C27202" s="2">
        <v>30</v>
      </c>
      <c r="D27202" s="2" t="s">
        <v>632</v>
      </c>
      <c r="E27202" s="2"/>
      <c r="F27202" s="2"/>
      <c r="G27202" s="2"/>
      <c r="H27202" s="2"/>
    </row>
    <row r="27203" spans="2:8">
      <c r="B27203" s="2" t="s">
        <v>27827</v>
      </c>
      <c r="C27203" s="2">
        <v>19</v>
      </c>
      <c r="D27203" s="2" t="s">
        <v>632</v>
      </c>
      <c r="E27203" s="2"/>
      <c r="F27203" s="2"/>
      <c r="G27203" s="2"/>
      <c r="H27203" s="2"/>
    </row>
    <row r="27204" spans="2:8">
      <c r="B27204" s="2" t="s">
        <v>27828</v>
      </c>
      <c r="C27204" s="2">
        <v>26</v>
      </c>
      <c r="D27204" s="2" t="s">
        <v>632</v>
      </c>
      <c r="E27204" s="2"/>
      <c r="F27204" s="2"/>
      <c r="G27204" s="2"/>
      <c r="H27204" s="2"/>
    </row>
    <row r="27205" spans="2:8">
      <c r="B27205" s="2" t="s">
        <v>27829</v>
      </c>
      <c r="C27205" s="2">
        <v>25</v>
      </c>
      <c r="D27205" s="2" t="s">
        <v>632</v>
      </c>
      <c r="E27205" s="2"/>
      <c r="F27205" s="2"/>
      <c r="G27205" s="2"/>
      <c r="H27205" s="2"/>
    </row>
    <row r="27206" spans="2:8">
      <c r="B27206" s="2" t="s">
        <v>27830</v>
      </c>
      <c r="C27206" s="2">
        <v>25</v>
      </c>
      <c r="D27206" s="2" t="s">
        <v>632</v>
      </c>
      <c r="E27206" s="2"/>
      <c r="F27206" s="2"/>
      <c r="G27206" s="2"/>
      <c r="H27206" s="2"/>
    </row>
    <row r="27207" spans="2:8">
      <c r="B27207" s="2" t="s">
        <v>27831</v>
      </c>
      <c r="C27207" s="2">
        <v>24</v>
      </c>
      <c r="D27207" s="2" t="s">
        <v>632</v>
      </c>
      <c r="E27207" s="2"/>
      <c r="F27207" s="2"/>
      <c r="G27207" s="2"/>
      <c r="H27207" s="2"/>
    </row>
    <row r="27208" spans="2:8">
      <c r="B27208" s="2" t="s">
        <v>27832</v>
      </c>
      <c r="C27208" s="2">
        <v>24</v>
      </c>
      <c r="D27208" s="2" t="s">
        <v>632</v>
      </c>
      <c r="E27208" s="2"/>
      <c r="F27208" s="2"/>
      <c r="G27208" s="2"/>
      <c r="H27208" s="2"/>
    </row>
    <row r="27209" spans="2:8">
      <c r="B27209" s="2" t="s">
        <v>27833</v>
      </c>
      <c r="C27209" s="2">
        <v>20</v>
      </c>
      <c r="D27209" s="2" t="s">
        <v>632</v>
      </c>
      <c r="E27209" s="2"/>
      <c r="F27209" s="2"/>
      <c r="G27209" s="2"/>
      <c r="H27209" s="2"/>
    </row>
    <row r="27210" spans="2:8">
      <c r="B27210" s="2" t="s">
        <v>27834</v>
      </c>
      <c r="C27210" s="2">
        <v>25</v>
      </c>
      <c r="D27210" s="2" t="s">
        <v>632</v>
      </c>
      <c r="E27210" s="2"/>
      <c r="F27210" s="2"/>
      <c r="G27210" s="2"/>
      <c r="H27210" s="2"/>
    </row>
    <row r="27211" spans="2:8">
      <c r="B27211" s="2" t="s">
        <v>27835</v>
      </c>
      <c r="C27211" s="2">
        <v>31</v>
      </c>
      <c r="D27211" s="2" t="s">
        <v>632</v>
      </c>
      <c r="E27211" s="2"/>
      <c r="F27211" s="2"/>
      <c r="G27211" s="2"/>
      <c r="H27211" s="2"/>
    </row>
    <row r="27212" spans="2:8">
      <c r="B27212" s="2" t="s">
        <v>27836</v>
      </c>
      <c r="C27212" s="2">
        <v>31</v>
      </c>
      <c r="D27212" s="2" t="s">
        <v>632</v>
      </c>
      <c r="E27212" s="2"/>
      <c r="F27212" s="2"/>
      <c r="G27212" s="2"/>
      <c r="H27212" s="2"/>
    </row>
    <row r="27213" spans="2:8">
      <c r="B27213" s="2" t="s">
        <v>27837</v>
      </c>
      <c r="C27213" s="2">
        <v>35</v>
      </c>
      <c r="D27213" s="2" t="s">
        <v>632</v>
      </c>
      <c r="E27213" s="2"/>
      <c r="F27213" s="2"/>
      <c r="G27213" s="2"/>
      <c r="H27213" s="2"/>
    </row>
    <row r="27214" spans="2:8">
      <c r="B27214" s="2" t="s">
        <v>27838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25</v>
      </c>
      <c r="D27219" s="2" t="s">
        <v>632</v>
      </c>
      <c r="E27219" s="2"/>
      <c r="F27219" s="2"/>
      <c r="G27219" s="2"/>
      <c r="H27219" s="2"/>
    </row>
    <row r="27220" spans="2:8">
      <c r="B27220" s="2" t="s">
        <v>27844</v>
      </c>
      <c r="C27220" s="2">
        <v>32</v>
      </c>
      <c r="D27220" s="2" t="s">
        <v>632</v>
      </c>
      <c r="E27220" s="2"/>
      <c r="F27220" s="2"/>
      <c r="G27220" s="2"/>
      <c r="H27220" s="2"/>
    </row>
    <row r="27221" spans="2:8">
      <c r="B27221" s="2" t="s">
        <v>27845</v>
      </c>
      <c r="C27221" s="2">
        <v>37</v>
      </c>
      <c r="D27221" s="2" t="s">
        <v>632</v>
      </c>
      <c r="E27221" s="2"/>
      <c r="F27221" s="2"/>
      <c r="G27221" s="2"/>
      <c r="H27221" s="2"/>
    </row>
    <row r="27222" spans="2:8">
      <c r="B27222" s="2" t="s">
        <v>27846</v>
      </c>
      <c r="C27222" s="2">
        <v>41</v>
      </c>
      <c r="D27222" s="2" t="s">
        <v>632</v>
      </c>
      <c r="E27222" s="2"/>
      <c r="F27222" s="2"/>
      <c r="G27222" s="2"/>
      <c r="H27222" s="2"/>
    </row>
    <row r="27223" spans="2:8">
      <c r="B27223" s="2" t="s">
        <v>27847</v>
      </c>
      <c r="C27223" s="2">
        <v>41</v>
      </c>
      <c r="D27223" s="2" t="s">
        <v>632</v>
      </c>
      <c r="E27223" s="2"/>
      <c r="F27223" s="2"/>
      <c r="G27223" s="2"/>
      <c r="H27223" s="2"/>
    </row>
    <row r="27224" spans="2:8">
      <c r="B27224" s="2" t="s">
        <v>27848</v>
      </c>
      <c r="C27224" s="2">
        <v>38</v>
      </c>
      <c r="D27224" s="2" t="s">
        <v>632</v>
      </c>
      <c r="E27224" s="2"/>
      <c r="F27224" s="2"/>
      <c r="G27224" s="2"/>
      <c r="H27224" s="2"/>
    </row>
    <row r="27225" spans="2:8">
      <c r="B27225" s="2" t="s">
        <v>27849</v>
      </c>
      <c r="C27225" s="2">
        <v>25</v>
      </c>
      <c r="D27225" s="2" t="s">
        <v>632</v>
      </c>
      <c r="E27225" s="2"/>
      <c r="F27225" s="2"/>
      <c r="G27225" s="2"/>
      <c r="H27225" s="2"/>
    </row>
    <row r="27226" spans="2:8">
      <c r="B27226" s="2" t="s">
        <v>27850</v>
      </c>
      <c r="C27226" s="2">
        <v>28</v>
      </c>
      <c r="D27226" s="2" t="s">
        <v>632</v>
      </c>
      <c r="E27226" s="2"/>
      <c r="F27226" s="2"/>
      <c r="G27226" s="2"/>
      <c r="H27226" s="2"/>
    </row>
    <row r="27227" spans="2:8">
      <c r="B27227" s="2" t="s">
        <v>27851</v>
      </c>
      <c r="C27227" s="2">
        <v>30</v>
      </c>
      <c r="D27227" s="2" t="s">
        <v>632</v>
      </c>
      <c r="E27227" s="2"/>
      <c r="F27227" s="2"/>
      <c r="G27227" s="2"/>
      <c r="H27227" s="2"/>
    </row>
    <row r="27228" spans="2:8">
      <c r="B27228" s="2" t="s">
        <v>27852</v>
      </c>
      <c r="C27228" s="2">
        <v>29</v>
      </c>
      <c r="D27228" s="2" t="s">
        <v>632</v>
      </c>
      <c r="E27228" s="2"/>
      <c r="F27228" s="2"/>
      <c r="G27228" s="2"/>
      <c r="H27228" s="2"/>
    </row>
    <row r="27229" spans="2:8">
      <c r="B27229" s="2" t="s">
        <v>27853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19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14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22</v>
      </c>
      <c r="D27239" s="2" t="s">
        <v>632</v>
      </c>
      <c r="E27239" s="2"/>
      <c r="F27239" s="2"/>
      <c r="G27239" s="2"/>
      <c r="H27239" s="2"/>
    </row>
    <row r="27240" spans="2:8">
      <c r="B27240" s="2" t="s">
        <v>27864</v>
      </c>
      <c r="C27240" s="2">
        <v>24</v>
      </c>
      <c r="D27240" s="2" t="s">
        <v>632</v>
      </c>
      <c r="E27240" s="2"/>
      <c r="F27240" s="2"/>
      <c r="G27240" s="2"/>
      <c r="H27240" s="2"/>
    </row>
    <row r="27241" spans="2:8">
      <c r="B27241" s="2" t="s">
        <v>27865</v>
      </c>
      <c r="C27241" s="2">
        <v>26</v>
      </c>
      <c r="D27241" s="2" t="s">
        <v>632</v>
      </c>
      <c r="E27241" s="2"/>
      <c r="F27241" s="2"/>
      <c r="G27241" s="2"/>
      <c r="H27241" s="2"/>
    </row>
    <row r="27242" spans="2:8">
      <c r="B27242" s="2" t="s">
        <v>27866</v>
      </c>
      <c r="C27242" s="2">
        <v>28</v>
      </c>
      <c r="D27242" s="2" t="s">
        <v>632</v>
      </c>
      <c r="E27242" s="2"/>
      <c r="F27242" s="2"/>
      <c r="G27242" s="2"/>
      <c r="H27242" s="2"/>
    </row>
    <row r="27243" spans="2:8">
      <c r="B27243" s="2" t="s">
        <v>27867</v>
      </c>
      <c r="C27243" s="2">
        <v>30</v>
      </c>
      <c r="D27243" s="2" t="s">
        <v>632</v>
      </c>
      <c r="E27243" s="2"/>
      <c r="F27243" s="2"/>
      <c r="G27243" s="2"/>
      <c r="H27243" s="2"/>
    </row>
    <row r="27244" spans="2:8">
      <c r="B27244" s="2" t="s">
        <v>27868</v>
      </c>
      <c r="C27244" s="2">
        <v>32</v>
      </c>
      <c r="D27244" s="2" t="s">
        <v>632</v>
      </c>
      <c r="E27244" s="2"/>
      <c r="F27244" s="2"/>
      <c r="G27244" s="2"/>
      <c r="H27244" s="2"/>
    </row>
    <row r="27245" spans="2:8">
      <c r="B27245" s="2" t="s">
        <v>27869</v>
      </c>
      <c r="C27245" s="2">
        <v>32</v>
      </c>
      <c r="D27245" s="2" t="s">
        <v>632</v>
      </c>
      <c r="E27245" s="2"/>
      <c r="F27245" s="2"/>
      <c r="G27245" s="2"/>
      <c r="H27245" s="2"/>
    </row>
    <row r="27246" spans="2:8">
      <c r="B27246" s="2" t="s">
        <v>27870</v>
      </c>
      <c r="C27246" s="2">
        <v>22</v>
      </c>
      <c r="D27246" s="2" t="s">
        <v>632</v>
      </c>
      <c r="E27246" s="2"/>
      <c r="F27246" s="2"/>
      <c r="G27246" s="2"/>
      <c r="H27246" s="2"/>
    </row>
    <row r="27247" spans="2:8">
      <c r="B27247" s="2" t="s">
        <v>27871</v>
      </c>
      <c r="C27247" s="2">
        <v>26</v>
      </c>
      <c r="D27247" s="2" t="s">
        <v>632</v>
      </c>
      <c r="E27247" s="2"/>
      <c r="F27247" s="2"/>
      <c r="G27247" s="2"/>
      <c r="H27247" s="2"/>
    </row>
    <row r="27248" spans="2:8">
      <c r="B27248" s="2" t="s">
        <v>27872</v>
      </c>
      <c r="C27248" s="2">
        <v>27</v>
      </c>
      <c r="D27248" s="2" t="s">
        <v>632</v>
      </c>
      <c r="E27248" s="2"/>
      <c r="F27248" s="2"/>
      <c r="G27248" s="2"/>
      <c r="H27248" s="2"/>
    </row>
    <row r="27249" spans="2:8">
      <c r="B27249" s="2" t="s">
        <v>27873</v>
      </c>
      <c r="C27249" s="2">
        <v>28</v>
      </c>
      <c r="D27249" s="2" t="s">
        <v>632</v>
      </c>
      <c r="E27249" s="2"/>
      <c r="F27249" s="2"/>
      <c r="G27249" s="2"/>
      <c r="H27249" s="2"/>
    </row>
    <row r="27250" spans="2:8">
      <c r="B27250" s="2" t="s">
        <v>27874</v>
      </c>
      <c r="C27250" s="2">
        <v>29</v>
      </c>
      <c r="D27250" s="2" t="s">
        <v>632</v>
      </c>
      <c r="E27250" s="2"/>
      <c r="F27250" s="2"/>
      <c r="G27250" s="2"/>
      <c r="H27250" s="2"/>
    </row>
    <row r="27251" spans="2:8">
      <c r="B27251" s="2" t="s">
        <v>27875</v>
      </c>
      <c r="C27251" s="2">
        <v>28</v>
      </c>
      <c r="D27251" s="2" t="s">
        <v>632</v>
      </c>
      <c r="E27251" s="2"/>
      <c r="F27251" s="2"/>
      <c r="G27251" s="2"/>
      <c r="H27251" s="2"/>
    </row>
    <row r="27252" spans="2:8">
      <c r="B27252" s="2" t="s">
        <v>27876</v>
      </c>
      <c r="C27252" s="2">
        <v>26</v>
      </c>
      <c r="D27252" s="2" t="s">
        <v>632</v>
      </c>
      <c r="E27252" s="2"/>
      <c r="F27252" s="2"/>
      <c r="G27252" s="2"/>
      <c r="H27252" s="2"/>
    </row>
    <row r="27253" spans="2:8">
      <c r="B27253" s="2" t="s">
        <v>27877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41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41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32</v>
      </c>
      <c r="D27257" s="2" t="s">
        <v>632</v>
      </c>
      <c r="E27257" s="2"/>
      <c r="F27257" s="2"/>
      <c r="G27257" s="2"/>
      <c r="H27257" s="2"/>
    </row>
    <row r="27258" spans="2:8">
      <c r="B27258" s="2" t="s">
        <v>27882</v>
      </c>
      <c r="C27258" s="2">
        <v>41</v>
      </c>
      <c r="D27258" s="2" t="s">
        <v>632</v>
      </c>
      <c r="E27258" s="2"/>
      <c r="F27258" s="2"/>
      <c r="G27258" s="2"/>
      <c r="H27258" s="2"/>
    </row>
    <row r="27259" spans="2:8">
      <c r="B27259" s="2" t="s">
        <v>27883</v>
      </c>
      <c r="C27259" s="2">
        <v>41</v>
      </c>
      <c r="D27259" s="2" t="s">
        <v>632</v>
      </c>
      <c r="E27259" s="2"/>
      <c r="F27259" s="2"/>
      <c r="G27259" s="2"/>
      <c r="H27259" s="2"/>
    </row>
    <row r="27260" spans="2:8">
      <c r="B27260" s="2" t="s">
        <v>27884</v>
      </c>
      <c r="C27260" s="2">
        <v>42</v>
      </c>
      <c r="D27260" s="2" t="s">
        <v>632</v>
      </c>
      <c r="E27260" s="2"/>
      <c r="F27260" s="2"/>
      <c r="G27260" s="2"/>
      <c r="H27260" s="2"/>
    </row>
    <row r="27261" spans="2:8">
      <c r="B27261" s="2" t="s">
        <v>27885</v>
      </c>
      <c r="C27261" s="2">
        <v>40</v>
      </c>
      <c r="D27261" s="2" t="s">
        <v>632</v>
      </c>
      <c r="E27261" s="2"/>
      <c r="F27261" s="2"/>
      <c r="G27261" s="2"/>
      <c r="H27261" s="2"/>
    </row>
    <row r="27262" spans="2:8">
      <c r="B27262" s="2" t="s">
        <v>27886</v>
      </c>
      <c r="C27262" s="2">
        <v>20</v>
      </c>
      <c r="D27262" s="2" t="s">
        <v>632</v>
      </c>
      <c r="E27262" s="2"/>
      <c r="F27262" s="2"/>
      <c r="G27262" s="2"/>
      <c r="H27262" s="2"/>
    </row>
    <row r="27263" spans="2:8">
      <c r="B27263" s="2" t="s">
        <v>27887</v>
      </c>
      <c r="C27263" s="2">
        <v>18</v>
      </c>
      <c r="D27263" s="2" t="s">
        <v>632</v>
      </c>
      <c r="E27263" s="2"/>
      <c r="F27263" s="2"/>
      <c r="G27263" s="2"/>
      <c r="H27263" s="2"/>
    </row>
    <row r="27264" spans="2:8">
      <c r="B27264" s="2" t="s">
        <v>27888</v>
      </c>
      <c r="C27264" s="2">
        <v>26</v>
      </c>
      <c r="D27264" s="2" t="s">
        <v>632</v>
      </c>
      <c r="E27264" s="2"/>
      <c r="F27264" s="2"/>
      <c r="G27264" s="2"/>
      <c r="H27264" s="2"/>
    </row>
    <row r="27265" spans="2:8">
      <c r="B27265" s="2" t="s">
        <v>27889</v>
      </c>
      <c r="C27265" s="2">
        <v>29</v>
      </c>
      <c r="D27265" s="2" t="s">
        <v>632</v>
      </c>
      <c r="E27265" s="2"/>
      <c r="F27265" s="2"/>
      <c r="G27265" s="2"/>
      <c r="H27265" s="2"/>
    </row>
    <row r="27266" spans="2:8">
      <c r="B27266" s="2" t="s">
        <v>27890</v>
      </c>
      <c r="C27266" s="2">
        <v>30</v>
      </c>
      <c r="D27266" s="2" t="s">
        <v>632</v>
      </c>
      <c r="E27266" s="2"/>
      <c r="F27266" s="2"/>
      <c r="G27266" s="2"/>
      <c r="H27266" s="2"/>
    </row>
    <row r="27267" spans="2:8">
      <c r="B27267" s="2" t="s">
        <v>27891</v>
      </c>
      <c r="C27267" s="2">
        <v>31</v>
      </c>
      <c r="D27267" s="2" t="s">
        <v>632</v>
      </c>
      <c r="E27267" s="2"/>
      <c r="F27267" s="2"/>
      <c r="G27267" s="2"/>
      <c r="H27267" s="2"/>
    </row>
    <row r="27268" spans="2:8">
      <c r="B27268" s="2" t="s">
        <v>27892</v>
      </c>
      <c r="C27268" s="2">
        <v>32</v>
      </c>
      <c r="D27268" s="2" t="s">
        <v>632</v>
      </c>
      <c r="E27268" s="2"/>
      <c r="F27268" s="2"/>
      <c r="G27268" s="2"/>
      <c r="H27268" s="2"/>
    </row>
    <row r="27269" spans="2:8">
      <c r="B27269" s="2" t="s">
        <v>27893</v>
      </c>
      <c r="C27269" s="2">
        <v>19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17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12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11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14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20</v>
      </c>
      <c r="D27279" s="2" t="s">
        <v>632</v>
      </c>
      <c r="E27279" s="2"/>
      <c r="F27279" s="2"/>
      <c r="G27279" s="2"/>
      <c r="H27279" s="2"/>
    </row>
    <row r="27280" spans="2:8">
      <c r="B27280" s="2" t="s">
        <v>27904</v>
      </c>
      <c r="C27280" s="2">
        <v>22</v>
      </c>
      <c r="D27280" s="2" t="s">
        <v>632</v>
      </c>
      <c r="E27280" s="2"/>
      <c r="F27280" s="2"/>
      <c r="G27280" s="2"/>
      <c r="H27280" s="2"/>
    </row>
    <row r="27281" spans="2:8">
      <c r="B27281" s="2" t="s">
        <v>27905</v>
      </c>
      <c r="C27281" s="2">
        <v>24</v>
      </c>
      <c r="D27281" s="2" t="s">
        <v>632</v>
      </c>
      <c r="E27281" s="2"/>
      <c r="F27281" s="2"/>
      <c r="G27281" s="2"/>
      <c r="H27281" s="2"/>
    </row>
    <row r="27282" spans="2:8">
      <c r="B27282" s="2" t="s">
        <v>27906</v>
      </c>
      <c r="C27282" s="2">
        <v>23</v>
      </c>
      <c r="D27282" s="2" t="s">
        <v>632</v>
      </c>
      <c r="E27282" s="2"/>
      <c r="F27282" s="2"/>
      <c r="G27282" s="2"/>
      <c r="H27282" s="2"/>
    </row>
    <row r="27283" spans="2:8">
      <c r="B27283" s="2" t="s">
        <v>27907</v>
      </c>
      <c r="C27283" s="2">
        <v>25</v>
      </c>
      <c r="D27283" s="2" t="s">
        <v>632</v>
      </c>
      <c r="E27283" s="2"/>
      <c r="F27283" s="2"/>
      <c r="G27283" s="2"/>
      <c r="H27283" s="2"/>
    </row>
    <row r="27284" spans="2:8">
      <c r="B27284" s="2" t="s">
        <v>27908</v>
      </c>
      <c r="C27284" s="2">
        <v>26</v>
      </c>
      <c r="D27284" s="2" t="s">
        <v>632</v>
      </c>
      <c r="E27284" s="2"/>
      <c r="F27284" s="2"/>
      <c r="G27284" s="2"/>
      <c r="H27284" s="2"/>
    </row>
    <row r="27285" spans="2:8">
      <c r="B27285" s="2" t="s">
        <v>27909</v>
      </c>
      <c r="C27285" s="2">
        <v>27</v>
      </c>
      <c r="D27285" s="2" t="s">
        <v>632</v>
      </c>
      <c r="E27285" s="2"/>
      <c r="F27285" s="2"/>
      <c r="G27285" s="2"/>
      <c r="H27285" s="2"/>
    </row>
    <row r="27286" spans="2:8">
      <c r="B27286" s="2" t="s">
        <v>27910</v>
      </c>
      <c r="C27286" s="2">
        <v>28</v>
      </c>
      <c r="D27286" s="2" t="s">
        <v>632</v>
      </c>
      <c r="E27286" s="2"/>
      <c r="F27286" s="2"/>
      <c r="G27286" s="2"/>
      <c r="H27286" s="2"/>
    </row>
    <row r="27287" spans="2:8">
      <c r="B27287" s="2" t="s">
        <v>27911</v>
      </c>
      <c r="C27287" s="2">
        <v>25</v>
      </c>
      <c r="D27287" s="2" t="s">
        <v>632</v>
      </c>
      <c r="E27287" s="2"/>
      <c r="F27287" s="2"/>
      <c r="G27287" s="2"/>
      <c r="H27287" s="2"/>
    </row>
    <row r="27288" spans="2:8">
      <c r="B27288" s="2" t="s">
        <v>27912</v>
      </c>
      <c r="C27288" s="2">
        <v>27</v>
      </c>
      <c r="D27288" s="2" t="s">
        <v>632</v>
      </c>
      <c r="E27288" s="2"/>
      <c r="F27288" s="2"/>
      <c r="G27288" s="2"/>
      <c r="H27288" s="2"/>
    </row>
    <row r="27289" spans="2:8">
      <c r="B27289" s="2" t="s">
        <v>27913</v>
      </c>
      <c r="C27289" s="2">
        <v>44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47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47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43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21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17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39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41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38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37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34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19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20</v>
      </c>
      <c r="D27315" s="2" t="s">
        <v>632</v>
      </c>
      <c r="E27315" s="2"/>
      <c r="F27315" s="2"/>
      <c r="G27315" s="2"/>
      <c r="H27315" s="2"/>
    </row>
    <row r="27316" spans="2:8">
      <c r="B27316" s="2" t="s">
        <v>27940</v>
      </c>
      <c r="C27316" s="2">
        <v>29</v>
      </c>
      <c r="D27316" s="2" t="s">
        <v>632</v>
      </c>
      <c r="E27316" s="2"/>
      <c r="F27316" s="2"/>
      <c r="G27316" s="2"/>
      <c r="H27316" s="2"/>
    </row>
    <row r="27317" spans="2:8">
      <c r="B27317" s="2" t="s">
        <v>27941</v>
      </c>
      <c r="C27317" s="2">
        <v>33</v>
      </c>
      <c r="D27317" s="2" t="s">
        <v>632</v>
      </c>
      <c r="E27317" s="2"/>
      <c r="F27317" s="2"/>
      <c r="G27317" s="2"/>
      <c r="H27317" s="2"/>
    </row>
    <row r="27318" spans="2:8">
      <c r="B27318" s="2" t="s">
        <v>27942</v>
      </c>
      <c r="C27318" s="2">
        <v>32</v>
      </c>
      <c r="D27318" s="2" t="s">
        <v>632</v>
      </c>
      <c r="E27318" s="2"/>
      <c r="F27318" s="2"/>
      <c r="G27318" s="2"/>
      <c r="H27318" s="2"/>
    </row>
    <row r="27319" spans="2:8">
      <c r="B27319" s="2" t="s">
        <v>27943</v>
      </c>
      <c r="C27319" s="2">
        <v>30</v>
      </c>
      <c r="D27319" s="2" t="s">
        <v>632</v>
      </c>
      <c r="E27319" s="2"/>
      <c r="F27319" s="2"/>
      <c r="G27319" s="2"/>
      <c r="H27319" s="2"/>
    </row>
    <row r="27320" spans="2:8">
      <c r="B27320" s="2" t="s">
        <v>27944</v>
      </c>
      <c r="C27320" s="2">
        <v>30</v>
      </c>
      <c r="D27320" s="2" t="s">
        <v>632</v>
      </c>
      <c r="E27320" s="2"/>
      <c r="F27320" s="2"/>
      <c r="G27320" s="2"/>
      <c r="H27320" s="2"/>
    </row>
    <row r="27321" spans="2:8">
      <c r="B27321" s="2" t="s">
        <v>27945</v>
      </c>
      <c r="C27321" s="2">
        <v>37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39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40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38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14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20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36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36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31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48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48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44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18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40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41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41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33</v>
      </c>
      <c r="D27357" s="2" t="s">
        <v>632</v>
      </c>
      <c r="E27357" s="2"/>
      <c r="F27357" s="2"/>
      <c r="G27357" s="2"/>
      <c r="H27357" s="2"/>
    </row>
    <row r="27358" spans="2:8">
      <c r="B27358" s="2" t="s">
        <v>27982</v>
      </c>
      <c r="C27358" s="2">
        <v>42</v>
      </c>
      <c r="D27358" s="2" t="s">
        <v>632</v>
      </c>
      <c r="E27358" s="2"/>
      <c r="F27358" s="2"/>
      <c r="G27358" s="2"/>
      <c r="H27358" s="2"/>
    </row>
    <row r="27359" spans="2:8">
      <c r="B27359" s="2" t="s">
        <v>27983</v>
      </c>
      <c r="C27359" s="2">
        <v>46</v>
      </c>
      <c r="D27359" s="2" t="s">
        <v>632</v>
      </c>
      <c r="E27359" s="2"/>
      <c r="F27359" s="2"/>
      <c r="G27359" s="2"/>
      <c r="H27359" s="2"/>
    </row>
    <row r="27360" spans="2:8">
      <c r="B27360" s="2" t="s">
        <v>27984</v>
      </c>
      <c r="C27360" s="2">
        <v>44</v>
      </c>
      <c r="D27360" s="2" t="s">
        <v>632</v>
      </c>
      <c r="E27360" s="2"/>
      <c r="F27360" s="2"/>
      <c r="G27360" s="2"/>
      <c r="H27360" s="2"/>
    </row>
    <row r="27361" spans="2:8">
      <c r="B27361" s="2" t="s">
        <v>27985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33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17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22</v>
      </c>
      <c r="D27374" s="2" t="s">
        <v>632</v>
      </c>
      <c r="E27374" s="2"/>
      <c r="F27374" s="2"/>
      <c r="G27374" s="2"/>
      <c r="H27374" s="2"/>
    </row>
    <row r="27375" spans="2:8">
      <c r="B27375" s="2" t="s">
        <v>27999</v>
      </c>
      <c r="C27375" s="2">
        <v>28</v>
      </c>
      <c r="D27375" s="2" t="s">
        <v>632</v>
      </c>
      <c r="E27375" s="2"/>
      <c r="F27375" s="2"/>
      <c r="G27375" s="2"/>
      <c r="H27375" s="2"/>
    </row>
    <row r="27376" spans="2:8">
      <c r="B27376" s="2" t="s">
        <v>28000</v>
      </c>
      <c r="C27376" s="2">
        <v>27</v>
      </c>
      <c r="D27376" s="2" t="s">
        <v>632</v>
      </c>
      <c r="E27376" s="2"/>
      <c r="F27376" s="2"/>
      <c r="G27376" s="2"/>
      <c r="H27376" s="2"/>
    </row>
    <row r="27377" spans="2:8">
      <c r="B27377" s="2" t="s">
        <v>28001</v>
      </c>
      <c r="C27377" s="2">
        <v>26</v>
      </c>
      <c r="D27377" s="2" t="s">
        <v>632</v>
      </c>
      <c r="E27377" s="2"/>
      <c r="F27377" s="2"/>
      <c r="G27377" s="2"/>
      <c r="H27377" s="2"/>
    </row>
    <row r="27378" spans="2:8">
      <c r="B27378" s="2" t="s">
        <v>28002</v>
      </c>
      <c r="C27378" s="2">
        <v>26</v>
      </c>
      <c r="D27378" s="2" t="s">
        <v>632</v>
      </c>
      <c r="E27378" s="2"/>
      <c r="F27378" s="2"/>
      <c r="G27378" s="2"/>
      <c r="H27378" s="2"/>
    </row>
    <row r="27379" spans="2:8">
      <c r="B27379" s="2" t="s">
        <v>28003</v>
      </c>
      <c r="C27379" s="2">
        <v>40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40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38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40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40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39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31</v>
      </c>
      <c r="D27395" s="2" t="s">
        <v>632</v>
      </c>
      <c r="E27395" s="2"/>
      <c r="F27395" s="2"/>
      <c r="G27395" s="2"/>
      <c r="H27395" s="2"/>
    </row>
    <row r="27396" spans="2:8">
      <c r="B27396" s="2" t="s">
        <v>28020</v>
      </c>
      <c r="C27396" s="2">
        <v>38</v>
      </c>
      <c r="D27396" s="2" t="s">
        <v>632</v>
      </c>
      <c r="E27396" s="2"/>
      <c r="F27396" s="2"/>
      <c r="G27396" s="2"/>
      <c r="H27396" s="2"/>
    </row>
    <row r="27397" spans="2:8">
      <c r="B27397" s="2" t="s">
        <v>28021</v>
      </c>
      <c r="C27397" s="2">
        <v>41</v>
      </c>
      <c r="D27397" s="2" t="s">
        <v>632</v>
      </c>
      <c r="E27397" s="2"/>
      <c r="F27397" s="2"/>
      <c r="G27397" s="2"/>
      <c r="H27397" s="2"/>
    </row>
    <row r="27398" spans="2:8">
      <c r="B27398" s="2" t="s">
        <v>28022</v>
      </c>
      <c r="C27398" s="2">
        <v>41</v>
      </c>
      <c r="D27398" s="2" t="s">
        <v>632</v>
      </c>
      <c r="E27398" s="2"/>
      <c r="F27398" s="2"/>
      <c r="G27398" s="2"/>
      <c r="H27398" s="2"/>
    </row>
    <row r="27399" spans="2:8">
      <c r="B27399" s="2" t="s">
        <v>28023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17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28</v>
      </c>
      <c r="D27412" s="2" t="s">
        <v>632</v>
      </c>
      <c r="E27412" s="2"/>
      <c r="F27412" s="2"/>
      <c r="G27412" s="2"/>
      <c r="H27412" s="2"/>
    </row>
    <row r="27413" spans="2:8">
      <c r="B27413" s="2" t="s">
        <v>28037</v>
      </c>
      <c r="C27413" s="2">
        <v>27</v>
      </c>
      <c r="D27413" s="2" t="s">
        <v>632</v>
      </c>
      <c r="E27413" s="2"/>
      <c r="F27413" s="2"/>
      <c r="G27413" s="2"/>
      <c r="H27413" s="2"/>
    </row>
    <row r="27414" spans="2:8">
      <c r="B27414" s="2" t="s">
        <v>28038</v>
      </c>
      <c r="C27414" s="2">
        <v>27</v>
      </c>
      <c r="D27414" s="2" t="s">
        <v>632</v>
      </c>
      <c r="E27414" s="2"/>
      <c r="F27414" s="2"/>
      <c r="G27414" s="2"/>
      <c r="H27414" s="2"/>
    </row>
    <row r="27415" spans="2:8">
      <c r="B27415" s="2" t="s">
        <v>28039</v>
      </c>
      <c r="C27415" s="2">
        <v>26</v>
      </c>
      <c r="D27415" s="2" t="s">
        <v>632</v>
      </c>
      <c r="E27415" s="2"/>
      <c r="F27415" s="2"/>
      <c r="G27415" s="2"/>
      <c r="H27415" s="2"/>
    </row>
    <row r="27416" spans="2:8">
      <c r="B27416" s="2" t="s">
        <v>28040</v>
      </c>
      <c r="C27416" s="2">
        <v>26</v>
      </c>
      <c r="D27416" s="2" t="s">
        <v>632</v>
      </c>
      <c r="E27416" s="2"/>
      <c r="F27416" s="2"/>
      <c r="G27416" s="2"/>
      <c r="H27416" s="2"/>
    </row>
    <row r="27417" spans="2:8">
      <c r="B27417" s="2" t="s">
        <v>28041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21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10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8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8</v>
      </c>
      <c r="D27426" s="2" t="s">
        <v>632</v>
      </c>
      <c r="E27426" s="2"/>
      <c r="F27426" s="2"/>
      <c r="G27426" s="2"/>
      <c r="H27426" s="2"/>
    </row>
    <row r="27427" spans="2:8">
      <c r="B27427" s="2" t="s">
        <v>28051</v>
      </c>
      <c r="C27427" s="2">
        <v>15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11</v>
      </c>
      <c r="D27429" s="2" t="s">
        <v>632</v>
      </c>
      <c r="E27429" s="2"/>
      <c r="F27429" s="2"/>
      <c r="G27429" s="2"/>
      <c r="H27429" s="2"/>
    </row>
    <row r="27430" spans="2:8">
      <c r="B27430" s="2" t="s">
        <v>28054</v>
      </c>
      <c r="C27430" s="2">
        <v>10</v>
      </c>
      <c r="D27430" s="2" t="s">
        <v>632</v>
      </c>
      <c r="E27430" s="2"/>
      <c r="F27430" s="2"/>
      <c r="G27430" s="2"/>
      <c r="H27430" s="2"/>
    </row>
    <row r="27431" spans="2:8">
      <c r="B27431" s="2" t="s">
        <v>28055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16</v>
      </c>
      <c r="D27432" s="2" t="s">
        <v>632</v>
      </c>
      <c r="E27432" s="2"/>
      <c r="F27432" s="2"/>
      <c r="G27432" s="2"/>
      <c r="H27432" s="2"/>
    </row>
    <row r="27433" spans="2:8">
      <c r="B27433" s="2" t="s">
        <v>28057</v>
      </c>
      <c r="C27433" s="2">
        <v>19</v>
      </c>
      <c r="D27433" s="2" t="s">
        <v>632</v>
      </c>
      <c r="E27433" s="2"/>
      <c r="F27433" s="2"/>
      <c r="G27433" s="2"/>
      <c r="H27433" s="2"/>
    </row>
    <row r="27434" spans="2:8">
      <c r="B27434" s="2" t="s">
        <v>28058</v>
      </c>
      <c r="C27434" s="2">
        <v>22</v>
      </c>
      <c r="D27434" s="2" t="s">
        <v>632</v>
      </c>
      <c r="E27434" s="2"/>
      <c r="F27434" s="2"/>
      <c r="G27434" s="2"/>
      <c r="H27434" s="2"/>
    </row>
    <row r="27435" spans="2:8">
      <c r="B27435" s="2" t="s">
        <v>28059</v>
      </c>
      <c r="C27435" s="2">
        <v>22</v>
      </c>
      <c r="D27435" s="2" t="s">
        <v>632</v>
      </c>
      <c r="E27435" s="2"/>
      <c r="F27435" s="2"/>
      <c r="G27435" s="2"/>
      <c r="H27435" s="2"/>
    </row>
    <row r="27436" spans="2:8">
      <c r="B27436" s="2" t="s">
        <v>28060</v>
      </c>
      <c r="C27436" s="2">
        <v>23</v>
      </c>
      <c r="D27436" s="2" t="s">
        <v>632</v>
      </c>
      <c r="E27436" s="2"/>
      <c r="F27436" s="2"/>
      <c r="G27436" s="2"/>
      <c r="H27436" s="2"/>
    </row>
    <row r="27437" spans="2:8">
      <c r="B27437" s="2" t="s">
        <v>28061</v>
      </c>
      <c r="C27437" s="2">
        <v>24</v>
      </c>
      <c r="D27437" s="2" t="s">
        <v>632</v>
      </c>
      <c r="E27437" s="2"/>
      <c r="F27437" s="2"/>
      <c r="G27437" s="2"/>
      <c r="H27437" s="2"/>
    </row>
    <row r="27438" spans="2:8">
      <c r="B27438" s="2" t="s">
        <v>28062</v>
      </c>
      <c r="C27438" s="2">
        <v>25</v>
      </c>
      <c r="D27438" s="2" t="s">
        <v>632</v>
      </c>
      <c r="E27438" s="2"/>
      <c r="F27438" s="2"/>
      <c r="G27438" s="2"/>
      <c r="H27438" s="2"/>
    </row>
    <row r="27439" spans="2:8">
      <c r="B27439" s="2" t="s">
        <v>28063</v>
      </c>
      <c r="C27439" s="2">
        <v>22</v>
      </c>
      <c r="D27439" s="2" t="s">
        <v>632</v>
      </c>
      <c r="E27439" s="2"/>
      <c r="F27439" s="2"/>
      <c r="G27439" s="2"/>
      <c r="H27439" s="2"/>
    </row>
    <row r="27440" spans="2:8">
      <c r="B27440" s="2" t="s">
        <v>28064</v>
      </c>
      <c r="C27440" s="2">
        <v>36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26</v>
      </c>
      <c r="D27443" s="2" t="s">
        <v>632</v>
      </c>
      <c r="E27443" s="2"/>
      <c r="F27443" s="2"/>
      <c r="G27443" s="2"/>
      <c r="H27443" s="2"/>
    </row>
    <row r="27444" spans="2:8">
      <c r="B27444" s="2" t="s">
        <v>28068</v>
      </c>
      <c r="C27444" s="2">
        <v>33</v>
      </c>
      <c r="D27444" s="2" t="s">
        <v>632</v>
      </c>
      <c r="E27444" s="2"/>
      <c r="F27444" s="2"/>
      <c r="G27444" s="2"/>
      <c r="H27444" s="2"/>
    </row>
    <row r="27445" spans="2:8">
      <c r="B27445" s="2" t="s">
        <v>28069</v>
      </c>
      <c r="C27445" s="2">
        <v>38</v>
      </c>
      <c r="D27445" s="2" t="s">
        <v>632</v>
      </c>
      <c r="E27445" s="2"/>
      <c r="F27445" s="2"/>
      <c r="G27445" s="2"/>
      <c r="H27445" s="2"/>
    </row>
    <row r="27446" spans="2:8">
      <c r="B27446" s="2" t="s">
        <v>28070</v>
      </c>
      <c r="C27446" s="2">
        <v>39</v>
      </c>
      <c r="D27446" s="2" t="s">
        <v>632</v>
      </c>
      <c r="E27446" s="2"/>
      <c r="F27446" s="2"/>
      <c r="G27446" s="2"/>
      <c r="H27446" s="2"/>
    </row>
    <row r="27447" spans="2:8">
      <c r="B27447" s="2" t="s">
        <v>28071</v>
      </c>
      <c r="C27447" s="2">
        <v>39</v>
      </c>
      <c r="D27447" s="2" t="s">
        <v>632</v>
      </c>
      <c r="E27447" s="2"/>
      <c r="F27447" s="2"/>
      <c r="G27447" s="2"/>
      <c r="H27447" s="2"/>
    </row>
    <row r="27448" spans="2:8">
      <c r="B27448" s="2" t="s">
        <v>28072</v>
      </c>
      <c r="C27448" s="2">
        <v>34</v>
      </c>
      <c r="D27448" s="2" t="s">
        <v>632</v>
      </c>
      <c r="E27448" s="2"/>
      <c r="F27448" s="2"/>
      <c r="G27448" s="2"/>
      <c r="H27448" s="2"/>
    </row>
    <row r="27449" spans="2:8">
      <c r="B27449" s="2" t="s">
        <v>28073</v>
      </c>
      <c r="C27449" s="2">
        <v>35</v>
      </c>
      <c r="D27449" s="2" t="s">
        <v>632</v>
      </c>
      <c r="E27449" s="2"/>
      <c r="F27449" s="2"/>
      <c r="G27449" s="2"/>
      <c r="H27449" s="2"/>
    </row>
    <row r="27450" spans="2:8">
      <c r="B27450" s="2" t="s">
        <v>28074</v>
      </c>
      <c r="C27450" s="2">
        <v>35</v>
      </c>
      <c r="D27450" s="2" t="s">
        <v>632</v>
      </c>
      <c r="E27450" s="2"/>
      <c r="F27450" s="2"/>
      <c r="G27450" s="2"/>
      <c r="H27450" s="2"/>
    </row>
    <row r="27451" spans="2:8">
      <c r="B27451" s="2" t="s">
        <v>28075</v>
      </c>
      <c r="C27451" s="2">
        <v>35</v>
      </c>
      <c r="D27451" s="2" t="s">
        <v>632</v>
      </c>
      <c r="E27451" s="2"/>
      <c r="F27451" s="2"/>
      <c r="G27451" s="2"/>
      <c r="H27451" s="2"/>
    </row>
    <row r="27452" spans="2:8">
      <c r="B27452" s="2" t="s">
        <v>28076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17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17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16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17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17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18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16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13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32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21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37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37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36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28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14</v>
      </c>
      <c r="D27498" s="2" t="s">
        <v>632</v>
      </c>
      <c r="E27498" s="2"/>
      <c r="F27498" s="2"/>
      <c r="G27498" s="2"/>
      <c r="H27498" s="2"/>
    </row>
    <row r="27499" spans="2:8">
      <c r="B27499" s="2" t="s">
        <v>28123</v>
      </c>
      <c r="C27499" s="2">
        <v>12</v>
      </c>
      <c r="D27499" s="2" t="s">
        <v>632</v>
      </c>
      <c r="E27499" s="2"/>
      <c r="F27499" s="2"/>
      <c r="G27499" s="2"/>
      <c r="H27499" s="2"/>
    </row>
    <row r="27500" spans="2:8">
      <c r="B27500" s="2" t="s">
        <v>28124</v>
      </c>
      <c r="C27500" s="2">
        <v>15</v>
      </c>
      <c r="D27500" s="2" t="s">
        <v>632</v>
      </c>
      <c r="E27500" s="2"/>
      <c r="F27500" s="2"/>
      <c r="G27500" s="2"/>
      <c r="H27500" s="2"/>
    </row>
    <row r="27501" spans="2:8">
      <c r="B27501" s="2" t="s">
        <v>28125</v>
      </c>
      <c r="C27501" s="2">
        <v>17</v>
      </c>
      <c r="D27501" s="2" t="s">
        <v>632</v>
      </c>
      <c r="E27501" s="2"/>
      <c r="F27501" s="2"/>
      <c r="G27501" s="2"/>
      <c r="H27501" s="2"/>
    </row>
    <row r="27502" spans="2:8">
      <c r="B27502" s="2" t="s">
        <v>28126</v>
      </c>
      <c r="C27502" s="2">
        <v>17</v>
      </c>
      <c r="D27502" s="2" t="s">
        <v>632</v>
      </c>
      <c r="E27502" s="2"/>
      <c r="F27502" s="2"/>
      <c r="G27502" s="2"/>
      <c r="H27502" s="2"/>
    </row>
    <row r="27503" spans="2:8">
      <c r="B27503" s="2" t="s">
        <v>28127</v>
      </c>
      <c r="C27503" s="2">
        <v>15</v>
      </c>
      <c r="D27503" s="2" t="s">
        <v>632</v>
      </c>
      <c r="E27503" s="2"/>
      <c r="F27503" s="2"/>
      <c r="G27503" s="2"/>
      <c r="H27503" s="2"/>
    </row>
    <row r="27504" spans="2:8">
      <c r="B27504" s="2" t="s">
        <v>28128</v>
      </c>
      <c r="C27504" s="2">
        <v>16</v>
      </c>
      <c r="D27504" s="2" t="s">
        <v>632</v>
      </c>
      <c r="E27504" s="2"/>
      <c r="F27504" s="2"/>
      <c r="G27504" s="2"/>
      <c r="H27504" s="2"/>
    </row>
    <row r="27505" spans="2:8">
      <c r="B27505" s="2" t="s">
        <v>28129</v>
      </c>
      <c r="C27505" s="2">
        <v>17</v>
      </c>
      <c r="D27505" s="2" t="s">
        <v>632</v>
      </c>
      <c r="E27505" s="2"/>
      <c r="F27505" s="2"/>
      <c r="G27505" s="2"/>
      <c r="H27505" s="2"/>
    </row>
    <row r="27506" spans="2:8">
      <c r="B27506" s="2" t="s">
        <v>28130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18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14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18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15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13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10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16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16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32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37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36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48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44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16</v>
      </c>
      <c r="D27547" s="2" t="s">
        <v>632</v>
      </c>
      <c r="E27547" s="2"/>
      <c r="F27547" s="2"/>
      <c r="G27547" s="2"/>
      <c r="H27547" s="2"/>
    </row>
    <row r="27548" spans="2:8">
      <c r="B27548" s="2" t="s">
        <v>28172</v>
      </c>
      <c r="C27548" s="2">
        <v>19</v>
      </c>
      <c r="D27548" s="2" t="s">
        <v>632</v>
      </c>
      <c r="E27548" s="2"/>
      <c r="F27548" s="2"/>
      <c r="G27548" s="2"/>
      <c r="H27548" s="2"/>
    </row>
    <row r="27549" spans="2:8">
      <c r="B27549" s="2" t="s">
        <v>28173</v>
      </c>
      <c r="C27549" s="2">
        <v>26</v>
      </c>
      <c r="D27549" s="2" t="s">
        <v>632</v>
      </c>
      <c r="E27549" s="2"/>
      <c r="F27549" s="2"/>
      <c r="G27549" s="2"/>
      <c r="H27549" s="2"/>
    </row>
    <row r="27550" spans="2:8">
      <c r="B27550" s="2" t="s">
        <v>28174</v>
      </c>
      <c r="C27550" s="2">
        <v>30</v>
      </c>
      <c r="D27550" s="2" t="s">
        <v>632</v>
      </c>
      <c r="E27550" s="2"/>
      <c r="F27550" s="2"/>
      <c r="G27550" s="2"/>
      <c r="H27550" s="2"/>
    </row>
    <row r="27551" spans="2:8">
      <c r="B27551" s="2" t="s">
        <v>28175</v>
      </c>
      <c r="C27551" s="2">
        <v>29</v>
      </c>
      <c r="D27551" s="2" t="s">
        <v>632</v>
      </c>
      <c r="E27551" s="2"/>
      <c r="F27551" s="2"/>
      <c r="G27551" s="2"/>
      <c r="H27551" s="2"/>
    </row>
    <row r="27552" spans="2:8">
      <c r="B27552" s="2" t="s">
        <v>28176</v>
      </c>
      <c r="C27552" s="2">
        <v>28</v>
      </c>
      <c r="D27552" s="2" t="s">
        <v>632</v>
      </c>
      <c r="E27552" s="2"/>
      <c r="F27552" s="2"/>
      <c r="G27552" s="2"/>
      <c r="H27552" s="2"/>
    </row>
    <row r="27553" spans="2:8">
      <c r="B27553" s="2" t="s">
        <v>28177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23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41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40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37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32</v>
      </c>
      <c r="D27565" s="2" t="s">
        <v>632</v>
      </c>
      <c r="E27565" s="2"/>
      <c r="F27565" s="2"/>
      <c r="G27565" s="2"/>
      <c r="H27565" s="2"/>
    </row>
    <row r="27566" spans="2:8">
      <c r="B27566" s="2" t="s">
        <v>28190</v>
      </c>
      <c r="C27566" s="2">
        <v>35</v>
      </c>
      <c r="D27566" s="2" t="s">
        <v>632</v>
      </c>
      <c r="E27566" s="2"/>
      <c r="F27566" s="2"/>
      <c r="G27566" s="2"/>
      <c r="H27566" s="2"/>
    </row>
    <row r="27567" spans="2:8">
      <c r="B27567" s="2" t="s">
        <v>28191</v>
      </c>
      <c r="C27567" s="2">
        <v>35</v>
      </c>
      <c r="D27567" s="2" t="s">
        <v>632</v>
      </c>
      <c r="E27567" s="2"/>
      <c r="F27567" s="2"/>
      <c r="G27567" s="2"/>
      <c r="H27567" s="2"/>
    </row>
    <row r="27568" spans="2:8">
      <c r="B27568" s="2" t="s">
        <v>28192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17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17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11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19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16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40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35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39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40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16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20</v>
      </c>
      <c r="D27619" s="2" t="s">
        <v>632</v>
      </c>
      <c r="E27619" s="2"/>
      <c r="F27619" s="2"/>
      <c r="G27619" s="2"/>
      <c r="H27619" s="2"/>
    </row>
    <row r="27620" spans="2:8">
      <c r="B27620" s="2" t="s">
        <v>28244</v>
      </c>
      <c r="C27620" s="2">
        <v>22</v>
      </c>
      <c r="D27620" s="2" t="s">
        <v>632</v>
      </c>
      <c r="E27620" s="2"/>
      <c r="F27620" s="2"/>
      <c r="G27620" s="2"/>
      <c r="H27620" s="2"/>
    </row>
    <row r="27621" spans="2:8">
      <c r="B27621" s="2" t="s">
        <v>28245</v>
      </c>
      <c r="C27621" s="2">
        <v>24</v>
      </c>
      <c r="D27621" s="2" t="s">
        <v>632</v>
      </c>
      <c r="E27621" s="2"/>
      <c r="F27621" s="2"/>
      <c r="G27621" s="2"/>
      <c r="H27621" s="2"/>
    </row>
    <row r="27622" spans="2:8">
      <c r="B27622" s="2" t="s">
        <v>28246</v>
      </c>
      <c r="C27622" s="2">
        <v>25</v>
      </c>
      <c r="D27622" s="2" t="s">
        <v>632</v>
      </c>
      <c r="E27622" s="2"/>
      <c r="F27622" s="2"/>
      <c r="G27622" s="2"/>
      <c r="H27622" s="2"/>
    </row>
    <row r="27623" spans="2:8">
      <c r="B27623" s="2" t="s">
        <v>28247</v>
      </c>
      <c r="C27623" s="2">
        <v>27</v>
      </c>
      <c r="D27623" s="2" t="s">
        <v>632</v>
      </c>
      <c r="E27623" s="2"/>
      <c r="F27623" s="2"/>
      <c r="G27623" s="2"/>
      <c r="H27623" s="2"/>
    </row>
    <row r="27624" spans="2:8">
      <c r="B27624" s="2" t="s">
        <v>28248</v>
      </c>
      <c r="C27624" s="2">
        <v>25</v>
      </c>
      <c r="D27624" s="2" t="s">
        <v>632</v>
      </c>
      <c r="E27624" s="2"/>
      <c r="F27624" s="2"/>
      <c r="G27624" s="2"/>
      <c r="H27624" s="2"/>
    </row>
    <row r="27625" spans="2:8">
      <c r="B27625" s="2" t="s">
        <v>28249</v>
      </c>
      <c r="C27625" s="2">
        <v>35</v>
      </c>
      <c r="D27625" s="2" t="s">
        <v>632</v>
      </c>
      <c r="E27625" s="2"/>
      <c r="F27625" s="2"/>
      <c r="G27625" s="2"/>
      <c r="H27625" s="2"/>
    </row>
    <row r="27626" spans="2:8">
      <c r="B27626" s="2" t="s">
        <v>28250</v>
      </c>
      <c r="C27626" s="2">
        <v>35</v>
      </c>
      <c r="D27626" s="2" t="s">
        <v>632</v>
      </c>
      <c r="E27626" s="2"/>
      <c r="F27626" s="2"/>
      <c r="G27626" s="2"/>
      <c r="H27626" s="2"/>
    </row>
    <row r="27627" spans="2:8">
      <c r="B27627" s="2" t="s">
        <v>28251</v>
      </c>
      <c r="C27627" s="2">
        <v>35</v>
      </c>
      <c r="D27627" s="2" t="s">
        <v>632</v>
      </c>
      <c r="E27627" s="2"/>
      <c r="F27627" s="2"/>
      <c r="G27627" s="2"/>
      <c r="H27627" s="2"/>
    </row>
    <row r="27628" spans="2:8">
      <c r="B27628" s="2" t="s">
        <v>28252</v>
      </c>
      <c r="C27628" s="2">
        <v>37</v>
      </c>
      <c r="D27628" s="2" t="s">
        <v>632</v>
      </c>
      <c r="E27628" s="2"/>
      <c r="F27628" s="2"/>
      <c r="G27628" s="2"/>
      <c r="H27628" s="2"/>
    </row>
    <row r="27629" spans="2:8">
      <c r="B27629" s="2" t="s">
        <v>28253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22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22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17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15</v>
      </c>
      <c r="D27650" s="2" t="s">
        <v>632</v>
      </c>
      <c r="E27650" s="2"/>
      <c r="F27650" s="2"/>
      <c r="G27650" s="2"/>
      <c r="H27650" s="2"/>
    </row>
    <row r="27651" spans="2:8">
      <c r="B27651" s="2" t="s">
        <v>28275</v>
      </c>
      <c r="C27651" s="2">
        <v>22</v>
      </c>
      <c r="D27651" s="2" t="s">
        <v>632</v>
      </c>
      <c r="E27651" s="2"/>
      <c r="F27651" s="2"/>
      <c r="G27651" s="2"/>
      <c r="H27651" s="2"/>
    </row>
    <row r="27652" spans="2:8">
      <c r="B27652" s="2" t="s">
        <v>28276</v>
      </c>
      <c r="C27652" s="2">
        <v>29</v>
      </c>
      <c r="D27652" s="2" t="s">
        <v>632</v>
      </c>
      <c r="E27652" s="2"/>
      <c r="F27652" s="2"/>
      <c r="G27652" s="2"/>
      <c r="H27652" s="2"/>
    </row>
    <row r="27653" spans="2:8">
      <c r="B27653" s="2" t="s">
        <v>28277</v>
      </c>
      <c r="C27653" s="2">
        <v>28</v>
      </c>
      <c r="D27653" s="2" t="s">
        <v>632</v>
      </c>
      <c r="E27653" s="2"/>
      <c r="F27653" s="2"/>
      <c r="G27653" s="2"/>
      <c r="H27653" s="2"/>
    </row>
    <row r="27654" spans="2:8">
      <c r="B27654" s="2" t="s">
        <v>28278</v>
      </c>
      <c r="C27654" s="2">
        <v>29</v>
      </c>
      <c r="D27654" s="2" t="s">
        <v>632</v>
      </c>
      <c r="E27654" s="2"/>
      <c r="F27654" s="2"/>
      <c r="G27654" s="2"/>
      <c r="H27654" s="2"/>
    </row>
    <row r="27655" spans="2:8">
      <c r="B27655" s="2" t="s">
        <v>28279</v>
      </c>
      <c r="C27655" s="2">
        <v>30</v>
      </c>
      <c r="D27655" s="2" t="s">
        <v>632</v>
      </c>
      <c r="E27655" s="2"/>
      <c r="F27655" s="2"/>
      <c r="G27655" s="2"/>
      <c r="H27655" s="2"/>
    </row>
    <row r="27656" spans="2:8">
      <c r="B27656" s="2" t="s">
        <v>28280</v>
      </c>
      <c r="C27656" s="2">
        <v>23</v>
      </c>
      <c r="D27656" s="2" t="s">
        <v>632</v>
      </c>
      <c r="E27656" s="2"/>
      <c r="F27656" s="2"/>
      <c r="G27656" s="2"/>
      <c r="H27656" s="2"/>
    </row>
    <row r="27657" spans="2:8">
      <c r="B27657" s="2" t="s">
        <v>28281</v>
      </c>
      <c r="C27657" s="2">
        <v>25</v>
      </c>
      <c r="D27657" s="2" t="s">
        <v>632</v>
      </c>
      <c r="E27657" s="2"/>
      <c r="F27657" s="2"/>
      <c r="G27657" s="2"/>
      <c r="H27657" s="2"/>
    </row>
    <row r="27658" spans="2:8">
      <c r="B27658" s="2" t="s">
        <v>28282</v>
      </c>
      <c r="C27658" s="2">
        <v>23</v>
      </c>
      <c r="D27658" s="2" t="s">
        <v>632</v>
      </c>
      <c r="E27658" s="2"/>
      <c r="F27658" s="2"/>
      <c r="G27658" s="2"/>
      <c r="H27658" s="2"/>
    </row>
    <row r="27659" spans="2:8">
      <c r="B27659" s="2" t="s">
        <v>28283</v>
      </c>
      <c r="C27659" s="2">
        <v>22</v>
      </c>
      <c r="D27659" s="2" t="s">
        <v>632</v>
      </c>
      <c r="E27659" s="2"/>
      <c r="F27659" s="2"/>
      <c r="G27659" s="2"/>
      <c r="H27659" s="2"/>
    </row>
    <row r="27660" spans="2:8">
      <c r="B27660" s="2" t="s">
        <v>28284</v>
      </c>
      <c r="C27660" s="2">
        <v>21</v>
      </c>
      <c r="D27660" s="2" t="s">
        <v>632</v>
      </c>
      <c r="E27660" s="2"/>
      <c r="F27660" s="2"/>
      <c r="G27660" s="2"/>
      <c r="H27660" s="2"/>
    </row>
    <row r="27661" spans="2:8">
      <c r="B27661" s="2" t="s">
        <v>28285</v>
      </c>
      <c r="C27661" s="2">
        <v>21</v>
      </c>
      <c r="D27661" s="2" t="s">
        <v>632</v>
      </c>
      <c r="E27661" s="2"/>
      <c r="F27661" s="2"/>
      <c r="G27661" s="2"/>
      <c r="H27661" s="2"/>
    </row>
    <row r="27662" spans="2:8">
      <c r="B27662" s="2" t="s">
        <v>28286</v>
      </c>
      <c r="C27662" s="2">
        <v>20</v>
      </c>
      <c r="D27662" s="2" t="s">
        <v>632</v>
      </c>
      <c r="E27662" s="2"/>
      <c r="F27662" s="2"/>
      <c r="G27662" s="2"/>
      <c r="H27662" s="2"/>
    </row>
    <row r="27663" spans="2:8">
      <c r="B27663" s="2" t="s">
        <v>28287</v>
      </c>
      <c r="C27663" s="2">
        <v>17</v>
      </c>
      <c r="D27663" s="2" t="s">
        <v>632</v>
      </c>
      <c r="E27663" s="2"/>
      <c r="F27663" s="2"/>
      <c r="G27663" s="2"/>
      <c r="H27663" s="2"/>
    </row>
    <row r="27664" spans="2:8">
      <c r="B27664" s="2" t="s">
        <v>28288</v>
      </c>
      <c r="C27664" s="2">
        <v>21</v>
      </c>
      <c r="D27664" s="2" t="s">
        <v>632</v>
      </c>
      <c r="E27664" s="2"/>
      <c r="F27664" s="2"/>
      <c r="G27664" s="2"/>
      <c r="H27664" s="2"/>
    </row>
    <row r="27665" spans="2:8">
      <c r="B27665" s="2" t="s">
        <v>28289</v>
      </c>
      <c r="C27665" s="2">
        <v>22</v>
      </c>
      <c r="D27665" s="2" t="s">
        <v>632</v>
      </c>
      <c r="E27665" s="2"/>
      <c r="F27665" s="2"/>
      <c r="G27665" s="2"/>
      <c r="H27665" s="2"/>
    </row>
    <row r="27666" spans="2:8">
      <c r="B27666" s="2" t="s">
        <v>28290</v>
      </c>
      <c r="C27666" s="2">
        <v>23</v>
      </c>
      <c r="D27666" s="2" t="s">
        <v>632</v>
      </c>
      <c r="E27666" s="2"/>
      <c r="F27666" s="2"/>
      <c r="G27666" s="2"/>
      <c r="H27666" s="2"/>
    </row>
    <row r="27667" spans="2:8">
      <c r="B27667" s="2" t="s">
        <v>28291</v>
      </c>
      <c r="C27667" s="2">
        <v>24</v>
      </c>
      <c r="D27667" s="2" t="s">
        <v>632</v>
      </c>
      <c r="E27667" s="2"/>
      <c r="F27667" s="2"/>
      <c r="G27667" s="2"/>
      <c r="H27667" s="2"/>
    </row>
    <row r="27668" spans="2:8">
      <c r="B27668" s="2" t="s">
        <v>28292</v>
      </c>
      <c r="C27668" s="2">
        <v>24</v>
      </c>
      <c r="D27668" s="2" t="s">
        <v>632</v>
      </c>
      <c r="E27668" s="2"/>
      <c r="F27668" s="2"/>
      <c r="G27668" s="2"/>
      <c r="H27668" s="2"/>
    </row>
    <row r="27669" spans="2:8">
      <c r="B27669" s="2" t="s">
        <v>28293</v>
      </c>
      <c r="C27669" s="2">
        <v>24</v>
      </c>
      <c r="D27669" s="2" t="s">
        <v>632</v>
      </c>
      <c r="E27669" s="2"/>
      <c r="F27669" s="2"/>
      <c r="G27669" s="2"/>
      <c r="H27669" s="2"/>
    </row>
    <row r="27670" spans="2:8">
      <c r="B27670" s="2" t="s">
        <v>28294</v>
      </c>
      <c r="C27670" s="2">
        <v>23</v>
      </c>
      <c r="D27670" s="2" t="s">
        <v>632</v>
      </c>
      <c r="E27670" s="2"/>
      <c r="F27670" s="2"/>
      <c r="G27670" s="2"/>
      <c r="H27670" s="2"/>
    </row>
    <row r="27671" spans="2:8">
      <c r="B27671" s="2" t="s">
        <v>28295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16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35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15</v>
      </c>
      <c r="D27687" s="2" t="s">
        <v>632</v>
      </c>
      <c r="E27687" s="2"/>
      <c r="F27687" s="2"/>
      <c r="G27687" s="2"/>
      <c r="H27687" s="2"/>
    </row>
    <row r="27688" spans="2:8">
      <c r="B27688" s="2" t="s">
        <v>28312</v>
      </c>
      <c r="C27688" s="2">
        <v>16</v>
      </c>
      <c r="D27688" s="2" t="s">
        <v>632</v>
      </c>
      <c r="E27688" s="2"/>
      <c r="F27688" s="2"/>
      <c r="G27688" s="2"/>
      <c r="H27688" s="2"/>
    </row>
    <row r="27689" spans="2:8">
      <c r="B27689" s="2" t="s">
        <v>28313</v>
      </c>
      <c r="C27689" s="2">
        <v>18</v>
      </c>
      <c r="D27689" s="2" t="s">
        <v>632</v>
      </c>
      <c r="E27689" s="2"/>
      <c r="F27689" s="2"/>
      <c r="G27689" s="2"/>
      <c r="H27689" s="2"/>
    </row>
    <row r="27690" spans="2:8">
      <c r="B27690" s="2" t="s">
        <v>28314</v>
      </c>
      <c r="C27690" s="2">
        <v>17</v>
      </c>
      <c r="D27690" s="2" t="s">
        <v>632</v>
      </c>
      <c r="E27690" s="2"/>
      <c r="F27690" s="2"/>
      <c r="G27690" s="2"/>
      <c r="H27690" s="2"/>
    </row>
    <row r="27691" spans="2:8">
      <c r="B27691" s="2" t="s">
        <v>28315</v>
      </c>
      <c r="C27691" s="2">
        <v>17</v>
      </c>
      <c r="D27691" s="2" t="s">
        <v>632</v>
      </c>
      <c r="E27691" s="2"/>
      <c r="F27691" s="2"/>
      <c r="G27691" s="2"/>
      <c r="H27691" s="2"/>
    </row>
    <row r="27692" spans="2:8">
      <c r="B27692" s="2" t="s">
        <v>28316</v>
      </c>
      <c r="C27692" s="2">
        <v>16</v>
      </c>
      <c r="D27692" s="2" t="s">
        <v>632</v>
      </c>
      <c r="E27692" s="2"/>
      <c r="F27692" s="2"/>
      <c r="G27692" s="2"/>
      <c r="H27692" s="2"/>
    </row>
    <row r="27693" spans="2:8">
      <c r="B27693" s="2" t="s">
        <v>28317</v>
      </c>
      <c r="C27693" s="2">
        <v>17</v>
      </c>
      <c r="D27693" s="2" t="s">
        <v>632</v>
      </c>
      <c r="E27693" s="2"/>
      <c r="F27693" s="2"/>
      <c r="G27693" s="2"/>
      <c r="H27693" s="2"/>
    </row>
    <row r="27694" spans="2:8">
      <c r="B27694" s="2" t="s">
        <v>28318</v>
      </c>
      <c r="C27694" s="2">
        <v>18</v>
      </c>
      <c r="D27694" s="2" t="s">
        <v>632</v>
      </c>
      <c r="E27694" s="2"/>
      <c r="F27694" s="2"/>
      <c r="G27694" s="2"/>
      <c r="H27694" s="2"/>
    </row>
    <row r="27695" spans="2:8">
      <c r="B27695" s="2" t="s">
        <v>28319</v>
      </c>
      <c r="C27695" s="2">
        <v>18</v>
      </c>
      <c r="D27695" s="2" t="s">
        <v>632</v>
      </c>
      <c r="E27695" s="2"/>
      <c r="F27695" s="2"/>
      <c r="G27695" s="2"/>
      <c r="H27695" s="2"/>
    </row>
    <row r="27696" spans="2:8">
      <c r="B27696" s="2" t="s">
        <v>28320</v>
      </c>
      <c r="C27696" s="2">
        <v>41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36</v>
      </c>
      <c r="D27699" s="2" t="s">
        <v>632</v>
      </c>
      <c r="E27699" s="2"/>
      <c r="F27699" s="2"/>
      <c r="G27699" s="2"/>
      <c r="H27699" s="2"/>
    </row>
    <row r="27700" spans="2:8">
      <c r="B27700" s="2" t="s">
        <v>28324</v>
      </c>
      <c r="C27700" s="2">
        <v>36</v>
      </c>
      <c r="D27700" s="2" t="s">
        <v>632</v>
      </c>
      <c r="E27700" s="2"/>
      <c r="F27700" s="2"/>
      <c r="G27700" s="2"/>
      <c r="H27700" s="2"/>
    </row>
    <row r="27701" spans="2:8">
      <c r="B27701" s="2" t="s">
        <v>28325</v>
      </c>
      <c r="C27701" s="2">
        <v>39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41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39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16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39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39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37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42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40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15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21</v>
      </c>
      <c r="D27718" s="2" t="s">
        <v>632</v>
      </c>
      <c r="E27718" s="2"/>
      <c r="F27718" s="2"/>
      <c r="G27718" s="2"/>
      <c r="H27718" s="2"/>
    </row>
    <row r="27719" spans="2:8">
      <c r="B27719" s="2" t="s">
        <v>28343</v>
      </c>
      <c r="C27719" s="2">
        <v>31</v>
      </c>
      <c r="D27719" s="2" t="s">
        <v>632</v>
      </c>
      <c r="E27719" s="2"/>
      <c r="F27719" s="2"/>
      <c r="G27719" s="2"/>
      <c r="H27719" s="2"/>
    </row>
    <row r="27720" spans="2:8">
      <c r="B27720" s="2" t="s">
        <v>28344</v>
      </c>
      <c r="C27720" s="2">
        <v>36</v>
      </c>
      <c r="D27720" s="2" t="s">
        <v>632</v>
      </c>
      <c r="E27720" s="2"/>
      <c r="F27720" s="2"/>
      <c r="G27720" s="2"/>
      <c r="H27720" s="2"/>
    </row>
    <row r="27721" spans="2:8">
      <c r="B27721" s="2" t="s">
        <v>28345</v>
      </c>
      <c r="C27721" s="2">
        <v>37</v>
      </c>
      <c r="D27721" s="2" t="s">
        <v>632</v>
      </c>
      <c r="E27721" s="2"/>
      <c r="F27721" s="2"/>
      <c r="G27721" s="2"/>
      <c r="H27721" s="2"/>
    </row>
    <row r="27722" spans="2:8">
      <c r="B27722" s="2" t="s">
        <v>28346</v>
      </c>
      <c r="C27722" s="2">
        <v>40</v>
      </c>
      <c r="D27722" s="2" t="s">
        <v>632</v>
      </c>
      <c r="E27722" s="2"/>
      <c r="F27722" s="2"/>
      <c r="G27722" s="2"/>
      <c r="H27722" s="2"/>
    </row>
    <row r="27723" spans="2:8">
      <c r="B27723" s="2" t="s">
        <v>28347</v>
      </c>
      <c r="C27723" s="2">
        <v>39</v>
      </c>
      <c r="D27723" s="2" t="s">
        <v>632</v>
      </c>
      <c r="E27723" s="2"/>
      <c r="F27723" s="2"/>
      <c r="G27723" s="2"/>
      <c r="H27723" s="2"/>
    </row>
    <row r="27724" spans="2:8">
      <c r="B27724" s="2" t="s">
        <v>28348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35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22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10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26</v>
      </c>
      <c r="D27732" s="2" t="s">
        <v>632</v>
      </c>
      <c r="E27732" s="2"/>
      <c r="F27732" s="2"/>
      <c r="G27732" s="2"/>
      <c r="H27732" s="2"/>
    </row>
    <row r="27733" spans="2:8">
      <c r="B27733" s="2" t="s">
        <v>28357</v>
      </c>
      <c r="C27733" s="2">
        <v>35</v>
      </c>
      <c r="D27733" s="2" t="s">
        <v>632</v>
      </c>
      <c r="E27733" s="2"/>
      <c r="F27733" s="2"/>
      <c r="G27733" s="2"/>
      <c r="H27733" s="2"/>
    </row>
    <row r="27734" spans="2:8">
      <c r="B27734" s="2" t="s">
        <v>28358</v>
      </c>
      <c r="C27734" s="2">
        <v>36</v>
      </c>
      <c r="D27734" s="2" t="s">
        <v>632</v>
      </c>
      <c r="E27734" s="2"/>
      <c r="F27734" s="2"/>
      <c r="G27734" s="2"/>
      <c r="H27734" s="2"/>
    </row>
    <row r="27735" spans="2:8">
      <c r="B27735" s="2" t="s">
        <v>28359</v>
      </c>
      <c r="C27735" s="2">
        <v>39</v>
      </c>
      <c r="D27735" s="2" t="s">
        <v>632</v>
      </c>
      <c r="E27735" s="2"/>
      <c r="F27735" s="2"/>
      <c r="G27735" s="2"/>
      <c r="H27735" s="2"/>
    </row>
    <row r="27736" spans="2:8">
      <c r="B27736" s="2" t="s">
        <v>28360</v>
      </c>
      <c r="C27736" s="2">
        <v>39</v>
      </c>
      <c r="D27736" s="2" t="s">
        <v>632</v>
      </c>
      <c r="E27736" s="2"/>
      <c r="F27736" s="2"/>
      <c r="G27736" s="2"/>
      <c r="H27736" s="2"/>
    </row>
    <row r="27737" spans="2:8">
      <c r="B27737" s="2" t="s">
        <v>28361</v>
      </c>
      <c r="C27737" s="2">
        <v>38</v>
      </c>
      <c r="D27737" s="2" t="s">
        <v>632</v>
      </c>
      <c r="E27737" s="2"/>
      <c r="F27737" s="2"/>
      <c r="G27737" s="2"/>
      <c r="H27737" s="2"/>
    </row>
    <row r="27738" spans="2:8">
      <c r="B27738" s="2" t="s">
        <v>28362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37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14</v>
      </c>
      <c r="D27743" s="2" t="s">
        <v>632</v>
      </c>
      <c r="E27743" s="2"/>
      <c r="F27743" s="2"/>
      <c r="G27743" s="2"/>
      <c r="H27743" s="2"/>
    </row>
    <row r="27744" spans="2:8">
      <c r="B27744" s="2" t="s">
        <v>28368</v>
      </c>
      <c r="C27744" s="2">
        <v>14</v>
      </c>
      <c r="D27744" s="2" t="s">
        <v>632</v>
      </c>
      <c r="E27744" s="2"/>
      <c r="F27744" s="2"/>
      <c r="G27744" s="2"/>
      <c r="H27744" s="2"/>
    </row>
    <row r="27745" spans="2:8">
      <c r="B27745" s="2" t="s">
        <v>28369</v>
      </c>
      <c r="C27745" s="2">
        <v>15</v>
      </c>
      <c r="D27745" s="2" t="s">
        <v>632</v>
      </c>
      <c r="E27745" s="2"/>
      <c r="F27745" s="2"/>
      <c r="G27745" s="2"/>
      <c r="H27745" s="2"/>
    </row>
    <row r="27746" spans="2:8">
      <c r="B27746" s="2" t="s">
        <v>28370</v>
      </c>
      <c r="C27746" s="2">
        <v>14</v>
      </c>
      <c r="D27746" s="2" t="s">
        <v>632</v>
      </c>
      <c r="E27746" s="2"/>
      <c r="F27746" s="2"/>
      <c r="G27746" s="2"/>
      <c r="H27746" s="2"/>
    </row>
    <row r="27747" spans="2:8">
      <c r="B27747" s="2" t="s">
        <v>28371</v>
      </c>
      <c r="C27747" s="2">
        <v>14</v>
      </c>
      <c r="D27747" s="2" t="s">
        <v>632</v>
      </c>
      <c r="E27747" s="2"/>
      <c r="F27747" s="2"/>
      <c r="G27747" s="2"/>
      <c r="H27747" s="2"/>
    </row>
    <row r="27748" spans="2:8">
      <c r="B27748" s="2" t="s">
        <v>28372</v>
      </c>
      <c r="C27748" s="2">
        <v>14</v>
      </c>
      <c r="D27748" s="2" t="s">
        <v>632</v>
      </c>
      <c r="E27748" s="2"/>
      <c r="F27748" s="2"/>
      <c r="G27748" s="2"/>
      <c r="H27748" s="2"/>
    </row>
    <row r="27749" spans="2:8">
      <c r="B27749" s="2" t="s">
        <v>28373</v>
      </c>
      <c r="C27749" s="2">
        <v>14</v>
      </c>
      <c r="D27749" s="2" t="s">
        <v>632</v>
      </c>
      <c r="E27749" s="2"/>
      <c r="F27749" s="2"/>
      <c r="G27749" s="2"/>
      <c r="H27749" s="2"/>
    </row>
    <row r="27750" spans="2:8">
      <c r="B27750" s="2" t="s">
        <v>28374</v>
      </c>
      <c r="C27750" s="2">
        <v>37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37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24</v>
      </c>
      <c r="D27756" s="2" t="s">
        <v>632</v>
      </c>
      <c r="E27756" s="2"/>
      <c r="F27756" s="2"/>
      <c r="G27756" s="2"/>
      <c r="H27756" s="2"/>
    </row>
    <row r="27757" spans="2:8">
      <c r="B27757" s="2" t="s">
        <v>28381</v>
      </c>
      <c r="C27757" s="2">
        <v>31</v>
      </c>
      <c r="D27757" s="2" t="s">
        <v>632</v>
      </c>
      <c r="E27757" s="2"/>
      <c r="F27757" s="2"/>
      <c r="G27757" s="2"/>
      <c r="H27757" s="2"/>
    </row>
    <row r="27758" spans="2:8">
      <c r="B27758" s="2" t="s">
        <v>28382</v>
      </c>
      <c r="C27758" s="2">
        <v>35</v>
      </c>
      <c r="D27758" s="2" t="s">
        <v>632</v>
      </c>
      <c r="E27758" s="2"/>
      <c r="F27758" s="2"/>
      <c r="G27758" s="2"/>
      <c r="H27758" s="2"/>
    </row>
    <row r="27759" spans="2:8">
      <c r="B27759" s="2" t="s">
        <v>28383</v>
      </c>
      <c r="C27759" s="2">
        <v>38</v>
      </c>
      <c r="D27759" s="2" t="s">
        <v>632</v>
      </c>
      <c r="E27759" s="2"/>
      <c r="F27759" s="2"/>
      <c r="G27759" s="2"/>
      <c r="H27759" s="2"/>
    </row>
    <row r="27760" spans="2:8">
      <c r="B27760" s="2" t="s">
        <v>28384</v>
      </c>
      <c r="C27760" s="2">
        <v>42</v>
      </c>
      <c r="D27760" s="2" t="s">
        <v>632</v>
      </c>
      <c r="E27760" s="2"/>
      <c r="F27760" s="2"/>
      <c r="G27760" s="2"/>
      <c r="H27760" s="2"/>
    </row>
    <row r="27761" spans="2:8">
      <c r="B27761" s="2" t="s">
        <v>28385</v>
      </c>
      <c r="C27761" s="2">
        <v>31</v>
      </c>
      <c r="D27761" s="2" t="s">
        <v>632</v>
      </c>
      <c r="E27761" s="2"/>
      <c r="F27761" s="2"/>
      <c r="G27761" s="2"/>
      <c r="H27761" s="2"/>
    </row>
    <row r="27762" spans="2:8">
      <c r="B27762" s="2" t="s">
        <v>28386</v>
      </c>
      <c r="C27762" s="2">
        <v>34</v>
      </c>
      <c r="D27762" s="2" t="s">
        <v>632</v>
      </c>
      <c r="E27762" s="2"/>
      <c r="F27762" s="2"/>
      <c r="G27762" s="2"/>
      <c r="H27762" s="2"/>
    </row>
    <row r="27763" spans="2:8">
      <c r="B27763" s="2" t="s">
        <v>28387</v>
      </c>
      <c r="C27763" s="2">
        <v>37</v>
      </c>
      <c r="D27763" s="2" t="s">
        <v>632</v>
      </c>
      <c r="E27763" s="2"/>
      <c r="F27763" s="2"/>
      <c r="G27763" s="2"/>
      <c r="H27763" s="2"/>
    </row>
    <row r="27764" spans="2:8">
      <c r="B27764" s="2" t="s">
        <v>28388</v>
      </c>
      <c r="C27764" s="2">
        <v>37</v>
      </c>
      <c r="D27764" s="2" t="s">
        <v>632</v>
      </c>
      <c r="E27764" s="2"/>
      <c r="F27764" s="2"/>
      <c r="G27764" s="2"/>
      <c r="H27764" s="2"/>
    </row>
    <row r="27765" spans="2:8">
      <c r="B27765" s="2" t="s">
        <v>28389</v>
      </c>
      <c r="C27765" s="2">
        <v>35</v>
      </c>
      <c r="D27765" s="2" t="s">
        <v>632</v>
      </c>
      <c r="E27765" s="2"/>
      <c r="F27765" s="2"/>
      <c r="G27765" s="2"/>
      <c r="H27765" s="2"/>
    </row>
    <row r="27766" spans="2:8">
      <c r="B27766" s="2" t="s">
        <v>28390</v>
      </c>
      <c r="C27766" s="2">
        <v>16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18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13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16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18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18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18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17</v>
      </c>
      <c r="D27784" s="2" t="s">
        <v>632</v>
      </c>
      <c r="E27784" s="2"/>
      <c r="F27784" s="2"/>
      <c r="G27784" s="2"/>
      <c r="H27784" s="2"/>
    </row>
    <row r="27785" spans="2:8">
      <c r="B27785" s="2" t="s">
        <v>28409</v>
      </c>
      <c r="C27785" s="2">
        <v>22</v>
      </c>
      <c r="D27785" s="2" t="s">
        <v>632</v>
      </c>
      <c r="E27785" s="2"/>
      <c r="F27785" s="2"/>
      <c r="G27785" s="2"/>
      <c r="H27785" s="2"/>
    </row>
    <row r="27786" spans="2:8">
      <c r="B27786" s="2" t="s">
        <v>28410</v>
      </c>
      <c r="C27786" s="2">
        <v>27</v>
      </c>
      <c r="D27786" s="2" t="s">
        <v>632</v>
      </c>
      <c r="E27786" s="2"/>
      <c r="F27786" s="2"/>
      <c r="G27786" s="2"/>
      <c r="H27786" s="2"/>
    </row>
    <row r="27787" spans="2:8">
      <c r="B27787" s="2" t="s">
        <v>28411</v>
      </c>
      <c r="C27787" s="2">
        <v>31</v>
      </c>
      <c r="D27787" s="2" t="s">
        <v>632</v>
      </c>
      <c r="E27787" s="2"/>
      <c r="F27787" s="2"/>
      <c r="G27787" s="2"/>
      <c r="H27787" s="2"/>
    </row>
    <row r="27788" spans="2:8">
      <c r="B27788" s="2" t="s">
        <v>28412</v>
      </c>
      <c r="C27788" s="2">
        <v>30</v>
      </c>
      <c r="D27788" s="2" t="s">
        <v>632</v>
      </c>
      <c r="E27788" s="2"/>
      <c r="F27788" s="2"/>
      <c r="G27788" s="2"/>
      <c r="H27788" s="2"/>
    </row>
    <row r="27789" spans="2:8">
      <c r="B27789" s="2" t="s">
        <v>28413</v>
      </c>
      <c r="C27789" s="2">
        <v>24</v>
      </c>
      <c r="D27789" s="2" t="s">
        <v>632</v>
      </c>
      <c r="E27789" s="2"/>
      <c r="F27789" s="2"/>
      <c r="G27789" s="2"/>
      <c r="H27789" s="2"/>
    </row>
    <row r="27790" spans="2:8">
      <c r="B27790" s="2" t="s">
        <v>28414</v>
      </c>
      <c r="C27790" s="2">
        <v>30</v>
      </c>
      <c r="D27790" s="2" t="s">
        <v>632</v>
      </c>
      <c r="E27790" s="2"/>
      <c r="F27790" s="2"/>
      <c r="G27790" s="2"/>
      <c r="H27790" s="2"/>
    </row>
    <row r="27791" spans="2:8">
      <c r="B27791" s="2" t="s">
        <v>28415</v>
      </c>
      <c r="C27791" s="2">
        <v>34</v>
      </c>
      <c r="D27791" s="2" t="s">
        <v>632</v>
      </c>
      <c r="E27791" s="2"/>
      <c r="F27791" s="2"/>
      <c r="G27791" s="2"/>
      <c r="H27791" s="2"/>
    </row>
    <row r="27792" spans="2:8">
      <c r="B27792" s="2" t="s">
        <v>28416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37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36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15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14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32</v>
      </c>
      <c r="D27799" s="2" t="s">
        <v>632</v>
      </c>
      <c r="E27799" s="2"/>
      <c r="F27799" s="2"/>
      <c r="G27799" s="2"/>
      <c r="H27799" s="2"/>
    </row>
    <row r="27800" spans="2:8">
      <c r="B27800" s="2" t="s">
        <v>28424</v>
      </c>
      <c r="C27800" s="2">
        <v>32</v>
      </c>
      <c r="D27800" s="2" t="s">
        <v>632</v>
      </c>
      <c r="E27800" s="2"/>
      <c r="F27800" s="2"/>
      <c r="G27800" s="2"/>
      <c r="H27800" s="2"/>
    </row>
    <row r="27801" spans="2:8">
      <c r="B27801" s="2" t="s">
        <v>28425</v>
      </c>
      <c r="C27801" s="2">
        <v>26</v>
      </c>
      <c r="D27801" s="2" t="s">
        <v>632</v>
      </c>
      <c r="E27801" s="2"/>
      <c r="F27801" s="2"/>
      <c r="G27801" s="2"/>
      <c r="H27801" s="2"/>
    </row>
    <row r="27802" spans="2:8">
      <c r="B27802" s="2" t="s">
        <v>28426</v>
      </c>
      <c r="C27802" s="2">
        <v>32</v>
      </c>
      <c r="D27802" s="2" t="s">
        <v>632</v>
      </c>
      <c r="E27802" s="2"/>
      <c r="F27802" s="2"/>
      <c r="G27802" s="2"/>
      <c r="H27802" s="2"/>
    </row>
    <row r="27803" spans="2:8">
      <c r="B27803" s="2" t="s">
        <v>28427</v>
      </c>
      <c r="C27803" s="2">
        <v>32</v>
      </c>
      <c r="D27803" s="2" t="s">
        <v>632</v>
      </c>
      <c r="E27803" s="2"/>
      <c r="F27803" s="2"/>
      <c r="G27803" s="2"/>
      <c r="H27803" s="2"/>
    </row>
    <row r="27804" spans="2:8">
      <c r="B27804" s="2" t="s">
        <v>28428</v>
      </c>
      <c r="C27804" s="2">
        <v>31</v>
      </c>
      <c r="D27804" s="2" t="s">
        <v>632</v>
      </c>
      <c r="E27804" s="2"/>
      <c r="F27804" s="2"/>
      <c r="G27804" s="2"/>
      <c r="H27804" s="2"/>
    </row>
    <row r="27805" spans="2:8">
      <c r="B27805" s="2" t="s">
        <v>28429</v>
      </c>
      <c r="C27805" s="2">
        <v>29</v>
      </c>
      <c r="D27805" s="2" t="s">
        <v>632</v>
      </c>
      <c r="E27805" s="2"/>
      <c r="F27805" s="2"/>
      <c r="G27805" s="2"/>
      <c r="H27805" s="2"/>
    </row>
    <row r="27806" spans="2:8">
      <c r="B27806" s="2" t="s">
        <v>28430</v>
      </c>
      <c r="C27806" s="2">
        <v>21</v>
      </c>
      <c r="D27806" s="2" t="s">
        <v>632</v>
      </c>
      <c r="E27806" s="2"/>
      <c r="F27806" s="2"/>
      <c r="G27806" s="2"/>
      <c r="H27806" s="2"/>
    </row>
    <row r="27807" spans="2:8">
      <c r="B27807" s="2" t="s">
        <v>28431</v>
      </c>
      <c r="C27807" s="2">
        <v>27</v>
      </c>
      <c r="D27807" s="2" t="s">
        <v>632</v>
      </c>
      <c r="E27807" s="2"/>
      <c r="F27807" s="2"/>
      <c r="G27807" s="2"/>
      <c r="H27807" s="2"/>
    </row>
    <row r="27808" spans="2:8">
      <c r="B27808" s="2" t="s">
        <v>28432</v>
      </c>
      <c r="C27808" s="2">
        <v>28</v>
      </c>
      <c r="D27808" s="2" t="s">
        <v>632</v>
      </c>
      <c r="E27808" s="2"/>
      <c r="F27808" s="2"/>
      <c r="G27808" s="2"/>
      <c r="H27808" s="2"/>
    </row>
    <row r="27809" spans="2:8">
      <c r="B27809" s="2" t="s">
        <v>28433</v>
      </c>
      <c r="C27809" s="2">
        <v>30</v>
      </c>
      <c r="D27809" s="2" t="s">
        <v>632</v>
      </c>
      <c r="E27809" s="2"/>
      <c r="F27809" s="2"/>
      <c r="G27809" s="2"/>
      <c r="H27809" s="2"/>
    </row>
    <row r="27810" spans="2:8">
      <c r="B27810" s="2" t="s">
        <v>28434</v>
      </c>
      <c r="C27810" s="2">
        <v>32</v>
      </c>
      <c r="D27810" s="2" t="s">
        <v>632</v>
      </c>
      <c r="E27810" s="2"/>
      <c r="F27810" s="2"/>
      <c r="G27810" s="2"/>
      <c r="H27810" s="2"/>
    </row>
    <row r="27811" spans="2:8">
      <c r="B27811" s="2" t="s">
        <v>28435</v>
      </c>
      <c r="C27811" s="2">
        <v>33</v>
      </c>
      <c r="D27811" s="2" t="s">
        <v>632</v>
      </c>
      <c r="E27811" s="2"/>
      <c r="F27811" s="2"/>
      <c r="G27811" s="2"/>
      <c r="H27811" s="2"/>
    </row>
    <row r="27812" spans="2:8">
      <c r="B27812" s="2" t="s">
        <v>28436</v>
      </c>
      <c r="C27812" s="2">
        <v>34</v>
      </c>
      <c r="D27812" s="2" t="s">
        <v>632</v>
      </c>
      <c r="E27812" s="2"/>
      <c r="F27812" s="2"/>
      <c r="G27812" s="2"/>
      <c r="H27812" s="2"/>
    </row>
    <row r="27813" spans="2:8">
      <c r="B27813" s="2" t="s">
        <v>28437</v>
      </c>
      <c r="C27813" s="2">
        <v>24</v>
      </c>
      <c r="D27813" s="2" t="s">
        <v>632</v>
      </c>
      <c r="E27813" s="2"/>
      <c r="F27813" s="2"/>
      <c r="G27813" s="2"/>
      <c r="H27813" s="2"/>
    </row>
    <row r="27814" spans="2:8">
      <c r="B27814" s="2" t="s">
        <v>28438</v>
      </c>
      <c r="C27814" s="2">
        <v>28</v>
      </c>
      <c r="D27814" s="2" t="s">
        <v>632</v>
      </c>
      <c r="E27814" s="2"/>
      <c r="F27814" s="2"/>
      <c r="G27814" s="2"/>
      <c r="H27814" s="2"/>
    </row>
    <row r="27815" spans="2:8">
      <c r="B27815" s="2" t="s">
        <v>28439</v>
      </c>
      <c r="C27815" s="2">
        <v>30</v>
      </c>
      <c r="D27815" s="2" t="s">
        <v>632</v>
      </c>
      <c r="E27815" s="2"/>
      <c r="F27815" s="2"/>
      <c r="G27815" s="2"/>
      <c r="H27815" s="2"/>
    </row>
    <row r="27816" spans="2:8">
      <c r="B27816" s="2" t="s">
        <v>28440</v>
      </c>
      <c r="C27816" s="2">
        <v>32</v>
      </c>
      <c r="D27816" s="2" t="s">
        <v>632</v>
      </c>
      <c r="E27816" s="2"/>
      <c r="F27816" s="2"/>
      <c r="G27816" s="2"/>
      <c r="H27816" s="2"/>
    </row>
    <row r="27817" spans="2:8">
      <c r="B27817" s="2" t="s">
        <v>28441</v>
      </c>
      <c r="C27817" s="2">
        <v>33</v>
      </c>
      <c r="D27817" s="2" t="s">
        <v>632</v>
      </c>
      <c r="E27817" s="2"/>
      <c r="F27817" s="2"/>
      <c r="G27817" s="2"/>
      <c r="H27817" s="2"/>
    </row>
    <row r="27818" spans="2:8">
      <c r="B27818" s="2" t="s">
        <v>28442</v>
      </c>
      <c r="C27818" s="2">
        <v>35</v>
      </c>
      <c r="D27818" s="2" t="s">
        <v>632</v>
      </c>
      <c r="E27818" s="2"/>
      <c r="F27818" s="2"/>
      <c r="G27818" s="2"/>
      <c r="H27818" s="2"/>
    </row>
    <row r="27819" spans="2:8">
      <c r="B27819" s="2" t="s">
        <v>28443</v>
      </c>
      <c r="C27819" s="2">
        <v>14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19</v>
      </c>
      <c r="D27821" s="2" t="s">
        <v>632</v>
      </c>
      <c r="E27821" s="2"/>
      <c r="F27821" s="2"/>
      <c r="G27821" s="2"/>
      <c r="H27821" s="2"/>
    </row>
    <row r="27822" spans="2:8">
      <c r="B27822" s="2" t="s">
        <v>28446</v>
      </c>
      <c r="C27822" s="2">
        <v>20</v>
      </c>
      <c r="D27822" s="2" t="s">
        <v>632</v>
      </c>
      <c r="E27822" s="2"/>
      <c r="F27822" s="2"/>
      <c r="G27822" s="2"/>
      <c r="H27822" s="2"/>
    </row>
    <row r="27823" spans="2:8">
      <c r="B27823" s="2" t="s">
        <v>28447</v>
      </c>
      <c r="C27823" s="2">
        <v>24</v>
      </c>
      <c r="D27823" s="2" t="s">
        <v>632</v>
      </c>
      <c r="E27823" s="2"/>
      <c r="F27823" s="2"/>
      <c r="G27823" s="2"/>
      <c r="H27823" s="2"/>
    </row>
    <row r="27824" spans="2:8">
      <c r="B27824" s="2" t="s">
        <v>28448</v>
      </c>
      <c r="C27824" s="2">
        <v>25</v>
      </c>
      <c r="D27824" s="2" t="s">
        <v>632</v>
      </c>
      <c r="E27824" s="2"/>
      <c r="F27824" s="2"/>
      <c r="G27824" s="2"/>
      <c r="H27824" s="2"/>
    </row>
    <row r="27825" spans="2:8">
      <c r="B27825" s="2" t="s">
        <v>28449</v>
      </c>
      <c r="C27825" s="2">
        <v>27</v>
      </c>
      <c r="D27825" s="2" t="s">
        <v>632</v>
      </c>
      <c r="E27825" s="2"/>
      <c r="F27825" s="2"/>
      <c r="G27825" s="2"/>
      <c r="H27825" s="2"/>
    </row>
    <row r="27826" spans="2:8">
      <c r="B27826" s="2" t="s">
        <v>28450</v>
      </c>
      <c r="C27826" s="2">
        <v>25</v>
      </c>
      <c r="D27826" s="2" t="s">
        <v>632</v>
      </c>
      <c r="E27826" s="2"/>
      <c r="F27826" s="2"/>
      <c r="G27826" s="2"/>
      <c r="H27826" s="2"/>
    </row>
    <row r="27827" spans="2:8">
      <c r="B27827" s="2" t="s">
        <v>28451</v>
      </c>
      <c r="C27827" s="2">
        <v>20</v>
      </c>
      <c r="D27827" s="2" t="s">
        <v>632</v>
      </c>
      <c r="E27827" s="2"/>
      <c r="F27827" s="2"/>
      <c r="G27827" s="2"/>
      <c r="H27827" s="2"/>
    </row>
    <row r="27828" spans="2:8">
      <c r="B27828" s="2" t="s">
        <v>28452</v>
      </c>
      <c r="C27828" s="2">
        <v>12</v>
      </c>
      <c r="D27828" s="2" t="s">
        <v>632</v>
      </c>
      <c r="E27828" s="2"/>
      <c r="F27828" s="2"/>
      <c r="G27828" s="2"/>
      <c r="H27828" s="2"/>
    </row>
    <row r="27829" spans="2:8">
      <c r="B27829" s="2" t="s">
        <v>28453</v>
      </c>
      <c r="C27829" s="2">
        <v>11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14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15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19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20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24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16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10</v>
      </c>
      <c r="D27839" s="2" t="s">
        <v>632</v>
      </c>
      <c r="E27839" s="2"/>
      <c r="F27839" s="2"/>
      <c r="G27839" s="2"/>
      <c r="H27839" s="2"/>
    </row>
    <row r="27840" spans="2:8">
      <c r="B27840" s="2" t="s">
        <v>28464</v>
      </c>
      <c r="C27840" s="2">
        <v>10</v>
      </c>
      <c r="D27840" s="2" t="s">
        <v>632</v>
      </c>
      <c r="E27840" s="2"/>
      <c r="F27840" s="2"/>
      <c r="G27840" s="2"/>
      <c r="H27840" s="2"/>
    </row>
    <row r="27841" spans="2:8">
      <c r="B27841" s="2" t="s">
        <v>28465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35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44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40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17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40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42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40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12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17</v>
      </c>
      <c r="D27855" s="2" t="s">
        <v>632</v>
      </c>
      <c r="E27855" s="2"/>
      <c r="F27855" s="2"/>
      <c r="G27855" s="2"/>
      <c r="H27855" s="2"/>
    </row>
    <row r="27856" spans="2:8">
      <c r="B27856" s="2" t="s">
        <v>28480</v>
      </c>
      <c r="C27856" s="2">
        <v>21</v>
      </c>
      <c r="D27856" s="2" t="s">
        <v>632</v>
      </c>
      <c r="E27856" s="2"/>
      <c r="F27856" s="2"/>
      <c r="G27856" s="2"/>
      <c r="H27856" s="2"/>
    </row>
    <row r="27857" spans="2:8">
      <c r="B27857" s="2" t="s">
        <v>28481</v>
      </c>
      <c r="C27857" s="2">
        <v>23</v>
      </c>
      <c r="D27857" s="2" t="s">
        <v>632</v>
      </c>
      <c r="E27857" s="2"/>
      <c r="F27857" s="2"/>
      <c r="G27857" s="2"/>
      <c r="H27857" s="2"/>
    </row>
    <row r="27858" spans="2:8">
      <c r="B27858" s="2" t="s">
        <v>28482</v>
      </c>
      <c r="C27858" s="2">
        <v>22</v>
      </c>
      <c r="D27858" s="2" t="s">
        <v>632</v>
      </c>
      <c r="E27858" s="2"/>
      <c r="F27858" s="2"/>
      <c r="G27858" s="2"/>
      <c r="H27858" s="2"/>
    </row>
    <row r="27859" spans="2:8">
      <c r="B27859" s="2" t="s">
        <v>28483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20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37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36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24</v>
      </c>
      <c r="D27876" s="2" t="s">
        <v>632</v>
      </c>
      <c r="E27876" s="2"/>
      <c r="F27876" s="2"/>
      <c r="G27876" s="2"/>
      <c r="H27876" s="2"/>
    </row>
    <row r="27877" spans="2:8">
      <c r="B27877" s="2" t="s">
        <v>28501</v>
      </c>
      <c r="C27877" s="2">
        <v>28</v>
      </c>
      <c r="D27877" s="2" t="s">
        <v>632</v>
      </c>
      <c r="E27877" s="2"/>
      <c r="F27877" s="2"/>
      <c r="G27877" s="2"/>
      <c r="H27877" s="2"/>
    </row>
    <row r="27878" spans="2:8">
      <c r="B27878" s="2" t="s">
        <v>28502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30</v>
      </c>
      <c r="D27879" s="2" t="s">
        <v>632</v>
      </c>
      <c r="E27879" s="2"/>
      <c r="F27879" s="2"/>
      <c r="G27879" s="2"/>
      <c r="H27879" s="2"/>
    </row>
    <row r="27880" spans="2:8">
      <c r="B27880" s="2" t="s">
        <v>28504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24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25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25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13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27</v>
      </c>
      <c r="D27897" s="2" t="s">
        <v>632</v>
      </c>
      <c r="E27897" s="2"/>
      <c r="F27897" s="2"/>
      <c r="G27897" s="2"/>
      <c r="H27897" s="2"/>
    </row>
    <row r="27898" spans="2:8">
      <c r="B27898" s="2" t="s">
        <v>28522</v>
      </c>
      <c r="C27898" s="2">
        <v>32</v>
      </c>
      <c r="D27898" s="2" t="s">
        <v>632</v>
      </c>
      <c r="E27898" s="2"/>
      <c r="F27898" s="2"/>
      <c r="G27898" s="2"/>
      <c r="H27898" s="2"/>
    </row>
    <row r="27899" spans="2:8">
      <c r="B27899" s="2" t="s">
        <v>28523</v>
      </c>
      <c r="C27899" s="2">
        <v>32</v>
      </c>
      <c r="D27899" s="2" t="s">
        <v>632</v>
      </c>
      <c r="E27899" s="2"/>
      <c r="F27899" s="2"/>
      <c r="G27899" s="2"/>
      <c r="H27899" s="2"/>
    </row>
    <row r="27900" spans="2:8">
      <c r="B27900" s="2" t="s">
        <v>28524</v>
      </c>
      <c r="C27900" s="2">
        <v>32</v>
      </c>
      <c r="D27900" s="2" t="s">
        <v>632</v>
      </c>
      <c r="E27900" s="2"/>
      <c r="F27900" s="2"/>
      <c r="G27900" s="2"/>
      <c r="H27900" s="2"/>
    </row>
    <row r="27901" spans="2:8">
      <c r="B27901" s="2" t="s">
        <v>28525</v>
      </c>
      <c r="C27901" s="2">
        <v>32</v>
      </c>
      <c r="D27901" s="2" t="s">
        <v>632</v>
      </c>
      <c r="E27901" s="2"/>
      <c r="F27901" s="2"/>
      <c r="G27901" s="2"/>
      <c r="H27901" s="2"/>
    </row>
    <row r="27902" spans="2:8">
      <c r="B27902" s="2" t="s">
        <v>28526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20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22</v>
      </c>
      <c r="D27911" s="2" t="s">
        <v>632</v>
      </c>
      <c r="E27911" s="2"/>
      <c r="F27911" s="2"/>
      <c r="G27911" s="2"/>
      <c r="H27911" s="2"/>
    </row>
    <row r="27912" spans="2:8">
      <c r="B27912" s="2" t="s">
        <v>28536</v>
      </c>
      <c r="C27912" s="2">
        <v>25</v>
      </c>
      <c r="D27912" s="2" t="s">
        <v>632</v>
      </c>
      <c r="E27912" s="2"/>
      <c r="F27912" s="2"/>
      <c r="G27912" s="2"/>
      <c r="H27912" s="2"/>
    </row>
    <row r="27913" spans="2:8">
      <c r="B27913" s="2" t="s">
        <v>28537</v>
      </c>
      <c r="C27913" s="2">
        <v>26</v>
      </c>
      <c r="D27913" s="2" t="s">
        <v>632</v>
      </c>
      <c r="E27913" s="2"/>
      <c r="F27913" s="2"/>
      <c r="G27913" s="2"/>
      <c r="H27913" s="2"/>
    </row>
    <row r="27914" spans="2:8">
      <c r="B27914" s="2" t="s">
        <v>28538</v>
      </c>
      <c r="C27914" s="2">
        <v>10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20</v>
      </c>
      <c r="D27918" s="2" t="s">
        <v>632</v>
      </c>
      <c r="E27918" s="2"/>
      <c r="F27918" s="2"/>
      <c r="G27918" s="2"/>
      <c r="H27918" s="2"/>
    </row>
    <row r="27919" spans="2:8">
      <c r="B27919" s="2" t="s">
        <v>28543</v>
      </c>
      <c r="C27919" s="2">
        <v>26</v>
      </c>
      <c r="D27919" s="2" t="s">
        <v>632</v>
      </c>
      <c r="E27919" s="2"/>
      <c r="F27919" s="2"/>
      <c r="G27919" s="2"/>
      <c r="H27919" s="2"/>
    </row>
    <row r="27920" spans="2:8">
      <c r="B27920" s="2" t="s">
        <v>28544</v>
      </c>
      <c r="C27920" s="2">
        <v>27</v>
      </c>
      <c r="D27920" s="2" t="s">
        <v>632</v>
      </c>
      <c r="E27920" s="2"/>
      <c r="F27920" s="2"/>
      <c r="G27920" s="2"/>
      <c r="H27920" s="2"/>
    </row>
    <row r="27921" spans="2:8">
      <c r="B27921" s="2" t="s">
        <v>28545</v>
      </c>
      <c r="C27921" s="2">
        <v>20</v>
      </c>
      <c r="D27921" s="2" t="s">
        <v>632</v>
      </c>
      <c r="E27921" s="2"/>
      <c r="F27921" s="2"/>
      <c r="G27921" s="2"/>
      <c r="H27921" s="2"/>
    </row>
    <row r="27922" spans="2:8">
      <c r="B27922" s="2" t="s">
        <v>28546</v>
      </c>
      <c r="C27922" s="2">
        <v>23</v>
      </c>
      <c r="D27922" s="2" t="s">
        <v>632</v>
      </c>
      <c r="E27922" s="2"/>
      <c r="F27922" s="2"/>
      <c r="G27922" s="2"/>
      <c r="H27922" s="2"/>
    </row>
    <row r="27923" spans="2:8">
      <c r="B27923" s="2" t="s">
        <v>28547</v>
      </c>
      <c r="C27923" s="2">
        <v>22</v>
      </c>
      <c r="D27923" s="2" t="s">
        <v>632</v>
      </c>
      <c r="E27923" s="2"/>
      <c r="F27923" s="2"/>
      <c r="G27923" s="2"/>
      <c r="H27923" s="2"/>
    </row>
    <row r="27924" spans="2:8">
      <c r="B27924" s="2" t="s">
        <v>28548</v>
      </c>
      <c r="C27924" s="2">
        <v>19</v>
      </c>
      <c r="D27924" s="2" t="s">
        <v>632</v>
      </c>
      <c r="E27924" s="2"/>
      <c r="F27924" s="2"/>
      <c r="G27924" s="2"/>
      <c r="H27924" s="2"/>
    </row>
    <row r="27925" spans="2:8">
      <c r="B27925" s="2" t="s">
        <v>28549</v>
      </c>
      <c r="C27925" s="2">
        <v>26</v>
      </c>
      <c r="D27925" s="2" t="s">
        <v>632</v>
      </c>
      <c r="E27925" s="2"/>
      <c r="F27925" s="2"/>
      <c r="G27925" s="2"/>
      <c r="H27925" s="2"/>
    </row>
    <row r="27926" spans="2:8">
      <c r="B27926" s="2" t="s">
        <v>28550</v>
      </c>
      <c r="C27926" s="2">
        <v>29</v>
      </c>
      <c r="D27926" s="2" t="s">
        <v>632</v>
      </c>
      <c r="E27926" s="2"/>
      <c r="F27926" s="2"/>
      <c r="G27926" s="2"/>
      <c r="H27926" s="2"/>
    </row>
    <row r="27927" spans="2:8">
      <c r="B27927" s="2" t="s">
        <v>28551</v>
      </c>
      <c r="C27927" s="2">
        <v>28</v>
      </c>
      <c r="D27927" s="2" t="s">
        <v>632</v>
      </c>
      <c r="E27927" s="2"/>
      <c r="F27927" s="2"/>
      <c r="G27927" s="2"/>
      <c r="H27927" s="2"/>
    </row>
    <row r="27928" spans="2:8">
      <c r="B27928" s="2" t="s">
        <v>28552</v>
      </c>
      <c r="C27928" s="2">
        <v>28</v>
      </c>
      <c r="D27928" s="2" t="s">
        <v>632</v>
      </c>
      <c r="E27928" s="2"/>
      <c r="F27928" s="2"/>
      <c r="G27928" s="2"/>
      <c r="H27928" s="2"/>
    </row>
    <row r="27929" spans="2:8">
      <c r="B27929" s="2" t="s">
        <v>28553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18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13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23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19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12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27</v>
      </c>
      <c r="D27945" s="2" t="s">
        <v>632</v>
      </c>
      <c r="E27945" s="2"/>
      <c r="F27945" s="2"/>
      <c r="G27945" s="2"/>
      <c r="H27945" s="2"/>
    </row>
    <row r="27946" spans="2:8">
      <c r="B27946" s="2" t="s">
        <v>28570</v>
      </c>
      <c r="C27946" s="2">
        <v>36</v>
      </c>
      <c r="D27946" s="2" t="s">
        <v>632</v>
      </c>
      <c r="E27946" s="2"/>
      <c r="F27946" s="2"/>
      <c r="G27946" s="2"/>
      <c r="H27946" s="2"/>
    </row>
    <row r="27947" spans="2:8">
      <c r="B27947" s="2" t="s">
        <v>28571</v>
      </c>
      <c r="C27947" s="2">
        <v>39</v>
      </c>
      <c r="D27947" s="2" t="s">
        <v>632</v>
      </c>
      <c r="E27947" s="2"/>
      <c r="F27947" s="2"/>
      <c r="G27947" s="2"/>
      <c r="H27947" s="2"/>
    </row>
    <row r="27948" spans="2:8">
      <c r="B27948" s="2" t="s">
        <v>28572</v>
      </c>
      <c r="C27948" s="2">
        <v>41</v>
      </c>
      <c r="D27948" s="2" t="s">
        <v>632</v>
      </c>
      <c r="E27948" s="2"/>
      <c r="F27948" s="2"/>
      <c r="G27948" s="2"/>
      <c r="H27948" s="2"/>
    </row>
    <row r="27949" spans="2:8">
      <c r="B27949" s="2" t="s">
        <v>28573</v>
      </c>
      <c r="C27949" s="2">
        <v>40</v>
      </c>
      <c r="D27949" s="2" t="s">
        <v>632</v>
      </c>
      <c r="E27949" s="2"/>
      <c r="F27949" s="2"/>
      <c r="G27949" s="2"/>
      <c r="H27949" s="2"/>
    </row>
    <row r="27950" spans="2:8">
      <c r="B27950" s="2" t="s">
        <v>28574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30</v>
      </c>
      <c r="D27955" s="2" t="s">
        <v>632</v>
      </c>
      <c r="E27955" s="2"/>
      <c r="F27955" s="2"/>
      <c r="G27955" s="2"/>
      <c r="H27955" s="2"/>
    </row>
    <row r="27956" spans="2:8">
      <c r="B27956" s="2" t="s">
        <v>28580</v>
      </c>
      <c r="C27956" s="2">
        <v>35</v>
      </c>
      <c r="D27956" s="2" t="s">
        <v>632</v>
      </c>
      <c r="E27956" s="2"/>
      <c r="F27956" s="2"/>
      <c r="G27956" s="2"/>
      <c r="H27956" s="2"/>
    </row>
    <row r="27957" spans="2:8">
      <c r="B27957" s="2" t="s">
        <v>28581</v>
      </c>
      <c r="C27957" s="2">
        <v>35</v>
      </c>
      <c r="D27957" s="2" t="s">
        <v>632</v>
      </c>
      <c r="E27957" s="2"/>
      <c r="F27957" s="2"/>
      <c r="G27957" s="2"/>
      <c r="H27957" s="2"/>
    </row>
    <row r="27958" spans="2:8">
      <c r="B27958" s="2" t="s">
        <v>28582</v>
      </c>
      <c r="C27958" s="2">
        <v>34</v>
      </c>
      <c r="D27958" s="2" t="s">
        <v>632</v>
      </c>
      <c r="E27958" s="2"/>
      <c r="F27958" s="2"/>
      <c r="G27958" s="2"/>
      <c r="H27958" s="2"/>
    </row>
    <row r="27959" spans="2:8">
      <c r="B27959" s="2" t="s">
        <v>28583</v>
      </c>
      <c r="C27959" s="2">
        <v>31</v>
      </c>
      <c r="D27959" s="2" t="s">
        <v>632</v>
      </c>
      <c r="E27959" s="2"/>
      <c r="F27959" s="2"/>
      <c r="G27959" s="2"/>
      <c r="H27959" s="2"/>
    </row>
    <row r="27960" spans="2:8">
      <c r="B27960" s="2" t="s">
        <v>28584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12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14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17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21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14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15</v>
      </c>
      <c r="D27971" s="2" t="s">
        <v>632</v>
      </c>
      <c r="E27971" s="2"/>
      <c r="F27971" s="2"/>
      <c r="G27971" s="2"/>
      <c r="H27971" s="2"/>
    </row>
    <row r="27972" spans="2:8">
      <c r="B27972" s="2" t="s">
        <v>28596</v>
      </c>
      <c r="C27972" s="2">
        <v>20</v>
      </c>
      <c r="D27972" s="2" t="s">
        <v>632</v>
      </c>
      <c r="E27972" s="2"/>
      <c r="F27972" s="2"/>
      <c r="G27972" s="2"/>
      <c r="H27972" s="2"/>
    </row>
    <row r="27973" spans="2:8">
      <c r="B27973" s="2" t="s">
        <v>28597</v>
      </c>
      <c r="C27973" s="2">
        <v>22</v>
      </c>
      <c r="D27973" s="2" t="s">
        <v>632</v>
      </c>
      <c r="E27973" s="2"/>
      <c r="F27973" s="2"/>
      <c r="G27973" s="2"/>
      <c r="H27973" s="2"/>
    </row>
    <row r="27974" spans="2:8">
      <c r="B27974" s="2" t="s">
        <v>28598</v>
      </c>
      <c r="C27974" s="2">
        <v>23</v>
      </c>
      <c r="D27974" s="2" t="s">
        <v>632</v>
      </c>
      <c r="E27974" s="2"/>
      <c r="F27974" s="2"/>
      <c r="G27974" s="2"/>
      <c r="H27974" s="2"/>
    </row>
    <row r="27975" spans="2:8">
      <c r="B27975" s="2" t="s">
        <v>28599</v>
      </c>
      <c r="C27975" s="2">
        <v>23</v>
      </c>
      <c r="D27975" s="2" t="s">
        <v>632</v>
      </c>
      <c r="E27975" s="2"/>
      <c r="F27975" s="2"/>
      <c r="G27975" s="2"/>
      <c r="H27975" s="2"/>
    </row>
    <row r="27976" spans="2:8">
      <c r="B27976" s="2" t="s">
        <v>28600</v>
      </c>
      <c r="C27976" s="2">
        <v>23</v>
      </c>
      <c r="D27976" s="2" t="s">
        <v>632</v>
      </c>
      <c r="E27976" s="2"/>
      <c r="F27976" s="2"/>
      <c r="G27976" s="2"/>
      <c r="H27976" s="2"/>
    </row>
    <row r="27977" spans="2:8">
      <c r="B27977" s="2" t="s">
        <v>28601</v>
      </c>
      <c r="C27977" s="2">
        <v>22</v>
      </c>
      <c r="D27977" s="2" t="s">
        <v>632</v>
      </c>
      <c r="E27977" s="2"/>
      <c r="F27977" s="2"/>
      <c r="G27977" s="2"/>
      <c r="H27977" s="2"/>
    </row>
    <row r="27978" spans="2:8">
      <c r="B27978" s="2" t="s">
        <v>28602</v>
      </c>
      <c r="C27978" s="2">
        <v>22</v>
      </c>
      <c r="D27978" s="2" t="s">
        <v>632</v>
      </c>
      <c r="E27978" s="2"/>
      <c r="F27978" s="2"/>
      <c r="G27978" s="2"/>
      <c r="H27978" s="2"/>
    </row>
    <row r="27979" spans="2:8">
      <c r="B27979" s="2" t="s">
        <v>28603</v>
      </c>
      <c r="C27979" s="2">
        <v>21</v>
      </c>
      <c r="D27979" s="2" t="s">
        <v>632</v>
      </c>
      <c r="E27979" s="2"/>
      <c r="F27979" s="2"/>
      <c r="G27979" s="2"/>
      <c r="H27979" s="2"/>
    </row>
    <row r="27980" spans="2:8">
      <c r="B27980" s="2" t="s">
        <v>28604</v>
      </c>
      <c r="C27980" s="2">
        <v>21</v>
      </c>
      <c r="D27980" s="2" t="s">
        <v>632</v>
      </c>
      <c r="E27980" s="2"/>
      <c r="F27980" s="2"/>
      <c r="G27980" s="2"/>
      <c r="H27980" s="2"/>
    </row>
    <row r="27981" spans="2:8">
      <c r="B27981" s="2" t="s">
        <v>28605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35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35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40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41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38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20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21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24</v>
      </c>
      <c r="D28008" s="2" t="s">
        <v>632</v>
      </c>
      <c r="E28008" s="2"/>
      <c r="F28008" s="2"/>
      <c r="G28008" s="2"/>
      <c r="H28008" s="2"/>
    </row>
    <row r="28009" spans="2:8">
      <c r="B28009" s="2" t="s">
        <v>28633</v>
      </c>
      <c r="C28009" s="2">
        <v>29</v>
      </c>
      <c r="D28009" s="2" t="s">
        <v>632</v>
      </c>
      <c r="E28009" s="2"/>
      <c r="F28009" s="2"/>
      <c r="G28009" s="2"/>
      <c r="H28009" s="2"/>
    </row>
    <row r="28010" spans="2:8">
      <c r="B28010" s="2" t="s">
        <v>28634</v>
      </c>
      <c r="C28010" s="2">
        <v>32</v>
      </c>
      <c r="D28010" s="2" t="s">
        <v>632</v>
      </c>
      <c r="E28010" s="2"/>
      <c r="F28010" s="2"/>
      <c r="G28010" s="2"/>
      <c r="H28010" s="2"/>
    </row>
    <row r="28011" spans="2:8">
      <c r="B28011" s="2" t="s">
        <v>28635</v>
      </c>
      <c r="C28011" s="2">
        <v>33</v>
      </c>
      <c r="D28011" s="2" t="s">
        <v>632</v>
      </c>
      <c r="E28011" s="2"/>
      <c r="F28011" s="2"/>
      <c r="G28011" s="2"/>
      <c r="H28011" s="2"/>
    </row>
    <row r="28012" spans="2:8">
      <c r="B28012" s="2" t="s">
        <v>28636</v>
      </c>
      <c r="C28012" s="2">
        <v>34</v>
      </c>
      <c r="D28012" s="2" t="s">
        <v>632</v>
      </c>
      <c r="E28012" s="2"/>
      <c r="F28012" s="2"/>
      <c r="G28012" s="2"/>
      <c r="H28012" s="2"/>
    </row>
    <row r="28013" spans="2:8">
      <c r="B28013" s="2" t="s">
        <v>28637</v>
      </c>
      <c r="C28013" s="2">
        <v>34</v>
      </c>
      <c r="D28013" s="2" t="s">
        <v>632</v>
      </c>
      <c r="E28013" s="2"/>
      <c r="F28013" s="2"/>
      <c r="G28013" s="2"/>
      <c r="H28013" s="2"/>
    </row>
    <row r="28014" spans="2:8">
      <c r="B28014" s="2" t="s">
        <v>28638</v>
      </c>
      <c r="C28014" s="2">
        <v>24</v>
      </c>
      <c r="D28014" s="2" t="s">
        <v>632</v>
      </c>
      <c r="E28014" s="2"/>
      <c r="F28014" s="2"/>
      <c r="G28014" s="2"/>
      <c r="H28014" s="2"/>
    </row>
    <row r="28015" spans="2:8">
      <c r="B28015" s="2" t="s">
        <v>28639</v>
      </c>
      <c r="C28015" s="2">
        <v>30</v>
      </c>
      <c r="D28015" s="2" t="s">
        <v>632</v>
      </c>
      <c r="E28015" s="2"/>
      <c r="F28015" s="2"/>
      <c r="G28015" s="2"/>
      <c r="H28015" s="2"/>
    </row>
    <row r="28016" spans="2:8">
      <c r="B28016" s="2" t="s">
        <v>28640</v>
      </c>
      <c r="C28016" s="2">
        <v>35</v>
      </c>
      <c r="D28016" s="2" t="s">
        <v>632</v>
      </c>
      <c r="E28016" s="2"/>
      <c r="F28016" s="2"/>
      <c r="G28016" s="2"/>
      <c r="H28016" s="2"/>
    </row>
    <row r="28017" spans="2:8">
      <c r="B28017" s="2" t="s">
        <v>28641</v>
      </c>
      <c r="C28017" s="2">
        <v>37</v>
      </c>
      <c r="D28017" s="2" t="s">
        <v>632</v>
      </c>
      <c r="E28017" s="2"/>
      <c r="F28017" s="2"/>
      <c r="G28017" s="2"/>
      <c r="H28017" s="2"/>
    </row>
    <row r="28018" spans="2:8">
      <c r="B28018" s="2" t="s">
        <v>28642</v>
      </c>
      <c r="C28018" s="2">
        <v>36</v>
      </c>
      <c r="D28018" s="2" t="s">
        <v>632</v>
      </c>
      <c r="E28018" s="2"/>
      <c r="F28018" s="2"/>
      <c r="G28018" s="2"/>
      <c r="H28018" s="2"/>
    </row>
    <row r="28019" spans="2:8">
      <c r="B28019" s="2" t="s">
        <v>28643</v>
      </c>
      <c r="C28019" s="2">
        <v>27</v>
      </c>
      <c r="D28019" s="2" t="s">
        <v>632</v>
      </c>
      <c r="E28019" s="2"/>
      <c r="F28019" s="2"/>
      <c r="G28019" s="2"/>
      <c r="H28019" s="2"/>
    </row>
    <row r="28020" spans="2:8">
      <c r="B28020" s="2" t="s">
        <v>28644</v>
      </c>
      <c r="C28020" s="2">
        <v>33</v>
      </c>
      <c r="D28020" s="2" t="s">
        <v>632</v>
      </c>
      <c r="E28020" s="2"/>
      <c r="F28020" s="2"/>
      <c r="G28020" s="2"/>
      <c r="H28020" s="2"/>
    </row>
    <row r="28021" spans="2:8">
      <c r="B28021" s="2" t="s">
        <v>28645</v>
      </c>
      <c r="C28021" s="2">
        <v>34</v>
      </c>
      <c r="D28021" s="2" t="s">
        <v>632</v>
      </c>
      <c r="E28021" s="2"/>
      <c r="F28021" s="2"/>
      <c r="G28021" s="2"/>
      <c r="H28021" s="2"/>
    </row>
    <row r="28022" spans="2:8">
      <c r="B28022" s="2" t="s">
        <v>28646</v>
      </c>
      <c r="C28022" s="2">
        <v>27</v>
      </c>
      <c r="D28022" s="2" t="s">
        <v>632</v>
      </c>
      <c r="E28022" s="2"/>
      <c r="F28022" s="2"/>
      <c r="G28022" s="2"/>
      <c r="H28022" s="2"/>
    </row>
    <row r="28023" spans="2:8">
      <c r="B28023" s="2" t="s">
        <v>28647</v>
      </c>
      <c r="C28023" s="2">
        <v>11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14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29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34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34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18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35</v>
      </c>
      <c r="D28045" s="2" t="s">
        <v>632</v>
      </c>
      <c r="E28045" s="2"/>
      <c r="F28045" s="2"/>
      <c r="G28045" s="2"/>
      <c r="H28045" s="2"/>
    </row>
    <row r="28046" spans="2:8">
      <c r="B28046" s="2" t="s">
        <v>28670</v>
      </c>
      <c r="C28046" s="2">
        <v>34</v>
      </c>
      <c r="D28046" s="2" t="s">
        <v>632</v>
      </c>
      <c r="E28046" s="2"/>
      <c r="F28046" s="2"/>
      <c r="G28046" s="2"/>
      <c r="H28046" s="2"/>
    </row>
    <row r="28047" spans="2:8">
      <c r="B28047" s="2" t="s">
        <v>28671</v>
      </c>
      <c r="C28047" s="2">
        <v>31</v>
      </c>
      <c r="D28047" s="2" t="s">
        <v>632</v>
      </c>
      <c r="E28047" s="2"/>
      <c r="F28047" s="2"/>
      <c r="G28047" s="2"/>
      <c r="H28047" s="2"/>
    </row>
    <row r="28048" spans="2:8">
      <c r="B28048" s="2" t="s">
        <v>28672</v>
      </c>
      <c r="C28048" s="2">
        <v>29</v>
      </c>
      <c r="D28048" s="2" t="s">
        <v>632</v>
      </c>
      <c r="E28048" s="2"/>
      <c r="F28048" s="2"/>
      <c r="G28048" s="2"/>
      <c r="H28048" s="2"/>
    </row>
    <row r="28049" spans="2:8">
      <c r="B28049" s="2" t="s">
        <v>28673</v>
      </c>
      <c r="C28049" s="2">
        <v>28</v>
      </c>
      <c r="D28049" s="2" t="s">
        <v>632</v>
      </c>
      <c r="E28049" s="2"/>
      <c r="F28049" s="2"/>
      <c r="G28049" s="2"/>
      <c r="H28049" s="2"/>
    </row>
    <row r="28050" spans="2:8">
      <c r="B28050" s="2" t="s">
        <v>28674</v>
      </c>
      <c r="C28050" s="2">
        <v>32</v>
      </c>
      <c r="D28050" s="2" t="s">
        <v>632</v>
      </c>
      <c r="E28050" s="2"/>
      <c r="F28050" s="2"/>
      <c r="G28050" s="2"/>
      <c r="H28050" s="2"/>
    </row>
    <row r="28051" spans="2:8">
      <c r="B28051" s="2" t="s">
        <v>28675</v>
      </c>
      <c r="C28051" s="2">
        <v>33</v>
      </c>
      <c r="D28051" s="2" t="s">
        <v>632</v>
      </c>
      <c r="E28051" s="2"/>
      <c r="F28051" s="2"/>
      <c r="G28051" s="2"/>
      <c r="H28051" s="2"/>
    </row>
    <row r="28052" spans="2:8">
      <c r="B28052" s="2" t="s">
        <v>28676</v>
      </c>
      <c r="C28052" s="2">
        <v>33</v>
      </c>
      <c r="D28052" s="2" t="s">
        <v>632</v>
      </c>
      <c r="E28052" s="2"/>
      <c r="F28052" s="2"/>
      <c r="G28052" s="2"/>
      <c r="H28052" s="2"/>
    </row>
    <row r="28053" spans="2:8">
      <c r="B28053" s="2" t="s">
        <v>28677</v>
      </c>
      <c r="C28053" s="2">
        <v>32</v>
      </c>
      <c r="D28053" s="2" t="s">
        <v>632</v>
      </c>
      <c r="E28053" s="2"/>
      <c r="F28053" s="2"/>
      <c r="G28053" s="2"/>
      <c r="H28053" s="2"/>
    </row>
    <row r="28054" spans="2:8">
      <c r="B28054" s="2" t="s">
        <v>28678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21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20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14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23</v>
      </c>
      <c r="D28071" s="2" t="s">
        <v>632</v>
      </c>
      <c r="E28071" s="2"/>
      <c r="F28071" s="2"/>
      <c r="G28071" s="2"/>
      <c r="H28071" s="2"/>
    </row>
    <row r="28072" spans="2:8">
      <c r="B28072" s="2" t="s">
        <v>28696</v>
      </c>
      <c r="C28072" s="2">
        <v>26</v>
      </c>
      <c r="D28072" s="2" t="s">
        <v>632</v>
      </c>
      <c r="E28072" s="2"/>
      <c r="F28072" s="2"/>
      <c r="G28072" s="2"/>
      <c r="H28072" s="2"/>
    </row>
    <row r="28073" spans="2:8">
      <c r="B28073" s="2" t="s">
        <v>28697</v>
      </c>
      <c r="C28073" s="2">
        <v>23</v>
      </c>
      <c r="D28073" s="2" t="s">
        <v>632</v>
      </c>
      <c r="E28073" s="2"/>
      <c r="F28073" s="2"/>
      <c r="G28073" s="2"/>
      <c r="H28073" s="2"/>
    </row>
    <row r="28074" spans="2:8">
      <c r="B28074" s="2" t="s">
        <v>28698</v>
      </c>
      <c r="C28074" s="2">
        <v>30</v>
      </c>
      <c r="D28074" s="2" t="s">
        <v>632</v>
      </c>
      <c r="E28074" s="2"/>
      <c r="F28074" s="2"/>
      <c r="G28074" s="2"/>
      <c r="H28074" s="2"/>
    </row>
    <row r="28075" spans="2:8">
      <c r="B28075" s="2" t="s">
        <v>28699</v>
      </c>
      <c r="C28075" s="2">
        <v>33</v>
      </c>
      <c r="D28075" s="2" t="s">
        <v>632</v>
      </c>
      <c r="E28075" s="2"/>
      <c r="F28075" s="2"/>
      <c r="G28075" s="2"/>
      <c r="H28075" s="2"/>
    </row>
    <row r="28076" spans="2:8">
      <c r="B28076" s="2" t="s">
        <v>28700</v>
      </c>
      <c r="C28076" s="2">
        <v>39</v>
      </c>
      <c r="D28076" s="2" t="s">
        <v>632</v>
      </c>
      <c r="E28076" s="2"/>
      <c r="F28076" s="2"/>
      <c r="G28076" s="2"/>
      <c r="H28076" s="2"/>
    </row>
    <row r="28077" spans="2:8">
      <c r="B28077" s="2" t="s">
        <v>28701</v>
      </c>
      <c r="C28077" s="2">
        <v>40</v>
      </c>
      <c r="D28077" s="2" t="s">
        <v>632</v>
      </c>
      <c r="E28077" s="2"/>
      <c r="F28077" s="2"/>
      <c r="G28077" s="2"/>
      <c r="H28077" s="2"/>
    </row>
    <row r="28078" spans="2:8">
      <c r="B28078" s="2" t="s">
        <v>28702</v>
      </c>
      <c r="C28078" s="2">
        <v>37</v>
      </c>
      <c r="D28078" s="2" t="s">
        <v>632</v>
      </c>
      <c r="E28078" s="2"/>
      <c r="F28078" s="2"/>
      <c r="G28078" s="2"/>
      <c r="H28078" s="2"/>
    </row>
    <row r="28079" spans="2:8">
      <c r="B28079" s="2" t="s">
        <v>28703</v>
      </c>
      <c r="C28079" s="2">
        <v>36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22</v>
      </c>
      <c r="D28086" s="2" t="s">
        <v>632</v>
      </c>
      <c r="E28086" s="2"/>
      <c r="F28086" s="2"/>
      <c r="G28086" s="2"/>
      <c r="H28086" s="2"/>
    </row>
    <row r="28087" spans="2:8">
      <c r="B28087" s="2" t="s">
        <v>28711</v>
      </c>
      <c r="C28087" s="2">
        <v>31</v>
      </c>
      <c r="D28087" s="2" t="s">
        <v>632</v>
      </c>
      <c r="E28087" s="2"/>
      <c r="F28087" s="2"/>
      <c r="G28087" s="2"/>
      <c r="H28087" s="2"/>
    </row>
    <row r="28088" spans="2:8">
      <c r="B28088" s="2" t="s">
        <v>28712</v>
      </c>
      <c r="C28088" s="2">
        <v>30</v>
      </c>
      <c r="D28088" s="2" t="s">
        <v>632</v>
      </c>
      <c r="E28088" s="2"/>
      <c r="F28088" s="2"/>
      <c r="G28088" s="2"/>
      <c r="H28088" s="2"/>
    </row>
    <row r="28089" spans="2:8">
      <c r="B28089" s="2" t="s">
        <v>28713</v>
      </c>
      <c r="C28089" s="2">
        <v>32</v>
      </c>
      <c r="D28089" s="2" t="s">
        <v>632</v>
      </c>
      <c r="E28089" s="2"/>
      <c r="F28089" s="2"/>
      <c r="G28089" s="2"/>
      <c r="H28089" s="2"/>
    </row>
    <row r="28090" spans="2:8">
      <c r="B28090" s="2" t="s">
        <v>28714</v>
      </c>
      <c r="C28090" s="2">
        <v>33</v>
      </c>
      <c r="D28090" s="2" t="s">
        <v>632</v>
      </c>
      <c r="E28090" s="2"/>
      <c r="F28090" s="2"/>
      <c r="G28090" s="2"/>
      <c r="H28090" s="2"/>
    </row>
    <row r="28091" spans="2:8">
      <c r="B28091" s="2" t="s">
        <v>28715</v>
      </c>
      <c r="C28091" s="2">
        <v>33</v>
      </c>
      <c r="D28091" s="2" t="s">
        <v>632</v>
      </c>
      <c r="E28091" s="2"/>
      <c r="F28091" s="2"/>
      <c r="G28091" s="2"/>
      <c r="H28091" s="2"/>
    </row>
    <row r="28092" spans="2:8">
      <c r="B28092" s="2" t="s">
        <v>28716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37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36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37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37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33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16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16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16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19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20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19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19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19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14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12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23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19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13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22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15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22</v>
      </c>
      <c r="D28139" s="2" t="s">
        <v>632</v>
      </c>
      <c r="E28139" s="2"/>
      <c r="F28139" s="2"/>
      <c r="G28139" s="2"/>
      <c r="H28139" s="2"/>
    </row>
    <row r="28140" spans="2:8">
      <c r="B28140" s="2" t="s">
        <v>28764</v>
      </c>
      <c r="C28140" s="2">
        <v>27</v>
      </c>
      <c r="D28140" s="2" t="s">
        <v>632</v>
      </c>
      <c r="E28140" s="2"/>
      <c r="F28140" s="2"/>
      <c r="G28140" s="2"/>
      <c r="H28140" s="2"/>
    </row>
    <row r="28141" spans="2:8">
      <c r="B28141" s="2" t="s">
        <v>28765</v>
      </c>
      <c r="C28141" s="2">
        <v>27</v>
      </c>
      <c r="D28141" s="2" t="s">
        <v>632</v>
      </c>
      <c r="E28141" s="2"/>
      <c r="F28141" s="2"/>
      <c r="G28141" s="2"/>
      <c r="H28141" s="2"/>
    </row>
    <row r="28142" spans="2:8">
      <c r="B28142" s="2" t="s">
        <v>28766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28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18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35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33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33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13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22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16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31</v>
      </c>
      <c r="D28170" s="2" t="s">
        <v>632</v>
      </c>
      <c r="E28170" s="2"/>
      <c r="F28170" s="2"/>
      <c r="G28170" s="2"/>
      <c r="H28170" s="2"/>
    </row>
    <row r="28171" spans="2:8">
      <c r="B28171" s="2" t="s">
        <v>28795</v>
      </c>
      <c r="C28171" s="2">
        <v>34</v>
      </c>
      <c r="D28171" s="2" t="s">
        <v>632</v>
      </c>
      <c r="E28171" s="2"/>
      <c r="F28171" s="2"/>
      <c r="G28171" s="2"/>
      <c r="H28171" s="2"/>
    </row>
    <row r="28172" spans="2:8">
      <c r="B28172" s="2" t="s">
        <v>28796</v>
      </c>
      <c r="C28172" s="2">
        <v>34</v>
      </c>
      <c r="D28172" s="2" t="s">
        <v>632</v>
      </c>
      <c r="E28172" s="2"/>
      <c r="F28172" s="2"/>
      <c r="G28172" s="2"/>
      <c r="H28172" s="2"/>
    </row>
    <row r="28173" spans="2:8">
      <c r="B28173" s="2" t="s">
        <v>28797</v>
      </c>
      <c r="C28173" s="2">
        <v>34</v>
      </c>
      <c r="D28173" s="2" t="s">
        <v>632</v>
      </c>
      <c r="E28173" s="2"/>
      <c r="F28173" s="2"/>
      <c r="G28173" s="2"/>
      <c r="H28173" s="2"/>
    </row>
    <row r="28174" spans="2:8">
      <c r="B28174" s="2" t="s">
        <v>28798</v>
      </c>
      <c r="C28174" s="2">
        <v>32</v>
      </c>
      <c r="D28174" s="2" t="s">
        <v>632</v>
      </c>
      <c r="E28174" s="2"/>
      <c r="F28174" s="2"/>
      <c r="G28174" s="2"/>
      <c r="H28174" s="2"/>
    </row>
    <row r="28175" spans="2:8">
      <c r="B28175" s="2" t="s">
        <v>28799</v>
      </c>
      <c r="C28175" s="2">
        <v>38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42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22</v>
      </c>
      <c r="D28180" s="2" t="s">
        <v>632</v>
      </c>
      <c r="E28180" s="2"/>
      <c r="F28180" s="2"/>
      <c r="G28180" s="2"/>
      <c r="H28180" s="2"/>
    </row>
    <row r="28181" spans="2:8">
      <c r="B28181" s="2" t="s">
        <v>28805</v>
      </c>
      <c r="C28181" s="2">
        <v>26</v>
      </c>
      <c r="D28181" s="2" t="s">
        <v>632</v>
      </c>
      <c r="E28181" s="2"/>
      <c r="F28181" s="2"/>
      <c r="G28181" s="2"/>
      <c r="H28181" s="2"/>
    </row>
    <row r="28182" spans="2:8">
      <c r="B28182" s="2" t="s">
        <v>28806</v>
      </c>
      <c r="C28182" s="2">
        <v>28</v>
      </c>
      <c r="D28182" s="2" t="s">
        <v>632</v>
      </c>
      <c r="E28182" s="2"/>
      <c r="F28182" s="2"/>
      <c r="G28182" s="2"/>
      <c r="H28182" s="2"/>
    </row>
    <row r="28183" spans="2:8">
      <c r="B28183" s="2" t="s">
        <v>28807</v>
      </c>
      <c r="C28183" s="2">
        <v>29</v>
      </c>
      <c r="D28183" s="2" t="s">
        <v>632</v>
      </c>
      <c r="E28183" s="2"/>
      <c r="F28183" s="2"/>
      <c r="G28183" s="2"/>
      <c r="H28183" s="2"/>
    </row>
    <row r="28184" spans="2:8">
      <c r="B28184" s="2" t="s">
        <v>28808</v>
      </c>
      <c r="C28184" s="2">
        <v>28</v>
      </c>
      <c r="D28184" s="2" t="s">
        <v>632</v>
      </c>
      <c r="E28184" s="2"/>
      <c r="F28184" s="2"/>
      <c r="G28184" s="2"/>
      <c r="H28184" s="2"/>
    </row>
    <row r="28185" spans="2:8">
      <c r="B28185" s="2" t="s">
        <v>28809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37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38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37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26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19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32</v>
      </c>
      <c r="D28199" s="2" t="s">
        <v>632</v>
      </c>
      <c r="E28199" s="2"/>
      <c r="F28199" s="2"/>
      <c r="G28199" s="2"/>
      <c r="H28199" s="2"/>
    </row>
    <row r="28200" spans="2:8">
      <c r="B28200" s="2" t="s">
        <v>28824</v>
      </c>
      <c r="C28200" s="2">
        <v>33</v>
      </c>
      <c r="D28200" s="2" t="s">
        <v>632</v>
      </c>
      <c r="E28200" s="2"/>
      <c r="F28200" s="2"/>
      <c r="G28200" s="2"/>
      <c r="H28200" s="2"/>
    </row>
    <row r="28201" spans="2:8">
      <c r="B28201" s="2" t="s">
        <v>28825</v>
      </c>
      <c r="C28201" s="2">
        <v>32</v>
      </c>
      <c r="D28201" s="2" t="s">
        <v>632</v>
      </c>
      <c r="E28201" s="2"/>
      <c r="F28201" s="2"/>
      <c r="G28201" s="2"/>
      <c r="H28201" s="2"/>
    </row>
    <row r="28202" spans="2:8">
      <c r="B28202" s="2" t="s">
        <v>28826</v>
      </c>
      <c r="C28202" s="2">
        <v>30</v>
      </c>
      <c r="D28202" s="2" t="s">
        <v>632</v>
      </c>
      <c r="E28202" s="2"/>
      <c r="F28202" s="2"/>
      <c r="G28202" s="2"/>
      <c r="H28202" s="2"/>
    </row>
    <row r="28203" spans="2:8">
      <c r="B28203" s="2" t="s">
        <v>28827</v>
      </c>
      <c r="C28203" s="2">
        <v>25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16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24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20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38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38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37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19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27</v>
      </c>
      <c r="D28224" s="2" t="s">
        <v>632</v>
      </c>
      <c r="E28224" s="2"/>
      <c r="F28224" s="2"/>
      <c r="G28224" s="2"/>
      <c r="H28224" s="2"/>
    </row>
    <row r="28225" spans="2:8">
      <c r="B28225" s="2" t="s">
        <v>28849</v>
      </c>
      <c r="C28225" s="2">
        <v>37</v>
      </c>
      <c r="D28225" s="2" t="s">
        <v>632</v>
      </c>
      <c r="E28225" s="2"/>
      <c r="F28225" s="2"/>
      <c r="G28225" s="2"/>
      <c r="H28225" s="2"/>
    </row>
    <row r="28226" spans="2:8">
      <c r="B28226" s="2" t="s">
        <v>28850</v>
      </c>
      <c r="C28226" s="2">
        <v>35</v>
      </c>
      <c r="D28226" s="2" t="s">
        <v>632</v>
      </c>
      <c r="E28226" s="2"/>
      <c r="F28226" s="2"/>
      <c r="G28226" s="2"/>
      <c r="H28226" s="2"/>
    </row>
    <row r="28227" spans="2:8">
      <c r="B28227" s="2" t="s">
        <v>28851</v>
      </c>
      <c r="C28227" s="2">
        <v>29</v>
      </c>
      <c r="D28227" s="2" t="s">
        <v>632</v>
      </c>
      <c r="E28227" s="2"/>
      <c r="F28227" s="2"/>
      <c r="G28227" s="2"/>
      <c r="H28227" s="2"/>
    </row>
    <row r="28228" spans="2:8">
      <c r="B28228" s="2" t="s">
        <v>28852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26</v>
      </c>
      <c r="D28234" s="2" t="s">
        <v>632</v>
      </c>
      <c r="E28234" s="2"/>
      <c r="F28234" s="2"/>
      <c r="G28234" s="2"/>
      <c r="H28234" s="2"/>
    </row>
    <row r="28235" spans="2:8">
      <c r="B28235" s="2" t="s">
        <v>28859</v>
      </c>
      <c r="C28235" s="2">
        <v>25</v>
      </c>
      <c r="D28235" s="2" t="s">
        <v>632</v>
      </c>
      <c r="E28235" s="2"/>
      <c r="F28235" s="2"/>
      <c r="G28235" s="2"/>
      <c r="H28235" s="2"/>
    </row>
    <row r="28236" spans="2:8">
      <c r="B28236" s="2" t="s">
        <v>28860</v>
      </c>
      <c r="C28236" s="2">
        <v>25</v>
      </c>
      <c r="D28236" s="2" t="s">
        <v>632</v>
      </c>
      <c r="E28236" s="2"/>
      <c r="F28236" s="2"/>
      <c r="G28236" s="2"/>
      <c r="H28236" s="2"/>
    </row>
    <row r="28237" spans="2:8">
      <c r="B28237" s="2" t="s">
        <v>28861</v>
      </c>
      <c r="C28237" s="2">
        <v>23</v>
      </c>
      <c r="D28237" s="2" t="s">
        <v>632</v>
      </c>
      <c r="E28237" s="2"/>
      <c r="F28237" s="2"/>
      <c r="G28237" s="2"/>
      <c r="H28237" s="2"/>
    </row>
    <row r="28238" spans="2:8">
      <c r="B28238" s="2" t="s">
        <v>28862</v>
      </c>
      <c r="C28238" s="2">
        <v>23</v>
      </c>
      <c r="D28238" s="2" t="s">
        <v>632</v>
      </c>
      <c r="E28238" s="2"/>
      <c r="F28238" s="2"/>
      <c r="G28238" s="2"/>
      <c r="H28238" s="2"/>
    </row>
    <row r="28239" spans="2:8">
      <c r="B28239" s="2" t="s">
        <v>28863</v>
      </c>
      <c r="C28239" s="2">
        <v>23</v>
      </c>
      <c r="D28239" s="2" t="s">
        <v>632</v>
      </c>
      <c r="E28239" s="2"/>
      <c r="F28239" s="2"/>
      <c r="G28239" s="2"/>
      <c r="H28239" s="2"/>
    </row>
    <row r="28240" spans="2:8">
      <c r="B28240" s="2" t="s">
        <v>28864</v>
      </c>
      <c r="C28240" s="2">
        <v>24</v>
      </c>
      <c r="D28240" s="2" t="s">
        <v>632</v>
      </c>
      <c r="E28240" s="2"/>
      <c r="F28240" s="2"/>
      <c r="G28240" s="2"/>
      <c r="H28240" s="2"/>
    </row>
    <row r="28241" spans="2:8">
      <c r="B28241" s="2" t="s">
        <v>28865</v>
      </c>
      <c r="C28241" s="2">
        <v>23</v>
      </c>
      <c r="D28241" s="2" t="s">
        <v>632</v>
      </c>
      <c r="E28241" s="2"/>
      <c r="F28241" s="2"/>
      <c r="G28241" s="2"/>
      <c r="H28241" s="2"/>
    </row>
    <row r="28242" spans="2:8">
      <c r="B28242" s="2" t="s">
        <v>28866</v>
      </c>
      <c r="C28242" s="2">
        <v>23</v>
      </c>
      <c r="D28242" s="2" t="s">
        <v>632</v>
      </c>
      <c r="E28242" s="2"/>
      <c r="F28242" s="2"/>
      <c r="G28242" s="2"/>
      <c r="H28242" s="2"/>
    </row>
    <row r="28243" spans="2:8">
      <c r="B28243" s="2" t="s">
        <v>28867</v>
      </c>
      <c r="C28243" s="2">
        <v>24</v>
      </c>
      <c r="D28243" s="2" t="s">
        <v>632</v>
      </c>
      <c r="E28243" s="2"/>
      <c r="F28243" s="2"/>
      <c r="G28243" s="2"/>
      <c r="H28243" s="2"/>
    </row>
    <row r="28244" spans="2:8">
      <c r="B28244" s="2" t="s">
        <v>28868</v>
      </c>
      <c r="C28244" s="2">
        <v>25</v>
      </c>
      <c r="D28244" s="2" t="s">
        <v>632</v>
      </c>
      <c r="E28244" s="2"/>
      <c r="F28244" s="2"/>
      <c r="G28244" s="2"/>
      <c r="H28244" s="2"/>
    </row>
    <row r="28245" spans="2:8">
      <c r="B28245" s="2" t="s">
        <v>28869</v>
      </c>
      <c r="C28245" s="2">
        <v>27</v>
      </c>
      <c r="D28245" s="2" t="s">
        <v>632</v>
      </c>
      <c r="E28245" s="2"/>
      <c r="F28245" s="2"/>
      <c r="G28245" s="2"/>
      <c r="H28245" s="2"/>
    </row>
    <row r="28246" spans="2:8">
      <c r="B28246" s="2" t="s">
        <v>28870</v>
      </c>
      <c r="C28246" s="2">
        <v>28</v>
      </c>
      <c r="D28246" s="2" t="s">
        <v>632</v>
      </c>
      <c r="E28246" s="2"/>
      <c r="F28246" s="2"/>
      <c r="G28246" s="2"/>
      <c r="H28246" s="2"/>
    </row>
    <row r="28247" spans="2:8">
      <c r="B28247" s="2" t="s">
        <v>28871</v>
      </c>
      <c r="C28247" s="2">
        <v>26</v>
      </c>
      <c r="D28247" s="2" t="s">
        <v>632</v>
      </c>
      <c r="E28247" s="2"/>
      <c r="F28247" s="2"/>
      <c r="G28247" s="2"/>
      <c r="H28247" s="2"/>
    </row>
    <row r="28248" spans="2:8">
      <c r="B28248" s="2" t="s">
        <v>28872</v>
      </c>
      <c r="C28248" s="2">
        <v>25</v>
      </c>
      <c r="D28248" s="2" t="s">
        <v>632</v>
      </c>
      <c r="E28248" s="2"/>
      <c r="F28248" s="2"/>
      <c r="G28248" s="2"/>
      <c r="H28248" s="2"/>
    </row>
    <row r="28249" spans="2:8">
      <c r="B28249" s="2" t="s">
        <v>28873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23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33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16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15</v>
      </c>
      <c r="D28277" s="2" t="s">
        <v>632</v>
      </c>
      <c r="E28277" s="2"/>
      <c r="F28277" s="2"/>
      <c r="G28277" s="2"/>
      <c r="H28277" s="2"/>
    </row>
    <row r="28278" spans="2:8">
      <c r="B28278" s="2" t="s">
        <v>28902</v>
      </c>
      <c r="C28278" s="2">
        <v>16</v>
      </c>
      <c r="D28278" s="2" t="s">
        <v>632</v>
      </c>
      <c r="E28278" s="2"/>
      <c r="F28278" s="2"/>
      <c r="G28278" s="2"/>
      <c r="H28278" s="2"/>
    </row>
    <row r="28279" spans="2:8">
      <c r="B28279" s="2" t="s">
        <v>28903</v>
      </c>
      <c r="C28279" s="2">
        <v>15</v>
      </c>
      <c r="D28279" s="2" t="s">
        <v>632</v>
      </c>
      <c r="E28279" s="2"/>
      <c r="F28279" s="2"/>
      <c r="G28279" s="2"/>
      <c r="H28279" s="2"/>
    </row>
    <row r="28280" spans="2:8">
      <c r="B28280" s="2" t="s">
        <v>28904</v>
      </c>
      <c r="C28280" s="2">
        <v>18</v>
      </c>
      <c r="D28280" s="2" t="s">
        <v>632</v>
      </c>
      <c r="E28280" s="2"/>
      <c r="F28280" s="2"/>
      <c r="G28280" s="2"/>
      <c r="H28280" s="2"/>
    </row>
    <row r="28281" spans="2:8">
      <c r="B28281" s="2" t="s">
        <v>28905</v>
      </c>
      <c r="C28281" s="2">
        <v>18</v>
      </c>
      <c r="D28281" s="2" t="s">
        <v>632</v>
      </c>
      <c r="E28281" s="2"/>
      <c r="F28281" s="2"/>
      <c r="G28281" s="2"/>
      <c r="H28281" s="2"/>
    </row>
    <row r="28282" spans="2:8">
      <c r="B28282" s="2" t="s">
        <v>28906</v>
      </c>
      <c r="C28282" s="2">
        <v>18</v>
      </c>
      <c r="D28282" s="2" t="s">
        <v>632</v>
      </c>
      <c r="E28282" s="2"/>
      <c r="F28282" s="2"/>
      <c r="G28282" s="2"/>
      <c r="H28282" s="2"/>
    </row>
    <row r="28283" spans="2:8">
      <c r="B28283" s="2" t="s">
        <v>28907</v>
      </c>
      <c r="C28283" s="2">
        <v>18</v>
      </c>
      <c r="D28283" s="2" t="s">
        <v>632</v>
      </c>
      <c r="E28283" s="2"/>
      <c r="F28283" s="2"/>
      <c r="G28283" s="2"/>
      <c r="H28283" s="2"/>
    </row>
    <row r="28284" spans="2:8">
      <c r="B28284" s="2" t="s">
        <v>28908</v>
      </c>
      <c r="C28284" s="2">
        <v>20</v>
      </c>
      <c r="D28284" s="2" t="s">
        <v>632</v>
      </c>
      <c r="E28284" s="2"/>
      <c r="F28284" s="2"/>
      <c r="G28284" s="2"/>
      <c r="H28284" s="2"/>
    </row>
    <row r="28285" spans="2:8">
      <c r="B28285" s="2" t="s">
        <v>28909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36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38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34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20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20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19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18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19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18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16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14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39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40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40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20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19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26</v>
      </c>
      <c r="D28334" s="2" t="s">
        <v>632</v>
      </c>
      <c r="E28334" s="2"/>
      <c r="F28334" s="2"/>
      <c r="G28334" s="2"/>
      <c r="H28334" s="2"/>
    </row>
    <row r="28335" spans="2:8">
      <c r="B28335" s="2" t="s">
        <v>28959</v>
      </c>
      <c r="C28335" s="2">
        <v>33</v>
      </c>
      <c r="D28335" s="2" t="s">
        <v>632</v>
      </c>
      <c r="E28335" s="2"/>
      <c r="F28335" s="2"/>
      <c r="G28335" s="2"/>
      <c r="H28335" s="2"/>
    </row>
    <row r="28336" spans="2:8">
      <c r="B28336" s="2" t="s">
        <v>28960</v>
      </c>
      <c r="C28336" s="2">
        <v>43</v>
      </c>
      <c r="D28336" s="2" t="s">
        <v>632</v>
      </c>
      <c r="E28336" s="2"/>
      <c r="F28336" s="2"/>
      <c r="G28336" s="2"/>
      <c r="H28336" s="2"/>
    </row>
    <row r="28337" spans="2:8">
      <c r="B28337" s="2" t="s">
        <v>28961</v>
      </c>
      <c r="C28337" s="2">
        <v>39</v>
      </c>
      <c r="D28337" s="2" t="s">
        <v>632</v>
      </c>
      <c r="E28337" s="2"/>
      <c r="F28337" s="2"/>
      <c r="G28337" s="2"/>
      <c r="H28337" s="2"/>
    </row>
    <row r="28338" spans="2:8">
      <c r="B28338" s="2" t="s">
        <v>28962</v>
      </c>
      <c r="C28338" s="2">
        <v>37</v>
      </c>
      <c r="D28338" s="2" t="s">
        <v>632</v>
      </c>
      <c r="E28338" s="2"/>
      <c r="F28338" s="2"/>
      <c r="G28338" s="2"/>
      <c r="H28338" s="2"/>
    </row>
    <row r="28339" spans="2:8">
      <c r="B28339" s="2" t="s">
        <v>28963</v>
      </c>
      <c r="C28339" s="2">
        <v>20</v>
      </c>
      <c r="D28339" s="2" t="s">
        <v>632</v>
      </c>
      <c r="E28339" s="2"/>
      <c r="F28339" s="2"/>
      <c r="G28339" s="2"/>
      <c r="H28339" s="2"/>
    </row>
    <row r="28340" spans="2:8">
      <c r="B28340" s="2" t="s">
        <v>28964</v>
      </c>
      <c r="C28340" s="2">
        <v>24</v>
      </c>
      <c r="D28340" s="2" t="s">
        <v>632</v>
      </c>
      <c r="E28340" s="2"/>
      <c r="F28340" s="2"/>
      <c r="G28340" s="2"/>
      <c r="H28340" s="2"/>
    </row>
    <row r="28341" spans="2:8">
      <c r="B28341" s="2" t="s">
        <v>28965</v>
      </c>
      <c r="C28341" s="2">
        <v>28</v>
      </c>
      <c r="D28341" s="2" t="s">
        <v>632</v>
      </c>
      <c r="E28341" s="2"/>
      <c r="F28341" s="2"/>
      <c r="G28341" s="2"/>
      <c r="H28341" s="2"/>
    </row>
    <row r="28342" spans="2:8">
      <c r="B28342" s="2" t="s">
        <v>28966</v>
      </c>
      <c r="C28342" s="2">
        <v>31</v>
      </c>
      <c r="D28342" s="2" t="s">
        <v>632</v>
      </c>
      <c r="E28342" s="2"/>
      <c r="F28342" s="2"/>
      <c r="G28342" s="2"/>
      <c r="H28342" s="2"/>
    </row>
    <row r="28343" spans="2:8">
      <c r="B28343" s="2" t="s">
        <v>28967</v>
      </c>
      <c r="C28343" s="2">
        <v>40</v>
      </c>
      <c r="D28343" s="2" t="s">
        <v>632</v>
      </c>
      <c r="E28343" s="2"/>
      <c r="F28343" s="2"/>
      <c r="G28343" s="2"/>
      <c r="H28343" s="2"/>
    </row>
    <row r="28344" spans="2:8">
      <c r="B28344" s="2" t="s">
        <v>28968</v>
      </c>
      <c r="C28344" s="2">
        <v>32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19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24</v>
      </c>
      <c r="D28367" s="2" t="s">
        <v>632</v>
      </c>
      <c r="E28367" s="2"/>
      <c r="F28367" s="2"/>
      <c r="G28367" s="2"/>
      <c r="H28367" s="2"/>
    </row>
    <row r="28368" spans="2:8">
      <c r="B28368" s="2" t="s">
        <v>28992</v>
      </c>
      <c r="C28368" s="2">
        <v>26</v>
      </c>
      <c r="D28368" s="2" t="s">
        <v>632</v>
      </c>
      <c r="E28368" s="2"/>
      <c r="F28368" s="2"/>
      <c r="G28368" s="2"/>
      <c r="H28368" s="2"/>
    </row>
    <row r="28369" spans="2:8">
      <c r="B28369" s="2" t="s">
        <v>28993</v>
      </c>
      <c r="C28369" s="2">
        <v>27</v>
      </c>
      <c r="D28369" s="2" t="s">
        <v>632</v>
      </c>
      <c r="E28369" s="2"/>
      <c r="F28369" s="2"/>
      <c r="G28369" s="2"/>
      <c r="H28369" s="2"/>
    </row>
    <row r="28370" spans="2:8">
      <c r="B28370" s="2" t="s">
        <v>28994</v>
      </c>
      <c r="C28370" s="2">
        <v>26</v>
      </c>
      <c r="D28370" s="2" t="s">
        <v>632</v>
      </c>
      <c r="E28370" s="2"/>
      <c r="F28370" s="2"/>
      <c r="G28370" s="2"/>
      <c r="H28370" s="2"/>
    </row>
    <row r="28371" spans="2:8">
      <c r="B28371" s="2" t="s">
        <v>28995</v>
      </c>
      <c r="C28371" s="2">
        <v>19</v>
      </c>
      <c r="D28371" s="2" t="s">
        <v>632</v>
      </c>
      <c r="E28371" s="2"/>
      <c r="F28371" s="2"/>
      <c r="G28371" s="2"/>
      <c r="H28371" s="2"/>
    </row>
    <row r="28372" spans="2:8">
      <c r="B28372" s="2" t="s">
        <v>28996</v>
      </c>
      <c r="C28372" s="2">
        <v>23</v>
      </c>
      <c r="D28372" s="2" t="s">
        <v>632</v>
      </c>
      <c r="E28372" s="2"/>
      <c r="F28372" s="2"/>
      <c r="G28372" s="2"/>
      <c r="H28372" s="2"/>
    </row>
    <row r="28373" spans="2:8">
      <c r="B28373" s="2" t="s">
        <v>28997</v>
      </c>
      <c r="C28373" s="2">
        <v>25</v>
      </c>
      <c r="D28373" s="2" t="s">
        <v>632</v>
      </c>
      <c r="E28373" s="2"/>
      <c r="F28373" s="2"/>
      <c r="G28373" s="2"/>
      <c r="H28373" s="2"/>
    </row>
    <row r="28374" spans="2:8">
      <c r="B28374" s="2" t="s">
        <v>28998</v>
      </c>
      <c r="C28374" s="2">
        <v>27</v>
      </c>
      <c r="D28374" s="2" t="s">
        <v>632</v>
      </c>
      <c r="E28374" s="2"/>
      <c r="F28374" s="2"/>
      <c r="G28374" s="2"/>
      <c r="H28374" s="2"/>
    </row>
    <row r="28375" spans="2:8">
      <c r="B28375" s="2" t="s">
        <v>28999</v>
      </c>
      <c r="C28375" s="2">
        <v>28</v>
      </c>
      <c r="D28375" s="2" t="s">
        <v>632</v>
      </c>
      <c r="E28375" s="2"/>
      <c r="F28375" s="2"/>
      <c r="G28375" s="2"/>
      <c r="H28375" s="2"/>
    </row>
    <row r="28376" spans="2:8">
      <c r="B28376" s="2" t="s">
        <v>29000</v>
      </c>
      <c r="C28376" s="2">
        <v>28</v>
      </c>
      <c r="D28376" s="2" t="s">
        <v>632</v>
      </c>
      <c r="E28376" s="2"/>
      <c r="F28376" s="2"/>
      <c r="G28376" s="2"/>
      <c r="H28376" s="2"/>
    </row>
    <row r="28377" spans="2:8">
      <c r="B28377" s="2" t="s">
        <v>29001</v>
      </c>
      <c r="C28377" s="2">
        <v>28</v>
      </c>
      <c r="D28377" s="2" t="s">
        <v>632</v>
      </c>
      <c r="E28377" s="2"/>
      <c r="F28377" s="2"/>
      <c r="G28377" s="2"/>
      <c r="H28377" s="2"/>
    </row>
    <row r="28378" spans="2:8">
      <c r="B28378" s="2" t="s">
        <v>29002</v>
      </c>
      <c r="C28378" s="2">
        <v>28</v>
      </c>
      <c r="D28378" s="2" t="s">
        <v>632</v>
      </c>
      <c r="E28378" s="2"/>
      <c r="F28378" s="2"/>
      <c r="G28378" s="2"/>
      <c r="H28378" s="2"/>
    </row>
    <row r="28379" spans="2:8">
      <c r="B28379" s="2" t="s">
        <v>29003</v>
      </c>
      <c r="C28379" s="2">
        <v>28</v>
      </c>
      <c r="D28379" s="2" t="s">
        <v>632</v>
      </c>
      <c r="E28379" s="2"/>
      <c r="F28379" s="2"/>
      <c r="G28379" s="2"/>
      <c r="H28379" s="2"/>
    </row>
    <row r="28380" spans="2:8">
      <c r="B28380" s="2" t="s">
        <v>29004</v>
      </c>
      <c r="C28380" s="2">
        <v>17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24</v>
      </c>
      <c r="D28382" s="2" t="s">
        <v>632</v>
      </c>
      <c r="E28382" s="2"/>
      <c r="F28382" s="2"/>
      <c r="G28382" s="2"/>
      <c r="H28382" s="2"/>
    </row>
    <row r="28383" spans="2:8">
      <c r="B28383" s="2" t="s">
        <v>29007</v>
      </c>
      <c r="C28383" s="2">
        <v>24</v>
      </c>
      <c r="D28383" s="2" t="s">
        <v>632</v>
      </c>
      <c r="E28383" s="2"/>
      <c r="F28383" s="2"/>
      <c r="G28383" s="2"/>
      <c r="H28383" s="2"/>
    </row>
    <row r="28384" spans="2:8">
      <c r="B28384" s="2" t="s">
        <v>29008</v>
      </c>
      <c r="C28384" s="2">
        <v>24</v>
      </c>
      <c r="D28384" s="2" t="s">
        <v>632</v>
      </c>
      <c r="E28384" s="2"/>
      <c r="F28384" s="2"/>
      <c r="G28384" s="2"/>
      <c r="H28384" s="2"/>
    </row>
    <row r="28385" spans="2:8">
      <c r="B28385" s="2" t="s">
        <v>29009</v>
      </c>
      <c r="C28385" s="2">
        <v>25</v>
      </c>
      <c r="D28385" s="2" t="s">
        <v>632</v>
      </c>
      <c r="E28385" s="2"/>
      <c r="F28385" s="2"/>
      <c r="G28385" s="2"/>
      <c r="H28385" s="2"/>
    </row>
    <row r="28386" spans="2:8">
      <c r="B28386" s="2" t="s">
        <v>29010</v>
      </c>
      <c r="C28386" s="2">
        <v>25</v>
      </c>
      <c r="D28386" s="2" t="s">
        <v>632</v>
      </c>
      <c r="E28386" s="2"/>
      <c r="F28386" s="2"/>
      <c r="G28386" s="2"/>
      <c r="H28386" s="2"/>
    </row>
    <row r="28387" spans="2:8">
      <c r="B28387" s="2" t="s">
        <v>29011</v>
      </c>
      <c r="C28387" s="2">
        <v>23</v>
      </c>
      <c r="D28387" s="2" t="s">
        <v>632</v>
      </c>
      <c r="E28387" s="2"/>
      <c r="F28387" s="2"/>
      <c r="G28387" s="2"/>
      <c r="H28387" s="2"/>
    </row>
    <row r="28388" spans="2:8">
      <c r="B28388" s="2" t="s">
        <v>29012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30</v>
      </c>
      <c r="D28394" s="2" t="s">
        <v>632</v>
      </c>
      <c r="E28394" s="2"/>
      <c r="F28394" s="2"/>
      <c r="G28394" s="2"/>
      <c r="H28394" s="2"/>
    </row>
    <row r="28395" spans="2:8">
      <c r="B28395" s="2" t="s">
        <v>29019</v>
      </c>
      <c r="C28395" s="2">
        <v>32</v>
      </c>
      <c r="D28395" s="2" t="s">
        <v>632</v>
      </c>
      <c r="E28395" s="2"/>
      <c r="F28395" s="2"/>
      <c r="G28395" s="2"/>
      <c r="H28395" s="2"/>
    </row>
    <row r="28396" spans="2:8">
      <c r="B28396" s="2" t="s">
        <v>29020</v>
      </c>
      <c r="C28396" s="2">
        <v>32</v>
      </c>
      <c r="D28396" s="2" t="s">
        <v>632</v>
      </c>
      <c r="E28396" s="2"/>
      <c r="F28396" s="2"/>
      <c r="G28396" s="2"/>
      <c r="H28396" s="2"/>
    </row>
    <row r="28397" spans="2:8">
      <c r="B28397" s="2" t="s">
        <v>29021</v>
      </c>
      <c r="C28397" s="2">
        <v>33</v>
      </c>
      <c r="D28397" s="2" t="s">
        <v>632</v>
      </c>
      <c r="E28397" s="2"/>
      <c r="F28397" s="2"/>
      <c r="G28397" s="2"/>
      <c r="H28397" s="2"/>
    </row>
    <row r="28398" spans="2:8">
      <c r="B28398" s="2" t="s">
        <v>29022</v>
      </c>
      <c r="C28398" s="2">
        <v>30</v>
      </c>
      <c r="D28398" s="2" t="s">
        <v>632</v>
      </c>
      <c r="E28398" s="2"/>
      <c r="F28398" s="2"/>
      <c r="G28398" s="2"/>
      <c r="H28398" s="2"/>
    </row>
    <row r="28399" spans="2:8">
      <c r="B28399" s="2" t="s">
        <v>29023</v>
      </c>
      <c r="C28399" s="2">
        <v>15</v>
      </c>
      <c r="D28399" s="2" t="s">
        <v>632</v>
      </c>
      <c r="E28399" s="2"/>
      <c r="F28399" s="2"/>
      <c r="G28399" s="2"/>
      <c r="H28399" s="2"/>
    </row>
    <row r="28400" spans="2:8">
      <c r="B28400" s="2" t="s">
        <v>29024</v>
      </c>
      <c r="C28400" s="2">
        <v>14</v>
      </c>
      <c r="D28400" s="2" t="s">
        <v>632</v>
      </c>
      <c r="E28400" s="2"/>
      <c r="F28400" s="2"/>
      <c r="G28400" s="2"/>
      <c r="H28400" s="2"/>
    </row>
    <row r="28401" spans="2:8">
      <c r="B28401" s="2" t="s">
        <v>29025</v>
      </c>
      <c r="C28401" s="2">
        <v>16</v>
      </c>
      <c r="D28401" s="2" t="s">
        <v>632</v>
      </c>
      <c r="E28401" s="2"/>
      <c r="F28401" s="2"/>
      <c r="G28401" s="2"/>
      <c r="H28401" s="2"/>
    </row>
    <row r="28402" spans="2:8">
      <c r="B28402" s="2" t="s">
        <v>29026</v>
      </c>
      <c r="C28402" s="2">
        <v>14</v>
      </c>
      <c r="D28402" s="2" t="s">
        <v>632</v>
      </c>
      <c r="E28402" s="2"/>
      <c r="F28402" s="2"/>
      <c r="G28402" s="2"/>
      <c r="H28402" s="2"/>
    </row>
    <row r="28403" spans="2:8">
      <c r="B28403" s="2" t="s">
        <v>29027</v>
      </c>
      <c r="C28403" s="2">
        <v>13</v>
      </c>
      <c r="D28403" s="2" t="s">
        <v>632</v>
      </c>
      <c r="E28403" s="2"/>
      <c r="F28403" s="2"/>
      <c r="G28403" s="2"/>
      <c r="H28403" s="2"/>
    </row>
    <row r="28404" spans="2:8">
      <c r="B28404" s="2" t="s">
        <v>29028</v>
      </c>
      <c r="C28404" s="2">
        <v>41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41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40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25</v>
      </c>
      <c r="D28409" s="2" t="s">
        <v>632</v>
      </c>
      <c r="E28409" s="2"/>
      <c r="F28409" s="2"/>
      <c r="G28409" s="2"/>
      <c r="H28409" s="2"/>
    </row>
    <row r="28410" spans="2:8">
      <c r="B28410" s="2" t="s">
        <v>29034</v>
      </c>
      <c r="C28410" s="2">
        <v>28</v>
      </c>
      <c r="D28410" s="2" t="s">
        <v>632</v>
      </c>
      <c r="E28410" s="2"/>
      <c r="F28410" s="2"/>
      <c r="G28410" s="2"/>
      <c r="H28410" s="2"/>
    </row>
    <row r="28411" spans="2:8">
      <c r="B28411" s="2" t="s">
        <v>29035</v>
      </c>
      <c r="C28411" s="2">
        <v>27</v>
      </c>
      <c r="D28411" s="2" t="s">
        <v>632</v>
      </c>
      <c r="E28411" s="2"/>
      <c r="F28411" s="2"/>
      <c r="G28411" s="2"/>
      <c r="H28411" s="2"/>
    </row>
    <row r="28412" spans="2:8">
      <c r="B28412" s="2" t="s">
        <v>29036</v>
      </c>
      <c r="C28412" s="2">
        <v>29</v>
      </c>
      <c r="D28412" s="2" t="s">
        <v>632</v>
      </c>
      <c r="E28412" s="2"/>
      <c r="F28412" s="2"/>
      <c r="G28412" s="2"/>
      <c r="H28412" s="2"/>
    </row>
    <row r="28413" spans="2:8">
      <c r="B28413" s="2" t="s">
        <v>29037</v>
      </c>
      <c r="C28413" s="2">
        <v>28</v>
      </c>
      <c r="D28413" s="2" t="s">
        <v>632</v>
      </c>
      <c r="E28413" s="2"/>
      <c r="F28413" s="2"/>
      <c r="G28413" s="2"/>
      <c r="H28413" s="2"/>
    </row>
    <row r="28414" spans="2:8">
      <c r="B28414" s="2" t="s">
        <v>29038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36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19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16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14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32</v>
      </c>
      <c r="D28429" s="2" t="s">
        <v>632</v>
      </c>
      <c r="E28429" s="2"/>
      <c r="F28429" s="2"/>
      <c r="G28429" s="2"/>
      <c r="H28429" s="2"/>
    </row>
    <row r="28430" spans="2:8">
      <c r="B28430" s="2" t="s">
        <v>29054</v>
      </c>
      <c r="C28430" s="2">
        <v>31</v>
      </c>
      <c r="D28430" s="2" t="s">
        <v>632</v>
      </c>
      <c r="E28430" s="2"/>
      <c r="F28430" s="2"/>
      <c r="G28430" s="2"/>
      <c r="H28430" s="2"/>
    </row>
    <row r="28431" spans="2:8">
      <c r="B28431" s="2" t="s">
        <v>29055</v>
      </c>
      <c r="C28431" s="2">
        <v>28</v>
      </c>
      <c r="D28431" s="2" t="s">
        <v>632</v>
      </c>
      <c r="E28431" s="2"/>
      <c r="F28431" s="2"/>
      <c r="G28431" s="2"/>
      <c r="H28431" s="2"/>
    </row>
    <row r="28432" spans="2:8">
      <c r="B28432" s="2" t="s">
        <v>29056</v>
      </c>
      <c r="C28432" s="2">
        <v>27</v>
      </c>
      <c r="D28432" s="2" t="s">
        <v>632</v>
      </c>
      <c r="E28432" s="2"/>
      <c r="F28432" s="2"/>
      <c r="G28432" s="2"/>
      <c r="H28432" s="2"/>
    </row>
    <row r="28433" spans="2:8">
      <c r="B28433" s="2" t="s">
        <v>29057</v>
      </c>
      <c r="C28433" s="2">
        <v>26</v>
      </c>
      <c r="D28433" s="2" t="s">
        <v>632</v>
      </c>
      <c r="E28433" s="2"/>
      <c r="F28433" s="2"/>
      <c r="G28433" s="2"/>
      <c r="H28433" s="2"/>
    </row>
    <row r="28434" spans="2:8">
      <c r="B28434" s="2" t="s">
        <v>29058</v>
      </c>
      <c r="C28434" s="2">
        <v>26</v>
      </c>
      <c r="D28434" s="2" t="s">
        <v>632</v>
      </c>
      <c r="E28434" s="2"/>
      <c r="F28434" s="2"/>
      <c r="G28434" s="2"/>
      <c r="H28434" s="2"/>
    </row>
    <row r="28435" spans="2:8">
      <c r="B28435" s="2" t="s">
        <v>29059</v>
      </c>
      <c r="C28435" s="2">
        <v>28</v>
      </c>
      <c r="D28435" s="2" t="s">
        <v>632</v>
      </c>
      <c r="E28435" s="2"/>
      <c r="F28435" s="2"/>
      <c r="G28435" s="2"/>
      <c r="H28435" s="2"/>
    </row>
    <row r="28436" spans="2:8">
      <c r="B28436" s="2" t="s">
        <v>29060</v>
      </c>
      <c r="C28436" s="2">
        <v>29</v>
      </c>
      <c r="D28436" s="2" t="s">
        <v>632</v>
      </c>
      <c r="E28436" s="2"/>
      <c r="F28436" s="2"/>
      <c r="G28436" s="2"/>
      <c r="H28436" s="2"/>
    </row>
    <row r="28437" spans="2:8">
      <c r="B28437" s="2" t="s">
        <v>29061</v>
      </c>
      <c r="C28437" s="2">
        <v>29</v>
      </c>
      <c r="D28437" s="2" t="s">
        <v>632</v>
      </c>
      <c r="E28437" s="2"/>
      <c r="F28437" s="2"/>
      <c r="G28437" s="2"/>
      <c r="H28437" s="2"/>
    </row>
    <row r="28438" spans="2:8">
      <c r="B28438" s="2" t="s">
        <v>29062</v>
      </c>
      <c r="C28438" s="2">
        <v>29</v>
      </c>
      <c r="D28438" s="2" t="s">
        <v>632</v>
      </c>
      <c r="E28438" s="2"/>
      <c r="F28438" s="2"/>
      <c r="G28438" s="2"/>
      <c r="H28438" s="2"/>
    </row>
    <row r="28439" spans="2:8">
      <c r="B28439" s="2" t="s">
        <v>29063</v>
      </c>
      <c r="C28439" s="2">
        <v>27</v>
      </c>
      <c r="D28439" s="2" t="s">
        <v>632</v>
      </c>
      <c r="E28439" s="2"/>
      <c r="F28439" s="2"/>
      <c r="G28439" s="2"/>
      <c r="H28439" s="2"/>
    </row>
    <row r="28440" spans="2:8">
      <c r="B28440" s="2" t="s">
        <v>29064</v>
      </c>
      <c r="C28440" s="2">
        <v>22</v>
      </c>
      <c r="D28440" s="2" t="s">
        <v>632</v>
      </c>
      <c r="E28440" s="2"/>
      <c r="F28440" s="2"/>
      <c r="G28440" s="2"/>
      <c r="H28440" s="2"/>
    </row>
    <row r="28441" spans="2:8">
      <c r="B28441" s="2" t="s">
        <v>29065</v>
      </c>
      <c r="C28441" s="2">
        <v>23</v>
      </c>
      <c r="D28441" s="2" t="s">
        <v>632</v>
      </c>
      <c r="E28441" s="2"/>
      <c r="F28441" s="2"/>
      <c r="G28441" s="2"/>
      <c r="H28441" s="2"/>
    </row>
    <row r="28442" spans="2:8">
      <c r="B28442" s="2" t="s">
        <v>29066</v>
      </c>
      <c r="C28442" s="2">
        <v>23</v>
      </c>
      <c r="D28442" s="2" t="s">
        <v>632</v>
      </c>
      <c r="E28442" s="2"/>
      <c r="F28442" s="2"/>
      <c r="G28442" s="2"/>
      <c r="H28442" s="2"/>
    </row>
    <row r="28443" spans="2:8">
      <c r="B28443" s="2" t="s">
        <v>29067</v>
      </c>
      <c r="C28443" s="2">
        <v>22</v>
      </c>
      <c r="D28443" s="2" t="s">
        <v>632</v>
      </c>
      <c r="E28443" s="2"/>
      <c r="F28443" s="2"/>
      <c r="G28443" s="2"/>
      <c r="H28443" s="2"/>
    </row>
    <row r="28444" spans="2:8">
      <c r="B28444" s="2" t="s">
        <v>29068</v>
      </c>
      <c r="C28444" s="2">
        <v>22</v>
      </c>
      <c r="D28444" s="2" t="s">
        <v>632</v>
      </c>
      <c r="E28444" s="2"/>
      <c r="F28444" s="2"/>
      <c r="G28444" s="2"/>
      <c r="H28444" s="2"/>
    </row>
    <row r="28445" spans="2:8">
      <c r="B28445" s="2" t="s">
        <v>29069</v>
      </c>
      <c r="C28445" s="2">
        <v>22</v>
      </c>
      <c r="D28445" s="2" t="s">
        <v>632</v>
      </c>
      <c r="E28445" s="2"/>
      <c r="F28445" s="2"/>
      <c r="G28445" s="2"/>
      <c r="H28445" s="2"/>
    </row>
    <row r="28446" spans="2:8">
      <c r="B28446" s="2" t="s">
        <v>29070</v>
      </c>
      <c r="C28446" s="2">
        <v>13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14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12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13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14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14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15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14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14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17</v>
      </c>
      <c r="D28455" s="2" t="s">
        <v>632</v>
      </c>
      <c r="E28455" s="2"/>
      <c r="F28455" s="2"/>
      <c r="G28455" s="2"/>
      <c r="H28455" s="2"/>
    </row>
    <row r="28456" spans="2:8">
      <c r="B28456" s="2" t="s">
        <v>29080</v>
      </c>
      <c r="C28456" s="2">
        <v>16</v>
      </c>
      <c r="D28456" s="2" t="s">
        <v>632</v>
      </c>
      <c r="E28456" s="2"/>
      <c r="F28456" s="2"/>
      <c r="G28456" s="2"/>
      <c r="H28456" s="2"/>
    </row>
    <row r="28457" spans="2:8">
      <c r="B28457" s="2" t="s">
        <v>29081</v>
      </c>
      <c r="C28457" s="2">
        <v>25</v>
      </c>
      <c r="D28457" s="2" t="s">
        <v>632</v>
      </c>
      <c r="E28457" s="2"/>
      <c r="F28457" s="2"/>
      <c r="G28457" s="2"/>
      <c r="H28457" s="2"/>
    </row>
    <row r="28458" spans="2:8">
      <c r="B28458" s="2" t="s">
        <v>29082</v>
      </c>
      <c r="C28458" s="2">
        <v>30</v>
      </c>
      <c r="D28458" s="2" t="s">
        <v>632</v>
      </c>
      <c r="E28458" s="2"/>
      <c r="F28458" s="2"/>
      <c r="G28458" s="2"/>
      <c r="H28458" s="2"/>
    </row>
    <row r="28459" spans="2:8">
      <c r="B28459" s="2" t="s">
        <v>29083</v>
      </c>
      <c r="C28459" s="2">
        <v>35</v>
      </c>
      <c r="D28459" s="2" t="s">
        <v>632</v>
      </c>
      <c r="E28459" s="2"/>
      <c r="F28459" s="2"/>
      <c r="G28459" s="2"/>
      <c r="H28459" s="2"/>
    </row>
    <row r="28460" spans="2:8">
      <c r="B28460" s="2" t="s">
        <v>29084</v>
      </c>
      <c r="C28460" s="2">
        <v>15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15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17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28</v>
      </c>
      <c r="D28472" s="2" t="s">
        <v>632</v>
      </c>
      <c r="E28472" s="2"/>
      <c r="F28472" s="2"/>
      <c r="G28472" s="2"/>
      <c r="H28472" s="2"/>
    </row>
    <row r="28473" spans="2:8">
      <c r="B28473" s="2" t="s">
        <v>29097</v>
      </c>
      <c r="C28473" s="2">
        <v>32</v>
      </c>
      <c r="D28473" s="2" t="s">
        <v>632</v>
      </c>
      <c r="E28473" s="2"/>
      <c r="F28473" s="2"/>
      <c r="G28473" s="2"/>
      <c r="H28473" s="2"/>
    </row>
    <row r="28474" spans="2:8">
      <c r="B28474" s="2" t="s">
        <v>29098</v>
      </c>
      <c r="C28474" s="2">
        <v>33</v>
      </c>
      <c r="D28474" s="2" t="s">
        <v>632</v>
      </c>
      <c r="E28474" s="2"/>
      <c r="F28474" s="2"/>
      <c r="G28474" s="2"/>
      <c r="H28474" s="2"/>
    </row>
    <row r="28475" spans="2:8">
      <c r="B28475" s="2" t="s">
        <v>29099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30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22</v>
      </c>
      <c r="D28482" s="2" t="s">
        <v>632</v>
      </c>
      <c r="E28482" s="2"/>
      <c r="F28482" s="2"/>
      <c r="G28482" s="2"/>
      <c r="H28482" s="2"/>
    </row>
    <row r="28483" spans="2:8">
      <c r="B28483" s="2" t="s">
        <v>29107</v>
      </c>
      <c r="C28483" s="2">
        <v>28</v>
      </c>
      <c r="D28483" s="2" t="s">
        <v>632</v>
      </c>
      <c r="E28483" s="2"/>
      <c r="F28483" s="2"/>
      <c r="G28483" s="2"/>
      <c r="H28483" s="2"/>
    </row>
    <row r="28484" spans="2:8">
      <c r="B28484" s="2" t="s">
        <v>29108</v>
      </c>
      <c r="C28484" s="2">
        <v>34</v>
      </c>
      <c r="D28484" s="2" t="s">
        <v>632</v>
      </c>
      <c r="E28484" s="2"/>
      <c r="F28484" s="2"/>
      <c r="G28484" s="2"/>
      <c r="H28484" s="2"/>
    </row>
    <row r="28485" spans="2:8">
      <c r="B28485" s="2" t="s">
        <v>29109</v>
      </c>
      <c r="C28485" s="2">
        <v>36</v>
      </c>
      <c r="D28485" s="2" t="s">
        <v>632</v>
      </c>
      <c r="E28485" s="2"/>
      <c r="F28485" s="2"/>
      <c r="G28485" s="2"/>
      <c r="H28485" s="2"/>
    </row>
    <row r="28486" spans="2:8">
      <c r="B28486" s="2" t="s">
        <v>29110</v>
      </c>
      <c r="C28486" s="2">
        <v>38</v>
      </c>
      <c r="D28486" s="2" t="s">
        <v>632</v>
      </c>
      <c r="E28486" s="2"/>
      <c r="F28486" s="2"/>
      <c r="G28486" s="2"/>
      <c r="H28486" s="2"/>
    </row>
    <row r="28487" spans="2:8">
      <c r="B28487" s="2" t="s">
        <v>29111</v>
      </c>
      <c r="C28487" s="2">
        <v>25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22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15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20</v>
      </c>
      <c r="D28496" s="2" t="s">
        <v>632</v>
      </c>
      <c r="E28496" s="2"/>
      <c r="F28496" s="2"/>
      <c r="G28496" s="2"/>
      <c r="H28496" s="2"/>
    </row>
    <row r="28497" spans="2:8">
      <c r="B28497" s="2" t="s">
        <v>29121</v>
      </c>
      <c r="C28497" s="2">
        <v>29</v>
      </c>
      <c r="D28497" s="2" t="s">
        <v>632</v>
      </c>
      <c r="E28497" s="2"/>
      <c r="F28497" s="2"/>
      <c r="G28497" s="2"/>
      <c r="H28497" s="2"/>
    </row>
    <row r="28498" spans="2:8">
      <c r="B28498" s="2" t="s">
        <v>29122</v>
      </c>
      <c r="C28498" s="2">
        <v>31</v>
      </c>
      <c r="D28498" s="2" t="s">
        <v>632</v>
      </c>
      <c r="E28498" s="2"/>
      <c r="F28498" s="2"/>
      <c r="G28498" s="2"/>
      <c r="H28498" s="2"/>
    </row>
    <row r="28499" spans="2:8">
      <c r="B28499" s="2" t="s">
        <v>29123</v>
      </c>
      <c r="C28499" s="2">
        <v>30</v>
      </c>
      <c r="D28499" s="2" t="s">
        <v>632</v>
      </c>
      <c r="E28499" s="2"/>
      <c r="F28499" s="2"/>
      <c r="G28499" s="2"/>
      <c r="H28499" s="2"/>
    </row>
    <row r="28500" spans="2:8">
      <c r="B28500" s="2" t="s">
        <v>29124</v>
      </c>
      <c r="C28500" s="2">
        <v>27</v>
      </c>
      <c r="D28500" s="2" t="s">
        <v>632</v>
      </c>
      <c r="E28500" s="2"/>
      <c r="F28500" s="2"/>
      <c r="G28500" s="2"/>
      <c r="H28500" s="2"/>
    </row>
    <row r="28501" spans="2:8">
      <c r="B28501" s="2" t="s">
        <v>29125</v>
      </c>
      <c r="C28501" s="2">
        <v>31</v>
      </c>
      <c r="D28501" s="2" t="s">
        <v>632</v>
      </c>
      <c r="E28501" s="2"/>
      <c r="F28501" s="2"/>
      <c r="G28501" s="2"/>
      <c r="H28501" s="2"/>
    </row>
    <row r="28502" spans="2:8">
      <c r="B28502" s="2" t="s">
        <v>29126</v>
      </c>
      <c r="C28502" s="2">
        <v>32</v>
      </c>
      <c r="D28502" s="2" t="s">
        <v>632</v>
      </c>
      <c r="E28502" s="2"/>
      <c r="F28502" s="2"/>
      <c r="G28502" s="2"/>
      <c r="H28502" s="2"/>
    </row>
    <row r="28503" spans="2:8">
      <c r="B28503" s="2" t="s">
        <v>29127</v>
      </c>
      <c r="C28503" s="2">
        <v>32</v>
      </c>
      <c r="D28503" s="2" t="s">
        <v>632</v>
      </c>
      <c r="E28503" s="2"/>
      <c r="F28503" s="2"/>
      <c r="G28503" s="2"/>
      <c r="H28503" s="2"/>
    </row>
    <row r="28504" spans="2:8">
      <c r="B28504" s="2" t="s">
        <v>29128</v>
      </c>
      <c r="C28504" s="2">
        <v>32</v>
      </c>
      <c r="D28504" s="2" t="s">
        <v>632</v>
      </c>
      <c r="E28504" s="2"/>
      <c r="F28504" s="2"/>
      <c r="G28504" s="2"/>
      <c r="H28504" s="2"/>
    </row>
    <row r="28505" spans="2:8">
      <c r="B28505" s="2" t="s">
        <v>29129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17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25</v>
      </c>
      <c r="D28519" s="2" t="s">
        <v>632</v>
      </c>
      <c r="E28519" s="2"/>
      <c r="F28519" s="2"/>
      <c r="G28519" s="2"/>
      <c r="H28519" s="2"/>
    </row>
    <row r="28520" spans="2:8">
      <c r="B28520" s="2" t="s">
        <v>29144</v>
      </c>
      <c r="C28520" s="2">
        <v>31</v>
      </c>
      <c r="D28520" s="2" t="s">
        <v>632</v>
      </c>
      <c r="E28520" s="2"/>
      <c r="F28520" s="2"/>
      <c r="G28520" s="2"/>
      <c r="H28520" s="2"/>
    </row>
    <row r="28521" spans="2:8">
      <c r="B28521" s="2" t="s">
        <v>29145</v>
      </c>
      <c r="C28521" s="2">
        <v>31</v>
      </c>
      <c r="D28521" s="2" t="s">
        <v>632</v>
      </c>
      <c r="E28521" s="2"/>
      <c r="F28521" s="2"/>
      <c r="G28521" s="2"/>
      <c r="H28521" s="2"/>
    </row>
    <row r="28522" spans="2:8">
      <c r="B28522" s="2" t="s">
        <v>29146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29</v>
      </c>
      <c r="D28527" s="2" t="s">
        <v>632</v>
      </c>
      <c r="E28527" s="2"/>
      <c r="F28527" s="2"/>
      <c r="G28527" s="2"/>
      <c r="H28527" s="2"/>
    </row>
    <row r="28528" spans="2:8">
      <c r="B28528" s="2" t="s">
        <v>29152</v>
      </c>
      <c r="C28528" s="2">
        <v>34</v>
      </c>
      <c r="D28528" s="2" t="s">
        <v>632</v>
      </c>
      <c r="E28528" s="2"/>
      <c r="F28528" s="2"/>
      <c r="G28528" s="2"/>
      <c r="H28528" s="2"/>
    </row>
    <row r="28529" spans="2:8">
      <c r="B28529" s="2" t="s">
        <v>29153</v>
      </c>
      <c r="C28529" s="2">
        <v>33</v>
      </c>
      <c r="D28529" s="2" t="s">
        <v>632</v>
      </c>
      <c r="E28529" s="2"/>
      <c r="F28529" s="2"/>
      <c r="G28529" s="2"/>
      <c r="H28529" s="2"/>
    </row>
    <row r="28530" spans="2:8">
      <c r="B28530" s="2" t="s">
        <v>29154</v>
      </c>
      <c r="C28530" s="2">
        <v>33</v>
      </c>
      <c r="D28530" s="2" t="s">
        <v>632</v>
      </c>
      <c r="E28530" s="2"/>
      <c r="F28530" s="2"/>
      <c r="G28530" s="2"/>
      <c r="H28530" s="2"/>
    </row>
    <row r="28531" spans="2:8">
      <c r="B28531" s="2" t="s">
        <v>29155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17</v>
      </c>
      <c r="D28541" s="2" t="s">
        <v>632</v>
      </c>
      <c r="E28541" s="2"/>
      <c r="F28541" s="2"/>
      <c r="G28541" s="2"/>
      <c r="H28541" s="2"/>
    </row>
    <row r="28542" spans="2:8">
      <c r="B28542" s="2" t="s">
        <v>29166</v>
      </c>
      <c r="C28542" s="2">
        <v>20</v>
      </c>
      <c r="D28542" s="2" t="s">
        <v>632</v>
      </c>
      <c r="E28542" s="2"/>
      <c r="F28542" s="2"/>
      <c r="G28542" s="2"/>
      <c r="H28542" s="2"/>
    </row>
    <row r="28543" spans="2:8">
      <c r="B28543" s="2" t="s">
        <v>29167</v>
      </c>
      <c r="C28543" s="2">
        <v>21</v>
      </c>
      <c r="D28543" s="2" t="s">
        <v>632</v>
      </c>
      <c r="E28543" s="2"/>
      <c r="F28543" s="2"/>
      <c r="G28543" s="2"/>
      <c r="H28543" s="2"/>
    </row>
    <row r="28544" spans="2:8">
      <c r="B28544" s="2" t="s">
        <v>29168</v>
      </c>
      <c r="C28544" s="2">
        <v>21</v>
      </c>
      <c r="D28544" s="2" t="s">
        <v>632</v>
      </c>
      <c r="E28544" s="2"/>
      <c r="F28544" s="2"/>
      <c r="G28544" s="2"/>
      <c r="H28544" s="2"/>
    </row>
    <row r="28545" spans="2:8">
      <c r="B28545" s="2" t="s">
        <v>29169</v>
      </c>
      <c r="C28545" s="2">
        <v>23</v>
      </c>
      <c r="D28545" s="2" t="s">
        <v>632</v>
      </c>
      <c r="E28545" s="2"/>
      <c r="F28545" s="2"/>
      <c r="G28545" s="2"/>
      <c r="H28545" s="2"/>
    </row>
    <row r="28546" spans="2:8">
      <c r="B28546" s="2" t="s">
        <v>29170</v>
      </c>
      <c r="C28546" s="2">
        <v>26</v>
      </c>
      <c r="D28546" s="2" t="s">
        <v>632</v>
      </c>
      <c r="E28546" s="2"/>
      <c r="F28546" s="2"/>
      <c r="G28546" s="2"/>
      <c r="H28546" s="2"/>
    </row>
    <row r="28547" spans="2:8">
      <c r="B28547" s="2" t="s">
        <v>29171</v>
      </c>
      <c r="C28547" s="2">
        <v>25</v>
      </c>
      <c r="D28547" s="2" t="s">
        <v>632</v>
      </c>
      <c r="E28547" s="2"/>
      <c r="F28547" s="2"/>
      <c r="G28547" s="2"/>
      <c r="H28547" s="2"/>
    </row>
    <row r="28548" spans="2:8">
      <c r="B28548" s="2" t="s">
        <v>29172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38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40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39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37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30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25</v>
      </c>
      <c r="D28566" s="2" t="s">
        <v>632</v>
      </c>
      <c r="E28566" s="2"/>
      <c r="F28566" s="2"/>
      <c r="G28566" s="2"/>
      <c r="H28566" s="2"/>
    </row>
    <row r="28567" spans="2:8">
      <c r="B28567" s="2" t="s">
        <v>29191</v>
      </c>
      <c r="C28567" s="2">
        <v>30</v>
      </c>
      <c r="D28567" s="2" t="s">
        <v>632</v>
      </c>
      <c r="E28567" s="2"/>
      <c r="F28567" s="2"/>
      <c r="G28567" s="2"/>
      <c r="H28567" s="2"/>
    </row>
    <row r="28568" spans="2:8">
      <c r="B28568" s="2" t="s">
        <v>29192</v>
      </c>
      <c r="C28568" s="2">
        <v>29</v>
      </c>
      <c r="D28568" s="2" t="s">
        <v>632</v>
      </c>
      <c r="E28568" s="2"/>
      <c r="F28568" s="2"/>
      <c r="G28568" s="2"/>
      <c r="H28568" s="2"/>
    </row>
    <row r="28569" spans="2:8">
      <c r="B28569" s="2" t="s">
        <v>29193</v>
      </c>
      <c r="C28569" s="2">
        <v>29</v>
      </c>
      <c r="D28569" s="2" t="s">
        <v>632</v>
      </c>
      <c r="E28569" s="2"/>
      <c r="F28569" s="2"/>
      <c r="G28569" s="2"/>
      <c r="H28569" s="2"/>
    </row>
    <row r="28570" spans="2:8">
      <c r="B28570" s="2" t="s">
        <v>29194</v>
      </c>
      <c r="C28570" s="2">
        <v>27</v>
      </c>
      <c r="D28570" s="2" t="s">
        <v>632</v>
      </c>
      <c r="E28570" s="2"/>
      <c r="F28570" s="2"/>
      <c r="G28570" s="2"/>
      <c r="H28570" s="2"/>
    </row>
    <row r="28571" spans="2:8">
      <c r="B28571" s="2" t="s">
        <v>29195</v>
      </c>
      <c r="C28571" s="2">
        <v>27</v>
      </c>
      <c r="D28571" s="2" t="s">
        <v>632</v>
      </c>
      <c r="E28571" s="2"/>
      <c r="F28571" s="2"/>
      <c r="G28571" s="2"/>
      <c r="H28571" s="2"/>
    </row>
    <row r="28572" spans="2:8">
      <c r="B28572" s="2" t="s">
        <v>29196</v>
      </c>
      <c r="C28572" s="2">
        <v>27</v>
      </c>
      <c r="D28572" s="2" t="s">
        <v>632</v>
      </c>
      <c r="E28572" s="2"/>
      <c r="F28572" s="2"/>
      <c r="G28572" s="2"/>
      <c r="H28572" s="2"/>
    </row>
    <row r="28573" spans="2:8">
      <c r="B28573" s="2" t="s">
        <v>29197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21</v>
      </c>
      <c r="D28585" s="2" t="s">
        <v>632</v>
      </c>
      <c r="E28585" s="2"/>
      <c r="F28585" s="2"/>
      <c r="G28585" s="2"/>
      <c r="H28585" s="2"/>
    </row>
    <row r="28586" spans="2:8">
      <c r="B28586" s="2" t="s">
        <v>29210</v>
      </c>
      <c r="C28586" s="2">
        <v>23</v>
      </c>
      <c r="D28586" s="2" t="s">
        <v>632</v>
      </c>
      <c r="E28586" s="2"/>
      <c r="F28586" s="2"/>
      <c r="G28586" s="2"/>
      <c r="H28586" s="2"/>
    </row>
    <row r="28587" spans="2:8">
      <c r="B28587" s="2" t="s">
        <v>29211</v>
      </c>
      <c r="C28587" s="2">
        <v>22</v>
      </c>
      <c r="D28587" s="2" t="s">
        <v>632</v>
      </c>
      <c r="E28587" s="2"/>
      <c r="F28587" s="2"/>
      <c r="G28587" s="2"/>
      <c r="H28587" s="2"/>
    </row>
    <row r="28588" spans="2:8">
      <c r="B28588" s="2" t="s">
        <v>29212</v>
      </c>
      <c r="C28588" s="2">
        <v>22</v>
      </c>
      <c r="D28588" s="2" t="s">
        <v>632</v>
      </c>
      <c r="E28588" s="2"/>
      <c r="F28588" s="2"/>
      <c r="G28588" s="2"/>
      <c r="H28588" s="2"/>
    </row>
    <row r="28589" spans="2:8">
      <c r="B28589" s="2" t="s">
        <v>29213</v>
      </c>
      <c r="C28589" s="2">
        <v>22</v>
      </c>
      <c r="D28589" s="2" t="s">
        <v>632</v>
      </c>
      <c r="E28589" s="2"/>
      <c r="F28589" s="2"/>
      <c r="G28589" s="2"/>
      <c r="H28589" s="2"/>
    </row>
    <row r="28590" spans="2:8">
      <c r="B28590" s="2" t="s">
        <v>29214</v>
      </c>
      <c r="C28590" s="2">
        <v>28</v>
      </c>
      <c r="D28590" s="2" t="s">
        <v>632</v>
      </c>
      <c r="E28590" s="2"/>
      <c r="F28590" s="2"/>
      <c r="G28590" s="2"/>
      <c r="H28590" s="2"/>
    </row>
    <row r="28591" spans="2:8">
      <c r="B28591" s="2" t="s">
        <v>29215</v>
      </c>
      <c r="C28591" s="2">
        <v>30</v>
      </c>
      <c r="D28591" s="2" t="s">
        <v>632</v>
      </c>
      <c r="E28591" s="2"/>
      <c r="F28591" s="2"/>
      <c r="G28591" s="2"/>
      <c r="H28591" s="2"/>
    </row>
    <row r="28592" spans="2:8">
      <c r="B28592" s="2" t="s">
        <v>29216</v>
      </c>
      <c r="C28592" s="2">
        <v>28</v>
      </c>
      <c r="D28592" s="2" t="s">
        <v>632</v>
      </c>
      <c r="E28592" s="2"/>
      <c r="F28592" s="2"/>
      <c r="G28592" s="2"/>
      <c r="H28592" s="2"/>
    </row>
    <row r="28593" spans="2:8">
      <c r="B28593" s="2" t="s">
        <v>29217</v>
      </c>
      <c r="C28593" s="2">
        <v>33</v>
      </c>
      <c r="D28593" s="2" t="s">
        <v>632</v>
      </c>
      <c r="E28593" s="2"/>
      <c r="F28593" s="2"/>
      <c r="G28593" s="2"/>
      <c r="H28593" s="2"/>
    </row>
    <row r="28594" spans="2:8">
      <c r="B28594" s="2" t="s">
        <v>29218</v>
      </c>
      <c r="C28594" s="2">
        <v>35</v>
      </c>
      <c r="D28594" s="2" t="s">
        <v>632</v>
      </c>
      <c r="E28594" s="2"/>
      <c r="F28594" s="2"/>
      <c r="G28594" s="2"/>
      <c r="H28594" s="2"/>
    </row>
    <row r="28595" spans="2:8">
      <c r="B28595" s="2" t="s">
        <v>29219</v>
      </c>
      <c r="C28595" s="2">
        <v>24</v>
      </c>
      <c r="D28595" s="2" t="s">
        <v>632</v>
      </c>
      <c r="E28595" s="2"/>
      <c r="F28595" s="2"/>
      <c r="G28595" s="2"/>
      <c r="H28595" s="2"/>
    </row>
    <row r="28596" spans="2:8">
      <c r="B28596" s="2" t="s">
        <v>29220</v>
      </c>
      <c r="C28596" s="2">
        <v>31</v>
      </c>
      <c r="D28596" s="2" t="s">
        <v>632</v>
      </c>
      <c r="E28596" s="2"/>
      <c r="F28596" s="2"/>
      <c r="G28596" s="2"/>
      <c r="H28596" s="2"/>
    </row>
    <row r="28597" spans="2:8">
      <c r="B28597" s="2" t="s">
        <v>29221</v>
      </c>
      <c r="C28597" s="2">
        <v>35</v>
      </c>
      <c r="D28597" s="2" t="s">
        <v>632</v>
      </c>
      <c r="E28597" s="2"/>
      <c r="F28597" s="2"/>
      <c r="G28597" s="2"/>
      <c r="H28597" s="2"/>
    </row>
    <row r="28598" spans="2:8">
      <c r="B28598" s="2" t="s">
        <v>29222</v>
      </c>
      <c r="C28598" s="2">
        <v>36</v>
      </c>
      <c r="D28598" s="2" t="s">
        <v>632</v>
      </c>
      <c r="E28598" s="2"/>
      <c r="F28598" s="2"/>
      <c r="G28598" s="2"/>
      <c r="H28598" s="2"/>
    </row>
    <row r="28599" spans="2:8">
      <c r="B28599" s="2" t="s">
        <v>29223</v>
      </c>
      <c r="C28599" s="2">
        <v>37</v>
      </c>
      <c r="D28599" s="2" t="s">
        <v>632</v>
      </c>
      <c r="E28599" s="2"/>
      <c r="F28599" s="2"/>
      <c r="G28599" s="2"/>
      <c r="H28599" s="2"/>
    </row>
    <row r="28600" spans="2:8">
      <c r="B28600" s="2" t="s">
        <v>29224</v>
      </c>
      <c r="C28600" s="2">
        <v>37</v>
      </c>
      <c r="D28600" s="2" t="s">
        <v>632</v>
      </c>
      <c r="E28600" s="2"/>
      <c r="F28600" s="2"/>
      <c r="G28600" s="2"/>
      <c r="H28600" s="2"/>
    </row>
    <row r="28601" spans="2:8">
      <c r="B28601" s="2" t="s">
        <v>29225</v>
      </c>
      <c r="C28601" s="2">
        <v>44</v>
      </c>
      <c r="D28601" s="2" t="s">
        <v>632</v>
      </c>
      <c r="E28601" s="2"/>
      <c r="F28601" s="2"/>
      <c r="G28601" s="2"/>
      <c r="H28601" s="2"/>
    </row>
    <row r="28602" spans="2:8">
      <c r="B28602" s="2" t="s">
        <v>29226</v>
      </c>
      <c r="C28602" s="2">
        <v>45</v>
      </c>
      <c r="D28602" s="2" t="s">
        <v>632</v>
      </c>
      <c r="E28602" s="2"/>
      <c r="F28602" s="2"/>
      <c r="G28602" s="2"/>
      <c r="H28602" s="2"/>
    </row>
    <row r="28603" spans="2:8">
      <c r="B28603" s="2" t="s">
        <v>29227</v>
      </c>
      <c r="C28603" s="2">
        <v>43</v>
      </c>
      <c r="D28603" s="2" t="s">
        <v>632</v>
      </c>
      <c r="E28603" s="2"/>
      <c r="F28603" s="2"/>
      <c r="G28603" s="2"/>
      <c r="H28603" s="2"/>
    </row>
    <row r="28604" spans="2:8">
      <c r="B28604" s="2" t="s">
        <v>29228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19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24</v>
      </c>
      <c r="D28622" s="2" t="s">
        <v>632</v>
      </c>
      <c r="E28622" s="2"/>
      <c r="F28622" s="2"/>
      <c r="G28622" s="2"/>
      <c r="H28622" s="2"/>
    </row>
    <row r="28623" spans="2:8">
      <c r="B28623" s="2" t="s">
        <v>29247</v>
      </c>
      <c r="C28623" s="2">
        <v>27</v>
      </c>
      <c r="D28623" s="2" t="s">
        <v>632</v>
      </c>
      <c r="E28623" s="2"/>
      <c r="F28623" s="2"/>
      <c r="G28623" s="2"/>
      <c r="H28623" s="2"/>
    </row>
    <row r="28624" spans="2:8">
      <c r="B28624" s="2" t="s">
        <v>29248</v>
      </c>
      <c r="C28624" s="2">
        <v>28</v>
      </c>
      <c r="D28624" s="2" t="s">
        <v>632</v>
      </c>
      <c r="E28624" s="2"/>
      <c r="F28624" s="2"/>
      <c r="G28624" s="2"/>
      <c r="H28624" s="2"/>
    </row>
    <row r="28625" spans="2:8">
      <c r="B28625" s="2" t="s">
        <v>29249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23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27</v>
      </c>
      <c r="D28631" s="2" t="s">
        <v>632</v>
      </c>
      <c r="E28631" s="2"/>
      <c r="F28631" s="2"/>
      <c r="G28631" s="2"/>
      <c r="H28631" s="2"/>
    </row>
    <row r="28632" spans="2:8">
      <c r="B28632" s="2" t="s">
        <v>29256</v>
      </c>
      <c r="C28632" s="2">
        <v>30</v>
      </c>
      <c r="D28632" s="2" t="s">
        <v>632</v>
      </c>
      <c r="E28632" s="2"/>
      <c r="F28632" s="2"/>
      <c r="G28632" s="2"/>
      <c r="H28632" s="2"/>
    </row>
    <row r="28633" spans="2:8">
      <c r="B28633" s="2" t="s">
        <v>29257</v>
      </c>
      <c r="C28633" s="2">
        <v>32</v>
      </c>
      <c r="D28633" s="2" t="s">
        <v>632</v>
      </c>
      <c r="E28633" s="2"/>
      <c r="F28633" s="2"/>
      <c r="G28633" s="2"/>
      <c r="H28633" s="2"/>
    </row>
    <row r="28634" spans="2:8">
      <c r="B28634" s="2" t="s">
        <v>29258</v>
      </c>
      <c r="C28634" s="2">
        <v>32</v>
      </c>
      <c r="D28634" s="2" t="s">
        <v>632</v>
      </c>
      <c r="E28634" s="2"/>
      <c r="F28634" s="2"/>
      <c r="G28634" s="2"/>
      <c r="H28634" s="2"/>
    </row>
    <row r="28635" spans="2:8">
      <c r="B28635" s="2" t="s">
        <v>29259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35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19</v>
      </c>
      <c r="D28640" s="2" t="s">
        <v>632</v>
      </c>
      <c r="E28640" s="2"/>
      <c r="F28640" s="2"/>
      <c r="G28640" s="2"/>
      <c r="H28640" s="2"/>
    </row>
    <row r="28641" spans="2:8">
      <c r="B28641" s="2" t="s">
        <v>29265</v>
      </c>
      <c r="C28641" s="2">
        <v>19</v>
      </c>
      <c r="D28641" s="2" t="s">
        <v>632</v>
      </c>
      <c r="E28641" s="2"/>
      <c r="F28641" s="2"/>
      <c r="G28641" s="2"/>
      <c r="H28641" s="2"/>
    </row>
    <row r="28642" spans="2:8">
      <c r="B28642" s="2" t="s">
        <v>29266</v>
      </c>
      <c r="C28642" s="2">
        <v>19</v>
      </c>
      <c r="D28642" s="2" t="s">
        <v>632</v>
      </c>
      <c r="E28642" s="2"/>
      <c r="F28642" s="2"/>
      <c r="G28642" s="2"/>
      <c r="H28642" s="2"/>
    </row>
    <row r="28643" spans="2:8">
      <c r="B28643" s="2" t="s">
        <v>29267</v>
      </c>
      <c r="C28643" s="2">
        <v>19</v>
      </c>
      <c r="D28643" s="2" t="s">
        <v>632</v>
      </c>
      <c r="E28643" s="2"/>
      <c r="F28643" s="2"/>
      <c r="G28643" s="2"/>
      <c r="H28643" s="2"/>
    </row>
    <row r="28644" spans="2:8">
      <c r="B28644" s="2" t="s">
        <v>29268</v>
      </c>
      <c r="C28644" s="2">
        <v>19</v>
      </c>
      <c r="D28644" s="2" t="s">
        <v>632</v>
      </c>
      <c r="E28644" s="2"/>
      <c r="F28644" s="2"/>
      <c r="G28644" s="2"/>
      <c r="H28644" s="2"/>
    </row>
    <row r="28645" spans="2:8">
      <c r="B28645" s="2" t="s">
        <v>29269</v>
      </c>
      <c r="C28645" s="2">
        <v>19</v>
      </c>
      <c r="D28645" s="2" t="s">
        <v>632</v>
      </c>
      <c r="E28645" s="2"/>
      <c r="F28645" s="2"/>
      <c r="G28645" s="2"/>
      <c r="H28645" s="2"/>
    </row>
    <row r="28646" spans="2:8">
      <c r="B28646" s="2" t="s">
        <v>29270</v>
      </c>
      <c r="C28646" s="2">
        <v>19</v>
      </c>
      <c r="D28646" s="2" t="s">
        <v>632</v>
      </c>
      <c r="E28646" s="2"/>
      <c r="F28646" s="2"/>
      <c r="G28646" s="2"/>
      <c r="H28646" s="2"/>
    </row>
    <row r="28647" spans="2:8">
      <c r="B28647" s="2" t="s">
        <v>29271</v>
      </c>
      <c r="C28647" s="2">
        <v>22</v>
      </c>
      <c r="D28647" s="2" t="s">
        <v>632</v>
      </c>
      <c r="E28647" s="2"/>
      <c r="F28647" s="2"/>
      <c r="G28647" s="2"/>
      <c r="H28647" s="2"/>
    </row>
    <row r="28648" spans="2:8">
      <c r="B28648" s="2" t="s">
        <v>29272</v>
      </c>
      <c r="C28648" s="2">
        <v>30</v>
      </c>
      <c r="D28648" s="2" t="s">
        <v>632</v>
      </c>
      <c r="E28648" s="2"/>
      <c r="F28648" s="2"/>
      <c r="G28648" s="2"/>
      <c r="H28648" s="2"/>
    </row>
    <row r="28649" spans="2:8">
      <c r="B28649" s="2" t="s">
        <v>29273</v>
      </c>
      <c r="C28649" s="2">
        <v>30</v>
      </c>
      <c r="D28649" s="2" t="s">
        <v>632</v>
      </c>
      <c r="E28649" s="2"/>
      <c r="F28649" s="2"/>
      <c r="G28649" s="2"/>
      <c r="H28649" s="2"/>
    </row>
    <row r="28650" spans="2:8">
      <c r="B28650" s="2" t="s">
        <v>29274</v>
      </c>
      <c r="C28650" s="2">
        <v>28</v>
      </c>
      <c r="D28650" s="2" t="s">
        <v>632</v>
      </c>
      <c r="E28650" s="2"/>
      <c r="F28650" s="2"/>
      <c r="G28650" s="2"/>
      <c r="H28650" s="2"/>
    </row>
    <row r="28651" spans="2:8">
      <c r="B28651" s="2" t="s">
        <v>29275</v>
      </c>
      <c r="C28651" s="2">
        <v>31</v>
      </c>
      <c r="D28651" s="2" t="s">
        <v>632</v>
      </c>
      <c r="E28651" s="2"/>
      <c r="F28651" s="2"/>
      <c r="G28651" s="2"/>
      <c r="H28651" s="2"/>
    </row>
    <row r="28652" spans="2:8">
      <c r="B28652" s="2" t="s">
        <v>29276</v>
      </c>
      <c r="C28652" s="2">
        <v>34</v>
      </c>
      <c r="D28652" s="2" t="s">
        <v>632</v>
      </c>
      <c r="E28652" s="2"/>
      <c r="F28652" s="2"/>
      <c r="G28652" s="2"/>
      <c r="H28652" s="2"/>
    </row>
    <row r="28653" spans="2:8">
      <c r="B28653" s="2" t="s">
        <v>29277</v>
      </c>
      <c r="C28653" s="2">
        <v>34</v>
      </c>
      <c r="D28653" s="2" t="s">
        <v>632</v>
      </c>
      <c r="E28653" s="2"/>
      <c r="F28653" s="2"/>
      <c r="G28653" s="2"/>
      <c r="H28653" s="2"/>
    </row>
    <row r="28654" spans="2:8">
      <c r="B28654" s="2" t="s">
        <v>29278</v>
      </c>
      <c r="C28654" s="2">
        <v>35</v>
      </c>
      <c r="D28654" s="2" t="s">
        <v>632</v>
      </c>
      <c r="E28654" s="2"/>
      <c r="F28654" s="2"/>
      <c r="G28654" s="2"/>
      <c r="H28654" s="2"/>
    </row>
    <row r="28655" spans="2:8">
      <c r="B28655" s="2" t="s">
        <v>29279</v>
      </c>
      <c r="C28655" s="2">
        <v>37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36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20</v>
      </c>
      <c r="D28664" s="2" t="s">
        <v>632</v>
      </c>
      <c r="E28664" s="2"/>
      <c r="F28664" s="2"/>
      <c r="G28664" s="2"/>
      <c r="H28664" s="2"/>
    </row>
    <row r="28665" spans="2:8">
      <c r="B28665" s="2" t="s">
        <v>29289</v>
      </c>
      <c r="C28665" s="2">
        <v>23</v>
      </c>
      <c r="D28665" s="2" t="s">
        <v>632</v>
      </c>
      <c r="E28665" s="2"/>
      <c r="F28665" s="2"/>
      <c r="G28665" s="2"/>
      <c r="H28665" s="2"/>
    </row>
    <row r="28666" spans="2:8">
      <c r="B28666" s="2" t="s">
        <v>29290</v>
      </c>
      <c r="C28666" s="2">
        <v>23</v>
      </c>
      <c r="D28666" s="2" t="s">
        <v>632</v>
      </c>
      <c r="E28666" s="2"/>
      <c r="F28666" s="2"/>
      <c r="G28666" s="2"/>
      <c r="H28666" s="2"/>
    </row>
    <row r="28667" spans="2:8">
      <c r="B28667" s="2" t="s">
        <v>29291</v>
      </c>
      <c r="C28667" s="2">
        <v>23</v>
      </c>
      <c r="D28667" s="2" t="s">
        <v>632</v>
      </c>
      <c r="E28667" s="2"/>
      <c r="F28667" s="2"/>
      <c r="G28667" s="2"/>
      <c r="H28667" s="2"/>
    </row>
    <row r="28668" spans="2:8">
      <c r="B28668" s="2" t="s">
        <v>29292</v>
      </c>
      <c r="C28668" s="2">
        <v>22</v>
      </c>
      <c r="D28668" s="2" t="s">
        <v>632</v>
      </c>
      <c r="E28668" s="2"/>
      <c r="F28668" s="2"/>
      <c r="G28668" s="2"/>
      <c r="H28668" s="2"/>
    </row>
    <row r="28669" spans="2:8">
      <c r="B28669" s="2" t="s">
        <v>29293</v>
      </c>
      <c r="C28669" s="2">
        <v>32</v>
      </c>
      <c r="D28669" s="2" t="s">
        <v>632</v>
      </c>
      <c r="E28669" s="2"/>
      <c r="F28669" s="2"/>
      <c r="G28669" s="2"/>
      <c r="H28669" s="2"/>
    </row>
    <row r="28670" spans="2:8">
      <c r="B28670" s="2" t="s">
        <v>29294</v>
      </c>
      <c r="C28670" s="2">
        <v>38</v>
      </c>
      <c r="D28670" s="2" t="s">
        <v>632</v>
      </c>
      <c r="E28670" s="2"/>
      <c r="F28670" s="2"/>
      <c r="G28670" s="2"/>
      <c r="H28670" s="2"/>
    </row>
    <row r="28671" spans="2:8">
      <c r="B28671" s="2" t="s">
        <v>29295</v>
      </c>
      <c r="C28671" s="2">
        <v>42</v>
      </c>
      <c r="D28671" s="2" t="s">
        <v>632</v>
      </c>
      <c r="E28671" s="2"/>
      <c r="F28671" s="2"/>
      <c r="G28671" s="2"/>
      <c r="H28671" s="2"/>
    </row>
    <row r="28672" spans="2:8">
      <c r="B28672" s="2" t="s">
        <v>29296</v>
      </c>
      <c r="C28672" s="2">
        <v>37</v>
      </c>
      <c r="D28672" s="2" t="s">
        <v>632</v>
      </c>
      <c r="E28672" s="2"/>
      <c r="F28672" s="2"/>
      <c r="G28672" s="2"/>
      <c r="H28672" s="2"/>
    </row>
    <row r="28673" spans="2:8">
      <c r="B28673" s="2" t="s">
        <v>29297</v>
      </c>
      <c r="C28673" s="2">
        <v>37</v>
      </c>
      <c r="D28673" s="2" t="s">
        <v>632</v>
      </c>
      <c r="E28673" s="2"/>
      <c r="F28673" s="2"/>
      <c r="G28673" s="2"/>
      <c r="H28673" s="2"/>
    </row>
    <row r="28674" spans="2:8">
      <c r="B28674" s="2" t="s">
        <v>29298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24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34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32</v>
      </c>
      <c r="D28686" s="2" t="s">
        <v>632</v>
      </c>
      <c r="E28686" s="2"/>
      <c r="F28686" s="2"/>
      <c r="G28686" s="2"/>
      <c r="H28686" s="2"/>
    </row>
    <row r="28687" spans="2:8">
      <c r="B28687" s="2" t="s">
        <v>29311</v>
      </c>
      <c r="C28687" s="2">
        <v>30</v>
      </c>
      <c r="D28687" s="2" t="s">
        <v>632</v>
      </c>
      <c r="E28687" s="2"/>
      <c r="F28687" s="2"/>
      <c r="G28687" s="2"/>
      <c r="H28687" s="2"/>
    </row>
    <row r="28688" spans="2:8">
      <c r="B28688" s="2" t="s">
        <v>29312</v>
      </c>
      <c r="C28688" s="2">
        <v>29</v>
      </c>
      <c r="D28688" s="2" t="s">
        <v>632</v>
      </c>
      <c r="E28688" s="2"/>
      <c r="F28688" s="2"/>
      <c r="G28688" s="2"/>
      <c r="H28688" s="2"/>
    </row>
    <row r="28689" spans="2:8">
      <c r="B28689" s="2" t="s">
        <v>29313</v>
      </c>
      <c r="C28689" s="2">
        <v>27</v>
      </c>
      <c r="D28689" s="2" t="s">
        <v>632</v>
      </c>
      <c r="E28689" s="2"/>
      <c r="F28689" s="2"/>
      <c r="G28689" s="2"/>
      <c r="H28689" s="2"/>
    </row>
    <row r="28690" spans="2:8">
      <c r="B28690" s="2" t="s">
        <v>29314</v>
      </c>
      <c r="C28690" s="2">
        <v>20</v>
      </c>
      <c r="D28690" s="2" t="s">
        <v>632</v>
      </c>
      <c r="E28690" s="2"/>
      <c r="F28690" s="2"/>
      <c r="G28690" s="2"/>
      <c r="H28690" s="2"/>
    </row>
    <row r="28691" spans="2:8">
      <c r="B28691" s="2" t="s">
        <v>29315</v>
      </c>
      <c r="C28691" s="2">
        <v>28</v>
      </c>
      <c r="D28691" s="2" t="s">
        <v>632</v>
      </c>
      <c r="E28691" s="2"/>
      <c r="F28691" s="2"/>
      <c r="G28691" s="2"/>
      <c r="H28691" s="2"/>
    </row>
    <row r="28692" spans="2:8">
      <c r="B28692" s="2" t="s">
        <v>29316</v>
      </c>
      <c r="C28692" s="2">
        <v>29</v>
      </c>
      <c r="D28692" s="2" t="s">
        <v>632</v>
      </c>
      <c r="E28692" s="2"/>
      <c r="F28692" s="2"/>
      <c r="G28692" s="2"/>
      <c r="H28692" s="2"/>
    </row>
    <row r="28693" spans="2:8">
      <c r="B28693" s="2" t="s">
        <v>29317</v>
      </c>
      <c r="C28693" s="2">
        <v>38</v>
      </c>
      <c r="D28693" s="2" t="s">
        <v>632</v>
      </c>
      <c r="E28693" s="2"/>
      <c r="F28693" s="2"/>
      <c r="G28693" s="2"/>
      <c r="H28693" s="2"/>
    </row>
    <row r="28694" spans="2:8">
      <c r="B28694" s="2" t="s">
        <v>29318</v>
      </c>
      <c r="C28694" s="2">
        <v>41</v>
      </c>
      <c r="D28694" s="2" t="s">
        <v>632</v>
      </c>
      <c r="E28694" s="2"/>
      <c r="F28694" s="2"/>
      <c r="G28694" s="2"/>
      <c r="H28694" s="2"/>
    </row>
    <row r="28695" spans="2:8">
      <c r="B28695" s="2" t="s">
        <v>29319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15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24</v>
      </c>
      <c r="D28701" s="2" t="s">
        <v>632</v>
      </c>
      <c r="E28701" s="2"/>
      <c r="F28701" s="2"/>
      <c r="G28701" s="2"/>
      <c r="H28701" s="2"/>
    </row>
    <row r="28702" spans="2:8">
      <c r="B28702" s="2" t="s">
        <v>29326</v>
      </c>
      <c r="C28702" s="2">
        <v>30</v>
      </c>
      <c r="D28702" s="2" t="s">
        <v>632</v>
      </c>
      <c r="E28702" s="2"/>
      <c r="F28702" s="2"/>
      <c r="G28702" s="2"/>
      <c r="H28702" s="2"/>
    </row>
    <row r="28703" spans="2:8">
      <c r="B28703" s="2" t="s">
        <v>29327</v>
      </c>
      <c r="C28703" s="2">
        <v>34</v>
      </c>
      <c r="D28703" s="2" t="s">
        <v>632</v>
      </c>
      <c r="E28703" s="2"/>
      <c r="F28703" s="2"/>
      <c r="G28703" s="2"/>
      <c r="H28703" s="2"/>
    </row>
    <row r="28704" spans="2:8">
      <c r="B28704" s="2" t="s">
        <v>29328</v>
      </c>
      <c r="C28704" s="2">
        <v>36</v>
      </c>
      <c r="D28704" s="2" t="s">
        <v>632</v>
      </c>
      <c r="E28704" s="2"/>
      <c r="F28704" s="2"/>
      <c r="G28704" s="2"/>
      <c r="H28704" s="2"/>
    </row>
    <row r="28705" spans="2:8">
      <c r="B28705" s="2" t="s">
        <v>29329</v>
      </c>
      <c r="C28705" s="2">
        <v>37</v>
      </c>
      <c r="D28705" s="2" t="s">
        <v>632</v>
      </c>
      <c r="E28705" s="2"/>
      <c r="F28705" s="2"/>
      <c r="G28705" s="2"/>
      <c r="H28705" s="2"/>
    </row>
    <row r="28706" spans="2:8">
      <c r="B28706" s="2" t="s">
        <v>29330</v>
      </c>
      <c r="C28706" s="2">
        <v>35</v>
      </c>
      <c r="D28706" s="2" t="s">
        <v>632</v>
      </c>
      <c r="E28706" s="2"/>
      <c r="F28706" s="2"/>
      <c r="G28706" s="2"/>
      <c r="H28706" s="2"/>
    </row>
    <row r="28707" spans="2:8">
      <c r="B28707" s="2" t="s">
        <v>29331</v>
      </c>
      <c r="C28707" s="2">
        <v>30</v>
      </c>
      <c r="D28707" s="2" t="s">
        <v>632</v>
      </c>
      <c r="E28707" s="2"/>
      <c r="F28707" s="2"/>
      <c r="G28707" s="2"/>
      <c r="H28707" s="2"/>
    </row>
    <row r="28708" spans="2:8">
      <c r="B28708" s="2" t="s">
        <v>29332</v>
      </c>
      <c r="C28708" s="2">
        <v>31</v>
      </c>
      <c r="D28708" s="2" t="s">
        <v>632</v>
      </c>
      <c r="E28708" s="2"/>
      <c r="F28708" s="2"/>
      <c r="G28708" s="2"/>
      <c r="H28708" s="2"/>
    </row>
    <row r="28709" spans="2:8">
      <c r="B28709" s="2" t="s">
        <v>29333</v>
      </c>
      <c r="C28709" s="2">
        <v>31</v>
      </c>
      <c r="D28709" s="2" t="s">
        <v>632</v>
      </c>
      <c r="E28709" s="2"/>
      <c r="F28709" s="2"/>
      <c r="G28709" s="2"/>
      <c r="H28709" s="2"/>
    </row>
    <row r="28710" spans="2:8">
      <c r="B28710" s="2" t="s">
        <v>29334</v>
      </c>
      <c r="C28710" s="2">
        <v>30</v>
      </c>
      <c r="D28710" s="2" t="s">
        <v>632</v>
      </c>
      <c r="E28710" s="2"/>
      <c r="F28710" s="2"/>
      <c r="G28710" s="2"/>
      <c r="H28710" s="2"/>
    </row>
    <row r="28711" spans="2:8">
      <c r="B28711" s="2" t="s">
        <v>29335</v>
      </c>
      <c r="C28711" s="2">
        <v>34</v>
      </c>
      <c r="D28711" s="2" t="s">
        <v>632</v>
      </c>
      <c r="E28711" s="2"/>
      <c r="F28711" s="2"/>
      <c r="G28711" s="2"/>
      <c r="H28711" s="2"/>
    </row>
    <row r="28712" spans="2:8">
      <c r="B28712" s="2" t="s">
        <v>29336</v>
      </c>
      <c r="C28712" s="2">
        <v>37</v>
      </c>
      <c r="D28712" s="2" t="s">
        <v>632</v>
      </c>
      <c r="E28712" s="2"/>
      <c r="F28712" s="2"/>
      <c r="G28712" s="2"/>
      <c r="H28712" s="2"/>
    </row>
    <row r="28713" spans="2:8">
      <c r="B28713" s="2" t="s">
        <v>29337</v>
      </c>
      <c r="C28713" s="2">
        <v>38</v>
      </c>
      <c r="D28713" s="2" t="s">
        <v>632</v>
      </c>
      <c r="E28713" s="2"/>
      <c r="F28713" s="2"/>
      <c r="G28713" s="2"/>
      <c r="H28713" s="2"/>
    </row>
    <row r="28714" spans="2:8">
      <c r="B28714" s="2" t="s">
        <v>29338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31</v>
      </c>
      <c r="D28715" s="2" t="s">
        <v>632</v>
      </c>
      <c r="E28715" s="2"/>
      <c r="F28715" s="2"/>
      <c r="G28715" s="2"/>
      <c r="H28715" s="2"/>
    </row>
    <row r="28716" spans="2:8">
      <c r="B28716" s="2" t="s">
        <v>29340</v>
      </c>
      <c r="C28716" s="2">
        <v>33</v>
      </c>
      <c r="D28716" s="2" t="s">
        <v>632</v>
      </c>
      <c r="E28716" s="2"/>
      <c r="F28716" s="2"/>
      <c r="G28716" s="2"/>
      <c r="H28716" s="2"/>
    </row>
    <row r="28717" spans="2:8">
      <c r="B28717" s="2" t="s">
        <v>29341</v>
      </c>
      <c r="C28717" s="2">
        <v>34</v>
      </c>
      <c r="D28717" s="2" t="s">
        <v>632</v>
      </c>
      <c r="E28717" s="2"/>
      <c r="F28717" s="2"/>
      <c r="G28717" s="2"/>
      <c r="H28717" s="2"/>
    </row>
    <row r="28718" spans="2:8">
      <c r="B28718" s="2" t="s">
        <v>29342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35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17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18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17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17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17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17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11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24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29</v>
      </c>
      <c r="D28753" s="2" t="s">
        <v>632</v>
      </c>
      <c r="E28753" s="2"/>
      <c r="F28753" s="2"/>
      <c r="G28753" s="2"/>
      <c r="H28753" s="2"/>
    </row>
    <row r="28754" spans="2:8">
      <c r="B28754" s="2" t="s">
        <v>29378</v>
      </c>
      <c r="C28754" s="2">
        <v>31</v>
      </c>
      <c r="D28754" s="2" t="s">
        <v>632</v>
      </c>
      <c r="E28754" s="2"/>
      <c r="F28754" s="2"/>
      <c r="G28754" s="2"/>
      <c r="H28754" s="2"/>
    </row>
    <row r="28755" spans="2:8">
      <c r="B28755" s="2" t="s">
        <v>29379</v>
      </c>
      <c r="C28755" s="2">
        <v>31</v>
      </c>
      <c r="D28755" s="2" t="s">
        <v>632</v>
      </c>
      <c r="E28755" s="2"/>
      <c r="F28755" s="2"/>
      <c r="G28755" s="2"/>
      <c r="H28755" s="2"/>
    </row>
    <row r="28756" spans="2:8">
      <c r="B28756" s="2" t="s">
        <v>29380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20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19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18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17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14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12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16</v>
      </c>
      <c r="D28780" s="2" t="s">
        <v>632</v>
      </c>
      <c r="E28780" s="2"/>
      <c r="F28780" s="2"/>
      <c r="G28780" s="2"/>
      <c r="H28780" s="2"/>
    </row>
    <row r="28781" spans="2:8">
      <c r="B28781" s="2" t="s">
        <v>29405</v>
      </c>
      <c r="C28781" s="2">
        <v>16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16</v>
      </c>
      <c r="D28783" s="2" t="s">
        <v>632</v>
      </c>
      <c r="E28783" s="2"/>
      <c r="F28783" s="2"/>
      <c r="G28783" s="2"/>
      <c r="H28783" s="2"/>
    </row>
    <row r="28784" spans="2:8">
      <c r="B28784" s="2" t="s">
        <v>29408</v>
      </c>
      <c r="C28784" s="2">
        <v>12</v>
      </c>
      <c r="D28784" s="2" t="s">
        <v>632</v>
      </c>
      <c r="E28784" s="2"/>
      <c r="F28784" s="2"/>
      <c r="G28784" s="2"/>
      <c r="H28784" s="2"/>
    </row>
    <row r="28785" spans="2:8">
      <c r="B28785" s="2" t="s">
        <v>29409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34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16</v>
      </c>
      <c r="D28791" s="2" t="s">
        <v>632</v>
      </c>
      <c r="E28791" s="2"/>
      <c r="F28791" s="2"/>
      <c r="G28791" s="2"/>
      <c r="H28791" s="2"/>
    </row>
    <row r="28792" spans="2:8">
      <c r="B28792" s="2" t="s">
        <v>29416</v>
      </c>
      <c r="C28792" s="2">
        <v>16</v>
      </c>
      <c r="D28792" s="2" t="s">
        <v>632</v>
      </c>
      <c r="E28792" s="2"/>
      <c r="F28792" s="2"/>
      <c r="G28792" s="2"/>
      <c r="H28792" s="2"/>
    </row>
    <row r="28793" spans="2:8">
      <c r="B28793" s="2" t="s">
        <v>29417</v>
      </c>
      <c r="C28793" s="2">
        <v>16</v>
      </c>
      <c r="D28793" s="2" t="s">
        <v>632</v>
      </c>
      <c r="E28793" s="2"/>
      <c r="F28793" s="2"/>
      <c r="G28793" s="2"/>
      <c r="H28793" s="2"/>
    </row>
    <row r="28794" spans="2:8">
      <c r="B28794" s="2" t="s">
        <v>29418</v>
      </c>
      <c r="C28794" s="2">
        <v>15</v>
      </c>
      <c r="D28794" s="2" t="s">
        <v>632</v>
      </c>
      <c r="E28794" s="2"/>
      <c r="F28794" s="2"/>
      <c r="G28794" s="2"/>
      <c r="H28794" s="2"/>
    </row>
    <row r="28795" spans="2:8">
      <c r="B28795" s="2" t="s">
        <v>29419</v>
      </c>
      <c r="C28795" s="2">
        <v>14</v>
      </c>
      <c r="D28795" s="2" t="s">
        <v>632</v>
      </c>
      <c r="E28795" s="2"/>
      <c r="F28795" s="2"/>
      <c r="G28795" s="2"/>
      <c r="H28795" s="2"/>
    </row>
    <row r="28796" spans="2:8">
      <c r="B28796" s="2" t="s">
        <v>29420</v>
      </c>
      <c r="C28796" s="2">
        <v>13</v>
      </c>
      <c r="D28796" s="2" t="s">
        <v>632</v>
      </c>
      <c r="E28796" s="2"/>
      <c r="F28796" s="2"/>
      <c r="G28796" s="2"/>
      <c r="H28796" s="2"/>
    </row>
    <row r="28797" spans="2:8">
      <c r="B28797" s="2" t="s">
        <v>29421</v>
      </c>
      <c r="C28797" s="2">
        <v>11</v>
      </c>
      <c r="D28797" s="2" t="s">
        <v>632</v>
      </c>
      <c r="E28797" s="2"/>
      <c r="F28797" s="2"/>
      <c r="G28797" s="2"/>
      <c r="H28797" s="2"/>
    </row>
    <row r="28798" spans="2:8">
      <c r="B28798" s="2" t="s">
        <v>29422</v>
      </c>
      <c r="C28798" s="2">
        <v>11</v>
      </c>
      <c r="D28798" s="2" t="s">
        <v>632</v>
      </c>
      <c r="E28798" s="2"/>
      <c r="F28798" s="2"/>
      <c r="G28798" s="2"/>
      <c r="H28798" s="2"/>
    </row>
    <row r="28799" spans="2:8">
      <c r="B28799" s="2" t="s">
        <v>29423</v>
      </c>
      <c r="C28799" s="2">
        <v>19</v>
      </c>
      <c r="D28799" s="2" t="s">
        <v>632</v>
      </c>
      <c r="E28799" s="2"/>
      <c r="F28799" s="2"/>
      <c r="G28799" s="2"/>
      <c r="H28799" s="2"/>
    </row>
    <row r="28800" spans="2:8">
      <c r="B28800" s="2" t="s">
        <v>29424</v>
      </c>
      <c r="C28800" s="2">
        <v>23</v>
      </c>
      <c r="D28800" s="2" t="s">
        <v>632</v>
      </c>
      <c r="E28800" s="2"/>
      <c r="F28800" s="2"/>
      <c r="G28800" s="2"/>
      <c r="H28800" s="2"/>
    </row>
    <row r="28801" spans="2:8">
      <c r="B28801" s="2" t="s">
        <v>29425</v>
      </c>
      <c r="C28801" s="2">
        <v>25</v>
      </c>
      <c r="D28801" s="2" t="s">
        <v>632</v>
      </c>
      <c r="E28801" s="2"/>
      <c r="F28801" s="2"/>
      <c r="G28801" s="2"/>
      <c r="H28801" s="2"/>
    </row>
    <row r="28802" spans="2:8">
      <c r="B28802" s="2" t="s">
        <v>29426</v>
      </c>
      <c r="C28802" s="2">
        <v>26</v>
      </c>
      <c r="D28802" s="2" t="s">
        <v>632</v>
      </c>
      <c r="E28802" s="2"/>
      <c r="F28802" s="2"/>
      <c r="G28802" s="2"/>
      <c r="H28802" s="2"/>
    </row>
    <row r="28803" spans="2:8">
      <c r="B28803" s="2" t="s">
        <v>29427</v>
      </c>
      <c r="C28803" s="2">
        <v>31</v>
      </c>
      <c r="D28803" s="2" t="s">
        <v>632</v>
      </c>
      <c r="E28803" s="2"/>
      <c r="F28803" s="2"/>
      <c r="G28803" s="2"/>
      <c r="H28803" s="2"/>
    </row>
    <row r="28804" spans="2:8">
      <c r="B28804" s="2" t="s">
        <v>29428</v>
      </c>
      <c r="C28804" s="2">
        <v>33</v>
      </c>
      <c r="D28804" s="2" t="s">
        <v>632</v>
      </c>
      <c r="E28804" s="2"/>
      <c r="F28804" s="2"/>
      <c r="G28804" s="2"/>
      <c r="H28804" s="2"/>
    </row>
    <row r="28805" spans="2:8">
      <c r="B28805" s="2" t="s">
        <v>29429</v>
      </c>
      <c r="C28805" s="2">
        <v>32</v>
      </c>
      <c r="D28805" s="2" t="s">
        <v>632</v>
      </c>
      <c r="E28805" s="2"/>
      <c r="F28805" s="2"/>
      <c r="G28805" s="2"/>
      <c r="H28805" s="2"/>
    </row>
    <row r="28806" spans="2:8">
      <c r="B28806" s="2" t="s">
        <v>29430</v>
      </c>
      <c r="C28806" s="2">
        <v>24</v>
      </c>
      <c r="D28806" s="2" t="s">
        <v>632</v>
      </c>
      <c r="E28806" s="2"/>
      <c r="F28806" s="2"/>
      <c r="G28806" s="2"/>
      <c r="H28806" s="2"/>
    </row>
    <row r="28807" spans="2:8">
      <c r="B28807" s="2" t="s">
        <v>29431</v>
      </c>
      <c r="C28807" s="2">
        <v>26</v>
      </c>
      <c r="D28807" s="2" t="s">
        <v>632</v>
      </c>
      <c r="E28807" s="2"/>
      <c r="F28807" s="2"/>
      <c r="G28807" s="2"/>
      <c r="H28807" s="2"/>
    </row>
    <row r="28808" spans="2:8">
      <c r="B28808" s="2" t="s">
        <v>29432</v>
      </c>
      <c r="C28808" s="2">
        <v>26</v>
      </c>
      <c r="D28808" s="2" t="s">
        <v>632</v>
      </c>
      <c r="E28808" s="2"/>
      <c r="F28808" s="2"/>
      <c r="G28808" s="2"/>
      <c r="H28808" s="2"/>
    </row>
    <row r="28809" spans="2:8">
      <c r="B28809" s="2" t="s">
        <v>29433</v>
      </c>
      <c r="C28809" s="2">
        <v>26</v>
      </c>
      <c r="D28809" s="2" t="s">
        <v>632</v>
      </c>
      <c r="E28809" s="2"/>
      <c r="F28809" s="2"/>
      <c r="G28809" s="2"/>
      <c r="H28809" s="2"/>
    </row>
    <row r="28810" spans="2:8">
      <c r="B28810" s="2" t="s">
        <v>29434</v>
      </c>
      <c r="C28810" s="2">
        <v>22</v>
      </c>
      <c r="D28810" s="2" t="s">
        <v>632</v>
      </c>
      <c r="E28810" s="2"/>
      <c r="F28810" s="2"/>
      <c r="G28810" s="2"/>
      <c r="H28810" s="2"/>
    </row>
    <row r="28811" spans="2:8">
      <c r="B28811" s="2" t="s">
        <v>29435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17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20</v>
      </c>
      <c r="D28813" s="2" t="s">
        <v>632</v>
      </c>
      <c r="E28813" s="2"/>
      <c r="F28813" s="2"/>
      <c r="G28813" s="2"/>
      <c r="H28813" s="2"/>
    </row>
    <row r="28814" spans="2:8">
      <c r="B28814" s="2" t="s">
        <v>29438</v>
      </c>
      <c r="C28814" s="2">
        <v>21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18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18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36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36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31</v>
      </c>
      <c r="D28832" s="2" t="s">
        <v>632</v>
      </c>
      <c r="E28832" s="2"/>
      <c r="F28832" s="2"/>
      <c r="G28832" s="2"/>
      <c r="H28832" s="2"/>
    </row>
    <row r="28833" spans="2:8">
      <c r="B28833" s="2" t="s">
        <v>29457</v>
      </c>
      <c r="C28833" s="2">
        <v>30</v>
      </c>
      <c r="D28833" s="2" t="s">
        <v>632</v>
      </c>
      <c r="E28833" s="2"/>
      <c r="F28833" s="2"/>
      <c r="G28833" s="2"/>
      <c r="H28833" s="2"/>
    </row>
    <row r="28834" spans="2:8">
      <c r="B28834" s="2" t="s">
        <v>29458</v>
      </c>
      <c r="C28834" s="2">
        <v>30</v>
      </c>
      <c r="D28834" s="2" t="s">
        <v>632</v>
      </c>
      <c r="E28834" s="2"/>
      <c r="F28834" s="2"/>
      <c r="G28834" s="2"/>
      <c r="H28834" s="2"/>
    </row>
    <row r="28835" spans="2:8">
      <c r="B28835" s="2" t="s">
        <v>29459</v>
      </c>
      <c r="C28835" s="2">
        <v>30</v>
      </c>
      <c r="D28835" s="2" t="s">
        <v>632</v>
      </c>
      <c r="E28835" s="2"/>
      <c r="F28835" s="2"/>
      <c r="G28835" s="2"/>
      <c r="H28835" s="2"/>
    </row>
    <row r="28836" spans="2:8">
      <c r="B28836" s="2" t="s">
        <v>29460</v>
      </c>
      <c r="C28836" s="2">
        <v>28</v>
      </c>
      <c r="D28836" s="2" t="s">
        <v>632</v>
      </c>
      <c r="E28836" s="2"/>
      <c r="F28836" s="2"/>
      <c r="G28836" s="2"/>
      <c r="H28836" s="2"/>
    </row>
    <row r="28837" spans="2:8">
      <c r="B28837" s="2" t="s">
        <v>29461</v>
      </c>
      <c r="C28837" s="2">
        <v>29</v>
      </c>
      <c r="D28837" s="2" t="s">
        <v>632</v>
      </c>
      <c r="E28837" s="2"/>
      <c r="F28837" s="2"/>
      <c r="G28837" s="2"/>
      <c r="H28837" s="2"/>
    </row>
    <row r="28838" spans="2:8">
      <c r="B28838" s="2" t="s">
        <v>29462</v>
      </c>
      <c r="C28838" s="2">
        <v>30</v>
      </c>
      <c r="D28838" s="2" t="s">
        <v>632</v>
      </c>
      <c r="E28838" s="2"/>
      <c r="F28838" s="2"/>
      <c r="G28838" s="2"/>
      <c r="H28838" s="2"/>
    </row>
    <row r="28839" spans="2:8">
      <c r="B28839" s="2" t="s">
        <v>29463</v>
      </c>
      <c r="C28839" s="2">
        <v>31</v>
      </c>
      <c r="D28839" s="2" t="s">
        <v>632</v>
      </c>
      <c r="E28839" s="2"/>
      <c r="F28839" s="2"/>
      <c r="G28839" s="2"/>
      <c r="H28839" s="2"/>
    </row>
    <row r="28840" spans="2:8">
      <c r="B28840" s="2" t="s">
        <v>29464</v>
      </c>
      <c r="C28840" s="2">
        <v>31</v>
      </c>
      <c r="D28840" s="2" t="s">
        <v>632</v>
      </c>
      <c r="E28840" s="2"/>
      <c r="F28840" s="2"/>
      <c r="G28840" s="2"/>
      <c r="H28840" s="2"/>
    </row>
    <row r="28841" spans="2:8">
      <c r="B28841" s="2" t="s">
        <v>29465</v>
      </c>
      <c r="C28841" s="2">
        <v>19</v>
      </c>
      <c r="D28841" s="2" t="s">
        <v>632</v>
      </c>
      <c r="E28841" s="2"/>
      <c r="F28841" s="2"/>
      <c r="G28841" s="2"/>
      <c r="H28841" s="2"/>
    </row>
    <row r="28842" spans="2:8">
      <c r="B28842" s="2" t="s">
        <v>29466</v>
      </c>
      <c r="C28842" s="2">
        <v>28</v>
      </c>
      <c r="D28842" s="2" t="s">
        <v>632</v>
      </c>
      <c r="E28842" s="2"/>
      <c r="F28842" s="2"/>
      <c r="G28842" s="2"/>
      <c r="H28842" s="2"/>
    </row>
    <row r="28843" spans="2:8">
      <c r="B28843" s="2" t="s">
        <v>29467</v>
      </c>
      <c r="C28843" s="2">
        <v>26</v>
      </c>
      <c r="D28843" s="2" t="s">
        <v>632</v>
      </c>
      <c r="E28843" s="2"/>
      <c r="F28843" s="2"/>
      <c r="G28843" s="2"/>
      <c r="H28843" s="2"/>
    </row>
    <row r="28844" spans="2:8">
      <c r="B28844" s="2" t="s">
        <v>29468</v>
      </c>
      <c r="C28844" s="2">
        <v>33</v>
      </c>
      <c r="D28844" s="2" t="s">
        <v>632</v>
      </c>
      <c r="E28844" s="2"/>
      <c r="F28844" s="2"/>
      <c r="G28844" s="2"/>
      <c r="H28844" s="2"/>
    </row>
    <row r="28845" spans="2:8">
      <c r="B28845" s="2" t="s">
        <v>29469</v>
      </c>
      <c r="C28845" s="2">
        <v>36</v>
      </c>
      <c r="D28845" s="2" t="s">
        <v>632</v>
      </c>
      <c r="E28845" s="2"/>
      <c r="F28845" s="2"/>
      <c r="G28845" s="2"/>
      <c r="H28845" s="2"/>
    </row>
    <row r="28846" spans="2:8">
      <c r="B28846" s="2" t="s">
        <v>29470</v>
      </c>
      <c r="C28846" s="2">
        <v>35</v>
      </c>
      <c r="D28846" s="2" t="s">
        <v>632</v>
      </c>
      <c r="E28846" s="2"/>
      <c r="F28846" s="2"/>
      <c r="G28846" s="2"/>
      <c r="H28846" s="2"/>
    </row>
    <row r="28847" spans="2:8">
      <c r="B28847" s="2" t="s">
        <v>29471</v>
      </c>
      <c r="C28847" s="2">
        <v>28</v>
      </c>
      <c r="D28847" s="2" t="s">
        <v>632</v>
      </c>
      <c r="E28847" s="2"/>
      <c r="F28847" s="2"/>
      <c r="G28847" s="2"/>
      <c r="H28847" s="2"/>
    </row>
    <row r="28848" spans="2:8">
      <c r="B28848" s="2" t="s">
        <v>29472</v>
      </c>
      <c r="C28848" s="2">
        <v>36</v>
      </c>
      <c r="D28848" s="2" t="s">
        <v>632</v>
      </c>
      <c r="E28848" s="2"/>
      <c r="F28848" s="2"/>
      <c r="G28848" s="2"/>
      <c r="H28848" s="2"/>
    </row>
    <row r="28849" spans="2:8">
      <c r="B28849" s="2" t="s">
        <v>29473</v>
      </c>
      <c r="C28849" s="2">
        <v>37</v>
      </c>
      <c r="D28849" s="2" t="s">
        <v>632</v>
      </c>
      <c r="E28849" s="2"/>
      <c r="F28849" s="2"/>
      <c r="G28849" s="2"/>
      <c r="H28849" s="2"/>
    </row>
    <row r="28850" spans="2:8">
      <c r="B28850" s="2" t="s">
        <v>29474</v>
      </c>
      <c r="C28850" s="2">
        <v>36</v>
      </c>
      <c r="D28850" s="2" t="s">
        <v>632</v>
      </c>
      <c r="E28850" s="2"/>
      <c r="F28850" s="2"/>
      <c r="G28850" s="2"/>
      <c r="H28850" s="2"/>
    </row>
    <row r="28851" spans="2:8">
      <c r="B28851" s="2" t="s">
        <v>29475</v>
      </c>
      <c r="C28851" s="2">
        <v>42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42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39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37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36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21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21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34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36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36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36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36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27</v>
      </c>
      <c r="D28888" s="2" t="s">
        <v>632</v>
      </c>
      <c r="E28888" s="2"/>
      <c r="F28888" s="2"/>
      <c r="G28888" s="2"/>
      <c r="H28888" s="2"/>
    </row>
    <row r="28889" spans="2:8">
      <c r="B28889" s="2" t="s">
        <v>29513</v>
      </c>
      <c r="C28889" s="2">
        <v>27</v>
      </c>
      <c r="D28889" s="2" t="s">
        <v>632</v>
      </c>
      <c r="E28889" s="2"/>
      <c r="F28889" s="2"/>
      <c r="G28889" s="2"/>
      <c r="H28889" s="2"/>
    </row>
    <row r="28890" spans="2:8">
      <c r="B28890" s="2" t="s">
        <v>29514</v>
      </c>
      <c r="C28890" s="2">
        <v>43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43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42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22</v>
      </c>
      <c r="D28894" s="2" t="s">
        <v>632</v>
      </c>
      <c r="E28894" s="2"/>
      <c r="F28894" s="2"/>
      <c r="G28894" s="2"/>
      <c r="H28894" s="2"/>
    </row>
    <row r="28895" spans="2:8">
      <c r="B28895" s="2" t="s">
        <v>29519</v>
      </c>
      <c r="C28895" s="2">
        <v>26</v>
      </c>
      <c r="D28895" s="2" t="s">
        <v>632</v>
      </c>
      <c r="E28895" s="2"/>
      <c r="F28895" s="2"/>
      <c r="G28895" s="2"/>
      <c r="H28895" s="2"/>
    </row>
    <row r="28896" spans="2:8">
      <c r="B28896" s="2" t="s">
        <v>29520</v>
      </c>
      <c r="C28896" s="2">
        <v>30</v>
      </c>
      <c r="D28896" s="2" t="s">
        <v>632</v>
      </c>
      <c r="E28896" s="2"/>
      <c r="F28896" s="2"/>
      <c r="G28896" s="2"/>
      <c r="H28896" s="2"/>
    </row>
    <row r="28897" spans="2:8">
      <c r="B28897" s="2" t="s">
        <v>29521</v>
      </c>
      <c r="C28897" s="2">
        <v>31</v>
      </c>
      <c r="D28897" s="2" t="s">
        <v>632</v>
      </c>
      <c r="E28897" s="2"/>
      <c r="F28897" s="2"/>
      <c r="G28897" s="2"/>
      <c r="H28897" s="2"/>
    </row>
    <row r="28898" spans="2:8">
      <c r="B28898" s="2" t="s">
        <v>29522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28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20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18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14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25</v>
      </c>
      <c r="D28907" s="2" t="s">
        <v>632</v>
      </c>
      <c r="E28907" s="2"/>
      <c r="F28907" s="2"/>
      <c r="G28907" s="2"/>
      <c r="H28907" s="2"/>
    </row>
    <row r="28908" spans="2:8">
      <c r="B28908" s="2" t="s">
        <v>29532</v>
      </c>
      <c r="C28908" s="2">
        <v>29</v>
      </c>
      <c r="D28908" s="2" t="s">
        <v>632</v>
      </c>
      <c r="E28908" s="2"/>
      <c r="F28908" s="2"/>
      <c r="G28908" s="2"/>
      <c r="H28908" s="2"/>
    </row>
    <row r="28909" spans="2:8">
      <c r="B28909" s="2" t="s">
        <v>29533</v>
      </c>
      <c r="C28909" s="2">
        <v>32</v>
      </c>
      <c r="D28909" s="2" t="s">
        <v>632</v>
      </c>
      <c r="E28909" s="2"/>
      <c r="F28909" s="2"/>
      <c r="G28909" s="2"/>
      <c r="H28909" s="2"/>
    </row>
    <row r="28910" spans="2:8">
      <c r="B28910" s="2" t="s">
        <v>29534</v>
      </c>
      <c r="C28910" s="2">
        <v>31</v>
      </c>
      <c r="D28910" s="2" t="s">
        <v>632</v>
      </c>
      <c r="E28910" s="2"/>
      <c r="F28910" s="2"/>
      <c r="G28910" s="2"/>
      <c r="H28910" s="2"/>
    </row>
    <row r="28911" spans="2:8">
      <c r="B28911" s="2" t="s">
        <v>29535</v>
      </c>
      <c r="C28911" s="2">
        <v>33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34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22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29</v>
      </c>
      <c r="D28917" s="2" t="s">
        <v>632</v>
      </c>
      <c r="E28917" s="2"/>
      <c r="F28917" s="2"/>
      <c r="G28917" s="2"/>
      <c r="H28917" s="2"/>
    </row>
    <row r="28918" spans="2:8">
      <c r="B28918" s="2" t="s">
        <v>29542</v>
      </c>
      <c r="C28918" s="2">
        <v>31</v>
      </c>
      <c r="D28918" s="2" t="s">
        <v>632</v>
      </c>
      <c r="E28918" s="2"/>
      <c r="F28918" s="2"/>
      <c r="G28918" s="2"/>
      <c r="H28918" s="2"/>
    </row>
    <row r="28919" spans="2:8">
      <c r="B28919" s="2" t="s">
        <v>29543</v>
      </c>
      <c r="C28919" s="2">
        <v>23</v>
      </c>
      <c r="D28919" s="2" t="s">
        <v>632</v>
      </c>
      <c r="E28919" s="2"/>
      <c r="F28919" s="2"/>
      <c r="G28919" s="2"/>
      <c r="H28919" s="2"/>
    </row>
    <row r="28920" spans="2:8">
      <c r="B28920" s="2" t="s">
        <v>29544</v>
      </c>
      <c r="C28920" s="2">
        <v>26</v>
      </c>
      <c r="D28920" s="2" t="s">
        <v>632</v>
      </c>
      <c r="E28920" s="2"/>
      <c r="F28920" s="2"/>
      <c r="G28920" s="2"/>
      <c r="H28920" s="2"/>
    </row>
    <row r="28921" spans="2:8">
      <c r="B28921" s="2" t="s">
        <v>29545</v>
      </c>
      <c r="C28921" s="2">
        <v>14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14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14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13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14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14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13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44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45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45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22</v>
      </c>
      <c r="D28933" s="2" t="s">
        <v>632</v>
      </c>
      <c r="E28933" s="2"/>
      <c r="F28933" s="2"/>
      <c r="G28933" s="2"/>
      <c r="H28933" s="2"/>
    </row>
    <row r="28934" spans="2:8">
      <c r="B28934" s="2" t="s">
        <v>29558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28</v>
      </c>
      <c r="D28939" s="2" t="s">
        <v>632</v>
      </c>
      <c r="E28939" s="2"/>
      <c r="F28939" s="2"/>
      <c r="G28939" s="2"/>
      <c r="H28939" s="2"/>
    </row>
    <row r="28940" spans="2:8">
      <c r="B28940" s="2" t="s">
        <v>29564</v>
      </c>
      <c r="C28940" s="2">
        <v>34</v>
      </c>
      <c r="D28940" s="2" t="s">
        <v>632</v>
      </c>
      <c r="E28940" s="2"/>
      <c r="F28940" s="2"/>
      <c r="G28940" s="2"/>
      <c r="H28940" s="2"/>
    </row>
    <row r="28941" spans="2:8">
      <c r="B28941" s="2" t="s">
        <v>29565</v>
      </c>
      <c r="C28941" s="2">
        <v>37</v>
      </c>
      <c r="D28941" s="2" t="s">
        <v>632</v>
      </c>
      <c r="E28941" s="2"/>
      <c r="F28941" s="2"/>
      <c r="G28941" s="2"/>
      <c r="H28941" s="2"/>
    </row>
    <row r="28942" spans="2:8">
      <c r="B28942" s="2" t="s">
        <v>29566</v>
      </c>
      <c r="C28942" s="2">
        <v>38</v>
      </c>
      <c r="D28942" s="2" t="s">
        <v>632</v>
      </c>
      <c r="E28942" s="2"/>
      <c r="F28942" s="2"/>
      <c r="G28942" s="2"/>
      <c r="H28942" s="2"/>
    </row>
    <row r="28943" spans="2:8">
      <c r="B28943" s="2" t="s">
        <v>29567</v>
      </c>
      <c r="C28943" s="2">
        <v>39</v>
      </c>
      <c r="D28943" s="2" t="s">
        <v>632</v>
      </c>
      <c r="E28943" s="2"/>
      <c r="F28943" s="2"/>
      <c r="G28943" s="2"/>
      <c r="H28943" s="2"/>
    </row>
    <row r="28944" spans="2:8">
      <c r="B28944" s="2" t="s">
        <v>29568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24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15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32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23</v>
      </c>
      <c r="D28959" s="2" t="s">
        <v>632</v>
      </c>
      <c r="E28959" s="2"/>
      <c r="F28959" s="2"/>
      <c r="G28959" s="2"/>
      <c r="H28959" s="2"/>
    </row>
    <row r="28960" spans="2:8">
      <c r="B28960" s="2" t="s">
        <v>29584</v>
      </c>
      <c r="C28960" s="2">
        <v>30</v>
      </c>
      <c r="D28960" s="2" t="s">
        <v>632</v>
      </c>
      <c r="E28960" s="2"/>
      <c r="F28960" s="2"/>
      <c r="G28960" s="2"/>
      <c r="H28960" s="2"/>
    </row>
    <row r="28961" spans="2:8">
      <c r="B28961" s="2" t="s">
        <v>29585</v>
      </c>
      <c r="C28961" s="2">
        <v>36</v>
      </c>
      <c r="D28961" s="2" t="s">
        <v>632</v>
      </c>
      <c r="E28961" s="2"/>
      <c r="F28961" s="2"/>
      <c r="G28961" s="2"/>
      <c r="H28961" s="2"/>
    </row>
    <row r="28962" spans="2:8">
      <c r="B28962" s="2" t="s">
        <v>29586</v>
      </c>
      <c r="C28962" s="2">
        <v>18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22</v>
      </c>
      <c r="D28963" s="2" t="s">
        <v>632</v>
      </c>
      <c r="E28963" s="2"/>
      <c r="F28963" s="2"/>
      <c r="G28963" s="2"/>
      <c r="H28963" s="2"/>
    </row>
    <row r="28964" spans="2:8">
      <c r="B28964" s="2" t="s">
        <v>29588</v>
      </c>
      <c r="C28964" s="2">
        <v>27</v>
      </c>
      <c r="D28964" s="2" t="s">
        <v>632</v>
      </c>
      <c r="E28964" s="2"/>
      <c r="F28964" s="2"/>
      <c r="G28964" s="2"/>
      <c r="H28964" s="2"/>
    </row>
    <row r="28965" spans="2:8">
      <c r="B28965" s="2" t="s">
        <v>29589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16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29</v>
      </c>
      <c r="D28968" s="2" t="s">
        <v>632</v>
      </c>
      <c r="E28968" s="2"/>
      <c r="F28968" s="2"/>
      <c r="G28968" s="2"/>
      <c r="H28968" s="2"/>
    </row>
    <row r="28969" spans="2:8">
      <c r="B28969" s="2" t="s">
        <v>29593</v>
      </c>
      <c r="C28969" s="2">
        <v>33</v>
      </c>
      <c r="D28969" s="2" t="s">
        <v>632</v>
      </c>
      <c r="E28969" s="2"/>
      <c r="F28969" s="2"/>
      <c r="G28969" s="2"/>
      <c r="H28969" s="2"/>
    </row>
    <row r="28970" spans="2:8">
      <c r="B28970" s="2" t="s">
        <v>29594</v>
      </c>
      <c r="C28970" s="2">
        <v>37</v>
      </c>
      <c r="D28970" s="2" t="s">
        <v>632</v>
      </c>
      <c r="E28970" s="2"/>
      <c r="F28970" s="2"/>
      <c r="G28970" s="2"/>
      <c r="H28970" s="2"/>
    </row>
    <row r="28971" spans="2:8">
      <c r="B28971" s="2" t="s">
        <v>29595</v>
      </c>
      <c r="C28971" s="2">
        <v>34</v>
      </c>
      <c r="D28971" s="2" t="s">
        <v>632</v>
      </c>
      <c r="E28971" s="2"/>
      <c r="F28971" s="2"/>
      <c r="G28971" s="2"/>
      <c r="H28971" s="2"/>
    </row>
    <row r="28972" spans="2:8">
      <c r="B28972" s="2" t="s">
        <v>29596</v>
      </c>
      <c r="C28972" s="2">
        <v>36</v>
      </c>
      <c r="D28972" s="2" t="s">
        <v>632</v>
      </c>
      <c r="E28972" s="2"/>
      <c r="F28972" s="2"/>
      <c r="G28972" s="2"/>
      <c r="H28972" s="2"/>
    </row>
    <row r="28973" spans="2:8">
      <c r="B28973" s="2" t="s">
        <v>29597</v>
      </c>
      <c r="C28973" s="2">
        <v>38</v>
      </c>
      <c r="D28973" s="2" t="s">
        <v>632</v>
      </c>
      <c r="E28973" s="2"/>
      <c r="F28973" s="2"/>
      <c r="G28973" s="2"/>
      <c r="H28973" s="2"/>
    </row>
    <row r="28974" spans="2:8">
      <c r="B28974" s="2" t="s">
        <v>29598</v>
      </c>
      <c r="C28974" s="2">
        <v>16</v>
      </c>
      <c r="D28974" s="2" t="s">
        <v>632</v>
      </c>
      <c r="E28974" s="2"/>
      <c r="F28974" s="2"/>
      <c r="G28974" s="2"/>
      <c r="H28974" s="2"/>
    </row>
    <row r="28975" spans="2:8">
      <c r="B28975" s="2" t="s">
        <v>29599</v>
      </c>
      <c r="C28975" s="2">
        <v>20</v>
      </c>
      <c r="D28975" s="2" t="s">
        <v>632</v>
      </c>
      <c r="E28975" s="2"/>
      <c r="F28975" s="2"/>
      <c r="G28975" s="2"/>
      <c r="H28975" s="2"/>
    </row>
    <row r="28976" spans="2:8">
      <c r="B28976" s="2" t="s">
        <v>29600</v>
      </c>
      <c r="C28976" s="2">
        <v>21</v>
      </c>
      <c r="D28976" s="2" t="s">
        <v>632</v>
      </c>
      <c r="E28976" s="2"/>
      <c r="F28976" s="2"/>
      <c r="G28976" s="2"/>
      <c r="H28976" s="2"/>
    </row>
    <row r="28977" spans="2:8">
      <c r="B28977" s="2" t="s">
        <v>29601</v>
      </c>
      <c r="C28977" s="2">
        <v>22</v>
      </c>
      <c r="D28977" s="2" t="s">
        <v>632</v>
      </c>
      <c r="E28977" s="2"/>
      <c r="F28977" s="2"/>
      <c r="G28977" s="2"/>
      <c r="H28977" s="2"/>
    </row>
    <row r="28978" spans="2:8">
      <c r="B28978" s="2" t="s">
        <v>29602</v>
      </c>
      <c r="C28978" s="2">
        <v>23</v>
      </c>
      <c r="D28978" s="2" t="s">
        <v>632</v>
      </c>
      <c r="E28978" s="2"/>
      <c r="F28978" s="2"/>
      <c r="G28978" s="2"/>
      <c r="H28978" s="2"/>
    </row>
    <row r="28979" spans="2:8">
      <c r="B28979" s="2" t="s">
        <v>29603</v>
      </c>
      <c r="C28979" s="2">
        <v>13</v>
      </c>
      <c r="D28979" s="2" t="s">
        <v>632</v>
      </c>
      <c r="E28979" s="2"/>
      <c r="F28979" s="2"/>
      <c r="G28979" s="2"/>
      <c r="H28979" s="2"/>
    </row>
    <row r="28980" spans="2:8">
      <c r="B28980" s="2" t="s">
        <v>29604</v>
      </c>
      <c r="C28980" s="2">
        <v>16</v>
      </c>
      <c r="D28980" s="2" t="s">
        <v>632</v>
      </c>
      <c r="E28980" s="2"/>
      <c r="F28980" s="2"/>
      <c r="G28980" s="2"/>
      <c r="H28980" s="2"/>
    </row>
    <row r="28981" spans="2:8">
      <c r="B28981" s="2" t="s">
        <v>29605</v>
      </c>
      <c r="C28981" s="2">
        <v>16</v>
      </c>
      <c r="D28981" s="2" t="s">
        <v>632</v>
      </c>
      <c r="E28981" s="2"/>
      <c r="F28981" s="2"/>
      <c r="G28981" s="2"/>
      <c r="H28981" s="2"/>
    </row>
    <row r="28982" spans="2:8">
      <c r="B28982" s="2" t="s">
        <v>29606</v>
      </c>
      <c r="C28982" s="2">
        <v>42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41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38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26</v>
      </c>
      <c r="D28986" s="2" t="s">
        <v>632</v>
      </c>
      <c r="E28986" s="2"/>
      <c r="F28986" s="2"/>
      <c r="G28986" s="2"/>
      <c r="H28986" s="2"/>
    </row>
    <row r="28987" spans="2:8">
      <c r="B28987" s="2" t="s">
        <v>29611</v>
      </c>
      <c r="C28987" s="2">
        <v>30</v>
      </c>
      <c r="D28987" s="2" t="s">
        <v>632</v>
      </c>
      <c r="E28987" s="2"/>
      <c r="F28987" s="2"/>
      <c r="G28987" s="2"/>
      <c r="H28987" s="2"/>
    </row>
    <row r="28988" spans="2:8">
      <c r="B28988" s="2" t="s">
        <v>29612</v>
      </c>
      <c r="C28988" s="2">
        <v>33</v>
      </c>
      <c r="D28988" s="2" t="s">
        <v>632</v>
      </c>
      <c r="E28988" s="2"/>
      <c r="F28988" s="2"/>
      <c r="G28988" s="2"/>
      <c r="H28988" s="2"/>
    </row>
    <row r="28989" spans="2:8">
      <c r="B28989" s="2" t="s">
        <v>29613</v>
      </c>
      <c r="C28989" s="2">
        <v>34</v>
      </c>
      <c r="D28989" s="2" t="s">
        <v>632</v>
      </c>
      <c r="E28989" s="2"/>
      <c r="F28989" s="2"/>
      <c r="G28989" s="2"/>
      <c r="H28989" s="2"/>
    </row>
    <row r="28990" spans="2:8">
      <c r="B28990" s="2" t="s">
        <v>29614</v>
      </c>
      <c r="C28990" s="2">
        <v>27</v>
      </c>
      <c r="D28990" s="2" t="s">
        <v>632</v>
      </c>
      <c r="E28990" s="2"/>
      <c r="F28990" s="2"/>
      <c r="G28990" s="2"/>
      <c r="H28990" s="2"/>
    </row>
    <row r="28991" spans="2:8">
      <c r="B28991" s="2" t="s">
        <v>29615</v>
      </c>
      <c r="C28991" s="2">
        <v>35</v>
      </c>
      <c r="D28991" s="2" t="s">
        <v>632</v>
      </c>
      <c r="E28991" s="2"/>
      <c r="F28991" s="2"/>
      <c r="G28991" s="2"/>
      <c r="H28991" s="2"/>
    </row>
    <row r="28992" spans="2:8">
      <c r="B28992" s="2" t="s">
        <v>29616</v>
      </c>
      <c r="C28992" s="2">
        <v>23</v>
      </c>
      <c r="D28992" s="2" t="s">
        <v>632</v>
      </c>
      <c r="E28992" s="2"/>
      <c r="F28992" s="2"/>
      <c r="G28992" s="2"/>
      <c r="H28992" s="2"/>
    </row>
    <row r="28993" spans="2:8">
      <c r="B28993" s="2" t="s">
        <v>29617</v>
      </c>
      <c r="C28993" s="2">
        <v>31</v>
      </c>
      <c r="D28993" s="2" t="s">
        <v>632</v>
      </c>
      <c r="E28993" s="2"/>
      <c r="F28993" s="2"/>
      <c r="G28993" s="2"/>
      <c r="H28993" s="2"/>
    </row>
    <row r="28994" spans="2:8">
      <c r="B28994" s="2" t="s">
        <v>29618</v>
      </c>
      <c r="C28994" s="2">
        <v>30</v>
      </c>
      <c r="D28994" s="2" t="s">
        <v>632</v>
      </c>
      <c r="E28994" s="2"/>
      <c r="F28994" s="2"/>
      <c r="G28994" s="2"/>
      <c r="H28994" s="2"/>
    </row>
    <row r="28995" spans="2:8">
      <c r="B28995" s="2" t="s">
        <v>29619</v>
      </c>
      <c r="C28995" s="2">
        <v>32</v>
      </c>
      <c r="D28995" s="2" t="s">
        <v>632</v>
      </c>
      <c r="E28995" s="2"/>
      <c r="F28995" s="2"/>
      <c r="G28995" s="2"/>
      <c r="H28995" s="2"/>
    </row>
    <row r="28996" spans="2:8">
      <c r="B28996" s="2" t="s">
        <v>29620</v>
      </c>
      <c r="C28996" s="2">
        <v>33</v>
      </c>
      <c r="D28996" s="2" t="s">
        <v>632</v>
      </c>
      <c r="E28996" s="2"/>
      <c r="F28996" s="2"/>
      <c r="G28996" s="2"/>
      <c r="H28996" s="2"/>
    </row>
    <row r="28997" spans="2:8">
      <c r="B28997" s="2" t="s">
        <v>29621</v>
      </c>
      <c r="C28997" s="2">
        <v>40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42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14</v>
      </c>
      <c r="D29000" s="2" t="s">
        <v>632</v>
      </c>
      <c r="E29000" s="2"/>
      <c r="F29000" s="2"/>
      <c r="G29000" s="2"/>
      <c r="H29000" s="2"/>
    </row>
    <row r="29001" spans="2:8">
      <c r="B29001" s="2" t="s">
        <v>29625</v>
      </c>
      <c r="C29001" s="2">
        <v>13</v>
      </c>
      <c r="D29001" s="2" t="s">
        <v>632</v>
      </c>
      <c r="E29001" s="2"/>
      <c r="F29001" s="2"/>
      <c r="G29001" s="2"/>
      <c r="H29001" s="2"/>
    </row>
    <row r="29002" spans="2:8">
      <c r="B29002" s="2" t="s">
        <v>29626</v>
      </c>
      <c r="C29002" s="2">
        <v>17</v>
      </c>
      <c r="D29002" s="2" t="s">
        <v>632</v>
      </c>
      <c r="E29002" s="2"/>
      <c r="F29002" s="2"/>
      <c r="G29002" s="2"/>
      <c r="H29002" s="2"/>
    </row>
    <row r="29003" spans="2:8">
      <c r="B29003" s="2" t="s">
        <v>29627</v>
      </c>
      <c r="C29003" s="2">
        <v>16</v>
      </c>
      <c r="D29003" s="2" t="s">
        <v>632</v>
      </c>
      <c r="E29003" s="2"/>
      <c r="F29003" s="2"/>
      <c r="G29003" s="2"/>
      <c r="H29003" s="2"/>
    </row>
    <row r="29004" spans="2:8">
      <c r="B29004" s="2" t="s">
        <v>29628</v>
      </c>
      <c r="C29004" s="2">
        <v>17</v>
      </c>
      <c r="D29004" s="2" t="s">
        <v>632</v>
      </c>
      <c r="E29004" s="2"/>
      <c r="F29004" s="2"/>
      <c r="G29004" s="2"/>
      <c r="H29004" s="2"/>
    </row>
    <row r="29005" spans="2:8">
      <c r="B29005" s="2" t="s">
        <v>29629</v>
      </c>
      <c r="C29005" s="2">
        <v>18</v>
      </c>
      <c r="D29005" s="2" t="s">
        <v>632</v>
      </c>
      <c r="E29005" s="2"/>
      <c r="F29005" s="2"/>
      <c r="G29005" s="2"/>
      <c r="H29005" s="2"/>
    </row>
    <row r="29006" spans="2:8">
      <c r="B29006" s="2" t="s">
        <v>29630</v>
      </c>
      <c r="C29006" s="2">
        <v>25</v>
      </c>
      <c r="D29006" s="2" t="s">
        <v>632</v>
      </c>
      <c r="E29006" s="2"/>
      <c r="F29006" s="2"/>
      <c r="G29006" s="2"/>
      <c r="H29006" s="2"/>
    </row>
    <row r="29007" spans="2:8">
      <c r="B29007" s="2" t="s">
        <v>29631</v>
      </c>
      <c r="C29007" s="2">
        <v>32</v>
      </c>
      <c r="D29007" s="2" t="s">
        <v>632</v>
      </c>
      <c r="E29007" s="2"/>
      <c r="F29007" s="2"/>
      <c r="G29007" s="2"/>
      <c r="H29007" s="2"/>
    </row>
    <row r="29008" spans="2:8">
      <c r="B29008" s="2" t="s">
        <v>29632</v>
      </c>
      <c r="C29008" s="2">
        <v>36</v>
      </c>
      <c r="D29008" s="2" t="s">
        <v>632</v>
      </c>
      <c r="E29008" s="2"/>
      <c r="F29008" s="2"/>
      <c r="G29008" s="2"/>
      <c r="H29008" s="2"/>
    </row>
    <row r="29009" spans="2:8">
      <c r="B29009" s="2" t="s">
        <v>29633</v>
      </c>
      <c r="C29009" s="2">
        <v>39</v>
      </c>
      <c r="D29009" s="2" t="s">
        <v>632</v>
      </c>
      <c r="E29009" s="2"/>
      <c r="F29009" s="2"/>
      <c r="G29009" s="2"/>
      <c r="H29009" s="2"/>
    </row>
    <row r="29010" spans="2:8">
      <c r="B29010" s="2" t="s">
        <v>29634</v>
      </c>
      <c r="C29010" s="2">
        <v>30</v>
      </c>
      <c r="D29010" s="2" t="s">
        <v>632</v>
      </c>
      <c r="E29010" s="2"/>
      <c r="F29010" s="2"/>
      <c r="G29010" s="2"/>
      <c r="H29010" s="2"/>
    </row>
    <row r="29011" spans="2:8">
      <c r="B29011" s="2" t="s">
        <v>29635</v>
      </c>
      <c r="C29011" s="2">
        <v>32</v>
      </c>
      <c r="D29011" s="2" t="s">
        <v>632</v>
      </c>
      <c r="E29011" s="2"/>
      <c r="F29011" s="2"/>
      <c r="G29011" s="2"/>
      <c r="H29011" s="2"/>
    </row>
    <row r="29012" spans="2:8">
      <c r="B29012" s="2" t="s">
        <v>29636</v>
      </c>
      <c r="C29012" s="2">
        <v>33</v>
      </c>
      <c r="D29012" s="2" t="s">
        <v>632</v>
      </c>
      <c r="E29012" s="2"/>
      <c r="F29012" s="2"/>
      <c r="G29012" s="2"/>
      <c r="H29012" s="2"/>
    </row>
    <row r="29013" spans="2:8">
      <c r="B29013" s="2" t="s">
        <v>29637</v>
      </c>
      <c r="C29013" s="2">
        <v>18</v>
      </c>
      <c r="D29013" s="2" t="s">
        <v>632</v>
      </c>
      <c r="E29013" s="2"/>
      <c r="F29013" s="2"/>
      <c r="G29013" s="2"/>
      <c r="H29013" s="2"/>
    </row>
    <row r="29014" spans="2:8">
      <c r="B29014" s="2" t="s">
        <v>29638</v>
      </c>
      <c r="C29014" s="2">
        <v>20</v>
      </c>
      <c r="D29014" s="2" t="s">
        <v>632</v>
      </c>
      <c r="E29014" s="2"/>
      <c r="F29014" s="2"/>
      <c r="G29014" s="2"/>
      <c r="H29014" s="2"/>
    </row>
    <row r="29015" spans="2:8">
      <c r="B29015" s="2" t="s">
        <v>29639</v>
      </c>
      <c r="C29015" s="2">
        <v>22</v>
      </c>
      <c r="D29015" s="2" t="s">
        <v>632</v>
      </c>
      <c r="E29015" s="2"/>
      <c r="F29015" s="2"/>
      <c r="G29015" s="2"/>
      <c r="H29015" s="2"/>
    </row>
    <row r="29016" spans="2:8">
      <c r="B29016" s="2" t="s">
        <v>29640</v>
      </c>
      <c r="C29016" s="2">
        <v>24</v>
      </c>
      <c r="D29016" s="2" t="s">
        <v>632</v>
      </c>
      <c r="E29016" s="2"/>
      <c r="F29016" s="2"/>
      <c r="G29016" s="2"/>
      <c r="H29016" s="2"/>
    </row>
    <row r="29017" spans="2:8">
      <c r="B29017" s="2" t="s">
        <v>29641</v>
      </c>
      <c r="C29017" s="2">
        <v>25</v>
      </c>
      <c r="D29017" s="2" t="s">
        <v>632</v>
      </c>
      <c r="E29017" s="2"/>
      <c r="F29017" s="2"/>
      <c r="G29017" s="2"/>
      <c r="H29017" s="2"/>
    </row>
    <row r="29018" spans="2:8">
      <c r="B29018" s="2" t="s">
        <v>29642</v>
      </c>
      <c r="C29018" s="2">
        <v>27</v>
      </c>
      <c r="D29018" s="2" t="s">
        <v>632</v>
      </c>
      <c r="E29018" s="2"/>
      <c r="F29018" s="2"/>
      <c r="G29018" s="2"/>
      <c r="H29018" s="2"/>
    </row>
    <row r="29019" spans="2:8">
      <c r="B29019" s="2" t="s">
        <v>29643</v>
      </c>
      <c r="C29019" s="2">
        <v>22</v>
      </c>
      <c r="D29019" s="2" t="s">
        <v>632</v>
      </c>
      <c r="E29019" s="2"/>
      <c r="F29019" s="2"/>
      <c r="G29019" s="2"/>
      <c r="H29019" s="2"/>
    </row>
    <row r="29020" spans="2:8">
      <c r="B29020" s="2" t="s">
        <v>29644</v>
      </c>
      <c r="C29020" s="2">
        <v>24</v>
      </c>
      <c r="D29020" s="2" t="s">
        <v>632</v>
      </c>
      <c r="E29020" s="2"/>
      <c r="F29020" s="2"/>
      <c r="G29020" s="2"/>
      <c r="H29020" s="2"/>
    </row>
    <row r="29021" spans="2:8">
      <c r="B29021" s="2" t="s">
        <v>29645</v>
      </c>
      <c r="C29021" s="2">
        <v>29</v>
      </c>
      <c r="D29021" s="2" t="s">
        <v>632</v>
      </c>
      <c r="E29021" s="2"/>
      <c r="F29021" s="2"/>
      <c r="G29021" s="2"/>
      <c r="H29021" s="2"/>
    </row>
    <row r="29022" spans="2:8">
      <c r="B29022" s="2" t="s">
        <v>29646</v>
      </c>
      <c r="C29022" s="2">
        <v>32</v>
      </c>
      <c r="D29022" s="2" t="s">
        <v>632</v>
      </c>
      <c r="E29022" s="2"/>
      <c r="F29022" s="2"/>
      <c r="G29022" s="2"/>
      <c r="H29022" s="2"/>
    </row>
    <row r="29023" spans="2:8">
      <c r="B29023" s="2" t="s">
        <v>29647</v>
      </c>
      <c r="C29023" s="2">
        <v>36</v>
      </c>
      <c r="D29023" s="2" t="s">
        <v>632</v>
      </c>
      <c r="E29023" s="2"/>
      <c r="F29023" s="2"/>
      <c r="G29023" s="2"/>
      <c r="H29023" s="2"/>
    </row>
    <row r="29024" spans="2:8">
      <c r="B29024" s="2" t="s">
        <v>29648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21</v>
      </c>
      <c r="D29026" s="2" t="s">
        <v>632</v>
      </c>
      <c r="E29026" s="2"/>
      <c r="F29026" s="2"/>
      <c r="G29026" s="2"/>
      <c r="H29026" s="2"/>
    </row>
    <row r="29027" spans="2:8">
      <c r="B29027" s="2" t="s">
        <v>29651</v>
      </c>
      <c r="C29027" s="2">
        <v>24</v>
      </c>
      <c r="D29027" s="2" t="s">
        <v>632</v>
      </c>
      <c r="E29027" s="2"/>
      <c r="F29027" s="2"/>
      <c r="G29027" s="2"/>
      <c r="H29027" s="2"/>
    </row>
    <row r="29028" spans="2:8">
      <c r="B29028" s="2" t="s">
        <v>29652</v>
      </c>
      <c r="C29028" s="2">
        <v>27</v>
      </c>
      <c r="D29028" s="2" t="s">
        <v>632</v>
      </c>
      <c r="E29028" s="2"/>
      <c r="F29028" s="2"/>
      <c r="G29028" s="2"/>
      <c r="H29028" s="2"/>
    </row>
    <row r="29029" spans="2:8">
      <c r="B29029" s="2" t="s">
        <v>29653</v>
      </c>
      <c r="C29029" s="2">
        <v>29</v>
      </c>
      <c r="D29029" s="2" t="s">
        <v>632</v>
      </c>
      <c r="E29029" s="2"/>
      <c r="F29029" s="2"/>
      <c r="G29029" s="2"/>
      <c r="H29029" s="2"/>
    </row>
    <row r="29030" spans="2:8">
      <c r="B29030" s="2" t="s">
        <v>29654</v>
      </c>
      <c r="C29030" s="2">
        <v>30</v>
      </c>
      <c r="D29030" s="2" t="s">
        <v>632</v>
      </c>
      <c r="E29030" s="2"/>
      <c r="F29030" s="2"/>
      <c r="G29030" s="2"/>
      <c r="H29030" s="2"/>
    </row>
    <row r="29031" spans="2:8">
      <c r="B29031" s="2" t="s">
        <v>29655</v>
      </c>
      <c r="C29031" s="2">
        <v>29</v>
      </c>
      <c r="D29031" s="2" t="s">
        <v>632</v>
      </c>
      <c r="E29031" s="2"/>
      <c r="F29031" s="2"/>
      <c r="G29031" s="2"/>
      <c r="H29031" s="2"/>
    </row>
    <row r="29032" spans="2:8">
      <c r="B29032" s="2" t="s">
        <v>29656</v>
      </c>
      <c r="C29032" s="2">
        <v>30</v>
      </c>
      <c r="D29032" s="2" t="s">
        <v>632</v>
      </c>
      <c r="E29032" s="2"/>
      <c r="F29032" s="2"/>
      <c r="G29032" s="2"/>
      <c r="H29032" s="2"/>
    </row>
    <row r="29033" spans="2:8">
      <c r="B29033" s="2" t="s">
        <v>29657</v>
      </c>
      <c r="C29033" s="2">
        <v>27</v>
      </c>
      <c r="D29033" s="2" t="s">
        <v>632</v>
      </c>
      <c r="E29033" s="2"/>
      <c r="F29033" s="2"/>
      <c r="G29033" s="2"/>
      <c r="H29033" s="2"/>
    </row>
    <row r="29034" spans="2:8">
      <c r="B29034" s="2" t="s">
        <v>29658</v>
      </c>
      <c r="C29034" s="2">
        <v>39</v>
      </c>
      <c r="D29034" s="2" t="s">
        <v>632</v>
      </c>
      <c r="E29034" s="2"/>
      <c r="F29034" s="2"/>
      <c r="G29034" s="2"/>
      <c r="H29034" s="2"/>
    </row>
    <row r="29035" spans="2:8">
      <c r="B29035" s="2" t="s">
        <v>29659</v>
      </c>
      <c r="C29035" s="2">
        <v>35</v>
      </c>
      <c r="D29035" s="2" t="s">
        <v>632</v>
      </c>
      <c r="E29035" s="2"/>
      <c r="F29035" s="2"/>
      <c r="G29035" s="2"/>
      <c r="H29035" s="2"/>
    </row>
    <row r="29036" spans="2:8">
      <c r="B29036" s="2" t="s">
        <v>29660</v>
      </c>
      <c r="C29036" s="2">
        <v>31</v>
      </c>
      <c r="D29036" s="2" t="s">
        <v>632</v>
      </c>
      <c r="E29036" s="2"/>
      <c r="F29036" s="2"/>
      <c r="G29036" s="2"/>
      <c r="H29036" s="2"/>
    </row>
    <row r="29037" spans="2:8">
      <c r="B29037" s="2" t="s">
        <v>29661</v>
      </c>
      <c r="C29037" s="2">
        <v>28</v>
      </c>
      <c r="D29037" s="2" t="s">
        <v>632</v>
      </c>
      <c r="E29037" s="2"/>
      <c r="F29037" s="2"/>
      <c r="G29037" s="2"/>
      <c r="H29037" s="2"/>
    </row>
    <row r="29038" spans="2:8">
      <c r="B29038" s="2" t="s">
        <v>29662</v>
      </c>
      <c r="C29038" s="2">
        <v>32</v>
      </c>
      <c r="D29038" s="2" t="s">
        <v>632</v>
      </c>
      <c r="E29038" s="2"/>
      <c r="F29038" s="2"/>
      <c r="G29038" s="2"/>
      <c r="H29038" s="2"/>
    </row>
    <row r="29039" spans="2:8">
      <c r="B29039" s="2" t="s">
        <v>29663</v>
      </c>
      <c r="C29039" s="2">
        <v>36</v>
      </c>
      <c r="D29039" s="2" t="s">
        <v>632</v>
      </c>
      <c r="E29039" s="2"/>
      <c r="F29039" s="2"/>
      <c r="G29039" s="2"/>
      <c r="H29039" s="2"/>
    </row>
    <row r="29040" spans="2:8">
      <c r="B29040" s="2" t="s">
        <v>29664</v>
      </c>
      <c r="C29040" s="2">
        <v>37</v>
      </c>
      <c r="D29040" s="2" t="s">
        <v>632</v>
      </c>
      <c r="E29040" s="2"/>
      <c r="F29040" s="2"/>
      <c r="G29040" s="2"/>
      <c r="H29040" s="2"/>
    </row>
    <row r="29041" spans="2:8">
      <c r="B29041" s="2" t="s">
        <v>29665</v>
      </c>
      <c r="C29041" s="2">
        <v>23</v>
      </c>
      <c r="D29041" s="2" t="s">
        <v>632</v>
      </c>
      <c r="E29041" s="2"/>
      <c r="F29041" s="2"/>
      <c r="G29041" s="2"/>
      <c r="H29041" s="2"/>
    </row>
    <row r="29042" spans="2:8">
      <c r="B29042" s="2" t="s">
        <v>29666</v>
      </c>
      <c r="C29042" s="2">
        <v>26</v>
      </c>
      <c r="D29042" s="2" t="s">
        <v>632</v>
      </c>
      <c r="E29042" s="2"/>
      <c r="F29042" s="2"/>
      <c r="G29042" s="2"/>
      <c r="H29042" s="2"/>
    </row>
    <row r="29043" spans="2:8">
      <c r="B29043" s="2" t="s">
        <v>29667</v>
      </c>
      <c r="C29043" s="2">
        <v>30</v>
      </c>
      <c r="D29043" s="2" t="s">
        <v>632</v>
      </c>
      <c r="E29043" s="2"/>
      <c r="F29043" s="2"/>
      <c r="G29043" s="2"/>
      <c r="H29043" s="2"/>
    </row>
    <row r="29044" spans="2:8">
      <c r="B29044" s="2" t="s">
        <v>29668</v>
      </c>
      <c r="C29044" s="2">
        <v>32</v>
      </c>
      <c r="D29044" s="2" t="s">
        <v>632</v>
      </c>
      <c r="E29044" s="2"/>
      <c r="F29044" s="2"/>
      <c r="G29044" s="2"/>
      <c r="H29044" s="2"/>
    </row>
    <row r="29045" spans="2:8">
      <c r="B29045" s="2" t="s">
        <v>29669</v>
      </c>
      <c r="C29045" s="2">
        <v>31</v>
      </c>
      <c r="D29045" s="2" t="s">
        <v>632</v>
      </c>
      <c r="E29045" s="2"/>
      <c r="F29045" s="2"/>
      <c r="G29045" s="2"/>
      <c r="H29045" s="2"/>
    </row>
    <row r="29046" spans="2:8">
      <c r="B29046" s="2" t="s">
        <v>29670</v>
      </c>
      <c r="C29046" s="2">
        <v>30</v>
      </c>
      <c r="D29046" s="2" t="s">
        <v>632</v>
      </c>
      <c r="E29046" s="2"/>
      <c r="F29046" s="2"/>
      <c r="G29046" s="2"/>
      <c r="H29046" s="2"/>
    </row>
    <row r="29047" spans="2:8">
      <c r="B29047" s="2" t="s">
        <v>29671</v>
      </c>
      <c r="C29047" s="2">
        <v>27</v>
      </c>
      <c r="D29047" s="2" t="s">
        <v>632</v>
      </c>
      <c r="E29047" s="2"/>
      <c r="F29047" s="2"/>
      <c r="G29047" s="2"/>
      <c r="H29047" s="2"/>
    </row>
    <row r="29048" spans="2:8">
      <c r="B29048" s="2" t="s">
        <v>29672</v>
      </c>
      <c r="C29048" s="2">
        <v>26</v>
      </c>
      <c r="D29048" s="2" t="s">
        <v>632</v>
      </c>
      <c r="E29048" s="2"/>
      <c r="F29048" s="2"/>
      <c r="G29048" s="2"/>
      <c r="H29048" s="2"/>
    </row>
    <row r="29049" spans="2:8">
      <c r="B29049" s="2" t="s">
        <v>29673</v>
      </c>
      <c r="C29049" s="2">
        <v>29</v>
      </c>
      <c r="D29049" s="2" t="s">
        <v>632</v>
      </c>
      <c r="E29049" s="2"/>
      <c r="F29049" s="2"/>
      <c r="G29049" s="2"/>
      <c r="H29049" s="2"/>
    </row>
    <row r="29050" spans="2:8">
      <c r="B29050" s="2" t="s">
        <v>29674</v>
      </c>
      <c r="C29050" s="2">
        <v>31</v>
      </c>
      <c r="D29050" s="2" t="s">
        <v>632</v>
      </c>
      <c r="E29050" s="2"/>
      <c r="F29050" s="2"/>
      <c r="G29050" s="2"/>
      <c r="H29050" s="2"/>
    </row>
    <row r="29051" spans="2:8">
      <c r="B29051" s="2" t="s">
        <v>29675</v>
      </c>
      <c r="C29051" s="2">
        <v>33</v>
      </c>
      <c r="D29051" s="2" t="s">
        <v>632</v>
      </c>
      <c r="E29051" s="2"/>
      <c r="F29051" s="2"/>
      <c r="G29051" s="2"/>
      <c r="H29051" s="2"/>
    </row>
    <row r="29052" spans="2:8">
      <c r="B29052" s="2" t="s">
        <v>29676</v>
      </c>
      <c r="C29052" s="2">
        <v>33</v>
      </c>
      <c r="D29052" s="2" t="s">
        <v>632</v>
      </c>
      <c r="E29052" s="2"/>
      <c r="F29052" s="2"/>
      <c r="G29052" s="2"/>
      <c r="H29052" s="2"/>
    </row>
    <row r="29053" spans="2:8">
      <c r="B29053" s="2" t="s">
        <v>29677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20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21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20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40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38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35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16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34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35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19</v>
      </c>
      <c r="D29069" s="2" t="s">
        <v>632</v>
      </c>
      <c r="E29069" s="2"/>
      <c r="F29069" s="2"/>
      <c r="G29069" s="2"/>
      <c r="H29069" s="2"/>
    </row>
    <row r="29070" spans="2:8">
      <c r="B29070" s="2" t="s">
        <v>29694</v>
      </c>
      <c r="C29070" s="2">
        <v>19</v>
      </c>
      <c r="D29070" s="2" t="s">
        <v>632</v>
      </c>
      <c r="E29070" s="2"/>
      <c r="F29070" s="2"/>
      <c r="G29070" s="2"/>
      <c r="H29070" s="2"/>
    </row>
    <row r="29071" spans="2:8">
      <c r="B29071" s="2" t="s">
        <v>29695</v>
      </c>
      <c r="C29071" s="2">
        <v>18</v>
      </c>
      <c r="D29071" s="2" t="s">
        <v>632</v>
      </c>
      <c r="E29071" s="2"/>
      <c r="F29071" s="2"/>
      <c r="G29071" s="2"/>
      <c r="H29071" s="2"/>
    </row>
    <row r="29072" spans="2:8">
      <c r="B29072" s="2" t="s">
        <v>29696</v>
      </c>
      <c r="C29072" s="2">
        <v>19</v>
      </c>
      <c r="D29072" s="2" t="s">
        <v>632</v>
      </c>
      <c r="E29072" s="2"/>
      <c r="F29072" s="2"/>
      <c r="G29072" s="2"/>
      <c r="H29072" s="2"/>
    </row>
    <row r="29073" spans="2:8">
      <c r="B29073" s="2" t="s">
        <v>29697</v>
      </c>
      <c r="C29073" s="2">
        <v>19</v>
      </c>
      <c r="D29073" s="2" t="s">
        <v>632</v>
      </c>
      <c r="E29073" s="2"/>
      <c r="F29073" s="2"/>
      <c r="G29073" s="2"/>
      <c r="H29073" s="2"/>
    </row>
    <row r="29074" spans="2:8">
      <c r="B29074" s="2" t="s">
        <v>29698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35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31</v>
      </c>
      <c r="D29083" s="2" t="s">
        <v>632</v>
      </c>
      <c r="E29083" s="2"/>
      <c r="F29083" s="2"/>
      <c r="G29083" s="2"/>
      <c r="H29083" s="2"/>
    </row>
    <row r="29084" spans="2:8">
      <c r="B29084" s="2" t="s">
        <v>29708</v>
      </c>
      <c r="C29084" s="2">
        <v>32</v>
      </c>
      <c r="D29084" s="2" t="s">
        <v>632</v>
      </c>
      <c r="E29084" s="2"/>
      <c r="F29084" s="2"/>
      <c r="G29084" s="2"/>
      <c r="H29084" s="2"/>
    </row>
    <row r="29085" spans="2:8">
      <c r="B29085" s="2" t="s">
        <v>29709</v>
      </c>
      <c r="C29085" s="2">
        <v>32</v>
      </c>
      <c r="D29085" s="2" t="s">
        <v>632</v>
      </c>
      <c r="E29085" s="2"/>
      <c r="F29085" s="2"/>
      <c r="G29085" s="2"/>
      <c r="H29085" s="2"/>
    </row>
    <row r="29086" spans="2:8">
      <c r="B29086" s="2" t="s">
        <v>29710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34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26</v>
      </c>
      <c r="D29092" s="2" t="s">
        <v>632</v>
      </c>
      <c r="E29092" s="2"/>
      <c r="F29092" s="2"/>
      <c r="G29092" s="2"/>
      <c r="H29092" s="2"/>
    </row>
    <row r="29093" spans="2:8">
      <c r="B29093" s="2" t="s">
        <v>29717</v>
      </c>
      <c r="C29093" s="2">
        <v>18</v>
      </c>
      <c r="D29093" s="2" t="s">
        <v>632</v>
      </c>
      <c r="E29093" s="2"/>
      <c r="F29093" s="2"/>
      <c r="G29093" s="2"/>
      <c r="H29093" s="2"/>
    </row>
    <row r="29094" spans="2:8">
      <c r="B29094" s="2" t="s">
        <v>29718</v>
      </c>
      <c r="C29094" s="2">
        <v>22</v>
      </c>
      <c r="D29094" s="2" t="s">
        <v>632</v>
      </c>
      <c r="E29094" s="2"/>
      <c r="F29094" s="2"/>
      <c r="G29094" s="2"/>
      <c r="H29094" s="2"/>
    </row>
    <row r="29095" spans="2:8">
      <c r="B29095" s="2" t="s">
        <v>29719</v>
      </c>
      <c r="C29095" s="2">
        <v>31</v>
      </c>
      <c r="D29095" s="2" t="s">
        <v>632</v>
      </c>
      <c r="E29095" s="2"/>
      <c r="F29095" s="2"/>
      <c r="G29095" s="2"/>
      <c r="H29095" s="2"/>
    </row>
    <row r="29096" spans="2:8">
      <c r="B29096" s="2" t="s">
        <v>29720</v>
      </c>
      <c r="C29096" s="2">
        <v>29</v>
      </c>
      <c r="D29096" s="2" t="s">
        <v>632</v>
      </c>
      <c r="E29096" s="2"/>
      <c r="F29096" s="2"/>
      <c r="G29096" s="2"/>
      <c r="H29096" s="2"/>
    </row>
    <row r="29097" spans="2:8">
      <c r="B29097" s="2" t="s">
        <v>29721</v>
      </c>
      <c r="C29097" s="2">
        <v>28</v>
      </c>
      <c r="D29097" s="2" t="s">
        <v>632</v>
      </c>
      <c r="E29097" s="2"/>
      <c r="F29097" s="2"/>
      <c r="G29097" s="2"/>
      <c r="H29097" s="2"/>
    </row>
    <row r="29098" spans="2:8">
      <c r="B29098" s="2" t="s">
        <v>29722</v>
      </c>
      <c r="C29098" s="2">
        <v>30</v>
      </c>
      <c r="D29098" s="2" t="s">
        <v>632</v>
      </c>
      <c r="E29098" s="2"/>
      <c r="F29098" s="2"/>
      <c r="G29098" s="2"/>
      <c r="H29098" s="2"/>
    </row>
    <row r="29099" spans="2:8">
      <c r="B29099" s="2" t="s">
        <v>29723</v>
      </c>
      <c r="C29099" s="2">
        <v>31</v>
      </c>
      <c r="D29099" s="2" t="s">
        <v>632</v>
      </c>
      <c r="E29099" s="2"/>
      <c r="F29099" s="2"/>
      <c r="G29099" s="2"/>
      <c r="H29099" s="2"/>
    </row>
    <row r="29100" spans="2:8">
      <c r="B29100" s="2" t="s">
        <v>29724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23</v>
      </c>
      <c r="D29107" s="2" t="s">
        <v>632</v>
      </c>
      <c r="E29107" s="2"/>
      <c r="F29107" s="2"/>
      <c r="G29107" s="2"/>
      <c r="H29107" s="2"/>
    </row>
    <row r="29108" spans="2:8">
      <c r="B29108" s="2" t="s">
        <v>29732</v>
      </c>
      <c r="C29108" s="2">
        <v>30</v>
      </c>
      <c r="D29108" s="2" t="s">
        <v>632</v>
      </c>
      <c r="E29108" s="2"/>
      <c r="F29108" s="2"/>
      <c r="G29108" s="2"/>
      <c r="H29108" s="2"/>
    </row>
    <row r="29109" spans="2:8">
      <c r="B29109" s="2" t="s">
        <v>29733</v>
      </c>
      <c r="C29109" s="2">
        <v>32</v>
      </c>
      <c r="D29109" s="2" t="s">
        <v>632</v>
      </c>
      <c r="E29109" s="2"/>
      <c r="F29109" s="2"/>
      <c r="G29109" s="2"/>
      <c r="H29109" s="2"/>
    </row>
    <row r="29110" spans="2:8">
      <c r="B29110" s="2" t="s">
        <v>29734</v>
      </c>
      <c r="C29110" s="2">
        <v>33</v>
      </c>
      <c r="D29110" s="2" t="s">
        <v>632</v>
      </c>
      <c r="E29110" s="2"/>
      <c r="F29110" s="2"/>
      <c r="G29110" s="2"/>
      <c r="H29110" s="2"/>
    </row>
    <row r="29111" spans="2:8">
      <c r="B29111" s="2" t="s">
        <v>29735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42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41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41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19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18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18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16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15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22</v>
      </c>
      <c r="D29126" s="2" t="s">
        <v>632</v>
      </c>
      <c r="E29126" s="2"/>
      <c r="F29126" s="2"/>
      <c r="G29126" s="2"/>
      <c r="H29126" s="2"/>
    </row>
    <row r="29127" spans="2:8">
      <c r="B29127" s="2" t="s">
        <v>29751</v>
      </c>
      <c r="C29127" s="2">
        <v>27</v>
      </c>
      <c r="D29127" s="2" t="s">
        <v>632</v>
      </c>
      <c r="E29127" s="2"/>
      <c r="F29127" s="2"/>
      <c r="G29127" s="2"/>
      <c r="H29127" s="2"/>
    </row>
    <row r="29128" spans="2:8">
      <c r="B29128" s="2" t="s">
        <v>29752</v>
      </c>
      <c r="C29128" s="2">
        <v>28</v>
      </c>
      <c r="D29128" s="2" t="s">
        <v>632</v>
      </c>
      <c r="E29128" s="2"/>
      <c r="F29128" s="2"/>
      <c r="G29128" s="2"/>
      <c r="H29128" s="2"/>
    </row>
    <row r="29129" spans="2:8">
      <c r="B29129" s="2" t="s">
        <v>29753</v>
      </c>
      <c r="C29129" s="2">
        <v>32</v>
      </c>
      <c r="D29129" s="2" t="s">
        <v>632</v>
      </c>
      <c r="E29129" s="2"/>
      <c r="F29129" s="2"/>
      <c r="G29129" s="2"/>
      <c r="H29129" s="2"/>
    </row>
    <row r="29130" spans="2:8">
      <c r="B29130" s="2" t="s">
        <v>29754</v>
      </c>
      <c r="C29130" s="2">
        <v>25</v>
      </c>
      <c r="D29130" s="2" t="s">
        <v>632</v>
      </c>
      <c r="E29130" s="2"/>
      <c r="F29130" s="2"/>
      <c r="G29130" s="2"/>
      <c r="H29130" s="2"/>
    </row>
    <row r="29131" spans="2:8">
      <c r="B29131" s="2" t="s">
        <v>29755</v>
      </c>
      <c r="C29131" s="2">
        <v>29</v>
      </c>
      <c r="D29131" s="2" t="s">
        <v>632</v>
      </c>
      <c r="E29131" s="2"/>
      <c r="F29131" s="2"/>
      <c r="G29131" s="2"/>
      <c r="H29131" s="2"/>
    </row>
    <row r="29132" spans="2:8">
      <c r="B29132" s="2" t="s">
        <v>29756</v>
      </c>
      <c r="C29132" s="2">
        <v>35</v>
      </c>
      <c r="D29132" s="2" t="s">
        <v>632</v>
      </c>
      <c r="E29132" s="2"/>
      <c r="F29132" s="2"/>
      <c r="G29132" s="2"/>
      <c r="H29132" s="2"/>
    </row>
    <row r="29133" spans="2:8">
      <c r="B29133" s="2" t="s">
        <v>29757</v>
      </c>
      <c r="C29133" s="2">
        <v>39</v>
      </c>
      <c r="D29133" s="2" t="s">
        <v>632</v>
      </c>
      <c r="E29133" s="2"/>
      <c r="F29133" s="2"/>
      <c r="G29133" s="2"/>
      <c r="H29133" s="2"/>
    </row>
    <row r="29134" spans="2:8">
      <c r="B29134" s="2" t="s">
        <v>29758</v>
      </c>
      <c r="C29134" s="2">
        <v>28</v>
      </c>
      <c r="D29134" s="2" t="s">
        <v>632</v>
      </c>
      <c r="E29134" s="2"/>
      <c r="F29134" s="2"/>
      <c r="G29134" s="2"/>
      <c r="H29134" s="2"/>
    </row>
    <row r="29135" spans="2:8">
      <c r="B29135" s="2" t="s">
        <v>29759</v>
      </c>
      <c r="C29135" s="2">
        <v>30</v>
      </c>
      <c r="D29135" s="2" t="s">
        <v>632</v>
      </c>
      <c r="E29135" s="2"/>
      <c r="F29135" s="2"/>
      <c r="G29135" s="2"/>
      <c r="H29135" s="2"/>
    </row>
    <row r="29136" spans="2:8">
      <c r="B29136" s="2" t="s">
        <v>29760</v>
      </c>
      <c r="C29136" s="2">
        <v>30</v>
      </c>
      <c r="D29136" s="2" t="s">
        <v>632</v>
      </c>
      <c r="E29136" s="2"/>
      <c r="F29136" s="2"/>
      <c r="G29136" s="2"/>
      <c r="H29136" s="2"/>
    </row>
    <row r="29137" spans="2:8">
      <c r="B29137" s="2" t="s">
        <v>29761</v>
      </c>
      <c r="C29137" s="2">
        <v>35</v>
      </c>
      <c r="D29137" s="2" t="s">
        <v>632</v>
      </c>
      <c r="E29137" s="2"/>
      <c r="F29137" s="2"/>
      <c r="G29137" s="2"/>
      <c r="H29137" s="2"/>
    </row>
    <row r="29138" spans="2:8">
      <c r="B29138" s="2" t="s">
        <v>29762</v>
      </c>
      <c r="C29138" s="2">
        <v>31</v>
      </c>
      <c r="D29138" s="2" t="s">
        <v>632</v>
      </c>
      <c r="E29138" s="2"/>
      <c r="F29138" s="2"/>
      <c r="G29138" s="2"/>
      <c r="H29138" s="2"/>
    </row>
    <row r="29139" spans="2:8">
      <c r="B29139" s="2" t="s">
        <v>29763</v>
      </c>
      <c r="C29139" s="2">
        <v>33</v>
      </c>
      <c r="D29139" s="2" t="s">
        <v>632</v>
      </c>
      <c r="E29139" s="2"/>
      <c r="F29139" s="2"/>
      <c r="G29139" s="2"/>
      <c r="H29139" s="2"/>
    </row>
    <row r="29140" spans="2:8">
      <c r="B29140" s="2" t="s">
        <v>29764</v>
      </c>
      <c r="C29140" s="2">
        <v>26</v>
      </c>
      <c r="D29140" s="2" t="s">
        <v>632</v>
      </c>
      <c r="E29140" s="2"/>
      <c r="F29140" s="2"/>
      <c r="G29140" s="2"/>
      <c r="H29140" s="2"/>
    </row>
    <row r="29141" spans="2:8">
      <c r="B29141" s="2" t="s">
        <v>29765</v>
      </c>
      <c r="C29141" s="2">
        <v>27</v>
      </c>
      <c r="D29141" s="2" t="s">
        <v>632</v>
      </c>
      <c r="E29141" s="2"/>
      <c r="F29141" s="2"/>
      <c r="G29141" s="2"/>
      <c r="H29141" s="2"/>
    </row>
    <row r="29142" spans="2:8">
      <c r="B29142" s="2" t="s">
        <v>29766</v>
      </c>
      <c r="C29142" s="2">
        <v>28</v>
      </c>
      <c r="D29142" s="2" t="s">
        <v>632</v>
      </c>
      <c r="E29142" s="2"/>
      <c r="F29142" s="2"/>
      <c r="G29142" s="2"/>
      <c r="H29142" s="2"/>
    </row>
    <row r="29143" spans="2:8">
      <c r="B29143" s="2" t="s">
        <v>29767</v>
      </c>
      <c r="C29143" s="2">
        <v>28</v>
      </c>
      <c r="D29143" s="2" t="s">
        <v>632</v>
      </c>
      <c r="E29143" s="2"/>
      <c r="F29143" s="2"/>
      <c r="G29143" s="2"/>
      <c r="H29143" s="2"/>
    </row>
    <row r="29144" spans="2:8">
      <c r="B29144" s="2" t="s">
        <v>29768</v>
      </c>
      <c r="C29144" s="2">
        <v>28</v>
      </c>
      <c r="D29144" s="2" t="s">
        <v>632</v>
      </c>
      <c r="E29144" s="2"/>
      <c r="F29144" s="2"/>
      <c r="G29144" s="2"/>
      <c r="H29144" s="2"/>
    </row>
    <row r="29145" spans="2:8">
      <c r="B29145" s="2" t="s">
        <v>29769</v>
      </c>
      <c r="C29145" s="2">
        <v>26</v>
      </c>
      <c r="D29145" s="2" t="s">
        <v>632</v>
      </c>
      <c r="E29145" s="2"/>
      <c r="F29145" s="2"/>
      <c r="G29145" s="2"/>
      <c r="H29145" s="2"/>
    </row>
    <row r="29146" spans="2:8">
      <c r="B29146" s="2" t="s">
        <v>29770</v>
      </c>
      <c r="C29146" s="2">
        <v>27</v>
      </c>
      <c r="D29146" s="2" t="s">
        <v>632</v>
      </c>
      <c r="E29146" s="2"/>
      <c r="F29146" s="2"/>
      <c r="G29146" s="2"/>
      <c r="H29146" s="2"/>
    </row>
    <row r="29147" spans="2:8">
      <c r="B29147" s="2" t="s">
        <v>29771</v>
      </c>
      <c r="C29147" s="2">
        <v>28</v>
      </c>
      <c r="D29147" s="2" t="s">
        <v>632</v>
      </c>
      <c r="E29147" s="2"/>
      <c r="F29147" s="2"/>
      <c r="G29147" s="2"/>
      <c r="H29147" s="2"/>
    </row>
    <row r="29148" spans="2:8">
      <c r="B29148" s="2" t="s">
        <v>29772</v>
      </c>
      <c r="C29148" s="2">
        <v>28</v>
      </c>
      <c r="D29148" s="2" t="s">
        <v>632</v>
      </c>
      <c r="E29148" s="2"/>
      <c r="F29148" s="2"/>
      <c r="G29148" s="2"/>
      <c r="H29148" s="2"/>
    </row>
    <row r="29149" spans="2:8">
      <c r="B29149" s="2" t="s">
        <v>29773</v>
      </c>
      <c r="C29149" s="2">
        <v>28</v>
      </c>
      <c r="D29149" s="2" t="s">
        <v>632</v>
      </c>
      <c r="E29149" s="2"/>
      <c r="F29149" s="2"/>
      <c r="G29149" s="2"/>
      <c r="H29149" s="2"/>
    </row>
    <row r="29150" spans="2:8">
      <c r="B29150" s="2" t="s">
        <v>29774</v>
      </c>
      <c r="C29150" s="2">
        <v>37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34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22</v>
      </c>
      <c r="D29155" s="2" t="s">
        <v>632</v>
      </c>
      <c r="E29155" s="2"/>
      <c r="F29155" s="2"/>
      <c r="G29155" s="2"/>
      <c r="H29155" s="2"/>
    </row>
    <row r="29156" spans="2:8">
      <c r="B29156" s="2" t="s">
        <v>29780</v>
      </c>
      <c r="C29156" s="2">
        <v>29</v>
      </c>
      <c r="D29156" s="2" t="s">
        <v>632</v>
      </c>
      <c r="E29156" s="2"/>
      <c r="F29156" s="2"/>
      <c r="G29156" s="2"/>
      <c r="H29156" s="2"/>
    </row>
    <row r="29157" spans="2:8">
      <c r="B29157" s="2" t="s">
        <v>29781</v>
      </c>
      <c r="C29157" s="2">
        <v>35</v>
      </c>
      <c r="D29157" s="2" t="s">
        <v>632</v>
      </c>
      <c r="E29157" s="2"/>
      <c r="F29157" s="2"/>
      <c r="G29157" s="2"/>
      <c r="H29157" s="2"/>
    </row>
    <row r="29158" spans="2:8">
      <c r="B29158" s="2" t="s">
        <v>29782</v>
      </c>
      <c r="C29158" s="2">
        <v>37</v>
      </c>
      <c r="D29158" s="2" t="s">
        <v>632</v>
      </c>
      <c r="E29158" s="2"/>
      <c r="F29158" s="2"/>
      <c r="G29158" s="2"/>
      <c r="H29158" s="2"/>
    </row>
    <row r="29159" spans="2:8">
      <c r="B29159" s="2" t="s">
        <v>29783</v>
      </c>
      <c r="C29159" s="2">
        <v>37</v>
      </c>
      <c r="D29159" s="2" t="s">
        <v>632</v>
      </c>
      <c r="E29159" s="2"/>
      <c r="F29159" s="2"/>
      <c r="G29159" s="2"/>
      <c r="H29159" s="2"/>
    </row>
    <row r="29160" spans="2:8">
      <c r="B29160" s="2" t="s">
        <v>29784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35</v>
      </c>
      <c r="D29166" s="2" t="s">
        <v>632</v>
      </c>
      <c r="E29166" s="2"/>
      <c r="F29166" s="2"/>
      <c r="G29166" s="2"/>
      <c r="H29166" s="2"/>
    </row>
    <row r="29167" spans="2:8">
      <c r="B29167" s="2" t="s">
        <v>29791</v>
      </c>
      <c r="C29167" s="2">
        <v>36</v>
      </c>
      <c r="D29167" s="2" t="s">
        <v>632</v>
      </c>
      <c r="E29167" s="2"/>
      <c r="F29167" s="2"/>
      <c r="G29167" s="2"/>
      <c r="H29167" s="2"/>
    </row>
    <row r="29168" spans="2:8">
      <c r="B29168" s="2" t="s">
        <v>29792</v>
      </c>
      <c r="C29168" s="2">
        <v>34</v>
      </c>
      <c r="D29168" s="2" t="s">
        <v>632</v>
      </c>
      <c r="E29168" s="2"/>
      <c r="F29168" s="2"/>
      <c r="G29168" s="2"/>
      <c r="H29168" s="2"/>
    </row>
    <row r="29169" spans="2:8">
      <c r="B29169" s="2" t="s">
        <v>29793</v>
      </c>
      <c r="C29169" s="2">
        <v>34</v>
      </c>
      <c r="D29169" s="2" t="s">
        <v>632</v>
      </c>
      <c r="E29169" s="2"/>
      <c r="F29169" s="2"/>
      <c r="G29169" s="2"/>
      <c r="H29169" s="2"/>
    </row>
    <row r="29170" spans="2:8">
      <c r="B29170" s="2" t="s">
        <v>29794</v>
      </c>
      <c r="C29170" s="2">
        <v>21</v>
      </c>
      <c r="D29170" s="2" t="s">
        <v>632</v>
      </c>
      <c r="E29170" s="2"/>
      <c r="F29170" s="2"/>
      <c r="G29170" s="2"/>
      <c r="H29170" s="2"/>
    </row>
    <row r="29171" spans="2:8">
      <c r="B29171" s="2" t="s">
        <v>29795</v>
      </c>
      <c r="C29171" s="2">
        <v>24</v>
      </c>
      <c r="D29171" s="2" t="s">
        <v>632</v>
      </c>
      <c r="E29171" s="2"/>
      <c r="F29171" s="2"/>
      <c r="G29171" s="2"/>
      <c r="H29171" s="2"/>
    </row>
    <row r="29172" spans="2:8">
      <c r="B29172" s="2" t="s">
        <v>29796</v>
      </c>
      <c r="C29172" s="2">
        <v>23</v>
      </c>
      <c r="D29172" s="2" t="s">
        <v>632</v>
      </c>
      <c r="E29172" s="2"/>
      <c r="F29172" s="2"/>
      <c r="G29172" s="2"/>
      <c r="H29172" s="2"/>
    </row>
    <row r="29173" spans="2:8">
      <c r="B29173" s="2" t="s">
        <v>29797</v>
      </c>
      <c r="C29173" s="2">
        <v>30</v>
      </c>
      <c r="D29173" s="2" t="s">
        <v>632</v>
      </c>
      <c r="E29173" s="2"/>
      <c r="F29173" s="2"/>
      <c r="G29173" s="2"/>
      <c r="H29173" s="2"/>
    </row>
    <row r="29174" spans="2:8">
      <c r="B29174" s="2" t="s">
        <v>29798</v>
      </c>
      <c r="C29174" s="2">
        <v>31</v>
      </c>
      <c r="D29174" s="2" t="s">
        <v>632</v>
      </c>
      <c r="E29174" s="2"/>
      <c r="F29174" s="2"/>
      <c r="G29174" s="2"/>
      <c r="H29174" s="2"/>
    </row>
    <row r="29175" spans="2:8">
      <c r="B29175" s="2" t="s">
        <v>29799</v>
      </c>
      <c r="C29175" s="2">
        <v>27</v>
      </c>
      <c r="D29175" s="2" t="s">
        <v>632</v>
      </c>
      <c r="E29175" s="2"/>
      <c r="F29175" s="2"/>
      <c r="G29175" s="2"/>
      <c r="H29175" s="2"/>
    </row>
    <row r="29176" spans="2:8">
      <c r="B29176" s="2" t="s">
        <v>29800</v>
      </c>
      <c r="C29176" s="2">
        <v>30</v>
      </c>
      <c r="D29176" s="2" t="s">
        <v>632</v>
      </c>
      <c r="E29176" s="2"/>
      <c r="F29176" s="2"/>
      <c r="G29176" s="2"/>
      <c r="H29176" s="2"/>
    </row>
    <row r="29177" spans="2:8">
      <c r="B29177" s="2" t="s">
        <v>29801</v>
      </c>
      <c r="C29177" s="2">
        <v>28</v>
      </c>
      <c r="D29177" s="2" t="s">
        <v>632</v>
      </c>
      <c r="E29177" s="2"/>
      <c r="F29177" s="2"/>
      <c r="G29177" s="2"/>
      <c r="H29177" s="2"/>
    </row>
    <row r="29178" spans="2:8">
      <c r="B29178" s="2" t="s">
        <v>29802</v>
      </c>
      <c r="C29178" s="2">
        <v>27</v>
      </c>
      <c r="D29178" s="2" t="s">
        <v>632</v>
      </c>
      <c r="E29178" s="2"/>
      <c r="F29178" s="2"/>
      <c r="G29178" s="2"/>
      <c r="H29178" s="2"/>
    </row>
    <row r="29179" spans="2:8">
      <c r="B29179" s="2" t="s">
        <v>29803</v>
      </c>
      <c r="C29179" s="2">
        <v>36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29</v>
      </c>
      <c r="D29184" s="2" t="s">
        <v>632</v>
      </c>
      <c r="E29184" s="2"/>
      <c r="F29184" s="2"/>
      <c r="G29184" s="2"/>
      <c r="H29184" s="2"/>
    </row>
    <row r="29185" spans="2:8">
      <c r="B29185" s="2" t="s">
        <v>29809</v>
      </c>
      <c r="C29185" s="2">
        <v>31</v>
      </c>
      <c r="D29185" s="2" t="s">
        <v>632</v>
      </c>
      <c r="E29185" s="2"/>
      <c r="F29185" s="2"/>
      <c r="G29185" s="2"/>
      <c r="H29185" s="2"/>
    </row>
    <row r="29186" spans="2:8">
      <c r="B29186" s="2" t="s">
        <v>29810</v>
      </c>
      <c r="C29186" s="2">
        <v>30</v>
      </c>
      <c r="D29186" s="2" t="s">
        <v>632</v>
      </c>
      <c r="E29186" s="2"/>
      <c r="F29186" s="2"/>
      <c r="G29186" s="2"/>
      <c r="H29186" s="2"/>
    </row>
    <row r="29187" spans="2:8">
      <c r="B29187" s="2" t="s">
        <v>29811</v>
      </c>
      <c r="C29187" s="2">
        <v>28</v>
      </c>
      <c r="D29187" s="2" t="s">
        <v>632</v>
      </c>
      <c r="E29187" s="2"/>
      <c r="F29187" s="2"/>
      <c r="G29187" s="2"/>
      <c r="H29187" s="2"/>
    </row>
    <row r="29188" spans="2:8">
      <c r="B29188" s="2" t="s">
        <v>29812</v>
      </c>
      <c r="C29188" s="2">
        <v>28</v>
      </c>
      <c r="D29188" s="2" t="s">
        <v>632</v>
      </c>
      <c r="E29188" s="2"/>
      <c r="F29188" s="2"/>
      <c r="G29188" s="2"/>
      <c r="H29188" s="2"/>
    </row>
    <row r="29189" spans="2:8">
      <c r="B29189" s="2" t="s">
        <v>29813</v>
      </c>
      <c r="C29189" s="2">
        <v>29</v>
      </c>
      <c r="D29189" s="2" t="s">
        <v>632</v>
      </c>
      <c r="E29189" s="2"/>
      <c r="F29189" s="2"/>
      <c r="G29189" s="2"/>
      <c r="H29189" s="2"/>
    </row>
    <row r="29190" spans="2:8">
      <c r="B29190" s="2" t="s">
        <v>29814</v>
      </c>
      <c r="C29190" s="2">
        <v>35</v>
      </c>
      <c r="D29190" s="2" t="s">
        <v>632</v>
      </c>
      <c r="E29190" s="2"/>
      <c r="F29190" s="2"/>
      <c r="G29190" s="2"/>
      <c r="H29190" s="2"/>
    </row>
    <row r="29191" spans="2:8">
      <c r="B29191" s="2" t="s">
        <v>29815</v>
      </c>
      <c r="C29191" s="2">
        <v>37</v>
      </c>
      <c r="D29191" s="2" t="s">
        <v>632</v>
      </c>
      <c r="E29191" s="2"/>
      <c r="F29191" s="2"/>
      <c r="G29191" s="2"/>
      <c r="H29191" s="2"/>
    </row>
    <row r="29192" spans="2:8">
      <c r="B29192" s="2" t="s">
        <v>29816</v>
      </c>
      <c r="C29192" s="2">
        <v>39</v>
      </c>
      <c r="D29192" s="2" t="s">
        <v>632</v>
      </c>
      <c r="E29192" s="2"/>
      <c r="F29192" s="2"/>
      <c r="G29192" s="2"/>
      <c r="H29192" s="2"/>
    </row>
    <row r="29193" spans="2:8">
      <c r="B29193" s="2" t="s">
        <v>29817</v>
      </c>
      <c r="C29193" s="2">
        <v>39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40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40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26</v>
      </c>
      <c r="D29198" s="2" t="s">
        <v>632</v>
      </c>
      <c r="E29198" s="2"/>
      <c r="F29198" s="2"/>
      <c r="G29198" s="2"/>
      <c r="H29198" s="2"/>
    </row>
    <row r="29199" spans="2:8">
      <c r="B29199" s="2" t="s">
        <v>29823</v>
      </c>
      <c r="C29199" s="2">
        <v>33</v>
      </c>
      <c r="D29199" s="2" t="s">
        <v>632</v>
      </c>
      <c r="E29199" s="2"/>
      <c r="F29199" s="2"/>
      <c r="G29199" s="2"/>
      <c r="H29199" s="2"/>
    </row>
    <row r="29200" spans="2:8">
      <c r="B29200" s="2" t="s">
        <v>29824</v>
      </c>
      <c r="C29200" s="2">
        <v>29</v>
      </c>
      <c r="D29200" s="2" t="s">
        <v>632</v>
      </c>
      <c r="E29200" s="2"/>
      <c r="F29200" s="2"/>
      <c r="G29200" s="2"/>
      <c r="H29200" s="2"/>
    </row>
    <row r="29201" spans="2:8">
      <c r="B29201" s="2" t="s">
        <v>29825</v>
      </c>
      <c r="C29201" s="2">
        <v>33</v>
      </c>
      <c r="D29201" s="2" t="s">
        <v>632</v>
      </c>
      <c r="E29201" s="2"/>
      <c r="F29201" s="2"/>
      <c r="G29201" s="2"/>
      <c r="H29201" s="2"/>
    </row>
    <row r="29202" spans="2:8">
      <c r="B29202" s="2" t="s">
        <v>29826</v>
      </c>
      <c r="C29202" s="2">
        <v>32</v>
      </c>
      <c r="D29202" s="2" t="s">
        <v>632</v>
      </c>
      <c r="E29202" s="2"/>
      <c r="F29202" s="2"/>
      <c r="G29202" s="2"/>
      <c r="H29202" s="2"/>
    </row>
    <row r="29203" spans="2:8">
      <c r="B29203" s="2" t="s">
        <v>29827</v>
      </c>
      <c r="C29203" s="2">
        <v>29</v>
      </c>
      <c r="D29203" s="2" t="s">
        <v>632</v>
      </c>
      <c r="E29203" s="2"/>
      <c r="F29203" s="2"/>
      <c r="G29203" s="2"/>
      <c r="H29203" s="2"/>
    </row>
    <row r="29204" spans="2:8">
      <c r="B29204" s="2" t="s">
        <v>29828</v>
      </c>
      <c r="C29204" s="2">
        <v>41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41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39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27</v>
      </c>
      <c r="D29209" s="2" t="s">
        <v>632</v>
      </c>
      <c r="E29209" s="2"/>
      <c r="F29209" s="2"/>
      <c r="G29209" s="2"/>
      <c r="H29209" s="2"/>
    </row>
    <row r="29210" spans="2:8">
      <c r="B29210" s="2" t="s">
        <v>29834</v>
      </c>
      <c r="C29210" s="2">
        <v>24</v>
      </c>
      <c r="D29210" s="2" t="s">
        <v>632</v>
      </c>
      <c r="E29210" s="2"/>
      <c r="F29210" s="2"/>
      <c r="G29210" s="2"/>
      <c r="H29210" s="2"/>
    </row>
    <row r="29211" spans="2:8">
      <c r="B29211" s="2" t="s">
        <v>29835</v>
      </c>
      <c r="C29211" s="2">
        <v>23</v>
      </c>
      <c r="D29211" s="2" t="s">
        <v>632</v>
      </c>
      <c r="E29211" s="2"/>
      <c r="F29211" s="2"/>
      <c r="G29211" s="2"/>
      <c r="H29211" s="2"/>
    </row>
    <row r="29212" spans="2:8">
      <c r="B29212" s="2" t="s">
        <v>29836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27</v>
      </c>
      <c r="D29217" s="2" t="s">
        <v>632</v>
      </c>
      <c r="E29217" s="2"/>
      <c r="F29217" s="2"/>
      <c r="G29217" s="2"/>
      <c r="H29217" s="2"/>
    </row>
    <row r="29218" spans="2:8">
      <c r="B29218" s="2" t="s">
        <v>29842</v>
      </c>
      <c r="C29218" s="2">
        <v>28</v>
      </c>
      <c r="D29218" s="2" t="s">
        <v>632</v>
      </c>
      <c r="E29218" s="2"/>
      <c r="F29218" s="2"/>
      <c r="G29218" s="2"/>
      <c r="H29218" s="2"/>
    </row>
    <row r="29219" spans="2:8">
      <c r="B29219" s="2" t="s">
        <v>29843</v>
      </c>
      <c r="C29219" s="2">
        <v>30</v>
      </c>
      <c r="D29219" s="2" t="s">
        <v>632</v>
      </c>
      <c r="E29219" s="2"/>
      <c r="F29219" s="2"/>
      <c r="G29219" s="2"/>
      <c r="H29219" s="2"/>
    </row>
    <row r="29220" spans="2:8">
      <c r="B29220" s="2" t="s">
        <v>29844</v>
      </c>
      <c r="C29220" s="2">
        <v>26</v>
      </c>
      <c r="D29220" s="2" t="s">
        <v>632</v>
      </c>
      <c r="E29220" s="2"/>
      <c r="F29220" s="2"/>
      <c r="G29220" s="2"/>
      <c r="H29220" s="2"/>
    </row>
    <row r="29221" spans="2:8">
      <c r="B29221" s="2" t="s">
        <v>29845</v>
      </c>
      <c r="C29221" s="2">
        <v>31</v>
      </c>
      <c r="D29221" s="2" t="s">
        <v>632</v>
      </c>
      <c r="E29221" s="2"/>
      <c r="F29221" s="2"/>
      <c r="G29221" s="2"/>
      <c r="H29221" s="2"/>
    </row>
    <row r="29222" spans="2:8">
      <c r="B29222" s="2" t="s">
        <v>29846</v>
      </c>
      <c r="C29222" s="2">
        <v>29</v>
      </c>
      <c r="D29222" s="2" t="s">
        <v>632</v>
      </c>
      <c r="E29222" s="2"/>
      <c r="F29222" s="2"/>
      <c r="G29222" s="2"/>
      <c r="H29222" s="2"/>
    </row>
    <row r="29223" spans="2:8">
      <c r="B29223" s="2" t="s">
        <v>29847</v>
      </c>
      <c r="C29223" s="2">
        <v>28</v>
      </c>
      <c r="D29223" s="2" t="s">
        <v>632</v>
      </c>
      <c r="E29223" s="2"/>
      <c r="F29223" s="2"/>
      <c r="G29223" s="2"/>
      <c r="H29223" s="2"/>
    </row>
    <row r="29224" spans="2:8">
      <c r="B29224" s="2" t="s">
        <v>29848</v>
      </c>
      <c r="C29224" s="2">
        <v>17</v>
      </c>
      <c r="D29224" s="2" t="s">
        <v>632</v>
      </c>
      <c r="E29224" s="2"/>
      <c r="F29224" s="2"/>
      <c r="G29224" s="2"/>
      <c r="H29224" s="2"/>
    </row>
    <row r="29225" spans="2:8">
      <c r="B29225" s="2" t="s">
        <v>29849</v>
      </c>
      <c r="C29225" s="2">
        <v>20</v>
      </c>
      <c r="D29225" s="2" t="s">
        <v>632</v>
      </c>
      <c r="E29225" s="2"/>
      <c r="F29225" s="2"/>
      <c r="G29225" s="2"/>
      <c r="H29225" s="2"/>
    </row>
    <row r="29226" spans="2:8">
      <c r="B29226" s="2" t="s">
        <v>29850</v>
      </c>
      <c r="C29226" s="2">
        <v>23</v>
      </c>
      <c r="D29226" s="2" t="s">
        <v>632</v>
      </c>
      <c r="E29226" s="2"/>
      <c r="F29226" s="2"/>
      <c r="G29226" s="2"/>
      <c r="H29226" s="2"/>
    </row>
    <row r="29227" spans="2:8">
      <c r="B29227" s="2" t="s">
        <v>29851</v>
      </c>
      <c r="C29227" s="2">
        <v>27</v>
      </c>
      <c r="D29227" s="2" t="s">
        <v>632</v>
      </c>
      <c r="E29227" s="2"/>
      <c r="F29227" s="2"/>
      <c r="G29227" s="2"/>
      <c r="H29227" s="2"/>
    </row>
    <row r="29228" spans="2:8">
      <c r="B29228" s="2" t="s">
        <v>29852</v>
      </c>
      <c r="C29228" s="2">
        <v>26</v>
      </c>
      <c r="D29228" s="2" t="s">
        <v>632</v>
      </c>
      <c r="E29228" s="2"/>
      <c r="F29228" s="2"/>
      <c r="G29228" s="2"/>
      <c r="H29228" s="2"/>
    </row>
    <row r="29229" spans="2:8">
      <c r="B29229" s="2" t="s">
        <v>29853</v>
      </c>
      <c r="C29229" s="2">
        <v>25</v>
      </c>
      <c r="D29229" s="2" t="s">
        <v>632</v>
      </c>
      <c r="E29229" s="2"/>
      <c r="F29229" s="2"/>
      <c r="G29229" s="2"/>
      <c r="H29229" s="2"/>
    </row>
    <row r="29230" spans="2:8">
      <c r="B29230" s="2" t="s">
        <v>29854</v>
      </c>
      <c r="C29230" s="2">
        <v>28</v>
      </c>
      <c r="D29230" s="2" t="s">
        <v>632</v>
      </c>
      <c r="E29230" s="2"/>
      <c r="F29230" s="2"/>
      <c r="G29230" s="2"/>
      <c r="H29230" s="2"/>
    </row>
    <row r="29231" spans="2:8">
      <c r="B29231" s="2" t="s">
        <v>29855</v>
      </c>
      <c r="C29231" s="2">
        <v>31</v>
      </c>
      <c r="D29231" s="2" t="s">
        <v>632</v>
      </c>
      <c r="E29231" s="2"/>
      <c r="F29231" s="2"/>
      <c r="G29231" s="2"/>
      <c r="H29231" s="2"/>
    </row>
    <row r="29232" spans="2:8">
      <c r="B29232" s="2" t="s">
        <v>29856</v>
      </c>
      <c r="C29232" s="2">
        <v>32</v>
      </c>
      <c r="D29232" s="2" t="s">
        <v>632</v>
      </c>
      <c r="E29232" s="2"/>
      <c r="F29232" s="2"/>
      <c r="G29232" s="2"/>
      <c r="H29232" s="2"/>
    </row>
    <row r="29233" spans="2:8">
      <c r="B29233" s="2" t="s">
        <v>29857</v>
      </c>
      <c r="C29233" s="2">
        <v>29</v>
      </c>
      <c r="D29233" s="2" t="s">
        <v>632</v>
      </c>
      <c r="E29233" s="2"/>
      <c r="F29233" s="2"/>
      <c r="G29233" s="2"/>
      <c r="H29233" s="2"/>
    </row>
    <row r="29234" spans="2:8">
      <c r="B29234" s="2" t="s">
        <v>29858</v>
      </c>
      <c r="C29234" s="2">
        <v>27</v>
      </c>
      <c r="D29234" s="2" t="s">
        <v>632</v>
      </c>
      <c r="E29234" s="2"/>
      <c r="F29234" s="2"/>
      <c r="G29234" s="2"/>
      <c r="H29234" s="2"/>
    </row>
    <row r="29235" spans="2:8">
      <c r="B29235" s="2" t="s">
        <v>29859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33</v>
      </c>
      <c r="D29246" s="2" t="s">
        <v>632</v>
      </c>
      <c r="E29246" s="2"/>
      <c r="F29246" s="2"/>
      <c r="G29246" s="2"/>
      <c r="H29246" s="2"/>
    </row>
    <row r="29247" spans="2:8">
      <c r="B29247" s="2" t="s">
        <v>29871</v>
      </c>
      <c r="C29247" s="2">
        <v>39</v>
      </c>
      <c r="D29247" s="2" t="s">
        <v>632</v>
      </c>
      <c r="E29247" s="2"/>
      <c r="F29247" s="2"/>
      <c r="G29247" s="2"/>
      <c r="H29247" s="2"/>
    </row>
    <row r="29248" spans="2:8">
      <c r="B29248" s="2" t="s">
        <v>29872</v>
      </c>
      <c r="C29248" s="2">
        <v>37</v>
      </c>
      <c r="D29248" s="2" t="s">
        <v>632</v>
      </c>
      <c r="E29248" s="2"/>
      <c r="F29248" s="2"/>
      <c r="G29248" s="2"/>
      <c r="H29248" s="2"/>
    </row>
    <row r="29249" spans="2:8">
      <c r="B29249" s="2" t="s">
        <v>29873</v>
      </c>
      <c r="C29249" s="2">
        <v>32</v>
      </c>
      <c r="D29249" s="2" t="s">
        <v>632</v>
      </c>
      <c r="E29249" s="2"/>
      <c r="F29249" s="2"/>
      <c r="G29249" s="2"/>
      <c r="H29249" s="2"/>
    </row>
    <row r="29250" spans="2:8">
      <c r="B29250" s="2" t="s">
        <v>29874</v>
      </c>
      <c r="C29250" s="2">
        <v>36</v>
      </c>
      <c r="D29250" s="2" t="s">
        <v>632</v>
      </c>
      <c r="E29250" s="2"/>
      <c r="F29250" s="2"/>
      <c r="G29250" s="2"/>
      <c r="H29250" s="2"/>
    </row>
    <row r="29251" spans="2:8">
      <c r="B29251" s="2" t="s">
        <v>29875</v>
      </c>
      <c r="C29251" s="2">
        <v>36</v>
      </c>
      <c r="D29251" s="2" t="s">
        <v>632</v>
      </c>
      <c r="E29251" s="2"/>
      <c r="F29251" s="2"/>
      <c r="G29251" s="2"/>
      <c r="H29251" s="2"/>
    </row>
    <row r="29252" spans="2:8">
      <c r="B29252" s="2" t="s">
        <v>29876</v>
      </c>
      <c r="C29252" s="2">
        <v>35</v>
      </c>
      <c r="D29252" s="2" t="s">
        <v>632</v>
      </c>
      <c r="E29252" s="2"/>
      <c r="F29252" s="2"/>
      <c r="G29252" s="2"/>
      <c r="H29252" s="2"/>
    </row>
    <row r="29253" spans="2:8">
      <c r="B29253" s="2" t="s">
        <v>29877</v>
      </c>
      <c r="C29253" s="2">
        <v>21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31</v>
      </c>
      <c r="D29254" s="2" t="s">
        <v>632</v>
      </c>
      <c r="E29254" s="2"/>
      <c r="F29254" s="2"/>
      <c r="G29254" s="2"/>
      <c r="H29254" s="2"/>
    </row>
    <row r="29255" spans="2:8">
      <c r="B29255" s="2" t="s">
        <v>29879</v>
      </c>
      <c r="C29255" s="2">
        <v>38</v>
      </c>
      <c r="D29255" s="2" t="s">
        <v>632</v>
      </c>
      <c r="E29255" s="2"/>
      <c r="F29255" s="2"/>
      <c r="G29255" s="2"/>
      <c r="H29255" s="2"/>
    </row>
    <row r="29256" spans="2:8">
      <c r="B29256" s="2" t="s">
        <v>29880</v>
      </c>
      <c r="C29256" s="2">
        <v>42</v>
      </c>
      <c r="D29256" s="2" t="s">
        <v>632</v>
      </c>
      <c r="E29256" s="2"/>
      <c r="F29256" s="2"/>
      <c r="G29256" s="2"/>
      <c r="H29256" s="2"/>
    </row>
    <row r="29257" spans="2:8">
      <c r="B29257" s="2" t="s">
        <v>29881</v>
      </c>
      <c r="C29257" s="2">
        <v>40</v>
      </c>
      <c r="D29257" s="2" t="s">
        <v>632</v>
      </c>
      <c r="E29257" s="2"/>
      <c r="F29257" s="2"/>
      <c r="G29257" s="2"/>
      <c r="H29257" s="2"/>
    </row>
    <row r="29258" spans="2:8">
      <c r="B29258" s="2" t="s">
        <v>29882</v>
      </c>
      <c r="C29258" s="2">
        <v>36</v>
      </c>
      <c r="D29258" s="2" t="s">
        <v>632</v>
      </c>
      <c r="E29258" s="2"/>
      <c r="F29258" s="2"/>
      <c r="G29258" s="2"/>
      <c r="H29258" s="2"/>
    </row>
    <row r="29259" spans="2:8">
      <c r="B29259" s="2" t="s">
        <v>29883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21</v>
      </c>
      <c r="D29268" s="2" t="s">
        <v>632</v>
      </c>
      <c r="E29268" s="2"/>
      <c r="F29268" s="2"/>
      <c r="G29268" s="2"/>
      <c r="H29268" s="2"/>
    </row>
    <row r="29269" spans="2:8">
      <c r="B29269" s="2" t="s">
        <v>29893</v>
      </c>
      <c r="C29269" s="2">
        <v>28</v>
      </c>
      <c r="D29269" s="2" t="s">
        <v>632</v>
      </c>
      <c r="E29269" s="2"/>
      <c r="F29269" s="2"/>
      <c r="G29269" s="2"/>
      <c r="H29269" s="2"/>
    </row>
    <row r="29270" spans="2:8">
      <c r="B29270" s="2" t="s">
        <v>29894</v>
      </c>
      <c r="C29270" s="2">
        <v>31</v>
      </c>
      <c r="D29270" s="2" t="s">
        <v>632</v>
      </c>
      <c r="E29270" s="2"/>
      <c r="F29270" s="2"/>
      <c r="G29270" s="2"/>
      <c r="H29270" s="2"/>
    </row>
    <row r="29271" spans="2:8">
      <c r="B29271" s="2" t="s">
        <v>29895</v>
      </c>
      <c r="C29271" s="2">
        <v>31</v>
      </c>
      <c r="D29271" s="2" t="s">
        <v>632</v>
      </c>
      <c r="E29271" s="2"/>
      <c r="F29271" s="2"/>
      <c r="G29271" s="2"/>
      <c r="H29271" s="2"/>
    </row>
    <row r="29272" spans="2:8">
      <c r="B29272" s="2" t="s">
        <v>29896</v>
      </c>
      <c r="C29272" s="2">
        <v>29</v>
      </c>
      <c r="D29272" s="2" t="s">
        <v>632</v>
      </c>
      <c r="E29272" s="2"/>
      <c r="F29272" s="2"/>
      <c r="G29272" s="2"/>
      <c r="H29272" s="2"/>
    </row>
    <row r="29273" spans="2:8">
      <c r="B29273" s="2" t="s">
        <v>29897</v>
      </c>
      <c r="C29273" s="2">
        <v>28</v>
      </c>
      <c r="D29273" s="2" t="s">
        <v>632</v>
      </c>
      <c r="E29273" s="2"/>
      <c r="F29273" s="2"/>
      <c r="G29273" s="2"/>
      <c r="H29273" s="2"/>
    </row>
    <row r="29274" spans="2:8">
      <c r="B29274" s="2" t="s">
        <v>29898</v>
      </c>
      <c r="C29274" s="2">
        <v>28</v>
      </c>
      <c r="D29274" s="2" t="s">
        <v>632</v>
      </c>
      <c r="E29274" s="2"/>
      <c r="F29274" s="2"/>
      <c r="G29274" s="2"/>
      <c r="H29274" s="2"/>
    </row>
    <row r="29275" spans="2:8">
      <c r="B29275" s="2" t="s">
        <v>29899</v>
      </c>
      <c r="C29275" s="2">
        <v>24</v>
      </c>
      <c r="D29275" s="2" t="s">
        <v>632</v>
      </c>
      <c r="E29275" s="2"/>
      <c r="F29275" s="2"/>
      <c r="G29275" s="2"/>
      <c r="H29275" s="2"/>
    </row>
    <row r="29276" spans="2:8">
      <c r="B29276" s="2" t="s">
        <v>29900</v>
      </c>
      <c r="C29276" s="2">
        <v>24</v>
      </c>
      <c r="D29276" s="2" t="s">
        <v>632</v>
      </c>
      <c r="E29276" s="2"/>
      <c r="F29276" s="2"/>
      <c r="G29276" s="2"/>
      <c r="H29276" s="2"/>
    </row>
    <row r="29277" spans="2:8">
      <c r="B29277" s="2" t="s">
        <v>29901</v>
      </c>
      <c r="C29277" s="2">
        <v>24</v>
      </c>
      <c r="D29277" s="2" t="s">
        <v>632</v>
      </c>
      <c r="E29277" s="2"/>
      <c r="F29277" s="2"/>
      <c r="G29277" s="2"/>
      <c r="H29277" s="2"/>
    </row>
    <row r="29278" spans="2:8">
      <c r="B29278" s="2" t="s">
        <v>29902</v>
      </c>
      <c r="C29278" s="2">
        <v>24</v>
      </c>
      <c r="D29278" s="2" t="s">
        <v>632</v>
      </c>
      <c r="E29278" s="2"/>
      <c r="F29278" s="2"/>
      <c r="G29278" s="2"/>
      <c r="H29278" s="2"/>
    </row>
    <row r="29279" spans="2:8">
      <c r="B29279" s="2" t="s">
        <v>29903</v>
      </c>
      <c r="C29279" s="2">
        <v>24</v>
      </c>
      <c r="D29279" s="2" t="s">
        <v>632</v>
      </c>
      <c r="E29279" s="2"/>
      <c r="F29279" s="2"/>
      <c r="G29279" s="2"/>
      <c r="H29279" s="2"/>
    </row>
    <row r="29280" spans="2:8">
      <c r="B29280" s="2" t="s">
        <v>29904</v>
      </c>
      <c r="C29280" s="2">
        <v>24</v>
      </c>
      <c r="D29280" s="2" t="s">
        <v>632</v>
      </c>
      <c r="E29280" s="2"/>
      <c r="F29280" s="2"/>
      <c r="G29280" s="2"/>
      <c r="H29280" s="2"/>
    </row>
    <row r="29281" spans="2:8">
      <c r="B29281" s="2" t="s">
        <v>29905</v>
      </c>
      <c r="C29281" s="2">
        <v>23</v>
      </c>
      <c r="D29281" s="2" t="s">
        <v>632</v>
      </c>
      <c r="E29281" s="2"/>
      <c r="F29281" s="2"/>
      <c r="G29281" s="2"/>
      <c r="H29281" s="2"/>
    </row>
    <row r="29282" spans="2:8">
      <c r="B29282" s="2" t="s">
        <v>29906</v>
      </c>
      <c r="C29282" s="2">
        <v>31</v>
      </c>
      <c r="D29282" s="2" t="s">
        <v>632</v>
      </c>
      <c r="E29282" s="2"/>
      <c r="F29282" s="2"/>
      <c r="G29282" s="2"/>
      <c r="H29282" s="2"/>
    </row>
    <row r="29283" spans="2:8">
      <c r="B29283" s="2" t="s">
        <v>29907</v>
      </c>
      <c r="C29283" s="2">
        <v>38</v>
      </c>
      <c r="D29283" s="2" t="s">
        <v>632</v>
      </c>
      <c r="E29283" s="2"/>
      <c r="F29283" s="2"/>
      <c r="G29283" s="2"/>
      <c r="H29283" s="2"/>
    </row>
    <row r="29284" spans="2:8">
      <c r="B29284" s="2" t="s">
        <v>29908</v>
      </c>
      <c r="C29284" s="2">
        <v>39</v>
      </c>
      <c r="D29284" s="2" t="s">
        <v>632</v>
      </c>
      <c r="E29284" s="2"/>
      <c r="F29284" s="2"/>
      <c r="G29284" s="2"/>
      <c r="H29284" s="2"/>
    </row>
    <row r="29285" spans="2:8">
      <c r="B29285" s="2" t="s">
        <v>29909</v>
      </c>
      <c r="C29285" s="2">
        <v>29</v>
      </c>
      <c r="D29285" s="2" t="s">
        <v>632</v>
      </c>
      <c r="E29285" s="2"/>
      <c r="F29285" s="2"/>
      <c r="G29285" s="2"/>
      <c r="H29285" s="2"/>
    </row>
    <row r="29286" spans="2:8">
      <c r="B29286" s="2" t="s">
        <v>29910</v>
      </c>
      <c r="C29286" s="2">
        <v>31</v>
      </c>
      <c r="D29286" s="2" t="s">
        <v>632</v>
      </c>
      <c r="E29286" s="2"/>
      <c r="F29286" s="2"/>
      <c r="G29286" s="2"/>
      <c r="H29286" s="2"/>
    </row>
    <row r="29287" spans="2:8">
      <c r="B29287" s="2" t="s">
        <v>29911</v>
      </c>
      <c r="C29287" s="2">
        <v>31</v>
      </c>
      <c r="D29287" s="2" t="s">
        <v>632</v>
      </c>
      <c r="E29287" s="2"/>
      <c r="F29287" s="2"/>
      <c r="G29287" s="2"/>
      <c r="H29287" s="2"/>
    </row>
    <row r="29288" spans="2:8">
      <c r="B29288" s="2" t="s">
        <v>29912</v>
      </c>
      <c r="C29288" s="2">
        <v>30</v>
      </c>
      <c r="D29288" s="2" t="s">
        <v>632</v>
      </c>
      <c r="E29288" s="2"/>
      <c r="F29288" s="2"/>
      <c r="G29288" s="2"/>
      <c r="H29288" s="2"/>
    </row>
    <row r="29289" spans="2:8">
      <c r="B29289" s="2" t="s">
        <v>29913</v>
      </c>
      <c r="C29289" s="2">
        <v>29</v>
      </c>
      <c r="D29289" s="2" t="s">
        <v>632</v>
      </c>
      <c r="E29289" s="2"/>
      <c r="F29289" s="2"/>
      <c r="G29289" s="2"/>
      <c r="H29289" s="2"/>
    </row>
    <row r="29290" spans="2:8">
      <c r="B29290" s="2" t="s">
        <v>29914</v>
      </c>
      <c r="C29290" s="2">
        <v>44</v>
      </c>
      <c r="D29290" s="2" t="s">
        <v>632</v>
      </c>
      <c r="E29290" s="2"/>
      <c r="F29290" s="2"/>
      <c r="G29290" s="2"/>
      <c r="H29290" s="2"/>
    </row>
    <row r="29291" spans="2:8">
      <c r="B29291" s="2" t="s">
        <v>29915</v>
      </c>
      <c r="C29291" s="2">
        <v>49</v>
      </c>
      <c r="D29291" s="2" t="s">
        <v>632</v>
      </c>
      <c r="E29291" s="2"/>
      <c r="F29291" s="2"/>
      <c r="G29291" s="2"/>
      <c r="H29291" s="2"/>
    </row>
    <row r="29292" spans="2:8">
      <c r="B29292" s="2" t="s">
        <v>29916</v>
      </c>
      <c r="C29292" s="2">
        <v>48</v>
      </c>
      <c r="D29292" s="2" t="s">
        <v>632</v>
      </c>
      <c r="E29292" s="2"/>
      <c r="F29292" s="2"/>
      <c r="G29292" s="2"/>
      <c r="H29292" s="2"/>
    </row>
    <row r="29293" spans="2:8">
      <c r="B29293" s="2" t="s">
        <v>29917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37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37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35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36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28</v>
      </c>
      <c r="D29315" s="2" t="s">
        <v>632</v>
      </c>
      <c r="E29315" s="2"/>
      <c r="F29315" s="2"/>
      <c r="G29315" s="2"/>
      <c r="H29315" s="2"/>
    </row>
    <row r="29316" spans="2:8">
      <c r="B29316" s="2" t="s">
        <v>29940</v>
      </c>
      <c r="C29316" s="2">
        <v>30</v>
      </c>
      <c r="D29316" s="2" t="s">
        <v>632</v>
      </c>
      <c r="E29316" s="2"/>
      <c r="F29316" s="2"/>
      <c r="G29316" s="2"/>
      <c r="H29316" s="2"/>
    </row>
    <row r="29317" spans="2:8">
      <c r="B29317" s="2" t="s">
        <v>29941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38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38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38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17</v>
      </c>
      <c r="D29324" s="2" t="s">
        <v>632</v>
      </c>
      <c r="E29324" s="2"/>
      <c r="F29324" s="2"/>
      <c r="G29324" s="2"/>
      <c r="H29324" s="2"/>
    </row>
    <row r="29325" spans="2:8">
      <c r="B29325" s="2" t="s">
        <v>29949</v>
      </c>
      <c r="C29325" s="2">
        <v>18</v>
      </c>
      <c r="D29325" s="2" t="s">
        <v>632</v>
      </c>
      <c r="E29325" s="2"/>
      <c r="F29325" s="2"/>
      <c r="G29325" s="2"/>
      <c r="H29325" s="2"/>
    </row>
    <row r="29326" spans="2:8">
      <c r="B29326" s="2" t="s">
        <v>29950</v>
      </c>
      <c r="C29326" s="2">
        <v>19</v>
      </c>
      <c r="D29326" s="2" t="s">
        <v>632</v>
      </c>
      <c r="E29326" s="2"/>
      <c r="F29326" s="2"/>
      <c r="G29326" s="2"/>
      <c r="H29326" s="2"/>
    </row>
    <row r="29327" spans="2:8">
      <c r="B29327" s="2" t="s">
        <v>29951</v>
      </c>
      <c r="C29327" s="2">
        <v>19</v>
      </c>
      <c r="D29327" s="2" t="s">
        <v>632</v>
      </c>
      <c r="E29327" s="2"/>
      <c r="F29327" s="2"/>
      <c r="G29327" s="2"/>
      <c r="H29327" s="2"/>
    </row>
    <row r="29328" spans="2:8">
      <c r="B29328" s="2" t="s">
        <v>29952</v>
      </c>
      <c r="C29328" s="2">
        <v>18</v>
      </c>
      <c r="D29328" s="2" t="s">
        <v>632</v>
      </c>
      <c r="E29328" s="2"/>
      <c r="F29328" s="2"/>
      <c r="G29328" s="2"/>
      <c r="H29328" s="2"/>
    </row>
    <row r="29329" spans="2:8">
      <c r="B29329" s="2" t="s">
        <v>29953</v>
      </c>
      <c r="C29329" s="2">
        <v>21</v>
      </c>
      <c r="D29329" s="2" t="s">
        <v>632</v>
      </c>
      <c r="E29329" s="2"/>
      <c r="F29329" s="2"/>
      <c r="G29329" s="2"/>
      <c r="H29329" s="2"/>
    </row>
    <row r="29330" spans="2:8">
      <c r="B29330" s="2" t="s">
        <v>29954</v>
      </c>
      <c r="C29330" s="2">
        <v>29</v>
      </c>
      <c r="D29330" s="2" t="s">
        <v>632</v>
      </c>
      <c r="E29330" s="2"/>
      <c r="F29330" s="2"/>
      <c r="G29330" s="2"/>
      <c r="H29330" s="2"/>
    </row>
    <row r="29331" spans="2:8">
      <c r="B29331" s="2" t="s">
        <v>29955</v>
      </c>
      <c r="C29331" s="2">
        <v>32</v>
      </c>
      <c r="D29331" s="2" t="s">
        <v>632</v>
      </c>
      <c r="E29331" s="2"/>
      <c r="F29331" s="2"/>
      <c r="G29331" s="2"/>
      <c r="H29331" s="2"/>
    </row>
    <row r="29332" spans="2:8">
      <c r="B29332" s="2" t="s">
        <v>29956</v>
      </c>
      <c r="C29332" s="2">
        <v>33</v>
      </c>
      <c r="D29332" s="2" t="s">
        <v>632</v>
      </c>
      <c r="E29332" s="2"/>
      <c r="F29332" s="2"/>
      <c r="G29332" s="2"/>
      <c r="H29332" s="2"/>
    </row>
    <row r="29333" spans="2:8">
      <c r="B29333" s="2" t="s">
        <v>29957</v>
      </c>
      <c r="C29333" s="2">
        <v>34</v>
      </c>
      <c r="D29333" s="2" t="s">
        <v>632</v>
      </c>
      <c r="E29333" s="2"/>
      <c r="F29333" s="2"/>
      <c r="G29333" s="2"/>
      <c r="H29333" s="2"/>
    </row>
    <row r="29334" spans="2:8">
      <c r="B29334" s="2" t="s">
        <v>29958</v>
      </c>
      <c r="C29334" s="2">
        <v>36</v>
      </c>
      <c r="D29334" s="2" t="s">
        <v>632</v>
      </c>
      <c r="E29334" s="2"/>
      <c r="F29334" s="2"/>
      <c r="G29334" s="2"/>
      <c r="H29334" s="2"/>
    </row>
    <row r="29335" spans="2:8">
      <c r="B29335" s="2" t="s">
        <v>29959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35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21</v>
      </c>
      <c r="D29340" s="2" t="s">
        <v>632</v>
      </c>
      <c r="E29340" s="2"/>
      <c r="F29340" s="2"/>
      <c r="G29340" s="2"/>
      <c r="H29340" s="2"/>
    </row>
    <row r="29341" spans="2:8">
      <c r="B29341" s="2" t="s">
        <v>29965</v>
      </c>
      <c r="C29341" s="2">
        <v>21</v>
      </c>
      <c r="D29341" s="2" t="s">
        <v>632</v>
      </c>
      <c r="E29341" s="2"/>
      <c r="F29341" s="2"/>
      <c r="G29341" s="2"/>
      <c r="H29341" s="2"/>
    </row>
    <row r="29342" spans="2:8">
      <c r="B29342" s="2" t="s">
        <v>29966</v>
      </c>
      <c r="C29342" s="2">
        <v>23</v>
      </c>
      <c r="D29342" s="2" t="s">
        <v>632</v>
      </c>
      <c r="E29342" s="2"/>
      <c r="F29342" s="2"/>
      <c r="G29342" s="2"/>
      <c r="H29342" s="2"/>
    </row>
    <row r="29343" spans="2:8">
      <c r="B29343" s="2" t="s">
        <v>29967</v>
      </c>
      <c r="C29343" s="2">
        <v>22</v>
      </c>
      <c r="D29343" s="2" t="s">
        <v>632</v>
      </c>
      <c r="E29343" s="2"/>
      <c r="F29343" s="2"/>
      <c r="G29343" s="2"/>
      <c r="H29343" s="2"/>
    </row>
    <row r="29344" spans="2:8">
      <c r="B29344" s="2" t="s">
        <v>29968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18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24</v>
      </c>
      <c r="D29354" s="2" t="s">
        <v>632</v>
      </c>
      <c r="E29354" s="2"/>
      <c r="F29354" s="2"/>
      <c r="G29354" s="2"/>
      <c r="H29354" s="2"/>
    </row>
    <row r="29355" spans="2:8">
      <c r="B29355" s="2" t="s">
        <v>29979</v>
      </c>
      <c r="C29355" s="2">
        <v>28</v>
      </c>
      <c r="D29355" s="2" t="s">
        <v>632</v>
      </c>
      <c r="E29355" s="2"/>
      <c r="F29355" s="2"/>
      <c r="G29355" s="2"/>
      <c r="H29355" s="2"/>
    </row>
    <row r="29356" spans="2:8">
      <c r="B29356" s="2" t="s">
        <v>29980</v>
      </c>
      <c r="C29356" s="2">
        <v>30</v>
      </c>
      <c r="D29356" s="2" t="s">
        <v>632</v>
      </c>
      <c r="E29356" s="2"/>
      <c r="F29356" s="2"/>
      <c r="G29356" s="2"/>
      <c r="H29356" s="2"/>
    </row>
    <row r="29357" spans="2:8">
      <c r="B29357" s="2" t="s">
        <v>29981</v>
      </c>
      <c r="C29357" s="2">
        <v>31</v>
      </c>
      <c r="D29357" s="2" t="s">
        <v>632</v>
      </c>
      <c r="E29357" s="2"/>
      <c r="F29357" s="2"/>
      <c r="G29357" s="2"/>
      <c r="H29357" s="2"/>
    </row>
    <row r="29358" spans="2:8">
      <c r="B29358" s="2" t="s">
        <v>29982</v>
      </c>
      <c r="C29358" s="2">
        <v>31</v>
      </c>
      <c r="D29358" s="2" t="s">
        <v>632</v>
      </c>
      <c r="E29358" s="2"/>
      <c r="F29358" s="2"/>
      <c r="G29358" s="2"/>
      <c r="H29358" s="2"/>
    </row>
    <row r="29359" spans="2:8">
      <c r="B29359" s="2" t="s">
        <v>29983</v>
      </c>
      <c r="C29359" s="2">
        <v>31</v>
      </c>
      <c r="D29359" s="2" t="s">
        <v>632</v>
      </c>
      <c r="E29359" s="2"/>
      <c r="F29359" s="2"/>
      <c r="G29359" s="2"/>
      <c r="H29359" s="2"/>
    </row>
    <row r="29360" spans="2:8">
      <c r="B29360" s="2" t="s">
        <v>29984</v>
      </c>
      <c r="C29360" s="2">
        <v>21</v>
      </c>
      <c r="D29360" s="2" t="s">
        <v>632</v>
      </c>
      <c r="E29360" s="2"/>
      <c r="F29360" s="2"/>
      <c r="G29360" s="2"/>
      <c r="H29360" s="2"/>
    </row>
    <row r="29361" spans="2:8">
      <c r="B29361" s="2" t="s">
        <v>29985</v>
      </c>
      <c r="C29361" s="2">
        <v>25</v>
      </c>
      <c r="D29361" s="2" t="s">
        <v>632</v>
      </c>
      <c r="E29361" s="2"/>
      <c r="F29361" s="2"/>
      <c r="G29361" s="2"/>
      <c r="H29361" s="2"/>
    </row>
    <row r="29362" spans="2:8">
      <c r="B29362" s="2" t="s">
        <v>29986</v>
      </c>
      <c r="C29362" s="2">
        <v>25</v>
      </c>
      <c r="D29362" s="2" t="s">
        <v>632</v>
      </c>
      <c r="E29362" s="2"/>
      <c r="F29362" s="2"/>
      <c r="G29362" s="2"/>
      <c r="H29362" s="2"/>
    </row>
    <row r="29363" spans="2:8">
      <c r="B29363" s="2" t="s">
        <v>29987</v>
      </c>
      <c r="C29363" s="2">
        <v>27</v>
      </c>
      <c r="D29363" s="2" t="s">
        <v>632</v>
      </c>
      <c r="E29363" s="2"/>
      <c r="F29363" s="2"/>
      <c r="G29363" s="2"/>
      <c r="H29363" s="2"/>
    </row>
    <row r="29364" spans="2:8">
      <c r="B29364" s="2" t="s">
        <v>29988</v>
      </c>
      <c r="C29364" s="2">
        <v>27</v>
      </c>
      <c r="D29364" s="2" t="s">
        <v>632</v>
      </c>
      <c r="E29364" s="2"/>
      <c r="F29364" s="2"/>
      <c r="G29364" s="2"/>
      <c r="H29364" s="2"/>
    </row>
    <row r="29365" spans="2:8">
      <c r="B29365" s="2" t="s">
        <v>29989</v>
      </c>
      <c r="C29365" s="2">
        <v>28</v>
      </c>
      <c r="D29365" s="2" t="s">
        <v>632</v>
      </c>
      <c r="E29365" s="2"/>
      <c r="F29365" s="2"/>
      <c r="G29365" s="2"/>
      <c r="H29365" s="2"/>
    </row>
    <row r="29366" spans="2:8">
      <c r="B29366" s="2" t="s">
        <v>29990</v>
      </c>
      <c r="C29366" s="2">
        <v>31</v>
      </c>
      <c r="D29366" s="2" t="s">
        <v>632</v>
      </c>
      <c r="E29366" s="2"/>
      <c r="F29366" s="2"/>
      <c r="G29366" s="2"/>
      <c r="H29366" s="2"/>
    </row>
    <row r="29367" spans="2:8">
      <c r="B29367" s="2" t="s">
        <v>29991</v>
      </c>
      <c r="C29367" s="2">
        <v>31</v>
      </c>
      <c r="D29367" s="2" t="s">
        <v>632</v>
      </c>
      <c r="E29367" s="2"/>
      <c r="F29367" s="2"/>
      <c r="G29367" s="2"/>
      <c r="H29367" s="2"/>
    </row>
    <row r="29368" spans="2:8">
      <c r="B29368" s="2" t="s">
        <v>29992</v>
      </c>
      <c r="C29368" s="2">
        <v>30</v>
      </c>
      <c r="D29368" s="2" t="s">
        <v>632</v>
      </c>
      <c r="E29368" s="2"/>
      <c r="F29368" s="2"/>
      <c r="G29368" s="2"/>
      <c r="H29368" s="2"/>
    </row>
    <row r="29369" spans="2:8">
      <c r="B29369" s="2" t="s">
        <v>29993</v>
      </c>
      <c r="C29369" s="2">
        <v>27</v>
      </c>
      <c r="D29369" s="2" t="s">
        <v>632</v>
      </c>
      <c r="E29369" s="2"/>
      <c r="F29369" s="2"/>
      <c r="G29369" s="2"/>
      <c r="H29369" s="2"/>
    </row>
    <row r="29370" spans="2:8">
      <c r="B29370" s="2" t="s">
        <v>29994</v>
      </c>
      <c r="C29370" s="2">
        <v>28</v>
      </c>
      <c r="D29370" s="2" t="s">
        <v>632</v>
      </c>
      <c r="E29370" s="2"/>
      <c r="F29370" s="2"/>
      <c r="G29370" s="2"/>
      <c r="H29370" s="2"/>
    </row>
    <row r="29371" spans="2:8">
      <c r="B29371" s="2" t="s">
        <v>29995</v>
      </c>
      <c r="C29371" s="2">
        <v>28</v>
      </c>
      <c r="D29371" s="2" t="s">
        <v>632</v>
      </c>
      <c r="E29371" s="2"/>
      <c r="F29371" s="2"/>
      <c r="G29371" s="2"/>
      <c r="H29371" s="2"/>
    </row>
    <row r="29372" spans="2:8">
      <c r="B29372" s="2" t="s">
        <v>29996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29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20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21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22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20</v>
      </c>
      <c r="D29382" s="2" t="s">
        <v>632</v>
      </c>
      <c r="E29382" s="2"/>
      <c r="F29382" s="2"/>
      <c r="G29382" s="2"/>
      <c r="H29382" s="2"/>
    </row>
    <row r="29383" spans="2:8">
      <c r="B29383" s="2" t="s">
        <v>30007</v>
      </c>
      <c r="C29383" s="2">
        <v>20</v>
      </c>
      <c r="D29383" s="2" t="s">
        <v>632</v>
      </c>
      <c r="E29383" s="2"/>
      <c r="F29383" s="2"/>
      <c r="G29383" s="2"/>
      <c r="H29383" s="2"/>
    </row>
    <row r="29384" spans="2:8">
      <c r="B29384" s="2" t="s">
        <v>30008</v>
      </c>
      <c r="C29384" s="2">
        <v>20</v>
      </c>
      <c r="D29384" s="2" t="s">
        <v>632</v>
      </c>
      <c r="E29384" s="2"/>
      <c r="F29384" s="2"/>
      <c r="G29384" s="2"/>
      <c r="H29384" s="2"/>
    </row>
    <row r="29385" spans="2:8">
      <c r="B29385" s="2" t="s">
        <v>30009</v>
      </c>
      <c r="C29385" s="2">
        <v>19</v>
      </c>
      <c r="D29385" s="2" t="s">
        <v>632</v>
      </c>
      <c r="E29385" s="2"/>
      <c r="F29385" s="2"/>
      <c r="G29385" s="2"/>
      <c r="H29385" s="2"/>
    </row>
    <row r="29386" spans="2:8">
      <c r="B29386" s="2" t="s">
        <v>30010</v>
      </c>
      <c r="C29386" s="2">
        <v>19</v>
      </c>
      <c r="D29386" s="2" t="s">
        <v>632</v>
      </c>
      <c r="E29386" s="2"/>
      <c r="F29386" s="2"/>
      <c r="G29386" s="2"/>
      <c r="H29386" s="2"/>
    </row>
    <row r="29387" spans="2:8">
      <c r="B29387" s="2" t="s">
        <v>30011</v>
      </c>
      <c r="C29387" s="2">
        <v>19</v>
      </c>
      <c r="D29387" s="2" t="s">
        <v>632</v>
      </c>
      <c r="E29387" s="2"/>
      <c r="F29387" s="2"/>
      <c r="G29387" s="2"/>
      <c r="H29387" s="2"/>
    </row>
    <row r="29388" spans="2:8">
      <c r="B29388" s="2" t="s">
        <v>30012</v>
      </c>
      <c r="C29388" s="2">
        <v>19</v>
      </c>
      <c r="D29388" s="2" t="s">
        <v>632</v>
      </c>
      <c r="E29388" s="2"/>
      <c r="F29388" s="2"/>
      <c r="G29388" s="2"/>
      <c r="H29388" s="2"/>
    </row>
    <row r="29389" spans="2:8">
      <c r="B29389" s="2" t="s">
        <v>30013</v>
      </c>
      <c r="C29389" s="2">
        <v>18</v>
      </c>
      <c r="D29389" s="2" t="s">
        <v>632</v>
      </c>
      <c r="E29389" s="2"/>
      <c r="F29389" s="2"/>
      <c r="G29389" s="2"/>
      <c r="H29389" s="2"/>
    </row>
    <row r="29390" spans="2:8">
      <c r="B29390" s="2" t="s">
        <v>30014</v>
      </c>
      <c r="C29390" s="2">
        <v>19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19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18</v>
      </c>
      <c r="D29397" s="2" t="s">
        <v>632</v>
      </c>
      <c r="E29397" s="2"/>
      <c r="F29397" s="2"/>
      <c r="G29397" s="2"/>
      <c r="H29397" s="2"/>
    </row>
    <row r="29398" spans="2:8">
      <c r="B29398" s="2" t="s">
        <v>30022</v>
      </c>
      <c r="C29398" s="2">
        <v>21</v>
      </c>
      <c r="D29398" s="2" t="s">
        <v>632</v>
      </c>
      <c r="E29398" s="2"/>
      <c r="F29398" s="2"/>
      <c r="G29398" s="2"/>
      <c r="H29398" s="2"/>
    </row>
    <row r="29399" spans="2:8">
      <c r="B29399" s="2" t="s">
        <v>30023</v>
      </c>
      <c r="C29399" s="2">
        <v>21</v>
      </c>
      <c r="D29399" s="2" t="s">
        <v>632</v>
      </c>
      <c r="E29399" s="2"/>
      <c r="F29399" s="2"/>
      <c r="G29399" s="2"/>
      <c r="H29399" s="2"/>
    </row>
    <row r="29400" spans="2:8">
      <c r="B29400" s="2" t="s">
        <v>30024</v>
      </c>
      <c r="C29400" s="2">
        <v>21</v>
      </c>
      <c r="D29400" s="2" t="s">
        <v>632</v>
      </c>
      <c r="E29400" s="2"/>
      <c r="F29400" s="2"/>
      <c r="G29400" s="2"/>
      <c r="H29400" s="2"/>
    </row>
    <row r="29401" spans="2:8">
      <c r="B29401" s="2" t="s">
        <v>30025</v>
      </c>
      <c r="C29401" s="2">
        <v>21</v>
      </c>
      <c r="D29401" s="2" t="s">
        <v>632</v>
      </c>
      <c r="E29401" s="2"/>
      <c r="F29401" s="2"/>
      <c r="G29401" s="2"/>
      <c r="H29401" s="2"/>
    </row>
    <row r="29402" spans="2:8">
      <c r="B29402" s="2" t="s">
        <v>30026</v>
      </c>
      <c r="C29402" s="2">
        <v>22</v>
      </c>
      <c r="D29402" s="2" t="s">
        <v>632</v>
      </c>
      <c r="E29402" s="2"/>
      <c r="F29402" s="2"/>
      <c r="G29402" s="2"/>
      <c r="H29402" s="2"/>
    </row>
    <row r="29403" spans="2:8">
      <c r="B29403" s="2" t="s">
        <v>30027</v>
      </c>
      <c r="C29403" s="2">
        <v>22</v>
      </c>
      <c r="D29403" s="2" t="s">
        <v>632</v>
      </c>
      <c r="E29403" s="2"/>
      <c r="F29403" s="2"/>
      <c r="G29403" s="2"/>
      <c r="H29403" s="2"/>
    </row>
    <row r="29404" spans="2:8">
      <c r="B29404" s="2" t="s">
        <v>30028</v>
      </c>
      <c r="C29404" s="2">
        <v>21</v>
      </c>
      <c r="D29404" s="2" t="s">
        <v>632</v>
      </c>
      <c r="E29404" s="2"/>
      <c r="F29404" s="2"/>
      <c r="G29404" s="2"/>
      <c r="H29404" s="2"/>
    </row>
    <row r="29405" spans="2:8">
      <c r="B29405" s="2" t="s">
        <v>30029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34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34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19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20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19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20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30</v>
      </c>
      <c r="D29429" s="2" t="s">
        <v>632</v>
      </c>
      <c r="E29429" s="2"/>
      <c r="F29429" s="2"/>
      <c r="G29429" s="2"/>
      <c r="H29429" s="2"/>
    </row>
    <row r="29430" spans="2:8">
      <c r="B29430" s="2" t="s">
        <v>30054</v>
      </c>
      <c r="C29430" s="2">
        <v>32</v>
      </c>
      <c r="D29430" s="2" t="s">
        <v>632</v>
      </c>
      <c r="E29430" s="2"/>
      <c r="F29430" s="2"/>
      <c r="G29430" s="2"/>
      <c r="H29430" s="2"/>
    </row>
    <row r="29431" spans="2:8">
      <c r="B29431" s="2" t="s">
        <v>30055</v>
      </c>
      <c r="C29431" s="2">
        <v>33</v>
      </c>
      <c r="D29431" s="2" t="s">
        <v>632</v>
      </c>
      <c r="E29431" s="2"/>
      <c r="F29431" s="2"/>
      <c r="G29431" s="2"/>
      <c r="H29431" s="2"/>
    </row>
    <row r="29432" spans="2:8">
      <c r="B29432" s="2" t="s">
        <v>30056</v>
      </c>
      <c r="C29432" s="2">
        <v>30</v>
      </c>
      <c r="D29432" s="2" t="s">
        <v>632</v>
      </c>
      <c r="E29432" s="2"/>
      <c r="F29432" s="2"/>
      <c r="G29432" s="2"/>
      <c r="H29432" s="2"/>
    </row>
    <row r="29433" spans="2:8">
      <c r="B29433" s="2" t="s">
        <v>30057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28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19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38</v>
      </c>
      <c r="D29452" s="2" t="s">
        <v>632</v>
      </c>
      <c r="E29452" s="2"/>
      <c r="F29452" s="2"/>
      <c r="G29452" s="2"/>
      <c r="H29452" s="2"/>
    </row>
    <row r="29453" spans="2:8">
      <c r="B29453" s="2" t="s">
        <v>30077</v>
      </c>
      <c r="C29453" s="2">
        <v>38</v>
      </c>
      <c r="D29453" s="2" t="s">
        <v>632</v>
      </c>
      <c r="E29453" s="2"/>
      <c r="F29453" s="2"/>
      <c r="G29453" s="2"/>
      <c r="H29453" s="2"/>
    </row>
    <row r="29454" spans="2:8">
      <c r="B29454" s="2" t="s">
        <v>30078</v>
      </c>
      <c r="C29454" s="2">
        <v>29</v>
      </c>
      <c r="D29454" s="2" t="s">
        <v>632</v>
      </c>
      <c r="E29454" s="2"/>
      <c r="F29454" s="2"/>
      <c r="G29454" s="2"/>
      <c r="H29454" s="2"/>
    </row>
    <row r="29455" spans="2:8">
      <c r="B29455" s="2" t="s">
        <v>30079</v>
      </c>
      <c r="C29455" s="2">
        <v>31</v>
      </c>
      <c r="D29455" s="2" t="s">
        <v>632</v>
      </c>
      <c r="E29455" s="2"/>
      <c r="F29455" s="2"/>
      <c r="G29455" s="2"/>
      <c r="H29455" s="2"/>
    </row>
    <row r="29456" spans="2:8">
      <c r="B29456" s="2" t="s">
        <v>30080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19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19</v>
      </c>
      <c r="D29463" s="2" t="s">
        <v>632</v>
      </c>
      <c r="E29463" s="2"/>
      <c r="F29463" s="2"/>
      <c r="G29463" s="2"/>
      <c r="H29463" s="2"/>
    </row>
    <row r="29464" spans="2:8">
      <c r="B29464" s="2" t="s">
        <v>30088</v>
      </c>
      <c r="C29464" s="2">
        <v>22</v>
      </c>
      <c r="D29464" s="2" t="s">
        <v>632</v>
      </c>
      <c r="E29464" s="2"/>
      <c r="F29464" s="2"/>
      <c r="G29464" s="2"/>
      <c r="H29464" s="2"/>
    </row>
    <row r="29465" spans="2:8">
      <c r="B29465" s="2" t="s">
        <v>30089</v>
      </c>
      <c r="C29465" s="2">
        <v>21</v>
      </c>
      <c r="D29465" s="2" t="s">
        <v>632</v>
      </c>
      <c r="E29465" s="2"/>
      <c r="F29465" s="2"/>
      <c r="G29465" s="2"/>
      <c r="H29465" s="2"/>
    </row>
    <row r="29466" spans="2:8">
      <c r="B29466" s="2" t="s">
        <v>30090</v>
      </c>
      <c r="C29466" s="2">
        <v>19</v>
      </c>
      <c r="D29466" s="2" t="s">
        <v>632</v>
      </c>
      <c r="E29466" s="2"/>
      <c r="F29466" s="2"/>
      <c r="G29466" s="2"/>
      <c r="H29466" s="2"/>
    </row>
    <row r="29467" spans="2:8">
      <c r="B29467" s="2" t="s">
        <v>30091</v>
      </c>
      <c r="C29467" s="2">
        <v>18</v>
      </c>
      <c r="D29467" s="2" t="s">
        <v>632</v>
      </c>
      <c r="E29467" s="2"/>
      <c r="F29467" s="2"/>
      <c r="G29467" s="2"/>
      <c r="H29467" s="2"/>
    </row>
    <row r="29468" spans="2:8">
      <c r="B29468" s="2" t="s">
        <v>30092</v>
      </c>
      <c r="C29468" s="2">
        <v>15</v>
      </c>
      <c r="D29468" s="2" t="s">
        <v>632</v>
      </c>
      <c r="E29468" s="2"/>
      <c r="F29468" s="2"/>
      <c r="G29468" s="2"/>
      <c r="H29468" s="2"/>
    </row>
    <row r="29469" spans="2:8">
      <c r="B29469" s="2" t="s">
        <v>30093</v>
      </c>
      <c r="C29469" s="2">
        <v>18</v>
      </c>
      <c r="D29469" s="2" t="s">
        <v>632</v>
      </c>
      <c r="E29469" s="2"/>
      <c r="F29469" s="2"/>
      <c r="G29469" s="2"/>
      <c r="H29469" s="2"/>
    </row>
    <row r="29470" spans="2:8">
      <c r="B29470" s="2" t="s">
        <v>30094</v>
      </c>
      <c r="C29470" s="2">
        <v>16</v>
      </c>
      <c r="D29470" s="2" t="s">
        <v>632</v>
      </c>
      <c r="E29470" s="2"/>
      <c r="F29470" s="2"/>
      <c r="G29470" s="2"/>
      <c r="H29470" s="2"/>
    </row>
    <row r="29471" spans="2:8">
      <c r="B29471" s="2" t="s">
        <v>30095</v>
      </c>
      <c r="C29471" s="2">
        <v>16</v>
      </c>
      <c r="D29471" s="2" t="s">
        <v>632</v>
      </c>
      <c r="E29471" s="2"/>
      <c r="F29471" s="2"/>
      <c r="G29471" s="2"/>
      <c r="H29471" s="2"/>
    </row>
    <row r="29472" spans="2:8">
      <c r="B29472" s="2" t="s">
        <v>30096</v>
      </c>
      <c r="C29472" s="2">
        <v>24</v>
      </c>
      <c r="D29472" s="2" t="s">
        <v>632</v>
      </c>
      <c r="E29472" s="2"/>
      <c r="F29472" s="2"/>
      <c r="G29472" s="2"/>
      <c r="H29472" s="2"/>
    </row>
    <row r="29473" spans="2:8">
      <c r="B29473" s="2" t="s">
        <v>30097</v>
      </c>
      <c r="C29473" s="2">
        <v>30</v>
      </c>
      <c r="D29473" s="2" t="s">
        <v>632</v>
      </c>
      <c r="E29473" s="2"/>
      <c r="F29473" s="2"/>
      <c r="G29473" s="2"/>
      <c r="H29473" s="2"/>
    </row>
    <row r="29474" spans="2:8">
      <c r="B29474" s="2" t="s">
        <v>30098</v>
      </c>
      <c r="C29474" s="2">
        <v>36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37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34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21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31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22</v>
      </c>
      <c r="D29484" s="2" t="s">
        <v>632</v>
      </c>
      <c r="E29484" s="2"/>
      <c r="F29484" s="2"/>
      <c r="G29484" s="2"/>
      <c r="H29484" s="2"/>
    </row>
    <row r="29485" spans="2:8">
      <c r="B29485" s="2" t="s">
        <v>30109</v>
      </c>
      <c r="C29485" s="2">
        <v>29</v>
      </c>
      <c r="D29485" s="2" t="s">
        <v>632</v>
      </c>
      <c r="E29485" s="2"/>
      <c r="F29485" s="2"/>
      <c r="G29485" s="2"/>
      <c r="H29485" s="2"/>
    </row>
    <row r="29486" spans="2:8">
      <c r="B29486" s="2" t="s">
        <v>30110</v>
      </c>
      <c r="C29486" s="2">
        <v>37</v>
      </c>
      <c r="D29486" s="2" t="s">
        <v>632</v>
      </c>
      <c r="E29486" s="2"/>
      <c r="F29486" s="2"/>
      <c r="G29486" s="2"/>
      <c r="H29486" s="2"/>
    </row>
    <row r="29487" spans="2:8">
      <c r="B29487" s="2" t="s">
        <v>30111</v>
      </c>
      <c r="C29487" s="2">
        <v>38</v>
      </c>
      <c r="D29487" s="2" t="s">
        <v>632</v>
      </c>
      <c r="E29487" s="2"/>
      <c r="F29487" s="2"/>
      <c r="G29487" s="2"/>
      <c r="H29487" s="2"/>
    </row>
    <row r="29488" spans="2:8">
      <c r="B29488" s="2" t="s">
        <v>30112</v>
      </c>
      <c r="C29488" s="2">
        <v>41</v>
      </c>
      <c r="D29488" s="2" t="s">
        <v>632</v>
      </c>
      <c r="E29488" s="2"/>
      <c r="F29488" s="2"/>
      <c r="G29488" s="2"/>
      <c r="H29488" s="2"/>
    </row>
    <row r="29489" spans="2:8">
      <c r="B29489" s="2" t="s">
        <v>30113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36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36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22</v>
      </c>
      <c r="D29492" s="2" t="s">
        <v>632</v>
      </c>
      <c r="E29492" s="2"/>
      <c r="F29492" s="2"/>
      <c r="G29492" s="2"/>
      <c r="H29492" s="2"/>
    </row>
    <row r="29493" spans="2:8">
      <c r="B29493" s="2" t="s">
        <v>30117</v>
      </c>
      <c r="C29493" s="2">
        <v>25</v>
      </c>
      <c r="D29493" s="2" t="s">
        <v>632</v>
      </c>
      <c r="E29493" s="2"/>
      <c r="F29493" s="2"/>
      <c r="G29493" s="2"/>
      <c r="H29493" s="2"/>
    </row>
    <row r="29494" spans="2:8">
      <c r="B29494" s="2" t="s">
        <v>30118</v>
      </c>
      <c r="C29494" s="2">
        <v>34</v>
      </c>
      <c r="D29494" s="2" t="s">
        <v>632</v>
      </c>
      <c r="E29494" s="2"/>
      <c r="F29494" s="2"/>
      <c r="G29494" s="2"/>
      <c r="H29494" s="2"/>
    </row>
    <row r="29495" spans="2:8">
      <c r="B29495" s="2" t="s">
        <v>30119</v>
      </c>
      <c r="C29495" s="2">
        <v>34</v>
      </c>
      <c r="D29495" s="2" t="s">
        <v>632</v>
      </c>
      <c r="E29495" s="2"/>
      <c r="F29495" s="2"/>
      <c r="G29495" s="2"/>
      <c r="H29495" s="2"/>
    </row>
    <row r="29496" spans="2:8">
      <c r="B29496" s="2" t="s">
        <v>30120</v>
      </c>
      <c r="C29496" s="2">
        <v>34</v>
      </c>
      <c r="D29496" s="2" t="s">
        <v>632</v>
      </c>
      <c r="E29496" s="2"/>
      <c r="F29496" s="2"/>
      <c r="G29496" s="2"/>
      <c r="H29496" s="2"/>
    </row>
    <row r="29497" spans="2:8">
      <c r="B29497" s="2" t="s">
        <v>30121</v>
      </c>
      <c r="C29497" s="2">
        <v>34</v>
      </c>
      <c r="D29497" s="2" t="s">
        <v>632</v>
      </c>
      <c r="E29497" s="2"/>
      <c r="F29497" s="2"/>
      <c r="G29497" s="2"/>
      <c r="H29497" s="2"/>
    </row>
    <row r="29498" spans="2:8">
      <c r="B29498" s="2" t="s">
        <v>30122</v>
      </c>
      <c r="C29498" s="2">
        <v>25</v>
      </c>
      <c r="D29498" s="2" t="s">
        <v>632</v>
      </c>
      <c r="E29498" s="2"/>
      <c r="F29498" s="2"/>
      <c r="G29498" s="2"/>
      <c r="H29498" s="2"/>
    </row>
    <row r="29499" spans="2:8">
      <c r="B29499" s="2" t="s">
        <v>30123</v>
      </c>
      <c r="C29499" s="2">
        <v>29</v>
      </c>
      <c r="D29499" s="2" t="s">
        <v>632</v>
      </c>
      <c r="E29499" s="2"/>
      <c r="F29499" s="2"/>
      <c r="G29499" s="2"/>
      <c r="H29499" s="2"/>
    </row>
    <row r="29500" spans="2:8">
      <c r="B29500" s="2" t="s">
        <v>30124</v>
      </c>
      <c r="C29500" s="2">
        <v>29</v>
      </c>
      <c r="D29500" s="2" t="s">
        <v>632</v>
      </c>
      <c r="E29500" s="2"/>
      <c r="F29500" s="2"/>
      <c r="G29500" s="2"/>
      <c r="H29500" s="2"/>
    </row>
    <row r="29501" spans="2:8">
      <c r="B29501" s="2" t="s">
        <v>30125</v>
      </c>
      <c r="C29501" s="2">
        <v>28</v>
      </c>
      <c r="D29501" s="2" t="s">
        <v>632</v>
      </c>
      <c r="E29501" s="2"/>
      <c r="F29501" s="2"/>
      <c r="G29501" s="2"/>
      <c r="H29501" s="2"/>
    </row>
    <row r="29502" spans="2:8">
      <c r="B29502" s="2" t="s">
        <v>30126</v>
      </c>
      <c r="C29502" s="2">
        <v>27</v>
      </c>
      <c r="D29502" s="2" t="s">
        <v>632</v>
      </c>
      <c r="E29502" s="2"/>
      <c r="F29502" s="2"/>
      <c r="G29502" s="2"/>
      <c r="H29502" s="2"/>
    </row>
    <row r="29503" spans="2:8">
      <c r="B29503" s="2" t="s">
        <v>30127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22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32</v>
      </c>
      <c r="D29510" s="2" t="s">
        <v>632</v>
      </c>
      <c r="E29510" s="2"/>
      <c r="F29510" s="2"/>
      <c r="G29510" s="2"/>
      <c r="H29510" s="2"/>
    </row>
    <row r="29511" spans="2:8">
      <c r="B29511" s="2" t="s">
        <v>30135</v>
      </c>
      <c r="C29511" s="2">
        <v>36</v>
      </c>
      <c r="D29511" s="2" t="s">
        <v>632</v>
      </c>
      <c r="E29511" s="2"/>
      <c r="F29511" s="2"/>
      <c r="G29511" s="2"/>
      <c r="H29511" s="2"/>
    </row>
    <row r="29512" spans="2:8">
      <c r="B29512" s="2" t="s">
        <v>30136</v>
      </c>
      <c r="C29512" s="2">
        <v>37</v>
      </c>
      <c r="D29512" s="2" t="s">
        <v>632</v>
      </c>
      <c r="E29512" s="2"/>
      <c r="F29512" s="2"/>
      <c r="G29512" s="2"/>
      <c r="H29512" s="2"/>
    </row>
    <row r="29513" spans="2:8">
      <c r="B29513" s="2" t="s">
        <v>30137</v>
      </c>
      <c r="C29513" s="2">
        <v>36</v>
      </c>
      <c r="D29513" s="2" t="s">
        <v>632</v>
      </c>
      <c r="E29513" s="2"/>
      <c r="F29513" s="2"/>
      <c r="G29513" s="2"/>
      <c r="H29513" s="2"/>
    </row>
    <row r="29514" spans="2:8">
      <c r="B29514" s="2" t="s">
        <v>30138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15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19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14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21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19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33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27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33</v>
      </c>
      <c r="D29551" s="2" t="s">
        <v>632</v>
      </c>
      <c r="E29551" s="2"/>
      <c r="F29551" s="2"/>
      <c r="G29551" s="2"/>
      <c r="H29551" s="2"/>
    </row>
    <row r="29552" spans="2:8">
      <c r="B29552" s="2" t="s">
        <v>30176</v>
      </c>
      <c r="C29552" s="2">
        <v>37</v>
      </c>
      <c r="D29552" s="2" t="s">
        <v>632</v>
      </c>
      <c r="E29552" s="2"/>
      <c r="F29552" s="2"/>
      <c r="G29552" s="2"/>
      <c r="H29552" s="2"/>
    </row>
    <row r="29553" spans="2:8">
      <c r="B29553" s="2" t="s">
        <v>30177</v>
      </c>
      <c r="C29553" s="2">
        <v>34</v>
      </c>
      <c r="D29553" s="2" t="s">
        <v>632</v>
      </c>
      <c r="E29553" s="2"/>
      <c r="F29553" s="2"/>
      <c r="G29553" s="2"/>
      <c r="H29553" s="2"/>
    </row>
    <row r="29554" spans="2:8">
      <c r="B29554" s="2" t="s">
        <v>30178</v>
      </c>
      <c r="C29554" s="2">
        <v>12</v>
      </c>
      <c r="D29554" s="2" t="s">
        <v>632</v>
      </c>
      <c r="E29554" s="2"/>
      <c r="F29554" s="2"/>
      <c r="G29554" s="2"/>
      <c r="H29554" s="2"/>
    </row>
    <row r="29555" spans="2:8">
      <c r="B29555" s="2" t="s">
        <v>30179</v>
      </c>
      <c r="C29555" s="2">
        <v>12</v>
      </c>
      <c r="D29555" s="2" t="s">
        <v>632</v>
      </c>
      <c r="E29555" s="2"/>
      <c r="F29555" s="2"/>
      <c r="G29555" s="2"/>
      <c r="H29555" s="2"/>
    </row>
    <row r="29556" spans="2:8">
      <c r="B29556" s="2" t="s">
        <v>30180</v>
      </c>
      <c r="C29556" s="2">
        <v>13</v>
      </c>
      <c r="D29556" s="2" t="s">
        <v>632</v>
      </c>
      <c r="E29556" s="2"/>
      <c r="F29556" s="2"/>
      <c r="G29556" s="2"/>
      <c r="H29556" s="2"/>
    </row>
    <row r="29557" spans="2:8">
      <c r="B29557" s="2" t="s">
        <v>30181</v>
      </c>
      <c r="C29557" s="2">
        <v>12</v>
      </c>
      <c r="D29557" s="2" t="s">
        <v>632</v>
      </c>
      <c r="E29557" s="2"/>
      <c r="F29557" s="2"/>
      <c r="G29557" s="2"/>
      <c r="H29557" s="2"/>
    </row>
    <row r="29558" spans="2:8">
      <c r="B29558" s="2" t="s">
        <v>30182</v>
      </c>
      <c r="C29558" s="2">
        <v>13</v>
      </c>
      <c r="D29558" s="2" t="s">
        <v>632</v>
      </c>
      <c r="E29558" s="2"/>
      <c r="F29558" s="2"/>
      <c r="G29558" s="2"/>
      <c r="H29558" s="2"/>
    </row>
    <row r="29559" spans="2:8">
      <c r="B29559" s="2" t="s">
        <v>30183</v>
      </c>
      <c r="C29559" s="2">
        <v>13</v>
      </c>
      <c r="D29559" s="2" t="s">
        <v>632</v>
      </c>
      <c r="E29559" s="2"/>
      <c r="F29559" s="2"/>
      <c r="G29559" s="2"/>
      <c r="H29559" s="2"/>
    </row>
    <row r="29560" spans="2:8">
      <c r="B29560" s="2" t="s">
        <v>30184</v>
      </c>
      <c r="C29560" s="2">
        <v>15</v>
      </c>
      <c r="D29560" s="2" t="s">
        <v>632</v>
      </c>
      <c r="E29560" s="2"/>
      <c r="F29560" s="2"/>
      <c r="G29560" s="2"/>
      <c r="H29560" s="2"/>
    </row>
    <row r="29561" spans="2:8">
      <c r="B29561" s="2" t="s">
        <v>30185</v>
      </c>
      <c r="C29561" s="2">
        <v>22</v>
      </c>
      <c r="D29561" s="2" t="s">
        <v>632</v>
      </c>
      <c r="E29561" s="2"/>
      <c r="F29561" s="2"/>
      <c r="G29561" s="2"/>
      <c r="H29561" s="2"/>
    </row>
    <row r="29562" spans="2:8">
      <c r="B29562" s="2" t="s">
        <v>30186</v>
      </c>
      <c r="C29562" s="2">
        <v>27</v>
      </c>
      <c r="D29562" s="2" t="s">
        <v>632</v>
      </c>
      <c r="E29562" s="2"/>
      <c r="F29562" s="2"/>
      <c r="G29562" s="2"/>
      <c r="H29562" s="2"/>
    </row>
    <row r="29563" spans="2:8">
      <c r="B29563" s="2" t="s">
        <v>30187</v>
      </c>
      <c r="C29563" s="2">
        <v>29</v>
      </c>
      <c r="D29563" s="2" t="s">
        <v>632</v>
      </c>
      <c r="E29563" s="2"/>
      <c r="F29563" s="2"/>
      <c r="G29563" s="2"/>
      <c r="H29563" s="2"/>
    </row>
    <row r="29564" spans="2:8">
      <c r="B29564" s="2" t="s">
        <v>30188</v>
      </c>
      <c r="C29564" s="2">
        <v>28</v>
      </c>
      <c r="D29564" s="2" t="s">
        <v>632</v>
      </c>
      <c r="E29564" s="2"/>
      <c r="F29564" s="2"/>
      <c r="G29564" s="2"/>
      <c r="H29564" s="2"/>
    </row>
    <row r="29565" spans="2:8">
      <c r="B29565" s="2" t="s">
        <v>30189</v>
      </c>
      <c r="C29565" s="2">
        <v>24</v>
      </c>
      <c r="D29565" s="2" t="s">
        <v>632</v>
      </c>
      <c r="E29565" s="2"/>
      <c r="F29565" s="2"/>
      <c r="G29565" s="2"/>
      <c r="H29565" s="2"/>
    </row>
    <row r="29566" spans="2:8">
      <c r="B29566" s="2" t="s">
        <v>30190</v>
      </c>
      <c r="C29566" s="2">
        <v>24</v>
      </c>
      <c r="D29566" s="2" t="s">
        <v>632</v>
      </c>
      <c r="E29566" s="2"/>
      <c r="F29566" s="2"/>
      <c r="G29566" s="2"/>
      <c r="H29566" s="2"/>
    </row>
    <row r="29567" spans="2:8">
      <c r="B29567" s="2" t="s">
        <v>30191</v>
      </c>
      <c r="C29567" s="2">
        <v>27</v>
      </c>
      <c r="D29567" s="2" t="s">
        <v>632</v>
      </c>
      <c r="E29567" s="2"/>
      <c r="F29567" s="2"/>
      <c r="G29567" s="2"/>
      <c r="H29567" s="2"/>
    </row>
    <row r="29568" spans="2:8">
      <c r="B29568" s="2" t="s">
        <v>30192</v>
      </c>
      <c r="C29568" s="2">
        <v>27</v>
      </c>
      <c r="D29568" s="2" t="s">
        <v>632</v>
      </c>
      <c r="E29568" s="2"/>
      <c r="F29568" s="2"/>
      <c r="G29568" s="2"/>
      <c r="H29568" s="2"/>
    </row>
    <row r="29569" spans="2:8">
      <c r="B29569" s="2" t="s">
        <v>30193</v>
      </c>
      <c r="C29569" s="2">
        <v>26</v>
      </c>
      <c r="D29569" s="2" t="s">
        <v>632</v>
      </c>
      <c r="E29569" s="2"/>
      <c r="F29569" s="2"/>
      <c r="G29569" s="2"/>
      <c r="H29569" s="2"/>
    </row>
    <row r="29570" spans="2:8">
      <c r="B29570" s="2" t="s">
        <v>30194</v>
      </c>
      <c r="C29570" s="2">
        <v>24</v>
      </c>
      <c r="D29570" s="2" t="s">
        <v>632</v>
      </c>
      <c r="E29570" s="2"/>
      <c r="F29570" s="2"/>
      <c r="G29570" s="2"/>
      <c r="H29570" s="2"/>
    </row>
    <row r="29571" spans="2:8">
      <c r="B29571" s="2" t="s">
        <v>30195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37</v>
      </c>
      <c r="D29574" s="2" t="s">
        <v>632</v>
      </c>
      <c r="E29574" s="2"/>
      <c r="F29574" s="2"/>
      <c r="G29574" s="2"/>
      <c r="H29574" s="2"/>
    </row>
    <row r="29575" spans="2:8">
      <c r="B29575" s="2" t="s">
        <v>30199</v>
      </c>
      <c r="C29575" s="2">
        <v>46</v>
      </c>
      <c r="D29575" s="2" t="s">
        <v>632</v>
      </c>
      <c r="E29575" s="2"/>
      <c r="F29575" s="2"/>
      <c r="G29575" s="2"/>
      <c r="H29575" s="2"/>
    </row>
    <row r="29576" spans="2:8">
      <c r="B29576" s="2" t="s">
        <v>30200</v>
      </c>
      <c r="C29576" s="2">
        <v>34</v>
      </c>
      <c r="D29576" s="2" t="s">
        <v>632</v>
      </c>
      <c r="E29576" s="2"/>
      <c r="F29576" s="2"/>
      <c r="G29576" s="2"/>
      <c r="H29576" s="2"/>
    </row>
    <row r="29577" spans="2:8">
      <c r="B29577" s="2" t="s">
        <v>30201</v>
      </c>
      <c r="C29577" s="2">
        <v>33</v>
      </c>
      <c r="D29577" s="2" t="s">
        <v>632</v>
      </c>
      <c r="E29577" s="2"/>
      <c r="F29577" s="2"/>
      <c r="G29577" s="2"/>
      <c r="H29577" s="2"/>
    </row>
    <row r="29578" spans="2:8">
      <c r="B29578" s="2" t="s">
        <v>30202</v>
      </c>
      <c r="C29578" s="2">
        <v>32</v>
      </c>
      <c r="D29578" s="2" t="s">
        <v>632</v>
      </c>
      <c r="E29578" s="2"/>
      <c r="F29578" s="2"/>
      <c r="G29578" s="2"/>
      <c r="H29578" s="2"/>
    </row>
    <row r="29579" spans="2:8">
      <c r="B29579" s="2" t="s">
        <v>30203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35</v>
      </c>
      <c r="D29585" s="2" t="s">
        <v>632</v>
      </c>
      <c r="E29585" s="2"/>
      <c r="F29585" s="2"/>
      <c r="G29585" s="2"/>
      <c r="H29585" s="2"/>
    </row>
    <row r="29586" spans="2:8">
      <c r="B29586" s="2" t="s">
        <v>30210</v>
      </c>
      <c r="C29586" s="2">
        <v>38</v>
      </c>
      <c r="D29586" s="2" t="s">
        <v>632</v>
      </c>
      <c r="E29586" s="2"/>
      <c r="F29586" s="2"/>
      <c r="G29586" s="2"/>
      <c r="H29586" s="2"/>
    </row>
    <row r="29587" spans="2:8">
      <c r="B29587" s="2" t="s">
        <v>30211</v>
      </c>
      <c r="C29587" s="2">
        <v>37</v>
      </c>
      <c r="D29587" s="2" t="s">
        <v>632</v>
      </c>
      <c r="E29587" s="2"/>
      <c r="F29587" s="2"/>
      <c r="G29587" s="2"/>
      <c r="H29587" s="2"/>
    </row>
    <row r="29588" spans="2:8">
      <c r="B29588" s="2" t="s">
        <v>30212</v>
      </c>
      <c r="C29588" s="2">
        <v>33</v>
      </c>
      <c r="D29588" s="2" t="s">
        <v>632</v>
      </c>
      <c r="E29588" s="2"/>
      <c r="F29588" s="2"/>
      <c r="G29588" s="2"/>
      <c r="H29588" s="2"/>
    </row>
    <row r="29589" spans="2:8">
      <c r="B29589" s="2" t="s">
        <v>30213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34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29</v>
      </c>
      <c r="D29600" s="2" t="s">
        <v>632</v>
      </c>
      <c r="E29600" s="2"/>
      <c r="F29600" s="2"/>
      <c r="G29600" s="2"/>
      <c r="H29600" s="2"/>
    </row>
    <row r="29601" spans="2:8">
      <c r="B29601" s="2" t="s">
        <v>30225</v>
      </c>
      <c r="C29601" s="2">
        <v>31</v>
      </c>
      <c r="D29601" s="2" t="s">
        <v>632</v>
      </c>
      <c r="E29601" s="2"/>
      <c r="F29601" s="2"/>
      <c r="G29601" s="2"/>
      <c r="H29601" s="2"/>
    </row>
    <row r="29602" spans="2:8">
      <c r="B29602" s="2" t="s">
        <v>30226</v>
      </c>
      <c r="C29602" s="2">
        <v>31</v>
      </c>
      <c r="D29602" s="2" t="s">
        <v>632</v>
      </c>
      <c r="E29602" s="2"/>
      <c r="F29602" s="2"/>
      <c r="G29602" s="2"/>
      <c r="H29602" s="2"/>
    </row>
    <row r="29603" spans="2:8">
      <c r="B29603" s="2" t="s">
        <v>30227</v>
      </c>
      <c r="C29603" s="2">
        <v>31</v>
      </c>
      <c r="D29603" s="2" t="s">
        <v>632</v>
      </c>
      <c r="E29603" s="2"/>
      <c r="F29603" s="2"/>
      <c r="G29603" s="2"/>
      <c r="H29603" s="2"/>
    </row>
    <row r="29604" spans="2:8">
      <c r="B29604" s="2" t="s">
        <v>30228</v>
      </c>
      <c r="C29604" s="2">
        <v>28</v>
      </c>
      <c r="D29604" s="2" t="s">
        <v>632</v>
      </c>
      <c r="E29604" s="2"/>
      <c r="F29604" s="2"/>
      <c r="G29604" s="2"/>
      <c r="H29604" s="2"/>
    </row>
    <row r="29605" spans="2:8">
      <c r="B29605" s="2" t="s">
        <v>30229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28</v>
      </c>
      <c r="D29617" s="2" t="s">
        <v>632</v>
      </c>
      <c r="E29617" s="2"/>
      <c r="F29617" s="2"/>
      <c r="G29617" s="2"/>
      <c r="H29617" s="2"/>
    </row>
    <row r="29618" spans="2:8">
      <c r="B29618" s="2" t="s">
        <v>30242</v>
      </c>
      <c r="C29618" s="2">
        <v>27</v>
      </c>
      <c r="D29618" s="2" t="s">
        <v>632</v>
      </c>
      <c r="E29618" s="2"/>
      <c r="F29618" s="2"/>
      <c r="G29618" s="2"/>
      <c r="H29618" s="2"/>
    </row>
    <row r="29619" spans="2:8">
      <c r="B29619" s="2" t="s">
        <v>30243</v>
      </c>
      <c r="C29619" s="2">
        <v>21</v>
      </c>
      <c r="D29619" s="2" t="s">
        <v>632</v>
      </c>
      <c r="E29619" s="2"/>
      <c r="F29619" s="2"/>
      <c r="G29619" s="2"/>
      <c r="H29619" s="2"/>
    </row>
    <row r="29620" spans="2:8">
      <c r="B29620" s="2" t="s">
        <v>30244</v>
      </c>
      <c r="C29620" s="2">
        <v>15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18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18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25</v>
      </c>
      <c r="D29624" s="2" t="s">
        <v>632</v>
      </c>
      <c r="E29624" s="2"/>
      <c r="F29624" s="2"/>
      <c r="G29624" s="2"/>
      <c r="H29624" s="2"/>
    </row>
    <row r="29625" spans="2:8">
      <c r="B29625" s="2" t="s">
        <v>30249</v>
      </c>
      <c r="C29625" s="2">
        <v>30</v>
      </c>
      <c r="D29625" s="2" t="s">
        <v>632</v>
      </c>
      <c r="E29625" s="2"/>
      <c r="F29625" s="2"/>
      <c r="G29625" s="2"/>
      <c r="H29625" s="2"/>
    </row>
    <row r="29626" spans="2:8">
      <c r="B29626" s="2" t="s">
        <v>30250</v>
      </c>
      <c r="C29626" s="2">
        <v>36</v>
      </c>
      <c r="D29626" s="2" t="s">
        <v>632</v>
      </c>
      <c r="E29626" s="2"/>
      <c r="F29626" s="2"/>
      <c r="G29626" s="2"/>
      <c r="H29626" s="2"/>
    </row>
    <row r="29627" spans="2:8">
      <c r="B29627" s="2" t="s">
        <v>30251</v>
      </c>
      <c r="C29627" s="2">
        <v>34</v>
      </c>
      <c r="D29627" s="2" t="s">
        <v>632</v>
      </c>
      <c r="E29627" s="2"/>
      <c r="F29627" s="2"/>
      <c r="G29627" s="2"/>
      <c r="H29627" s="2"/>
    </row>
    <row r="29628" spans="2:8">
      <c r="B29628" s="2" t="s">
        <v>30252</v>
      </c>
      <c r="C29628" s="2">
        <v>27</v>
      </c>
      <c r="D29628" s="2" t="s">
        <v>632</v>
      </c>
      <c r="E29628" s="2"/>
      <c r="F29628" s="2"/>
      <c r="G29628" s="2"/>
      <c r="H29628" s="2"/>
    </row>
    <row r="29629" spans="2:8">
      <c r="B29629" s="2" t="s">
        <v>30253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31</v>
      </c>
      <c r="D29634" s="2" t="s">
        <v>632</v>
      </c>
      <c r="E29634" s="2"/>
      <c r="F29634" s="2"/>
      <c r="G29634" s="2"/>
      <c r="H29634" s="2"/>
    </row>
    <row r="29635" spans="2:8">
      <c r="B29635" s="2" t="s">
        <v>30259</v>
      </c>
      <c r="C29635" s="2">
        <v>31</v>
      </c>
      <c r="D29635" s="2" t="s">
        <v>632</v>
      </c>
      <c r="E29635" s="2"/>
      <c r="F29635" s="2"/>
      <c r="G29635" s="2"/>
      <c r="H29635" s="2"/>
    </row>
    <row r="29636" spans="2:8">
      <c r="B29636" s="2" t="s">
        <v>30260</v>
      </c>
      <c r="C29636" s="2">
        <v>30</v>
      </c>
      <c r="D29636" s="2" t="s">
        <v>632</v>
      </c>
      <c r="E29636" s="2"/>
      <c r="F29636" s="2"/>
      <c r="G29636" s="2"/>
      <c r="H29636" s="2"/>
    </row>
    <row r="29637" spans="2:8">
      <c r="B29637" s="2" t="s">
        <v>30261</v>
      </c>
      <c r="C29637" s="2">
        <v>29</v>
      </c>
      <c r="D29637" s="2" t="s">
        <v>632</v>
      </c>
      <c r="E29637" s="2"/>
      <c r="F29637" s="2"/>
      <c r="G29637" s="2"/>
      <c r="H29637" s="2"/>
    </row>
    <row r="29638" spans="2:8">
      <c r="B29638" s="2" t="s">
        <v>30262</v>
      </c>
      <c r="C29638" s="2">
        <v>29</v>
      </c>
      <c r="D29638" s="2" t="s">
        <v>632</v>
      </c>
      <c r="E29638" s="2"/>
      <c r="F29638" s="2"/>
      <c r="G29638" s="2"/>
      <c r="H29638" s="2"/>
    </row>
    <row r="29639" spans="2:8">
      <c r="B29639" s="2" t="s">
        <v>30263</v>
      </c>
      <c r="C29639" s="2">
        <v>28</v>
      </c>
      <c r="D29639" s="2" t="s">
        <v>632</v>
      </c>
      <c r="E29639" s="2"/>
      <c r="F29639" s="2"/>
      <c r="G29639" s="2"/>
      <c r="H29639" s="2"/>
    </row>
    <row r="29640" spans="2:8">
      <c r="B29640" s="2" t="s">
        <v>30264</v>
      </c>
      <c r="C29640" s="2">
        <v>25</v>
      </c>
      <c r="D29640" s="2" t="s">
        <v>632</v>
      </c>
      <c r="E29640" s="2"/>
      <c r="F29640" s="2"/>
      <c r="G29640" s="2"/>
      <c r="H29640" s="2"/>
    </row>
    <row r="29641" spans="2:8">
      <c r="B29641" s="2" t="s">
        <v>30265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19</v>
      </c>
      <c r="D29646" s="2" t="s">
        <v>632</v>
      </c>
      <c r="E29646" s="2"/>
      <c r="F29646" s="2"/>
      <c r="G29646" s="2"/>
      <c r="H29646" s="2"/>
    </row>
    <row r="29647" spans="2:8">
      <c r="B29647" s="2" t="s">
        <v>30271</v>
      </c>
      <c r="C29647" s="2">
        <v>27</v>
      </c>
      <c r="D29647" s="2" t="s">
        <v>632</v>
      </c>
      <c r="E29647" s="2"/>
      <c r="F29647" s="2"/>
      <c r="G29647" s="2"/>
      <c r="H29647" s="2"/>
    </row>
    <row r="29648" spans="2:8">
      <c r="B29648" s="2" t="s">
        <v>30272</v>
      </c>
      <c r="C29648" s="2">
        <v>18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18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14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17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21</v>
      </c>
      <c r="D29656" s="2" t="s">
        <v>632</v>
      </c>
      <c r="E29656" s="2"/>
      <c r="F29656" s="2"/>
      <c r="G29656" s="2"/>
      <c r="H29656" s="2"/>
    </row>
    <row r="29657" spans="2:8">
      <c r="B29657" s="2" t="s">
        <v>30281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26</v>
      </c>
      <c r="D29664" s="2" t="s">
        <v>632</v>
      </c>
      <c r="E29664" s="2"/>
      <c r="F29664" s="2"/>
      <c r="G29664" s="2"/>
      <c r="H29664" s="2"/>
    </row>
    <row r="29665" spans="2:8">
      <c r="B29665" s="2" t="s">
        <v>30289</v>
      </c>
      <c r="C29665" s="2">
        <v>30</v>
      </c>
      <c r="D29665" s="2" t="s">
        <v>632</v>
      </c>
      <c r="E29665" s="2"/>
      <c r="F29665" s="2"/>
      <c r="G29665" s="2"/>
      <c r="H29665" s="2"/>
    </row>
    <row r="29666" spans="2:8">
      <c r="B29666" s="2" t="s">
        <v>30290</v>
      </c>
      <c r="C29666" s="2">
        <v>33</v>
      </c>
      <c r="D29666" s="2" t="s">
        <v>632</v>
      </c>
      <c r="E29666" s="2"/>
      <c r="F29666" s="2"/>
      <c r="G29666" s="2"/>
      <c r="H29666" s="2"/>
    </row>
    <row r="29667" spans="2:8">
      <c r="B29667" s="2" t="s">
        <v>30291</v>
      </c>
      <c r="C29667" s="2">
        <v>33</v>
      </c>
      <c r="D29667" s="2" t="s">
        <v>632</v>
      </c>
      <c r="E29667" s="2"/>
      <c r="F29667" s="2"/>
      <c r="G29667" s="2"/>
      <c r="H29667" s="2"/>
    </row>
    <row r="29668" spans="2:8">
      <c r="B29668" s="2" t="s">
        <v>30292</v>
      </c>
      <c r="C29668" s="2">
        <v>33</v>
      </c>
      <c r="D29668" s="2" t="s">
        <v>632</v>
      </c>
      <c r="E29668" s="2"/>
      <c r="F29668" s="2"/>
      <c r="G29668" s="2"/>
      <c r="H29668" s="2"/>
    </row>
    <row r="29669" spans="2:8">
      <c r="B29669" s="2" t="s">
        <v>30293</v>
      </c>
      <c r="C29669" s="2">
        <v>32</v>
      </c>
      <c r="D29669" s="2" t="s">
        <v>632</v>
      </c>
      <c r="E29669" s="2"/>
      <c r="F29669" s="2"/>
      <c r="G29669" s="2"/>
      <c r="H29669" s="2"/>
    </row>
    <row r="29670" spans="2:8">
      <c r="B29670" s="2" t="s">
        <v>30294</v>
      </c>
      <c r="C29670" s="2">
        <v>30</v>
      </c>
      <c r="D29670" s="2" t="s">
        <v>632</v>
      </c>
      <c r="E29670" s="2"/>
      <c r="F29670" s="2"/>
      <c r="G29670" s="2"/>
      <c r="H29670" s="2"/>
    </row>
    <row r="29671" spans="2:8">
      <c r="B29671" s="2" t="s">
        <v>30295</v>
      </c>
      <c r="C29671" s="2">
        <v>29</v>
      </c>
      <c r="D29671" s="2" t="s">
        <v>632</v>
      </c>
      <c r="E29671" s="2"/>
      <c r="F29671" s="2"/>
      <c r="G29671" s="2"/>
      <c r="H29671" s="2"/>
    </row>
    <row r="29672" spans="2:8">
      <c r="B29672" s="2" t="s">
        <v>30296</v>
      </c>
      <c r="C29672" s="2">
        <v>30</v>
      </c>
      <c r="D29672" s="2" t="s">
        <v>632</v>
      </c>
      <c r="E29672" s="2"/>
      <c r="F29672" s="2"/>
      <c r="G29672" s="2"/>
      <c r="H29672" s="2"/>
    </row>
    <row r="29673" spans="2:8">
      <c r="B29673" s="2" t="s">
        <v>30297</v>
      </c>
      <c r="C29673" s="2">
        <v>30</v>
      </c>
      <c r="D29673" s="2" t="s">
        <v>632</v>
      </c>
      <c r="E29673" s="2"/>
      <c r="F29673" s="2"/>
      <c r="G29673" s="2"/>
      <c r="H29673" s="2"/>
    </row>
    <row r="29674" spans="2:8">
      <c r="B29674" s="2" t="s">
        <v>30298</v>
      </c>
      <c r="C29674" s="2">
        <v>29</v>
      </c>
      <c r="D29674" s="2" t="s">
        <v>632</v>
      </c>
      <c r="E29674" s="2"/>
      <c r="F29674" s="2"/>
      <c r="G29674" s="2"/>
      <c r="H29674" s="2"/>
    </row>
    <row r="29675" spans="2:8">
      <c r="B29675" s="2" t="s">
        <v>30299</v>
      </c>
      <c r="C29675" s="2">
        <v>32</v>
      </c>
      <c r="D29675" s="2" t="s">
        <v>632</v>
      </c>
      <c r="E29675" s="2"/>
      <c r="F29675" s="2"/>
      <c r="G29675" s="2"/>
      <c r="H29675" s="2"/>
    </row>
    <row r="29676" spans="2:8">
      <c r="B29676" s="2" t="s">
        <v>30300</v>
      </c>
      <c r="C29676" s="2">
        <v>32</v>
      </c>
      <c r="D29676" s="2" t="s">
        <v>632</v>
      </c>
      <c r="E29676" s="2"/>
      <c r="F29676" s="2"/>
      <c r="G29676" s="2"/>
      <c r="H29676" s="2"/>
    </row>
    <row r="29677" spans="2:8">
      <c r="B29677" s="2" t="s">
        <v>30301</v>
      </c>
      <c r="C29677" s="2">
        <v>31</v>
      </c>
      <c r="D29677" s="2" t="s">
        <v>632</v>
      </c>
      <c r="E29677" s="2"/>
      <c r="F29677" s="2"/>
      <c r="G29677" s="2"/>
      <c r="H29677" s="2"/>
    </row>
    <row r="29678" spans="2:8">
      <c r="B29678" s="2" t="s">
        <v>30302</v>
      </c>
      <c r="C29678" s="2">
        <v>26</v>
      </c>
      <c r="D29678" s="2" t="s">
        <v>632</v>
      </c>
      <c r="E29678" s="2"/>
      <c r="F29678" s="2"/>
      <c r="G29678" s="2"/>
      <c r="H29678" s="2"/>
    </row>
    <row r="29679" spans="2:8">
      <c r="B29679" s="2" t="s">
        <v>30303</v>
      </c>
      <c r="C29679" s="2">
        <v>23</v>
      </c>
      <c r="D29679" s="2" t="s">
        <v>632</v>
      </c>
      <c r="E29679" s="2"/>
      <c r="F29679" s="2"/>
      <c r="G29679" s="2"/>
      <c r="H29679" s="2"/>
    </row>
    <row r="29680" spans="2:8">
      <c r="B29680" s="2" t="s">
        <v>30304</v>
      </c>
      <c r="C29680" s="2">
        <v>19</v>
      </c>
      <c r="D29680" s="2" t="s">
        <v>632</v>
      </c>
      <c r="E29680" s="2"/>
      <c r="F29680" s="2"/>
      <c r="G29680" s="2"/>
      <c r="H29680" s="2"/>
    </row>
    <row r="29681" spans="2:8">
      <c r="B29681" s="2" t="s">
        <v>30305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18</v>
      </c>
      <c r="D29683" s="2" t="s">
        <v>632</v>
      </c>
      <c r="E29683" s="2"/>
      <c r="F29683" s="2"/>
      <c r="G29683" s="2"/>
      <c r="H29683" s="2"/>
    </row>
    <row r="29684" spans="2:8">
      <c r="B29684" s="2" t="s">
        <v>30308</v>
      </c>
      <c r="C29684" s="2">
        <v>21</v>
      </c>
      <c r="D29684" s="2" t="s">
        <v>632</v>
      </c>
      <c r="E29684" s="2"/>
      <c r="F29684" s="2"/>
      <c r="G29684" s="2"/>
      <c r="H29684" s="2"/>
    </row>
    <row r="29685" spans="2:8">
      <c r="B29685" s="2" t="s">
        <v>30309</v>
      </c>
      <c r="C29685" s="2">
        <v>24</v>
      </c>
      <c r="D29685" s="2" t="s">
        <v>632</v>
      </c>
      <c r="E29685" s="2"/>
      <c r="F29685" s="2"/>
      <c r="G29685" s="2"/>
      <c r="H29685" s="2"/>
    </row>
    <row r="29686" spans="2:8">
      <c r="B29686" s="2" t="s">
        <v>30310</v>
      </c>
      <c r="C29686" s="2">
        <v>24</v>
      </c>
      <c r="D29686" s="2" t="s">
        <v>632</v>
      </c>
      <c r="E29686" s="2"/>
      <c r="F29686" s="2"/>
      <c r="G29686" s="2"/>
      <c r="H29686" s="2"/>
    </row>
    <row r="29687" spans="2:8">
      <c r="B29687" s="2" t="s">
        <v>30311</v>
      </c>
      <c r="C29687" s="2">
        <v>26</v>
      </c>
      <c r="D29687" s="2" t="s">
        <v>632</v>
      </c>
      <c r="E29687" s="2"/>
      <c r="F29687" s="2"/>
      <c r="G29687" s="2"/>
      <c r="H29687" s="2"/>
    </row>
    <row r="29688" spans="2:8">
      <c r="B29688" s="2" t="s">
        <v>30312</v>
      </c>
      <c r="C29688" s="2">
        <v>26</v>
      </c>
      <c r="D29688" s="2" t="s">
        <v>632</v>
      </c>
      <c r="E29688" s="2"/>
      <c r="F29688" s="2"/>
      <c r="G29688" s="2"/>
      <c r="H29688" s="2"/>
    </row>
    <row r="29689" spans="2:8">
      <c r="B29689" s="2" t="s">
        <v>30313</v>
      </c>
      <c r="C29689" s="2">
        <v>24</v>
      </c>
      <c r="D29689" s="2" t="s">
        <v>632</v>
      </c>
      <c r="E29689" s="2"/>
      <c r="F29689" s="2"/>
      <c r="G29689" s="2"/>
      <c r="H29689" s="2"/>
    </row>
    <row r="29690" spans="2:8">
      <c r="B29690" s="2" t="s">
        <v>30314</v>
      </c>
      <c r="C29690" s="2">
        <v>22</v>
      </c>
      <c r="D29690" s="2" t="s">
        <v>632</v>
      </c>
      <c r="E29690" s="2"/>
      <c r="F29690" s="2"/>
      <c r="G29690" s="2"/>
      <c r="H29690" s="2"/>
    </row>
    <row r="29691" spans="2:8">
      <c r="B29691" s="2" t="s">
        <v>30315</v>
      </c>
      <c r="C29691" s="2">
        <v>18</v>
      </c>
      <c r="D29691" s="2" t="s">
        <v>632</v>
      </c>
      <c r="E29691" s="2"/>
      <c r="F29691" s="2"/>
      <c r="G29691" s="2"/>
      <c r="H29691" s="2"/>
    </row>
    <row r="29692" spans="2:8">
      <c r="B29692" s="2" t="s">
        <v>30316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24</v>
      </c>
      <c r="D29699" s="2" t="s">
        <v>632</v>
      </c>
      <c r="E29699" s="2"/>
      <c r="F29699" s="2"/>
      <c r="G29699" s="2"/>
      <c r="H29699" s="2"/>
    </row>
    <row r="29700" spans="2:8">
      <c r="B29700" s="2" t="s">
        <v>30324</v>
      </c>
      <c r="C29700" s="2">
        <v>32</v>
      </c>
      <c r="D29700" s="2" t="s">
        <v>632</v>
      </c>
      <c r="E29700" s="2"/>
      <c r="F29700" s="2"/>
      <c r="G29700" s="2"/>
      <c r="H29700" s="2"/>
    </row>
    <row r="29701" spans="2:8">
      <c r="B29701" s="2" t="s">
        <v>30325</v>
      </c>
      <c r="C29701" s="2">
        <v>37</v>
      </c>
      <c r="D29701" s="2" t="s">
        <v>632</v>
      </c>
      <c r="E29701" s="2"/>
      <c r="F29701" s="2"/>
      <c r="G29701" s="2"/>
      <c r="H29701" s="2"/>
    </row>
    <row r="29702" spans="2:8">
      <c r="B29702" s="2" t="s">
        <v>30326</v>
      </c>
      <c r="C29702" s="2">
        <v>35</v>
      </c>
      <c r="D29702" s="2" t="s">
        <v>632</v>
      </c>
      <c r="E29702" s="2"/>
      <c r="F29702" s="2"/>
      <c r="G29702" s="2"/>
      <c r="H29702" s="2"/>
    </row>
    <row r="29703" spans="2:8">
      <c r="B29703" s="2" t="s">
        <v>30327</v>
      </c>
      <c r="C29703" s="2">
        <v>35</v>
      </c>
      <c r="D29703" s="2" t="s">
        <v>632</v>
      </c>
      <c r="E29703" s="2"/>
      <c r="F29703" s="2"/>
      <c r="G29703" s="2"/>
      <c r="H29703" s="2"/>
    </row>
    <row r="29704" spans="2:8">
      <c r="B29704" s="2" t="s">
        <v>30328</v>
      </c>
      <c r="C29704" s="2">
        <v>22</v>
      </c>
      <c r="D29704" s="2" t="s">
        <v>632</v>
      </c>
      <c r="E29704" s="2"/>
      <c r="F29704" s="2"/>
      <c r="G29704" s="2"/>
      <c r="H29704" s="2"/>
    </row>
    <row r="29705" spans="2:8">
      <c r="B29705" s="2" t="s">
        <v>30329</v>
      </c>
      <c r="C29705" s="2">
        <v>28</v>
      </c>
      <c r="D29705" s="2" t="s">
        <v>632</v>
      </c>
      <c r="E29705" s="2"/>
      <c r="F29705" s="2"/>
      <c r="G29705" s="2"/>
      <c r="H29705" s="2"/>
    </row>
    <row r="29706" spans="2:8">
      <c r="B29706" s="2" t="s">
        <v>30330</v>
      </c>
      <c r="C29706" s="2">
        <v>32</v>
      </c>
      <c r="D29706" s="2" t="s">
        <v>632</v>
      </c>
      <c r="E29706" s="2"/>
      <c r="F29706" s="2"/>
      <c r="G29706" s="2"/>
      <c r="H29706" s="2"/>
    </row>
    <row r="29707" spans="2:8">
      <c r="B29707" s="2" t="s">
        <v>30331</v>
      </c>
      <c r="C29707" s="2">
        <v>30</v>
      </c>
      <c r="D29707" s="2" t="s">
        <v>632</v>
      </c>
      <c r="E29707" s="2"/>
      <c r="F29707" s="2"/>
      <c r="G29707" s="2"/>
      <c r="H29707" s="2"/>
    </row>
    <row r="29708" spans="2:8">
      <c r="B29708" s="2" t="s">
        <v>30332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26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25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21</v>
      </c>
      <c r="D29720" s="2" t="s">
        <v>632</v>
      </c>
      <c r="E29720" s="2"/>
      <c r="F29720" s="2"/>
      <c r="G29720" s="2"/>
      <c r="H29720" s="2"/>
    </row>
    <row r="29721" spans="2:8">
      <c r="B29721" s="2" t="s">
        <v>30345</v>
      </c>
      <c r="C29721" s="2">
        <v>24</v>
      </c>
      <c r="D29721" s="2" t="s">
        <v>632</v>
      </c>
      <c r="E29721" s="2"/>
      <c r="F29721" s="2"/>
      <c r="G29721" s="2"/>
      <c r="H29721" s="2"/>
    </row>
    <row r="29722" spans="2:8">
      <c r="B29722" s="2" t="s">
        <v>30346</v>
      </c>
      <c r="C29722" s="2">
        <v>26</v>
      </c>
      <c r="D29722" s="2" t="s">
        <v>632</v>
      </c>
      <c r="E29722" s="2"/>
      <c r="F29722" s="2"/>
      <c r="G29722" s="2"/>
      <c r="H29722" s="2"/>
    </row>
    <row r="29723" spans="2:8">
      <c r="B29723" s="2" t="s">
        <v>30347</v>
      </c>
      <c r="C29723" s="2">
        <v>28</v>
      </c>
      <c r="D29723" s="2" t="s">
        <v>632</v>
      </c>
      <c r="E29723" s="2"/>
      <c r="F29723" s="2"/>
      <c r="G29723" s="2"/>
      <c r="H29723" s="2"/>
    </row>
    <row r="29724" spans="2:8">
      <c r="B29724" s="2" t="s">
        <v>30348</v>
      </c>
      <c r="C29724" s="2">
        <v>28</v>
      </c>
      <c r="D29724" s="2" t="s">
        <v>632</v>
      </c>
      <c r="E29724" s="2"/>
      <c r="F29724" s="2"/>
      <c r="G29724" s="2"/>
      <c r="H29724" s="2"/>
    </row>
    <row r="29725" spans="2:8">
      <c r="B29725" s="2" t="s">
        <v>30349</v>
      </c>
      <c r="C29725" s="2">
        <v>28</v>
      </c>
      <c r="D29725" s="2" t="s">
        <v>632</v>
      </c>
      <c r="E29725" s="2"/>
      <c r="F29725" s="2"/>
      <c r="G29725" s="2"/>
      <c r="H29725" s="2"/>
    </row>
    <row r="29726" spans="2:8">
      <c r="B29726" s="2" t="s">
        <v>30350</v>
      </c>
      <c r="C29726" s="2">
        <v>28</v>
      </c>
      <c r="D29726" s="2" t="s">
        <v>632</v>
      </c>
      <c r="E29726" s="2"/>
      <c r="F29726" s="2"/>
      <c r="G29726" s="2"/>
      <c r="H29726" s="2"/>
    </row>
    <row r="29727" spans="2:8">
      <c r="B29727" s="2" t="s">
        <v>30351</v>
      </c>
      <c r="C29727" s="2">
        <v>30</v>
      </c>
      <c r="D29727" s="2" t="s">
        <v>632</v>
      </c>
      <c r="E29727" s="2"/>
      <c r="F29727" s="2"/>
      <c r="G29727" s="2"/>
      <c r="H29727" s="2"/>
    </row>
    <row r="29728" spans="2:8">
      <c r="B29728" s="2" t="s">
        <v>30352</v>
      </c>
      <c r="C29728" s="2">
        <v>29</v>
      </c>
      <c r="D29728" s="2" t="s">
        <v>632</v>
      </c>
      <c r="E29728" s="2"/>
      <c r="F29728" s="2"/>
      <c r="G29728" s="2"/>
      <c r="H29728" s="2"/>
    </row>
    <row r="29729" spans="2:8">
      <c r="B29729" s="2" t="s">
        <v>30353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19</v>
      </c>
      <c r="D29735" s="2" t="s">
        <v>632</v>
      </c>
      <c r="E29735" s="2"/>
      <c r="F29735" s="2"/>
      <c r="G29735" s="2"/>
      <c r="H29735" s="2"/>
    </row>
    <row r="29736" spans="2:8">
      <c r="B29736" s="2" t="s">
        <v>30360</v>
      </c>
      <c r="C29736" s="2">
        <v>29</v>
      </c>
      <c r="D29736" s="2" t="s">
        <v>632</v>
      </c>
      <c r="E29736" s="2"/>
      <c r="F29736" s="2"/>
      <c r="G29736" s="2"/>
      <c r="H29736" s="2"/>
    </row>
    <row r="29737" spans="2:8">
      <c r="B29737" s="2" t="s">
        <v>30361</v>
      </c>
      <c r="C29737" s="2">
        <v>28</v>
      </c>
      <c r="D29737" s="2" t="s">
        <v>632</v>
      </c>
      <c r="E29737" s="2"/>
      <c r="F29737" s="2"/>
      <c r="G29737" s="2"/>
      <c r="H29737" s="2"/>
    </row>
    <row r="29738" spans="2:8">
      <c r="B29738" s="2" t="s">
        <v>30362</v>
      </c>
      <c r="C29738" s="2">
        <v>29</v>
      </c>
      <c r="D29738" s="2" t="s">
        <v>632</v>
      </c>
      <c r="E29738" s="2"/>
      <c r="F29738" s="2"/>
      <c r="G29738" s="2"/>
      <c r="H29738" s="2"/>
    </row>
    <row r="29739" spans="2:8">
      <c r="B29739" s="2" t="s">
        <v>30363</v>
      </c>
      <c r="C29739" s="2">
        <v>30</v>
      </c>
      <c r="D29739" s="2" t="s">
        <v>632</v>
      </c>
      <c r="E29739" s="2"/>
      <c r="F29739" s="2"/>
      <c r="G29739" s="2"/>
      <c r="H29739" s="2"/>
    </row>
    <row r="29740" spans="2:8">
      <c r="B29740" s="2" t="s">
        <v>30364</v>
      </c>
      <c r="C29740" s="2">
        <v>28</v>
      </c>
      <c r="D29740" s="2" t="s">
        <v>632</v>
      </c>
      <c r="E29740" s="2"/>
      <c r="F29740" s="2"/>
      <c r="G29740" s="2"/>
      <c r="H29740" s="2"/>
    </row>
    <row r="29741" spans="2:8">
      <c r="B29741" s="2" t="s">
        <v>30365</v>
      </c>
      <c r="C29741" s="2">
        <v>18</v>
      </c>
      <c r="D29741" s="2" t="s">
        <v>632</v>
      </c>
      <c r="E29741" s="2"/>
      <c r="F29741" s="2"/>
      <c r="G29741" s="2"/>
      <c r="H29741" s="2"/>
    </row>
    <row r="29742" spans="2:8">
      <c r="B29742" s="2" t="s">
        <v>30366</v>
      </c>
      <c r="C29742" s="2">
        <v>19</v>
      </c>
      <c r="D29742" s="2" t="s">
        <v>632</v>
      </c>
      <c r="E29742" s="2"/>
      <c r="F29742" s="2"/>
      <c r="G29742" s="2"/>
      <c r="H29742" s="2"/>
    </row>
    <row r="29743" spans="2:8">
      <c r="B29743" s="2" t="s">
        <v>30367</v>
      </c>
      <c r="C29743" s="2">
        <v>20</v>
      </c>
      <c r="D29743" s="2" t="s">
        <v>632</v>
      </c>
      <c r="E29743" s="2"/>
      <c r="F29743" s="2"/>
      <c r="G29743" s="2"/>
      <c r="H29743" s="2"/>
    </row>
    <row r="29744" spans="2:8">
      <c r="B29744" s="2" t="s">
        <v>30368</v>
      </c>
      <c r="C29744" s="2">
        <v>20</v>
      </c>
      <c r="D29744" s="2" t="s">
        <v>632</v>
      </c>
      <c r="E29744" s="2"/>
      <c r="F29744" s="2"/>
      <c r="G29744" s="2"/>
      <c r="H29744" s="2"/>
    </row>
    <row r="29745" spans="2:8">
      <c r="B29745" s="2" t="s">
        <v>30369</v>
      </c>
      <c r="C29745" s="2">
        <v>20</v>
      </c>
      <c r="D29745" s="2" t="s">
        <v>632</v>
      </c>
      <c r="E29745" s="2"/>
      <c r="F29745" s="2"/>
      <c r="G29745" s="2"/>
      <c r="H29745" s="2"/>
    </row>
    <row r="29746" spans="2:8">
      <c r="B29746" s="2" t="s">
        <v>30370</v>
      </c>
      <c r="C29746" s="2">
        <v>20</v>
      </c>
      <c r="D29746" s="2" t="s">
        <v>632</v>
      </c>
      <c r="E29746" s="2"/>
      <c r="F29746" s="2"/>
      <c r="G29746" s="2"/>
      <c r="H29746" s="2"/>
    </row>
    <row r="29747" spans="2:8">
      <c r="B29747" s="2" t="s">
        <v>30371</v>
      </c>
      <c r="C29747" s="2">
        <v>19</v>
      </c>
      <c r="D29747" s="2" t="s">
        <v>632</v>
      </c>
      <c r="E29747" s="2"/>
      <c r="F29747" s="2"/>
      <c r="G29747" s="2"/>
      <c r="H29747" s="2"/>
    </row>
    <row r="29748" spans="2:8">
      <c r="B29748" s="2" t="s">
        <v>30372</v>
      </c>
      <c r="C29748" s="2">
        <v>19</v>
      </c>
      <c r="D29748" s="2" t="s">
        <v>632</v>
      </c>
      <c r="E29748" s="2"/>
      <c r="F29748" s="2"/>
      <c r="G29748" s="2"/>
      <c r="H29748" s="2"/>
    </row>
    <row r="29749" spans="2:8">
      <c r="B29749" s="2" t="s">
        <v>30373</v>
      </c>
      <c r="C29749" s="2">
        <v>19</v>
      </c>
      <c r="D29749" s="2" t="s">
        <v>632</v>
      </c>
      <c r="E29749" s="2"/>
      <c r="F29749" s="2"/>
      <c r="G29749" s="2"/>
      <c r="H29749" s="2"/>
    </row>
    <row r="29750" spans="2:8">
      <c r="B29750" s="2" t="s">
        <v>30374</v>
      </c>
      <c r="C29750" s="2">
        <v>19</v>
      </c>
      <c r="D29750" s="2" t="s">
        <v>632</v>
      </c>
      <c r="E29750" s="2"/>
      <c r="F29750" s="2"/>
      <c r="G29750" s="2"/>
      <c r="H29750" s="2"/>
    </row>
    <row r="29751" spans="2:8">
      <c r="B29751" s="2" t="s">
        <v>30375</v>
      </c>
      <c r="C29751" s="2">
        <v>20</v>
      </c>
      <c r="D29751" s="2" t="s">
        <v>632</v>
      </c>
      <c r="E29751" s="2"/>
      <c r="F29751" s="2"/>
      <c r="G29751" s="2"/>
      <c r="H29751" s="2"/>
    </row>
    <row r="29752" spans="2:8">
      <c r="B29752" s="2" t="s">
        <v>30376</v>
      </c>
      <c r="C29752" s="2">
        <v>29</v>
      </c>
      <c r="D29752" s="2" t="s">
        <v>632</v>
      </c>
      <c r="E29752" s="2"/>
      <c r="F29752" s="2"/>
      <c r="G29752" s="2"/>
      <c r="H29752" s="2"/>
    </row>
    <row r="29753" spans="2:8">
      <c r="B29753" s="2" t="s">
        <v>30377</v>
      </c>
      <c r="C29753" s="2">
        <v>28</v>
      </c>
      <c r="D29753" s="2" t="s">
        <v>632</v>
      </c>
      <c r="E29753" s="2"/>
      <c r="F29753" s="2"/>
      <c r="G29753" s="2"/>
      <c r="H29753" s="2"/>
    </row>
    <row r="29754" spans="2:8">
      <c r="B29754" s="2" t="s">
        <v>30378</v>
      </c>
      <c r="C29754" s="2">
        <v>29</v>
      </c>
      <c r="D29754" s="2" t="s">
        <v>632</v>
      </c>
      <c r="E29754" s="2"/>
      <c r="F29754" s="2"/>
      <c r="G29754" s="2"/>
      <c r="H29754" s="2"/>
    </row>
    <row r="29755" spans="2:8">
      <c r="B29755" s="2" t="s">
        <v>30379</v>
      </c>
      <c r="C29755" s="2">
        <v>29</v>
      </c>
      <c r="D29755" s="2" t="s">
        <v>632</v>
      </c>
      <c r="E29755" s="2"/>
      <c r="F29755" s="2"/>
      <c r="G29755" s="2"/>
      <c r="H29755" s="2"/>
    </row>
    <row r="29756" spans="2:8">
      <c r="B29756" s="2" t="s">
        <v>30380</v>
      </c>
      <c r="C29756" s="2">
        <v>30</v>
      </c>
      <c r="D29756" s="2" t="s">
        <v>632</v>
      </c>
      <c r="E29756" s="2"/>
      <c r="F29756" s="2"/>
      <c r="G29756" s="2"/>
      <c r="H29756" s="2"/>
    </row>
    <row r="29757" spans="2:8">
      <c r="B29757" s="2" t="s">
        <v>30381</v>
      </c>
      <c r="C29757" s="2">
        <v>23</v>
      </c>
      <c r="D29757" s="2" t="s">
        <v>632</v>
      </c>
      <c r="E29757" s="2"/>
      <c r="F29757" s="2"/>
      <c r="G29757" s="2"/>
      <c r="H29757" s="2"/>
    </row>
    <row r="29758" spans="2:8">
      <c r="B29758" s="2" t="s">
        <v>30382</v>
      </c>
      <c r="C29758" s="2">
        <v>24</v>
      </c>
      <c r="D29758" s="2" t="s">
        <v>632</v>
      </c>
      <c r="E29758" s="2"/>
      <c r="F29758" s="2"/>
      <c r="G29758" s="2"/>
      <c r="H29758" s="2"/>
    </row>
    <row r="29759" spans="2:8">
      <c r="B29759" s="2" t="s">
        <v>30383</v>
      </c>
      <c r="C29759" s="2">
        <v>26</v>
      </c>
      <c r="D29759" s="2" t="s">
        <v>632</v>
      </c>
      <c r="E29759" s="2"/>
      <c r="F29759" s="2"/>
      <c r="G29759" s="2"/>
      <c r="H29759" s="2"/>
    </row>
    <row r="29760" spans="2:8">
      <c r="B29760" s="2" t="s">
        <v>30384</v>
      </c>
      <c r="C29760" s="2">
        <v>29</v>
      </c>
      <c r="D29760" s="2" t="s">
        <v>632</v>
      </c>
      <c r="E29760" s="2"/>
      <c r="F29760" s="2"/>
      <c r="G29760" s="2"/>
      <c r="H29760" s="2"/>
    </row>
    <row r="29761" spans="2:8">
      <c r="B29761" s="2" t="s">
        <v>30385</v>
      </c>
      <c r="C29761" s="2">
        <v>32</v>
      </c>
      <c r="D29761" s="2" t="s">
        <v>632</v>
      </c>
      <c r="E29761" s="2"/>
      <c r="F29761" s="2"/>
      <c r="G29761" s="2"/>
      <c r="H29761" s="2"/>
    </row>
    <row r="29762" spans="2:8">
      <c r="B29762" s="2" t="s">
        <v>30386</v>
      </c>
      <c r="C29762" s="2">
        <v>33</v>
      </c>
      <c r="D29762" s="2" t="s">
        <v>632</v>
      </c>
      <c r="E29762" s="2"/>
      <c r="F29762" s="2"/>
      <c r="G29762" s="2"/>
      <c r="H29762" s="2"/>
    </row>
    <row r="29763" spans="2:8">
      <c r="B29763" s="2" t="s">
        <v>30387</v>
      </c>
      <c r="C29763" s="2">
        <v>27</v>
      </c>
      <c r="D29763" s="2" t="s">
        <v>632</v>
      </c>
      <c r="E29763" s="2"/>
      <c r="F29763" s="2"/>
      <c r="G29763" s="2"/>
      <c r="H29763" s="2"/>
    </row>
    <row r="29764" spans="2:8">
      <c r="B29764" s="2" t="s">
        <v>30388</v>
      </c>
      <c r="C29764" s="2">
        <v>32</v>
      </c>
      <c r="D29764" s="2" t="s">
        <v>632</v>
      </c>
      <c r="E29764" s="2"/>
      <c r="F29764" s="2"/>
      <c r="G29764" s="2"/>
      <c r="H29764" s="2"/>
    </row>
    <row r="29765" spans="2:8">
      <c r="B29765" s="2" t="s">
        <v>30389</v>
      </c>
      <c r="C29765" s="2">
        <v>32</v>
      </c>
      <c r="D29765" s="2" t="s">
        <v>632</v>
      </c>
      <c r="E29765" s="2"/>
      <c r="F29765" s="2"/>
      <c r="G29765" s="2"/>
      <c r="H29765" s="2"/>
    </row>
    <row r="29766" spans="2:8">
      <c r="B29766" s="2" t="s">
        <v>30390</v>
      </c>
      <c r="C29766" s="2">
        <v>31</v>
      </c>
      <c r="D29766" s="2" t="s">
        <v>632</v>
      </c>
      <c r="E29766" s="2"/>
      <c r="F29766" s="2"/>
      <c r="G29766" s="2"/>
      <c r="H29766" s="2"/>
    </row>
    <row r="29767" spans="2:8">
      <c r="B29767" s="2" t="s">
        <v>30391</v>
      </c>
      <c r="C29767" s="2">
        <v>31</v>
      </c>
      <c r="D29767" s="2" t="s">
        <v>632</v>
      </c>
      <c r="E29767" s="2"/>
      <c r="F29767" s="2"/>
      <c r="G29767" s="2"/>
      <c r="H29767" s="2"/>
    </row>
    <row r="29768" spans="2:8">
      <c r="B29768" s="2" t="s">
        <v>30392</v>
      </c>
      <c r="C29768" s="2">
        <v>26</v>
      </c>
      <c r="D29768" s="2" t="s">
        <v>632</v>
      </c>
      <c r="E29768" s="2"/>
      <c r="F29768" s="2"/>
      <c r="G29768" s="2"/>
      <c r="H29768" s="2"/>
    </row>
    <row r="29769" spans="2:8">
      <c r="B29769" s="2" t="s">
        <v>30393</v>
      </c>
      <c r="C29769" s="2">
        <v>23</v>
      </c>
      <c r="D29769" s="2" t="s">
        <v>632</v>
      </c>
      <c r="E29769" s="2"/>
      <c r="F29769" s="2"/>
      <c r="G29769" s="2"/>
      <c r="H29769" s="2"/>
    </row>
    <row r="29770" spans="2:8">
      <c r="B29770" s="2" t="s">
        <v>30394</v>
      </c>
      <c r="C29770" s="2">
        <v>26</v>
      </c>
      <c r="D29770" s="2" t="s">
        <v>632</v>
      </c>
      <c r="E29770" s="2"/>
      <c r="F29770" s="2"/>
      <c r="G29770" s="2"/>
      <c r="H29770" s="2"/>
    </row>
    <row r="29771" spans="2:8">
      <c r="B29771" s="2" t="s">
        <v>30395</v>
      </c>
      <c r="C29771" s="2">
        <v>27</v>
      </c>
      <c r="D29771" s="2" t="s">
        <v>632</v>
      </c>
      <c r="E29771" s="2"/>
      <c r="F29771" s="2"/>
      <c r="G29771" s="2"/>
      <c r="H29771" s="2"/>
    </row>
    <row r="29772" spans="2:8">
      <c r="B29772" s="2" t="s">
        <v>30396</v>
      </c>
      <c r="C29772" s="2">
        <v>27</v>
      </c>
      <c r="D29772" s="2" t="s">
        <v>632</v>
      </c>
      <c r="E29772" s="2"/>
      <c r="F29772" s="2"/>
      <c r="G29772" s="2"/>
      <c r="H29772" s="2"/>
    </row>
    <row r="29773" spans="2:8">
      <c r="B29773" s="2" t="s">
        <v>30397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17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17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17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17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17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10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25</v>
      </c>
      <c r="D29785" s="2" t="s">
        <v>632</v>
      </c>
      <c r="E29785" s="2"/>
      <c r="F29785" s="2"/>
      <c r="G29785" s="2"/>
      <c r="H29785" s="2"/>
    </row>
    <row r="29786" spans="2:8">
      <c r="B29786" s="2" t="s">
        <v>30410</v>
      </c>
      <c r="C29786" s="2">
        <v>26</v>
      </c>
      <c r="D29786" s="2" t="s">
        <v>632</v>
      </c>
      <c r="E29786" s="2"/>
      <c r="F29786" s="2"/>
      <c r="G29786" s="2"/>
      <c r="H29786" s="2"/>
    </row>
    <row r="29787" spans="2:8">
      <c r="B29787" s="2" t="s">
        <v>30411</v>
      </c>
      <c r="C29787" s="2">
        <v>27</v>
      </c>
      <c r="D29787" s="2" t="s">
        <v>632</v>
      </c>
      <c r="E29787" s="2"/>
      <c r="F29787" s="2"/>
      <c r="G29787" s="2"/>
      <c r="H29787" s="2"/>
    </row>
    <row r="29788" spans="2:8">
      <c r="B29788" s="2" t="s">
        <v>30412</v>
      </c>
      <c r="C29788" s="2">
        <v>26</v>
      </c>
      <c r="D29788" s="2" t="s">
        <v>632</v>
      </c>
      <c r="E29788" s="2"/>
      <c r="F29788" s="2"/>
      <c r="G29788" s="2"/>
      <c r="H29788" s="2"/>
    </row>
    <row r="29789" spans="2:8">
      <c r="B29789" s="2" t="s">
        <v>30413</v>
      </c>
      <c r="C29789" s="2">
        <v>25</v>
      </c>
      <c r="D29789" s="2" t="s">
        <v>632</v>
      </c>
      <c r="E29789" s="2"/>
      <c r="F29789" s="2"/>
      <c r="G29789" s="2"/>
      <c r="H29789" s="2"/>
    </row>
    <row r="29790" spans="2:8">
      <c r="B29790" s="2" t="s">
        <v>30414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38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17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33</v>
      </c>
      <c r="D29796" s="2" t="s">
        <v>632</v>
      </c>
      <c r="E29796" s="2"/>
      <c r="F29796" s="2"/>
      <c r="G29796" s="2"/>
      <c r="H29796" s="2"/>
    </row>
    <row r="29797" spans="2:8">
      <c r="B29797" s="2" t="s">
        <v>30421</v>
      </c>
      <c r="C29797" s="2">
        <v>33</v>
      </c>
      <c r="D29797" s="2" t="s">
        <v>632</v>
      </c>
      <c r="E29797" s="2"/>
      <c r="F29797" s="2"/>
      <c r="G29797" s="2"/>
      <c r="H29797" s="2"/>
    </row>
    <row r="29798" spans="2:8">
      <c r="B29798" s="2" t="s">
        <v>30422</v>
      </c>
      <c r="C29798" s="2">
        <v>32</v>
      </c>
      <c r="D29798" s="2" t="s">
        <v>632</v>
      </c>
      <c r="E29798" s="2"/>
      <c r="F29798" s="2"/>
      <c r="G29798" s="2"/>
      <c r="H29798" s="2"/>
    </row>
    <row r="29799" spans="2:8">
      <c r="B29799" s="2" t="s">
        <v>30423</v>
      </c>
      <c r="C29799" s="2">
        <v>31</v>
      </c>
      <c r="D29799" s="2" t="s">
        <v>632</v>
      </c>
      <c r="E29799" s="2"/>
      <c r="F29799" s="2"/>
      <c r="G29799" s="2"/>
      <c r="H29799" s="2"/>
    </row>
    <row r="29800" spans="2:8">
      <c r="B29800" s="2" t="s">
        <v>30424</v>
      </c>
      <c r="C29800" s="2">
        <v>20</v>
      </c>
      <c r="D29800" s="2" t="s">
        <v>632</v>
      </c>
      <c r="E29800" s="2"/>
      <c r="F29800" s="2"/>
      <c r="G29800" s="2"/>
      <c r="H29800" s="2"/>
    </row>
    <row r="29801" spans="2:8">
      <c r="B29801" s="2" t="s">
        <v>30425</v>
      </c>
      <c r="C29801" s="2">
        <v>20</v>
      </c>
      <c r="D29801" s="2" t="s">
        <v>632</v>
      </c>
      <c r="E29801" s="2"/>
      <c r="F29801" s="2"/>
      <c r="G29801" s="2"/>
      <c r="H29801" s="2"/>
    </row>
    <row r="29802" spans="2:8">
      <c r="B29802" s="2" t="s">
        <v>30426</v>
      </c>
      <c r="C29802" s="2">
        <v>19</v>
      </c>
      <c r="D29802" s="2" t="s">
        <v>632</v>
      </c>
      <c r="E29802" s="2"/>
      <c r="F29802" s="2"/>
      <c r="G29802" s="2"/>
      <c r="H29802" s="2"/>
    </row>
    <row r="29803" spans="2:8">
      <c r="B29803" s="2" t="s">
        <v>30427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35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15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32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34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24</v>
      </c>
      <c r="D29814" s="2" t="s">
        <v>632</v>
      </c>
      <c r="E29814" s="2"/>
      <c r="F29814" s="2"/>
      <c r="G29814" s="2"/>
      <c r="H29814" s="2"/>
    </row>
    <row r="29815" spans="2:8">
      <c r="B29815" s="2" t="s">
        <v>30439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36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34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24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40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40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25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35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27</v>
      </c>
      <c r="D29835" s="2" t="s">
        <v>632</v>
      </c>
      <c r="E29835" s="2"/>
      <c r="F29835" s="2"/>
      <c r="G29835" s="2"/>
      <c r="H29835" s="2"/>
    </row>
    <row r="29836" spans="2:8">
      <c r="B29836" s="2" t="s">
        <v>30460</v>
      </c>
      <c r="C29836" s="2">
        <v>34</v>
      </c>
      <c r="D29836" s="2" t="s">
        <v>632</v>
      </c>
      <c r="E29836" s="2"/>
      <c r="F29836" s="2"/>
      <c r="G29836" s="2"/>
      <c r="H29836" s="2"/>
    </row>
    <row r="29837" spans="2:8">
      <c r="B29837" s="2" t="s">
        <v>30461</v>
      </c>
      <c r="C29837" s="2">
        <v>38</v>
      </c>
      <c r="D29837" s="2" t="s">
        <v>632</v>
      </c>
      <c r="E29837" s="2"/>
      <c r="F29837" s="2"/>
      <c r="G29837" s="2"/>
      <c r="H29837" s="2"/>
    </row>
    <row r="29838" spans="2:8">
      <c r="B29838" s="2" t="s">
        <v>30462</v>
      </c>
      <c r="C29838" s="2">
        <v>40</v>
      </c>
      <c r="D29838" s="2" t="s">
        <v>632</v>
      </c>
      <c r="E29838" s="2"/>
      <c r="F29838" s="2"/>
      <c r="G29838" s="2"/>
      <c r="H29838" s="2"/>
    </row>
    <row r="29839" spans="2:8">
      <c r="B29839" s="2" t="s">
        <v>30463</v>
      </c>
      <c r="C29839" s="2">
        <v>39</v>
      </c>
      <c r="D29839" s="2" t="s">
        <v>632</v>
      </c>
      <c r="E29839" s="2"/>
      <c r="F29839" s="2"/>
      <c r="G29839" s="2"/>
      <c r="H29839" s="2"/>
    </row>
    <row r="29840" spans="2:8">
      <c r="B29840" s="2" t="s">
        <v>30464</v>
      </c>
      <c r="C29840" s="2">
        <v>38</v>
      </c>
      <c r="D29840" s="2" t="s">
        <v>632</v>
      </c>
      <c r="E29840" s="2"/>
      <c r="F29840" s="2"/>
      <c r="G29840" s="2"/>
      <c r="H29840" s="2"/>
    </row>
    <row r="29841" spans="2:8">
      <c r="B29841" s="2" t="s">
        <v>30465</v>
      </c>
      <c r="C29841" s="2">
        <v>27</v>
      </c>
      <c r="D29841" s="2" t="s">
        <v>632</v>
      </c>
      <c r="E29841" s="2"/>
      <c r="F29841" s="2"/>
      <c r="G29841" s="2"/>
      <c r="H29841" s="2"/>
    </row>
    <row r="29842" spans="2:8">
      <c r="B29842" s="2" t="s">
        <v>30466</v>
      </c>
      <c r="C29842" s="2">
        <v>28</v>
      </c>
      <c r="D29842" s="2" t="s">
        <v>632</v>
      </c>
      <c r="E29842" s="2"/>
      <c r="F29842" s="2"/>
      <c r="G29842" s="2"/>
      <c r="H29842" s="2"/>
    </row>
    <row r="29843" spans="2:8">
      <c r="B29843" s="2" t="s">
        <v>30467</v>
      </c>
      <c r="C29843" s="2">
        <v>25</v>
      </c>
      <c r="D29843" s="2" t="s">
        <v>632</v>
      </c>
      <c r="E29843" s="2"/>
      <c r="F29843" s="2"/>
      <c r="G29843" s="2"/>
      <c r="H29843" s="2"/>
    </row>
    <row r="29844" spans="2:8">
      <c r="B29844" s="2" t="s">
        <v>30468</v>
      </c>
      <c r="C29844" s="2">
        <v>25</v>
      </c>
      <c r="D29844" s="2" t="s">
        <v>632</v>
      </c>
      <c r="E29844" s="2"/>
      <c r="F29844" s="2"/>
      <c r="G29844" s="2"/>
      <c r="H29844" s="2"/>
    </row>
    <row r="29845" spans="2:8">
      <c r="B29845" s="2" t="s">
        <v>30469</v>
      </c>
      <c r="C29845" s="2">
        <v>38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25</v>
      </c>
      <c r="D29859" s="2" t="s">
        <v>632</v>
      </c>
      <c r="E29859" s="2"/>
      <c r="F29859" s="2"/>
      <c r="G29859" s="2"/>
      <c r="H29859" s="2"/>
    </row>
    <row r="29860" spans="2:8">
      <c r="B29860" s="2" t="s">
        <v>30484</v>
      </c>
      <c r="C29860" s="2">
        <v>32</v>
      </c>
      <c r="D29860" s="2" t="s">
        <v>632</v>
      </c>
      <c r="E29860" s="2"/>
      <c r="F29860" s="2"/>
      <c r="G29860" s="2"/>
      <c r="H29860" s="2"/>
    </row>
    <row r="29861" spans="2:8">
      <c r="B29861" s="2" t="s">
        <v>30485</v>
      </c>
      <c r="C29861" s="2">
        <v>34</v>
      </c>
      <c r="D29861" s="2" t="s">
        <v>632</v>
      </c>
      <c r="E29861" s="2"/>
      <c r="F29861" s="2"/>
      <c r="G29861" s="2"/>
      <c r="H29861" s="2"/>
    </row>
    <row r="29862" spans="2:8">
      <c r="B29862" s="2" t="s">
        <v>30486</v>
      </c>
      <c r="C29862" s="2">
        <v>35</v>
      </c>
      <c r="D29862" s="2" t="s">
        <v>632</v>
      </c>
      <c r="E29862" s="2"/>
      <c r="F29862" s="2"/>
      <c r="G29862" s="2"/>
      <c r="H29862" s="2"/>
    </row>
    <row r="29863" spans="2:8">
      <c r="B29863" s="2" t="s">
        <v>30487</v>
      </c>
      <c r="C29863" s="2">
        <v>35</v>
      </c>
      <c r="D29863" s="2" t="s">
        <v>632</v>
      </c>
      <c r="E29863" s="2"/>
      <c r="F29863" s="2"/>
      <c r="G29863" s="2"/>
      <c r="H29863" s="2"/>
    </row>
    <row r="29864" spans="2:8">
      <c r="B29864" s="2" t="s">
        <v>30488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37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24</v>
      </c>
      <c r="D29876" s="2" t="s">
        <v>632</v>
      </c>
      <c r="E29876" s="2"/>
      <c r="F29876" s="2"/>
      <c r="G29876" s="2"/>
      <c r="H29876" s="2"/>
    </row>
    <row r="29877" spans="2:8">
      <c r="B29877" s="2" t="s">
        <v>30501</v>
      </c>
      <c r="C29877" s="2">
        <v>29</v>
      </c>
      <c r="D29877" s="2" t="s">
        <v>632</v>
      </c>
      <c r="E29877" s="2"/>
      <c r="F29877" s="2"/>
      <c r="G29877" s="2"/>
      <c r="H29877" s="2"/>
    </row>
    <row r="29878" spans="2:8">
      <c r="B29878" s="2" t="s">
        <v>30502</v>
      </c>
      <c r="C29878" s="2">
        <v>33</v>
      </c>
      <c r="D29878" s="2" t="s">
        <v>632</v>
      </c>
      <c r="E29878" s="2"/>
      <c r="F29878" s="2"/>
      <c r="G29878" s="2"/>
      <c r="H29878" s="2"/>
    </row>
    <row r="29879" spans="2:8">
      <c r="B29879" s="2" t="s">
        <v>30503</v>
      </c>
      <c r="C29879" s="2">
        <v>34</v>
      </c>
      <c r="D29879" s="2" t="s">
        <v>632</v>
      </c>
      <c r="E29879" s="2"/>
      <c r="F29879" s="2"/>
      <c r="G29879" s="2"/>
      <c r="H29879" s="2"/>
    </row>
    <row r="29880" spans="2:8">
      <c r="B29880" s="2" t="s">
        <v>30504</v>
      </c>
      <c r="C29880" s="2">
        <v>34</v>
      </c>
      <c r="D29880" s="2" t="s">
        <v>632</v>
      </c>
      <c r="E29880" s="2"/>
      <c r="F29880" s="2"/>
      <c r="G29880" s="2"/>
      <c r="H29880" s="2"/>
    </row>
    <row r="29881" spans="2:8">
      <c r="B29881" s="2" t="s">
        <v>30505</v>
      </c>
      <c r="C29881" s="2">
        <v>34</v>
      </c>
      <c r="D29881" s="2" t="s">
        <v>632</v>
      </c>
      <c r="E29881" s="2"/>
      <c r="F29881" s="2"/>
      <c r="G29881" s="2"/>
      <c r="H29881" s="2"/>
    </row>
    <row r="29882" spans="2:8">
      <c r="B29882" s="2" t="s">
        <v>30506</v>
      </c>
      <c r="C29882" s="2">
        <v>35</v>
      </c>
      <c r="D29882" s="2" t="s">
        <v>632</v>
      </c>
      <c r="E29882" s="2"/>
      <c r="F29882" s="2"/>
      <c r="G29882" s="2"/>
      <c r="H29882" s="2"/>
    </row>
    <row r="29883" spans="2:8">
      <c r="B29883" s="2" t="s">
        <v>30507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26</v>
      </c>
      <c r="D29889" s="2" t="s">
        <v>632</v>
      </c>
      <c r="E29889" s="2"/>
      <c r="F29889" s="2"/>
      <c r="G29889" s="2"/>
      <c r="H29889" s="2"/>
    </row>
    <row r="29890" spans="2:8">
      <c r="B29890" s="2" t="s">
        <v>30514</v>
      </c>
      <c r="C29890" s="2">
        <v>32</v>
      </c>
      <c r="D29890" s="2" t="s">
        <v>632</v>
      </c>
      <c r="E29890" s="2"/>
      <c r="F29890" s="2"/>
      <c r="G29890" s="2"/>
      <c r="H29890" s="2"/>
    </row>
    <row r="29891" spans="2:8">
      <c r="B29891" s="2" t="s">
        <v>30515</v>
      </c>
      <c r="C29891" s="2">
        <v>35</v>
      </c>
      <c r="D29891" s="2" t="s">
        <v>632</v>
      </c>
      <c r="E29891" s="2"/>
      <c r="F29891" s="2"/>
      <c r="G29891" s="2"/>
      <c r="H29891" s="2"/>
    </row>
    <row r="29892" spans="2:8">
      <c r="B29892" s="2" t="s">
        <v>30516</v>
      </c>
      <c r="C29892" s="2">
        <v>36</v>
      </c>
      <c r="D29892" s="2" t="s">
        <v>632</v>
      </c>
      <c r="E29892" s="2"/>
      <c r="F29892" s="2"/>
      <c r="G29892" s="2"/>
      <c r="H29892" s="2"/>
    </row>
    <row r="29893" spans="2:8">
      <c r="B29893" s="2" t="s">
        <v>30517</v>
      </c>
      <c r="C29893" s="2">
        <v>36</v>
      </c>
      <c r="D29893" s="2" t="s">
        <v>632</v>
      </c>
      <c r="E29893" s="2"/>
      <c r="F29893" s="2"/>
      <c r="G29893" s="2"/>
      <c r="H29893" s="2"/>
    </row>
    <row r="29894" spans="2:8">
      <c r="B29894" s="2" t="s">
        <v>30518</v>
      </c>
      <c r="C29894" s="2">
        <v>37</v>
      </c>
      <c r="D29894" s="2" t="s">
        <v>632</v>
      </c>
      <c r="E29894" s="2"/>
      <c r="F29894" s="2"/>
      <c r="G29894" s="2"/>
      <c r="H29894" s="2"/>
    </row>
    <row r="29895" spans="2:8">
      <c r="B29895" s="2" t="s">
        <v>30519</v>
      </c>
      <c r="C29895" s="2">
        <v>29</v>
      </c>
      <c r="D29895" s="2" t="s">
        <v>632</v>
      </c>
      <c r="E29895" s="2"/>
      <c r="F29895" s="2"/>
      <c r="G29895" s="2"/>
      <c r="H29895" s="2"/>
    </row>
    <row r="29896" spans="2:8">
      <c r="B29896" s="2" t="s">
        <v>30520</v>
      </c>
      <c r="C29896" s="2">
        <v>34</v>
      </c>
      <c r="D29896" s="2" t="s">
        <v>632</v>
      </c>
      <c r="E29896" s="2"/>
      <c r="F29896" s="2"/>
      <c r="G29896" s="2"/>
      <c r="H29896" s="2"/>
    </row>
    <row r="29897" spans="2:8">
      <c r="B29897" s="2" t="s">
        <v>30521</v>
      </c>
      <c r="C29897" s="2">
        <v>35</v>
      </c>
      <c r="D29897" s="2" t="s">
        <v>632</v>
      </c>
      <c r="E29897" s="2"/>
      <c r="F29897" s="2"/>
      <c r="G29897" s="2"/>
      <c r="H29897" s="2"/>
    </row>
    <row r="29898" spans="2:8">
      <c r="B29898" s="2" t="s">
        <v>30522</v>
      </c>
      <c r="C29898" s="2">
        <v>36</v>
      </c>
      <c r="D29898" s="2" t="s">
        <v>632</v>
      </c>
      <c r="E29898" s="2"/>
      <c r="F29898" s="2"/>
      <c r="G29898" s="2"/>
      <c r="H29898" s="2"/>
    </row>
    <row r="29899" spans="2:8">
      <c r="B29899" s="2" t="s">
        <v>30523</v>
      </c>
      <c r="C29899" s="2">
        <v>34</v>
      </c>
      <c r="D29899" s="2" t="s">
        <v>632</v>
      </c>
      <c r="E29899" s="2"/>
      <c r="F29899" s="2"/>
      <c r="G29899" s="2"/>
      <c r="H29899" s="2"/>
    </row>
    <row r="29900" spans="2:8">
      <c r="B29900" s="2" t="s">
        <v>30524</v>
      </c>
      <c r="C29900" s="2">
        <v>33</v>
      </c>
      <c r="D29900" s="2" t="s">
        <v>632</v>
      </c>
      <c r="E29900" s="2"/>
      <c r="F29900" s="2"/>
      <c r="G29900" s="2"/>
      <c r="H29900" s="2"/>
    </row>
    <row r="29901" spans="2:8">
      <c r="B29901" s="2" t="s">
        <v>30525</v>
      </c>
      <c r="C29901" s="2">
        <v>23</v>
      </c>
      <c r="D29901" s="2" t="s">
        <v>632</v>
      </c>
      <c r="E29901" s="2"/>
      <c r="F29901" s="2"/>
      <c r="G29901" s="2"/>
      <c r="H29901" s="2"/>
    </row>
    <row r="29902" spans="2:8">
      <c r="B29902" s="2" t="s">
        <v>30526</v>
      </c>
      <c r="C29902" s="2">
        <v>29</v>
      </c>
      <c r="D29902" s="2" t="s">
        <v>632</v>
      </c>
      <c r="E29902" s="2"/>
      <c r="F29902" s="2"/>
      <c r="G29902" s="2"/>
      <c r="H29902" s="2"/>
    </row>
    <row r="29903" spans="2:8">
      <c r="B29903" s="2" t="s">
        <v>30527</v>
      </c>
      <c r="C29903" s="2">
        <v>31</v>
      </c>
      <c r="D29903" s="2" t="s">
        <v>632</v>
      </c>
      <c r="E29903" s="2"/>
      <c r="F29903" s="2"/>
      <c r="G29903" s="2"/>
      <c r="H29903" s="2"/>
    </row>
    <row r="29904" spans="2:8">
      <c r="B29904" s="2" t="s">
        <v>30528</v>
      </c>
      <c r="C29904" s="2">
        <v>27</v>
      </c>
      <c r="D29904" s="2" t="s">
        <v>632</v>
      </c>
      <c r="E29904" s="2"/>
      <c r="F29904" s="2"/>
      <c r="G29904" s="2"/>
      <c r="H29904" s="2"/>
    </row>
    <row r="29905" spans="2:8">
      <c r="B29905" s="2" t="s">
        <v>30529</v>
      </c>
      <c r="C29905" s="2">
        <v>30</v>
      </c>
      <c r="D29905" s="2" t="s">
        <v>632</v>
      </c>
      <c r="E29905" s="2"/>
      <c r="F29905" s="2"/>
      <c r="G29905" s="2"/>
      <c r="H29905" s="2"/>
    </row>
    <row r="29906" spans="2:8">
      <c r="B29906" s="2" t="s">
        <v>30530</v>
      </c>
      <c r="C29906" s="2">
        <v>28</v>
      </c>
      <c r="D29906" s="2" t="s">
        <v>632</v>
      </c>
      <c r="E29906" s="2"/>
      <c r="F29906" s="2"/>
      <c r="G29906" s="2"/>
      <c r="H29906" s="2"/>
    </row>
    <row r="29907" spans="2:8">
      <c r="B29907" s="2" t="s">
        <v>30531</v>
      </c>
      <c r="C29907" s="2">
        <v>27</v>
      </c>
      <c r="D29907" s="2" t="s">
        <v>632</v>
      </c>
      <c r="E29907" s="2"/>
      <c r="F29907" s="2"/>
      <c r="G29907" s="2"/>
      <c r="H29907" s="2"/>
    </row>
    <row r="29908" spans="2:8">
      <c r="B29908" s="2" t="s">
        <v>30532</v>
      </c>
      <c r="C29908" s="2">
        <v>30</v>
      </c>
      <c r="D29908" s="2" t="s">
        <v>632</v>
      </c>
      <c r="E29908" s="2"/>
      <c r="F29908" s="2"/>
      <c r="G29908" s="2"/>
      <c r="H29908" s="2"/>
    </row>
    <row r="29909" spans="2:8">
      <c r="B29909" s="2" t="s">
        <v>30533</v>
      </c>
      <c r="C29909" s="2">
        <v>31</v>
      </c>
      <c r="D29909" s="2" t="s">
        <v>632</v>
      </c>
      <c r="E29909" s="2"/>
      <c r="F29909" s="2"/>
      <c r="G29909" s="2"/>
      <c r="H29909" s="2"/>
    </row>
    <row r="29910" spans="2:8">
      <c r="B29910" s="2" t="s">
        <v>30534</v>
      </c>
      <c r="C29910" s="2">
        <v>25</v>
      </c>
      <c r="D29910" s="2" t="s">
        <v>632</v>
      </c>
      <c r="E29910" s="2"/>
      <c r="F29910" s="2"/>
      <c r="G29910" s="2"/>
      <c r="H29910" s="2"/>
    </row>
    <row r="29911" spans="2:8">
      <c r="B29911" s="2" t="s">
        <v>30535</v>
      </c>
      <c r="C29911" s="2">
        <v>28</v>
      </c>
      <c r="D29911" s="2" t="s">
        <v>632</v>
      </c>
      <c r="E29911" s="2"/>
      <c r="F29911" s="2"/>
      <c r="G29911" s="2"/>
      <c r="H29911" s="2"/>
    </row>
    <row r="29912" spans="2:8">
      <c r="B29912" s="2" t="s">
        <v>30536</v>
      </c>
      <c r="C29912" s="2">
        <v>29</v>
      </c>
      <c r="D29912" s="2" t="s">
        <v>632</v>
      </c>
      <c r="E29912" s="2"/>
      <c r="F29912" s="2"/>
      <c r="G29912" s="2"/>
      <c r="H29912" s="2"/>
    </row>
    <row r="29913" spans="2:8">
      <c r="B29913" s="2" t="s">
        <v>30537</v>
      </c>
      <c r="C29913" s="2">
        <v>29</v>
      </c>
      <c r="D29913" s="2" t="s">
        <v>632</v>
      </c>
      <c r="E29913" s="2"/>
      <c r="F29913" s="2"/>
      <c r="G29913" s="2"/>
      <c r="H29913" s="2"/>
    </row>
    <row r="29914" spans="2:8">
      <c r="B29914" s="2" t="s">
        <v>30538</v>
      </c>
      <c r="C29914" s="2">
        <v>28</v>
      </c>
      <c r="D29914" s="2" t="s">
        <v>632</v>
      </c>
      <c r="E29914" s="2"/>
      <c r="F29914" s="2"/>
      <c r="G29914" s="2"/>
      <c r="H29914" s="2"/>
    </row>
    <row r="29915" spans="2:8">
      <c r="B29915" s="2" t="s">
        <v>30539</v>
      </c>
      <c r="C29915" s="2">
        <v>27</v>
      </c>
      <c r="D29915" s="2" t="s">
        <v>632</v>
      </c>
      <c r="E29915" s="2"/>
      <c r="F29915" s="2"/>
      <c r="G29915" s="2"/>
      <c r="H29915" s="2"/>
    </row>
    <row r="29916" spans="2:8">
      <c r="B29916" s="2" t="s">
        <v>30540</v>
      </c>
      <c r="C29916" s="2">
        <v>27</v>
      </c>
      <c r="D29916" s="2" t="s">
        <v>632</v>
      </c>
      <c r="E29916" s="2"/>
      <c r="F29916" s="2"/>
      <c r="G29916" s="2"/>
      <c r="H29916" s="2"/>
    </row>
    <row r="29917" spans="2:8">
      <c r="B29917" s="2" t="s">
        <v>30541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17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29</v>
      </c>
      <c r="D29921" s="2" t="s">
        <v>632</v>
      </c>
      <c r="E29921" s="2"/>
      <c r="F29921" s="2"/>
      <c r="G29921" s="2"/>
      <c r="H29921" s="2"/>
    </row>
    <row r="29922" spans="2:8">
      <c r="B29922" s="2" t="s">
        <v>30546</v>
      </c>
      <c r="C29922" s="2">
        <v>35</v>
      </c>
      <c r="D29922" s="2" t="s">
        <v>632</v>
      </c>
      <c r="E29922" s="2"/>
      <c r="F29922" s="2"/>
      <c r="G29922" s="2"/>
      <c r="H29922" s="2"/>
    </row>
    <row r="29923" spans="2:8">
      <c r="B29923" s="2" t="s">
        <v>30547</v>
      </c>
      <c r="C29923" s="2">
        <v>34</v>
      </c>
      <c r="D29923" s="2" t="s">
        <v>632</v>
      </c>
      <c r="E29923" s="2"/>
      <c r="F29923" s="2"/>
      <c r="G29923" s="2"/>
      <c r="H29923" s="2"/>
    </row>
    <row r="29924" spans="2:8">
      <c r="B29924" s="2" t="s">
        <v>30548</v>
      </c>
      <c r="C29924" s="2">
        <v>13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13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13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13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14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13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13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13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13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13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10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26</v>
      </c>
      <c r="D29936" s="2" t="s">
        <v>632</v>
      </c>
      <c r="E29936" s="2"/>
      <c r="F29936" s="2"/>
      <c r="G29936" s="2"/>
      <c r="H29936" s="2"/>
    </row>
    <row r="29937" spans="2:8">
      <c r="B29937" s="2" t="s">
        <v>30561</v>
      </c>
      <c r="C29937" s="2">
        <v>28</v>
      </c>
      <c r="D29937" s="2" t="s">
        <v>632</v>
      </c>
      <c r="E29937" s="2"/>
      <c r="F29937" s="2"/>
      <c r="G29937" s="2"/>
      <c r="H29937" s="2"/>
    </row>
    <row r="29938" spans="2:8">
      <c r="B29938" s="2" t="s">
        <v>30562</v>
      </c>
      <c r="C29938" s="2">
        <v>29</v>
      </c>
      <c r="D29938" s="2" t="s">
        <v>632</v>
      </c>
      <c r="E29938" s="2"/>
      <c r="F29938" s="2"/>
      <c r="G29938" s="2"/>
      <c r="H29938" s="2"/>
    </row>
    <row r="29939" spans="2:8">
      <c r="B29939" s="2" t="s">
        <v>30563</v>
      </c>
      <c r="C29939" s="2">
        <v>31</v>
      </c>
      <c r="D29939" s="2" t="s">
        <v>632</v>
      </c>
      <c r="E29939" s="2"/>
      <c r="F29939" s="2"/>
      <c r="G29939" s="2"/>
      <c r="H29939" s="2"/>
    </row>
    <row r="29940" spans="2:8">
      <c r="B29940" s="2" t="s">
        <v>30564</v>
      </c>
      <c r="C29940" s="2">
        <v>31</v>
      </c>
      <c r="D29940" s="2" t="s">
        <v>632</v>
      </c>
      <c r="E29940" s="2"/>
      <c r="F29940" s="2"/>
      <c r="G29940" s="2"/>
      <c r="H29940" s="2"/>
    </row>
    <row r="29941" spans="2:8">
      <c r="B29941" s="2" t="s">
        <v>30565</v>
      </c>
      <c r="C29941" s="2">
        <v>29</v>
      </c>
      <c r="D29941" s="2" t="s">
        <v>632</v>
      </c>
      <c r="E29941" s="2"/>
      <c r="F29941" s="2"/>
      <c r="G29941" s="2"/>
      <c r="H29941" s="2"/>
    </row>
    <row r="29942" spans="2:8">
      <c r="B29942" s="2" t="s">
        <v>30566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20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20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19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18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27</v>
      </c>
      <c r="D29952" s="2" t="s">
        <v>632</v>
      </c>
      <c r="E29952" s="2"/>
      <c r="F29952" s="2"/>
      <c r="G29952" s="2"/>
      <c r="H29952" s="2"/>
    </row>
    <row r="29953" spans="2:8">
      <c r="B29953" s="2" t="s">
        <v>30577</v>
      </c>
      <c r="C29953" s="2">
        <v>27</v>
      </c>
      <c r="D29953" s="2" t="s">
        <v>632</v>
      </c>
      <c r="E29953" s="2"/>
      <c r="F29953" s="2"/>
      <c r="G29953" s="2"/>
      <c r="H29953" s="2"/>
    </row>
    <row r="29954" spans="2:8">
      <c r="B29954" s="2" t="s">
        <v>30578</v>
      </c>
      <c r="C29954" s="2">
        <v>27</v>
      </c>
      <c r="D29954" s="2" t="s">
        <v>632</v>
      </c>
      <c r="E29954" s="2"/>
      <c r="F29954" s="2"/>
      <c r="G29954" s="2"/>
      <c r="H29954" s="2"/>
    </row>
    <row r="29955" spans="2:8">
      <c r="B29955" s="2" t="s">
        <v>30579</v>
      </c>
      <c r="C29955" s="2">
        <v>26</v>
      </c>
      <c r="D29955" s="2" t="s">
        <v>632</v>
      </c>
      <c r="E29955" s="2"/>
      <c r="F29955" s="2"/>
      <c r="G29955" s="2"/>
      <c r="H29955" s="2"/>
    </row>
    <row r="29956" spans="2:8">
      <c r="B29956" s="2" t="s">
        <v>30580</v>
      </c>
      <c r="C29956" s="2">
        <v>26</v>
      </c>
      <c r="D29956" s="2" t="s">
        <v>632</v>
      </c>
      <c r="E29956" s="2"/>
      <c r="F29956" s="2"/>
      <c r="G29956" s="2"/>
      <c r="H29956" s="2"/>
    </row>
    <row r="29957" spans="2:8">
      <c r="B29957" s="2" t="s">
        <v>30581</v>
      </c>
      <c r="C29957" s="2">
        <v>25</v>
      </c>
      <c r="D29957" s="2" t="s">
        <v>632</v>
      </c>
      <c r="E29957" s="2"/>
      <c r="F29957" s="2"/>
      <c r="G29957" s="2"/>
      <c r="H29957" s="2"/>
    </row>
    <row r="29958" spans="2:8">
      <c r="B29958" s="2" t="s">
        <v>30582</v>
      </c>
      <c r="C29958" s="2">
        <v>24</v>
      </c>
      <c r="D29958" s="2" t="s">
        <v>632</v>
      </c>
      <c r="E29958" s="2"/>
      <c r="F29958" s="2"/>
      <c r="G29958" s="2"/>
      <c r="H29958" s="2"/>
    </row>
    <row r="29959" spans="2:8">
      <c r="B29959" s="2" t="s">
        <v>30583</v>
      </c>
      <c r="C29959" s="2">
        <v>26</v>
      </c>
      <c r="D29959" s="2" t="s">
        <v>632</v>
      </c>
      <c r="E29959" s="2"/>
      <c r="F29959" s="2"/>
      <c r="G29959" s="2"/>
      <c r="H29959" s="2"/>
    </row>
    <row r="29960" spans="2:8">
      <c r="B29960" s="2" t="s">
        <v>30584</v>
      </c>
      <c r="C29960" s="2">
        <v>27</v>
      </c>
      <c r="D29960" s="2" t="s">
        <v>632</v>
      </c>
      <c r="E29960" s="2"/>
      <c r="F29960" s="2"/>
      <c r="G29960" s="2"/>
      <c r="H29960" s="2"/>
    </row>
    <row r="29961" spans="2:8">
      <c r="B29961" s="2" t="s">
        <v>30585</v>
      </c>
      <c r="C29961" s="2">
        <v>27</v>
      </c>
      <c r="D29961" s="2" t="s">
        <v>632</v>
      </c>
      <c r="E29961" s="2"/>
      <c r="F29961" s="2"/>
      <c r="G29961" s="2"/>
      <c r="H29961" s="2"/>
    </row>
    <row r="29962" spans="2:8">
      <c r="B29962" s="2" t="s">
        <v>30586</v>
      </c>
      <c r="C29962" s="2">
        <v>27</v>
      </c>
      <c r="D29962" s="2" t="s">
        <v>632</v>
      </c>
      <c r="E29962" s="2"/>
      <c r="F29962" s="2"/>
      <c r="G29962" s="2"/>
      <c r="H29962" s="2"/>
    </row>
    <row r="29963" spans="2:8">
      <c r="B29963" s="2" t="s">
        <v>30587</v>
      </c>
      <c r="C29963" s="2">
        <v>27</v>
      </c>
      <c r="D29963" s="2" t="s">
        <v>632</v>
      </c>
      <c r="E29963" s="2"/>
      <c r="F29963" s="2"/>
      <c r="G29963" s="2"/>
      <c r="H29963" s="2"/>
    </row>
    <row r="29964" spans="2:8">
      <c r="B29964" s="2" t="s">
        <v>30588</v>
      </c>
      <c r="C29964" s="2">
        <v>27</v>
      </c>
      <c r="D29964" s="2" t="s">
        <v>632</v>
      </c>
      <c r="E29964" s="2"/>
      <c r="F29964" s="2"/>
      <c r="G29964" s="2"/>
      <c r="H29964" s="2"/>
    </row>
    <row r="29965" spans="2:8">
      <c r="B29965" s="2" t="s">
        <v>30589</v>
      </c>
      <c r="C29965" s="2">
        <v>23</v>
      </c>
      <c r="D29965" s="2" t="s">
        <v>632</v>
      </c>
      <c r="E29965" s="2"/>
      <c r="F29965" s="2"/>
      <c r="G29965" s="2"/>
      <c r="H29965" s="2"/>
    </row>
    <row r="29966" spans="2:8">
      <c r="B29966" s="2" t="s">
        <v>30590</v>
      </c>
      <c r="C29966" s="2">
        <v>26</v>
      </c>
      <c r="D29966" s="2" t="s">
        <v>632</v>
      </c>
      <c r="E29966" s="2"/>
      <c r="F29966" s="2"/>
      <c r="G29966" s="2"/>
      <c r="H29966" s="2"/>
    </row>
    <row r="29967" spans="2:8">
      <c r="B29967" s="2" t="s">
        <v>30591</v>
      </c>
      <c r="C29967" s="2">
        <v>30</v>
      </c>
      <c r="D29967" s="2" t="s">
        <v>632</v>
      </c>
      <c r="E29967" s="2"/>
      <c r="F29967" s="2"/>
      <c r="G29967" s="2"/>
      <c r="H29967" s="2"/>
    </row>
    <row r="29968" spans="2:8">
      <c r="B29968" s="2" t="s">
        <v>30592</v>
      </c>
      <c r="C29968" s="2">
        <v>31</v>
      </c>
      <c r="D29968" s="2" t="s">
        <v>632</v>
      </c>
      <c r="E29968" s="2"/>
      <c r="F29968" s="2"/>
      <c r="G29968" s="2"/>
      <c r="H29968" s="2"/>
    </row>
    <row r="29969" spans="2:8">
      <c r="B29969" s="2" t="s">
        <v>30593</v>
      </c>
      <c r="C29969" s="2">
        <v>31</v>
      </c>
      <c r="D29969" s="2" t="s">
        <v>632</v>
      </c>
      <c r="E29969" s="2"/>
      <c r="F29969" s="2"/>
      <c r="G29969" s="2"/>
      <c r="H29969" s="2"/>
    </row>
    <row r="29970" spans="2:8">
      <c r="B29970" s="2" t="s">
        <v>30594</v>
      </c>
      <c r="C29970" s="2">
        <v>31</v>
      </c>
      <c r="D29970" s="2" t="s">
        <v>632</v>
      </c>
      <c r="E29970" s="2"/>
      <c r="F29970" s="2"/>
      <c r="G29970" s="2"/>
      <c r="H29970" s="2"/>
    </row>
    <row r="29971" spans="2:8">
      <c r="B29971" s="2" t="s">
        <v>30595</v>
      </c>
      <c r="C29971" s="2">
        <v>27</v>
      </c>
      <c r="D29971" s="2" t="s">
        <v>632</v>
      </c>
      <c r="E29971" s="2"/>
      <c r="F29971" s="2"/>
      <c r="G29971" s="2"/>
      <c r="H29971" s="2"/>
    </row>
    <row r="29972" spans="2:8">
      <c r="B29972" s="2" t="s">
        <v>30596</v>
      </c>
      <c r="C29972" s="2">
        <v>33</v>
      </c>
      <c r="D29972" s="2" t="s">
        <v>632</v>
      </c>
      <c r="E29972" s="2"/>
      <c r="F29972" s="2"/>
      <c r="G29972" s="2"/>
      <c r="H29972" s="2"/>
    </row>
    <row r="29973" spans="2:8">
      <c r="B29973" s="2" t="s">
        <v>30597</v>
      </c>
      <c r="C29973" s="2">
        <v>33</v>
      </c>
      <c r="D29973" s="2" t="s">
        <v>632</v>
      </c>
      <c r="E29973" s="2"/>
      <c r="F29973" s="2"/>
      <c r="G29973" s="2"/>
      <c r="H29973" s="2"/>
    </row>
    <row r="29974" spans="2:8">
      <c r="B29974" s="2" t="s">
        <v>30598</v>
      </c>
      <c r="C29974" s="2">
        <v>30</v>
      </c>
      <c r="D29974" s="2" t="s">
        <v>632</v>
      </c>
      <c r="E29974" s="2"/>
      <c r="F29974" s="2"/>
      <c r="G29974" s="2"/>
      <c r="H29974" s="2"/>
    </row>
    <row r="29975" spans="2:8">
      <c r="B29975" s="2" t="s">
        <v>30599</v>
      </c>
      <c r="C29975" s="2">
        <v>30</v>
      </c>
      <c r="D29975" s="2" t="s">
        <v>632</v>
      </c>
      <c r="E29975" s="2"/>
      <c r="F29975" s="2"/>
      <c r="G29975" s="2"/>
      <c r="H29975" s="2"/>
    </row>
    <row r="29976" spans="2:8">
      <c r="B29976" s="2" t="s">
        <v>30600</v>
      </c>
      <c r="C29976" s="2">
        <v>28</v>
      </c>
      <c r="D29976" s="2" t="s">
        <v>632</v>
      </c>
      <c r="E29976" s="2"/>
      <c r="F29976" s="2"/>
      <c r="G29976" s="2"/>
      <c r="H29976" s="2"/>
    </row>
    <row r="29977" spans="2:8">
      <c r="B29977" s="2" t="s">
        <v>30601</v>
      </c>
      <c r="C29977" s="2">
        <v>19</v>
      </c>
      <c r="D29977" s="2" t="s">
        <v>632</v>
      </c>
      <c r="E29977" s="2"/>
      <c r="F29977" s="2"/>
      <c r="G29977" s="2"/>
      <c r="H29977" s="2"/>
    </row>
    <row r="29978" spans="2:8">
      <c r="B29978" s="2" t="s">
        <v>30602</v>
      </c>
      <c r="C29978" s="2">
        <v>21</v>
      </c>
      <c r="D29978" s="2" t="s">
        <v>632</v>
      </c>
      <c r="E29978" s="2"/>
      <c r="F29978" s="2"/>
      <c r="G29978" s="2"/>
      <c r="H29978" s="2"/>
    </row>
    <row r="29979" spans="2:8">
      <c r="B29979" s="2" t="s">
        <v>30603</v>
      </c>
      <c r="C29979" s="2">
        <v>26</v>
      </c>
      <c r="D29979" s="2" t="s">
        <v>632</v>
      </c>
      <c r="E29979" s="2"/>
      <c r="F29979" s="2"/>
      <c r="G29979" s="2"/>
      <c r="H29979" s="2"/>
    </row>
    <row r="29980" spans="2:8">
      <c r="B29980" s="2" t="s">
        <v>30604</v>
      </c>
      <c r="C29980" s="2">
        <v>27</v>
      </c>
      <c r="D29980" s="2" t="s">
        <v>632</v>
      </c>
      <c r="E29980" s="2"/>
      <c r="F29980" s="2"/>
      <c r="G29980" s="2"/>
      <c r="H29980" s="2"/>
    </row>
    <row r="29981" spans="2:8">
      <c r="B29981" s="2" t="s">
        <v>30605</v>
      </c>
      <c r="C29981" s="2">
        <v>28</v>
      </c>
      <c r="D29981" s="2" t="s">
        <v>632</v>
      </c>
      <c r="E29981" s="2"/>
      <c r="F29981" s="2"/>
      <c r="G29981" s="2"/>
      <c r="H29981" s="2"/>
    </row>
    <row r="29982" spans="2:8">
      <c r="B29982" s="2" t="s">
        <v>30606</v>
      </c>
      <c r="C29982" s="2">
        <v>27</v>
      </c>
      <c r="D29982" s="2" t="s">
        <v>632</v>
      </c>
      <c r="E29982" s="2"/>
      <c r="F29982" s="2"/>
      <c r="G29982" s="2"/>
      <c r="H29982" s="2"/>
    </row>
    <row r="29983" spans="2:8">
      <c r="B29983" s="2" t="s">
        <v>30607</v>
      </c>
      <c r="C29983" s="2">
        <v>25</v>
      </c>
      <c r="D29983" s="2" t="s">
        <v>632</v>
      </c>
      <c r="E29983" s="2"/>
      <c r="F29983" s="2"/>
      <c r="G29983" s="2"/>
      <c r="H29983" s="2"/>
    </row>
    <row r="29984" spans="2:8">
      <c r="B29984" s="2" t="s">
        <v>30608</v>
      </c>
      <c r="C29984" s="2">
        <v>30</v>
      </c>
      <c r="D29984" s="2" t="s">
        <v>632</v>
      </c>
      <c r="E29984" s="2"/>
      <c r="F29984" s="2"/>
      <c r="G29984" s="2"/>
      <c r="H29984" s="2"/>
    </row>
    <row r="29985" spans="2:8">
      <c r="B29985" s="2" t="s">
        <v>30609</v>
      </c>
      <c r="C29985" s="2">
        <v>39</v>
      </c>
      <c r="D29985" s="2" t="s">
        <v>632</v>
      </c>
      <c r="E29985" s="2"/>
      <c r="F29985" s="2"/>
      <c r="G29985" s="2"/>
      <c r="H29985" s="2"/>
    </row>
    <row r="29986" spans="2:8">
      <c r="B29986" s="2" t="s">
        <v>30610</v>
      </c>
      <c r="C29986" s="2">
        <v>42</v>
      </c>
      <c r="D29986" s="2" t="s">
        <v>632</v>
      </c>
      <c r="E29986" s="2"/>
      <c r="F29986" s="2"/>
      <c r="G29986" s="2"/>
      <c r="H29986" s="2"/>
    </row>
    <row r="29987" spans="2:8">
      <c r="B29987" s="2" t="s">
        <v>30611</v>
      </c>
      <c r="C29987" s="2">
        <v>37</v>
      </c>
      <c r="D29987" s="2" t="s">
        <v>632</v>
      </c>
      <c r="E29987" s="2"/>
      <c r="F29987" s="2"/>
      <c r="G29987" s="2"/>
      <c r="H29987" s="2"/>
    </row>
    <row r="29988" spans="2:8">
      <c r="B29988" s="2" t="s">
        <v>30612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28</v>
      </c>
      <c r="D29992" s="2" t="s">
        <v>632</v>
      </c>
      <c r="E29992" s="2"/>
      <c r="F29992" s="2"/>
      <c r="G29992" s="2"/>
      <c r="H29992" s="2"/>
    </row>
    <row r="29993" spans="2:8">
      <c r="B29993" s="2" t="s">
        <v>30617</v>
      </c>
      <c r="C29993" s="2">
        <v>33</v>
      </c>
      <c r="D29993" s="2" t="s">
        <v>632</v>
      </c>
      <c r="E29993" s="2"/>
      <c r="F29993" s="2"/>
      <c r="G29993" s="2"/>
      <c r="H29993" s="2"/>
    </row>
    <row r="29994" spans="2:8">
      <c r="B29994" s="2" t="s">
        <v>30618</v>
      </c>
      <c r="C29994" s="2">
        <v>32</v>
      </c>
      <c r="D29994" s="2" t="s">
        <v>632</v>
      </c>
      <c r="E29994" s="2"/>
      <c r="F29994" s="2"/>
      <c r="G29994" s="2"/>
      <c r="H29994" s="2"/>
    </row>
    <row r="29995" spans="2:8">
      <c r="B29995" s="2" t="s">
        <v>30619</v>
      </c>
      <c r="C29995" s="2">
        <v>32</v>
      </c>
      <c r="D29995" s="2" t="s">
        <v>632</v>
      </c>
      <c r="E29995" s="2"/>
      <c r="F29995" s="2"/>
      <c r="G29995" s="2"/>
      <c r="H29995" s="2"/>
    </row>
    <row r="29996" spans="2:8">
      <c r="B29996" s="2" t="s">
        <v>30620</v>
      </c>
      <c r="C29996" s="2">
        <v>25</v>
      </c>
      <c r="D29996" s="2" t="s">
        <v>632</v>
      </c>
      <c r="E29996" s="2"/>
      <c r="F29996" s="2"/>
      <c r="G29996" s="2"/>
      <c r="H29996" s="2"/>
    </row>
    <row r="29997" spans="2:8">
      <c r="B29997" s="2" t="s">
        <v>30621</v>
      </c>
      <c r="C29997" s="2">
        <v>31</v>
      </c>
      <c r="D29997" s="2" t="s">
        <v>632</v>
      </c>
      <c r="E29997" s="2"/>
      <c r="F29997" s="2"/>
      <c r="G29997" s="2"/>
      <c r="H29997" s="2"/>
    </row>
    <row r="29998" spans="2:8">
      <c r="B29998" s="2" t="s">
        <v>30622</v>
      </c>
      <c r="C29998" s="2">
        <v>31</v>
      </c>
      <c r="D29998" s="2" t="s">
        <v>632</v>
      </c>
      <c r="E29998" s="2"/>
      <c r="F29998" s="2"/>
      <c r="G29998" s="2"/>
      <c r="H29998" s="2"/>
    </row>
    <row r="29999" spans="2:8">
      <c r="B29999" s="2" t="s">
        <v>30623</v>
      </c>
      <c r="C29999" s="2">
        <v>29</v>
      </c>
      <c r="D29999" s="2" t="s">
        <v>632</v>
      </c>
      <c r="E29999" s="2"/>
      <c r="F29999" s="2"/>
      <c r="G29999" s="2"/>
      <c r="H29999" s="2"/>
    </row>
    <row r="30000" spans="2:8">
      <c r="B30000" s="2" t="s">
        <v>30624</v>
      </c>
      <c r="C30000" s="2">
        <v>29</v>
      </c>
      <c r="D30000" s="2" t="s">
        <v>632</v>
      </c>
      <c r="E30000" s="2"/>
      <c r="F30000" s="2"/>
      <c r="G30000" s="2"/>
      <c r="H30000" s="2"/>
    </row>
    <row r="30001" spans="2:8">
      <c r="B30001" s="2" t="s">
        <v>30625</v>
      </c>
      <c r="C30001" s="2">
        <v>30</v>
      </c>
      <c r="D30001" s="2" t="s">
        <v>632</v>
      </c>
      <c r="E30001" s="2"/>
      <c r="F30001" s="2"/>
      <c r="G30001" s="2"/>
      <c r="H30001" s="2"/>
    </row>
    <row r="30002" spans="2:8">
      <c r="B30002" s="2" t="s">
        <v>30626</v>
      </c>
      <c r="C30002" s="2">
        <v>33</v>
      </c>
      <c r="D30002" s="2" t="s">
        <v>632</v>
      </c>
      <c r="E30002" s="2"/>
      <c r="F30002" s="2"/>
      <c r="G30002" s="2"/>
      <c r="H30002" s="2"/>
    </row>
    <row r="30003" spans="2:8">
      <c r="B30003" s="2" t="s">
        <v>30627</v>
      </c>
      <c r="C30003" s="2">
        <v>33</v>
      </c>
      <c r="D30003" s="2" t="s">
        <v>632</v>
      </c>
      <c r="E30003" s="2"/>
      <c r="F30003" s="2"/>
      <c r="G30003" s="2"/>
      <c r="H30003" s="2"/>
    </row>
    <row r="30004" spans="2:8">
      <c r="B30004" s="2" t="s">
        <v>30628</v>
      </c>
      <c r="C30004" s="2">
        <v>37</v>
      </c>
      <c r="D30004" s="2" t="s">
        <v>632</v>
      </c>
      <c r="E30004" s="2"/>
      <c r="F30004" s="2"/>
      <c r="G30004" s="2"/>
      <c r="H30004" s="2"/>
    </row>
    <row r="30005" spans="2:8">
      <c r="B30005" s="2" t="s">
        <v>30629</v>
      </c>
      <c r="C30005" s="2">
        <v>37</v>
      </c>
      <c r="D30005" s="2" t="s">
        <v>632</v>
      </c>
      <c r="E30005" s="2"/>
      <c r="F30005" s="2"/>
      <c r="G30005" s="2"/>
      <c r="H30005" s="2"/>
    </row>
    <row r="30006" spans="2:8">
      <c r="B30006" s="2" t="s">
        <v>30630</v>
      </c>
      <c r="C30006" s="2">
        <v>35</v>
      </c>
      <c r="D30006" s="2" t="s">
        <v>632</v>
      </c>
      <c r="E30006" s="2"/>
      <c r="F30006" s="2"/>
      <c r="G30006" s="2"/>
      <c r="H30006" s="2"/>
    </row>
    <row r="30007" spans="2:8">
      <c r="B30007" s="2" t="s">
        <v>30631</v>
      </c>
      <c r="C30007" s="2">
        <v>26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18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12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28</v>
      </c>
      <c r="D30016" s="2" t="s">
        <v>632</v>
      </c>
      <c r="E30016" s="2"/>
      <c r="F30016" s="2"/>
      <c r="G30016" s="2"/>
      <c r="H30016" s="2"/>
    </row>
    <row r="30017" spans="2:8">
      <c r="B30017" s="2" t="s">
        <v>30641</v>
      </c>
      <c r="C30017" s="2">
        <v>31</v>
      </c>
      <c r="D30017" s="2" t="s">
        <v>632</v>
      </c>
      <c r="E30017" s="2"/>
      <c r="F30017" s="2"/>
      <c r="G30017" s="2"/>
      <c r="H30017" s="2"/>
    </row>
    <row r="30018" spans="2:8">
      <c r="B30018" s="2" t="s">
        <v>30642</v>
      </c>
      <c r="C30018" s="2">
        <v>34</v>
      </c>
      <c r="D30018" s="2" t="s">
        <v>632</v>
      </c>
      <c r="E30018" s="2"/>
      <c r="F30018" s="2"/>
      <c r="G30018" s="2"/>
      <c r="H30018" s="2"/>
    </row>
    <row r="30019" spans="2:8">
      <c r="B30019" s="2" t="s">
        <v>30643</v>
      </c>
      <c r="C30019" s="2">
        <v>35</v>
      </c>
      <c r="D30019" s="2" t="s">
        <v>632</v>
      </c>
      <c r="E30019" s="2"/>
      <c r="F30019" s="2"/>
      <c r="G30019" s="2"/>
      <c r="H30019" s="2"/>
    </row>
    <row r="30020" spans="2:8">
      <c r="B30020" s="2" t="s">
        <v>30644</v>
      </c>
      <c r="C30020" s="2">
        <v>34</v>
      </c>
      <c r="D30020" s="2" t="s">
        <v>632</v>
      </c>
      <c r="E30020" s="2"/>
      <c r="F30020" s="2"/>
      <c r="G30020" s="2"/>
      <c r="H30020" s="2"/>
    </row>
    <row r="30021" spans="2:8">
      <c r="B30021" s="2" t="s">
        <v>30645</v>
      </c>
      <c r="C30021" s="2">
        <v>34</v>
      </c>
      <c r="D30021" s="2" t="s">
        <v>632</v>
      </c>
      <c r="E30021" s="2"/>
      <c r="F30021" s="2"/>
      <c r="G30021" s="2"/>
      <c r="H30021" s="2"/>
    </row>
    <row r="30022" spans="2:8">
      <c r="B30022" s="2" t="s">
        <v>30646</v>
      </c>
      <c r="C30022" s="2">
        <v>23</v>
      </c>
      <c r="D30022" s="2" t="s">
        <v>632</v>
      </c>
      <c r="E30022" s="2"/>
      <c r="F30022" s="2"/>
      <c r="G30022" s="2"/>
      <c r="H30022" s="2"/>
    </row>
    <row r="30023" spans="2:8">
      <c r="B30023" s="2" t="s">
        <v>30647</v>
      </c>
      <c r="C30023" s="2">
        <v>31</v>
      </c>
      <c r="D30023" s="2" t="s">
        <v>632</v>
      </c>
      <c r="E30023" s="2"/>
      <c r="F30023" s="2"/>
      <c r="G30023" s="2"/>
      <c r="H30023" s="2"/>
    </row>
    <row r="30024" spans="2:8">
      <c r="B30024" s="2" t="s">
        <v>30648</v>
      </c>
      <c r="C30024" s="2">
        <v>32</v>
      </c>
      <c r="D30024" s="2" t="s">
        <v>632</v>
      </c>
      <c r="E30024" s="2"/>
      <c r="F30024" s="2"/>
      <c r="G30024" s="2"/>
      <c r="H30024" s="2"/>
    </row>
    <row r="30025" spans="2:8">
      <c r="B30025" s="2" t="s">
        <v>30649</v>
      </c>
      <c r="C30025" s="2">
        <v>34</v>
      </c>
      <c r="D30025" s="2" t="s">
        <v>632</v>
      </c>
      <c r="E30025" s="2"/>
      <c r="F30025" s="2"/>
      <c r="G30025" s="2"/>
      <c r="H30025" s="2"/>
    </row>
    <row r="30026" spans="2:8">
      <c r="B30026" s="2" t="s">
        <v>30650</v>
      </c>
      <c r="C30026" s="2">
        <v>35</v>
      </c>
      <c r="D30026" s="2" t="s">
        <v>632</v>
      </c>
      <c r="E30026" s="2"/>
      <c r="F30026" s="2"/>
      <c r="G30026" s="2"/>
      <c r="H30026" s="2"/>
    </row>
    <row r="30027" spans="2:8">
      <c r="B30027" s="2" t="s">
        <v>30651</v>
      </c>
      <c r="C30027" s="2">
        <v>35</v>
      </c>
      <c r="D30027" s="2" t="s">
        <v>632</v>
      </c>
      <c r="E30027" s="2"/>
      <c r="F30027" s="2"/>
      <c r="G30027" s="2"/>
      <c r="H30027" s="2"/>
    </row>
    <row r="30028" spans="2:8">
      <c r="B30028" s="2" t="s">
        <v>30652</v>
      </c>
      <c r="C30028" s="2">
        <v>26</v>
      </c>
      <c r="D30028" s="2" t="s">
        <v>632</v>
      </c>
      <c r="E30028" s="2"/>
      <c r="F30028" s="2"/>
      <c r="G30028" s="2"/>
      <c r="H30028" s="2"/>
    </row>
    <row r="30029" spans="2:8">
      <c r="B30029" s="2" t="s">
        <v>30653</v>
      </c>
      <c r="C30029" s="2">
        <v>28</v>
      </c>
      <c r="D30029" s="2" t="s">
        <v>632</v>
      </c>
      <c r="E30029" s="2"/>
      <c r="F30029" s="2"/>
      <c r="G30029" s="2"/>
      <c r="H30029" s="2"/>
    </row>
    <row r="30030" spans="2:8">
      <c r="B30030" s="2" t="s">
        <v>30654</v>
      </c>
      <c r="C30030" s="2">
        <v>28</v>
      </c>
      <c r="D30030" s="2" t="s">
        <v>632</v>
      </c>
      <c r="E30030" s="2"/>
      <c r="F30030" s="2"/>
      <c r="G30030" s="2"/>
      <c r="H30030" s="2"/>
    </row>
    <row r="30031" spans="2:8">
      <c r="B30031" s="2" t="s">
        <v>30655</v>
      </c>
      <c r="C30031" s="2">
        <v>28</v>
      </c>
      <c r="D30031" s="2" t="s">
        <v>632</v>
      </c>
      <c r="E30031" s="2"/>
      <c r="F30031" s="2"/>
      <c r="G30031" s="2"/>
      <c r="H30031" s="2"/>
    </row>
    <row r="30032" spans="2:8">
      <c r="B30032" s="2" t="s">
        <v>30656</v>
      </c>
      <c r="C30032" s="2">
        <v>28</v>
      </c>
      <c r="D30032" s="2" t="s">
        <v>632</v>
      </c>
      <c r="E30032" s="2"/>
      <c r="F30032" s="2"/>
      <c r="G30032" s="2"/>
      <c r="H30032" s="2"/>
    </row>
    <row r="30033" spans="2:8">
      <c r="B30033" s="2" t="s">
        <v>30657</v>
      </c>
      <c r="C30033" s="2">
        <v>27</v>
      </c>
      <c r="D30033" s="2" t="s">
        <v>632</v>
      </c>
      <c r="E30033" s="2"/>
      <c r="F30033" s="2"/>
      <c r="G30033" s="2"/>
      <c r="H30033" s="2"/>
    </row>
    <row r="30034" spans="2:8">
      <c r="B30034" s="2" t="s">
        <v>30658</v>
      </c>
      <c r="C30034" s="2">
        <v>42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43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43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41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25</v>
      </c>
      <c r="D30039" s="2" t="s">
        <v>632</v>
      </c>
      <c r="E30039" s="2"/>
      <c r="F30039" s="2"/>
      <c r="G30039" s="2"/>
      <c r="H30039" s="2"/>
    </row>
    <row r="30040" spans="2:8">
      <c r="B30040" s="2" t="s">
        <v>30664</v>
      </c>
      <c r="C30040" s="2">
        <v>30</v>
      </c>
      <c r="D30040" s="2" t="s">
        <v>632</v>
      </c>
      <c r="E30040" s="2"/>
      <c r="F30040" s="2"/>
      <c r="G30040" s="2"/>
      <c r="H30040" s="2"/>
    </row>
    <row r="30041" spans="2:8">
      <c r="B30041" s="2" t="s">
        <v>30665</v>
      </c>
      <c r="C30041" s="2">
        <v>32</v>
      </c>
      <c r="D30041" s="2" t="s">
        <v>632</v>
      </c>
      <c r="E30041" s="2"/>
      <c r="F30041" s="2"/>
      <c r="G30041" s="2"/>
      <c r="H30041" s="2"/>
    </row>
    <row r="30042" spans="2:8">
      <c r="B30042" s="2" t="s">
        <v>30666</v>
      </c>
      <c r="C30042" s="2">
        <v>32</v>
      </c>
      <c r="D30042" s="2" t="s">
        <v>632</v>
      </c>
      <c r="E30042" s="2"/>
      <c r="F30042" s="2"/>
      <c r="G30042" s="2"/>
      <c r="H30042" s="2"/>
    </row>
    <row r="30043" spans="2:8">
      <c r="B30043" s="2" t="s">
        <v>30667</v>
      </c>
      <c r="C30043" s="2">
        <v>33</v>
      </c>
      <c r="D30043" s="2" t="s">
        <v>632</v>
      </c>
      <c r="E30043" s="2"/>
      <c r="F30043" s="2"/>
      <c r="G30043" s="2"/>
      <c r="H30043" s="2"/>
    </row>
    <row r="30044" spans="2:8">
      <c r="B30044" s="2" t="s">
        <v>30668</v>
      </c>
      <c r="C30044" s="2">
        <v>32</v>
      </c>
      <c r="D30044" s="2" t="s">
        <v>632</v>
      </c>
      <c r="E30044" s="2"/>
      <c r="F30044" s="2"/>
      <c r="G30044" s="2"/>
      <c r="H30044" s="2"/>
    </row>
    <row r="30045" spans="2:8">
      <c r="B30045" s="2" t="s">
        <v>30669</v>
      </c>
      <c r="C30045" s="2">
        <v>31</v>
      </c>
      <c r="D30045" s="2" t="s">
        <v>632</v>
      </c>
      <c r="E30045" s="2"/>
      <c r="F30045" s="2"/>
      <c r="G30045" s="2"/>
      <c r="H30045" s="2"/>
    </row>
    <row r="30046" spans="2:8">
      <c r="B30046" s="2" t="s">
        <v>30670</v>
      </c>
      <c r="C30046" s="2">
        <v>37</v>
      </c>
      <c r="D30046" s="2" t="s">
        <v>632</v>
      </c>
      <c r="E30046" s="2"/>
      <c r="F30046" s="2"/>
      <c r="G30046" s="2"/>
      <c r="H30046" s="2"/>
    </row>
    <row r="30047" spans="2:8">
      <c r="B30047" s="2" t="s">
        <v>30671</v>
      </c>
      <c r="C30047" s="2">
        <v>37</v>
      </c>
      <c r="D30047" s="2" t="s">
        <v>632</v>
      </c>
      <c r="E30047" s="2"/>
      <c r="F30047" s="2"/>
      <c r="G30047" s="2"/>
      <c r="H30047" s="2"/>
    </row>
    <row r="30048" spans="2:8">
      <c r="B30048" s="2" t="s">
        <v>30672</v>
      </c>
      <c r="C30048" s="2">
        <v>34</v>
      </c>
      <c r="D30048" s="2" t="s">
        <v>632</v>
      </c>
      <c r="E30048" s="2"/>
      <c r="F30048" s="2"/>
      <c r="G30048" s="2"/>
      <c r="H30048" s="2"/>
    </row>
    <row r="30049" spans="2:8">
      <c r="B30049" s="2" t="s">
        <v>30673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35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20</v>
      </c>
      <c r="D30063" s="2" t="s">
        <v>632</v>
      </c>
      <c r="E30063" s="2"/>
      <c r="F30063" s="2"/>
      <c r="G30063" s="2"/>
      <c r="H30063" s="2"/>
    </row>
    <row r="30064" spans="2:8">
      <c r="B30064" s="2" t="s">
        <v>30688</v>
      </c>
      <c r="C30064" s="2">
        <v>25</v>
      </c>
      <c r="D30064" s="2" t="s">
        <v>632</v>
      </c>
      <c r="E30064" s="2"/>
      <c r="F30064" s="2"/>
      <c r="G30064" s="2"/>
      <c r="H30064" s="2"/>
    </row>
    <row r="30065" spans="2:8">
      <c r="B30065" s="2" t="s">
        <v>30689</v>
      </c>
      <c r="C30065" s="2">
        <v>26</v>
      </c>
      <c r="D30065" s="2" t="s">
        <v>632</v>
      </c>
      <c r="E30065" s="2"/>
      <c r="F30065" s="2"/>
      <c r="G30065" s="2"/>
      <c r="H30065" s="2"/>
    </row>
    <row r="30066" spans="2:8">
      <c r="B30066" s="2" t="s">
        <v>30690</v>
      </c>
      <c r="C30066" s="2">
        <v>26</v>
      </c>
      <c r="D30066" s="2" t="s">
        <v>632</v>
      </c>
      <c r="E30066" s="2"/>
      <c r="F30066" s="2"/>
      <c r="G30066" s="2"/>
      <c r="H30066" s="2"/>
    </row>
    <row r="30067" spans="2:8">
      <c r="B30067" s="2" t="s">
        <v>30691</v>
      </c>
      <c r="C30067" s="2">
        <v>25</v>
      </c>
      <c r="D30067" s="2" t="s">
        <v>632</v>
      </c>
      <c r="E30067" s="2"/>
      <c r="F30067" s="2"/>
      <c r="G30067" s="2"/>
      <c r="H30067" s="2"/>
    </row>
    <row r="30068" spans="2:8">
      <c r="B30068" s="2" t="s">
        <v>30692</v>
      </c>
      <c r="C30068" s="2">
        <v>26</v>
      </c>
      <c r="D30068" s="2" t="s">
        <v>632</v>
      </c>
      <c r="E30068" s="2"/>
      <c r="F30068" s="2"/>
      <c r="G30068" s="2"/>
      <c r="H30068" s="2"/>
    </row>
    <row r="30069" spans="2:8">
      <c r="B30069" s="2" t="s">
        <v>30693</v>
      </c>
      <c r="C30069" s="2">
        <v>28</v>
      </c>
      <c r="D30069" s="2" t="s">
        <v>632</v>
      </c>
      <c r="E30069" s="2"/>
      <c r="F30069" s="2"/>
      <c r="G30069" s="2"/>
      <c r="H30069" s="2"/>
    </row>
    <row r="30070" spans="2:8">
      <c r="B30070" s="2" t="s">
        <v>30694</v>
      </c>
      <c r="C30070" s="2">
        <v>26</v>
      </c>
      <c r="D30070" s="2" t="s">
        <v>632</v>
      </c>
      <c r="E30070" s="2"/>
      <c r="F30070" s="2"/>
      <c r="G30070" s="2"/>
      <c r="H30070" s="2"/>
    </row>
    <row r="30071" spans="2:8">
      <c r="B30071" s="2" t="s">
        <v>30695</v>
      </c>
      <c r="C30071" s="2">
        <v>25</v>
      </c>
      <c r="D30071" s="2" t="s">
        <v>632</v>
      </c>
      <c r="E30071" s="2"/>
      <c r="F30071" s="2"/>
      <c r="G30071" s="2"/>
      <c r="H30071" s="2"/>
    </row>
    <row r="30072" spans="2:8">
      <c r="B30072" s="2" t="s">
        <v>30696</v>
      </c>
      <c r="C30072" s="2">
        <v>24</v>
      </c>
      <c r="D30072" s="2" t="s">
        <v>632</v>
      </c>
      <c r="E30072" s="2"/>
      <c r="F30072" s="2"/>
      <c r="G30072" s="2"/>
      <c r="H30072" s="2"/>
    </row>
    <row r="30073" spans="2:8">
      <c r="B30073" s="2" t="s">
        <v>30697</v>
      </c>
      <c r="C30073" s="2">
        <v>31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31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39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38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37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31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41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24</v>
      </c>
      <c r="D30092" s="2" t="s">
        <v>632</v>
      </c>
      <c r="E30092" s="2"/>
      <c r="F30092" s="2"/>
      <c r="G30092" s="2"/>
      <c r="H30092" s="2"/>
    </row>
    <row r="30093" spans="2:8">
      <c r="B30093" s="2" t="s">
        <v>30717</v>
      </c>
      <c r="C30093" s="2">
        <v>26</v>
      </c>
      <c r="D30093" s="2" t="s">
        <v>632</v>
      </c>
      <c r="E30093" s="2"/>
      <c r="F30093" s="2"/>
      <c r="G30093" s="2"/>
      <c r="H30093" s="2"/>
    </row>
    <row r="30094" spans="2:8">
      <c r="B30094" s="2" t="s">
        <v>30718</v>
      </c>
      <c r="C30094" s="2">
        <v>25</v>
      </c>
      <c r="D30094" s="2" t="s">
        <v>632</v>
      </c>
      <c r="E30094" s="2"/>
      <c r="F30094" s="2"/>
      <c r="G30094" s="2"/>
      <c r="H30094" s="2"/>
    </row>
    <row r="30095" spans="2:8">
      <c r="B30095" s="2" t="s">
        <v>30719</v>
      </c>
      <c r="C30095" s="2">
        <v>25</v>
      </c>
      <c r="D30095" s="2" t="s">
        <v>632</v>
      </c>
      <c r="E30095" s="2"/>
      <c r="F30095" s="2"/>
      <c r="G30095" s="2"/>
      <c r="H30095" s="2"/>
    </row>
    <row r="30096" spans="2:8">
      <c r="B30096" s="2" t="s">
        <v>30720</v>
      </c>
      <c r="C30096" s="2">
        <v>28</v>
      </c>
      <c r="D30096" s="2" t="s">
        <v>632</v>
      </c>
      <c r="E30096" s="2"/>
      <c r="F30096" s="2"/>
      <c r="G30096" s="2"/>
      <c r="H30096" s="2"/>
    </row>
    <row r="30097" spans="2:8">
      <c r="B30097" s="2" t="s">
        <v>30721</v>
      </c>
      <c r="C30097" s="2">
        <v>28</v>
      </c>
      <c r="D30097" s="2" t="s">
        <v>632</v>
      </c>
      <c r="E30097" s="2"/>
      <c r="F30097" s="2"/>
      <c r="G30097" s="2"/>
      <c r="H30097" s="2"/>
    </row>
    <row r="30098" spans="2:8">
      <c r="B30098" s="2" t="s">
        <v>30722</v>
      </c>
      <c r="C30098" s="2">
        <v>29</v>
      </c>
      <c r="D30098" s="2" t="s">
        <v>632</v>
      </c>
      <c r="E30098" s="2"/>
      <c r="F30098" s="2"/>
      <c r="G30098" s="2"/>
      <c r="H30098" s="2"/>
    </row>
    <row r="30099" spans="2:8">
      <c r="B30099" s="2" t="s">
        <v>30723</v>
      </c>
      <c r="C30099" s="2">
        <v>30</v>
      </c>
      <c r="D30099" s="2" t="s">
        <v>632</v>
      </c>
      <c r="E30099" s="2"/>
      <c r="F30099" s="2"/>
      <c r="G30099" s="2"/>
      <c r="H30099" s="2"/>
    </row>
    <row r="30100" spans="2:8">
      <c r="B30100" s="2" t="s">
        <v>30724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32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20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47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42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20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19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24</v>
      </c>
      <c r="D30142" s="2" t="s">
        <v>632</v>
      </c>
      <c r="E30142" s="2"/>
      <c r="F30142" s="2"/>
      <c r="G30142" s="2"/>
      <c r="H30142" s="2"/>
    </row>
    <row r="30143" spans="2:8">
      <c r="B30143" s="2" t="s">
        <v>30767</v>
      </c>
      <c r="C30143" s="2">
        <v>26</v>
      </c>
      <c r="D30143" s="2" t="s">
        <v>632</v>
      </c>
      <c r="E30143" s="2"/>
      <c r="F30143" s="2"/>
      <c r="G30143" s="2"/>
      <c r="H30143" s="2"/>
    </row>
    <row r="30144" spans="2:8">
      <c r="B30144" s="2" t="s">
        <v>30768</v>
      </c>
      <c r="C30144" s="2">
        <v>26</v>
      </c>
      <c r="D30144" s="2" t="s">
        <v>632</v>
      </c>
      <c r="E30144" s="2"/>
      <c r="F30144" s="2"/>
      <c r="G30144" s="2"/>
      <c r="H30144" s="2"/>
    </row>
    <row r="30145" spans="2:8">
      <c r="B30145" s="2" t="s">
        <v>30769</v>
      </c>
      <c r="C30145" s="2">
        <v>27</v>
      </c>
      <c r="D30145" s="2" t="s">
        <v>632</v>
      </c>
      <c r="E30145" s="2"/>
      <c r="F30145" s="2"/>
      <c r="G30145" s="2"/>
      <c r="H30145" s="2"/>
    </row>
    <row r="30146" spans="2:8">
      <c r="B30146" s="2" t="s">
        <v>30770</v>
      </c>
      <c r="C30146" s="2">
        <v>30</v>
      </c>
      <c r="D30146" s="2" t="s">
        <v>632</v>
      </c>
      <c r="E30146" s="2"/>
      <c r="F30146" s="2"/>
      <c r="G30146" s="2"/>
      <c r="H30146" s="2"/>
    </row>
    <row r="30147" spans="2:8">
      <c r="B30147" s="2" t="s">
        <v>30771</v>
      </c>
      <c r="C30147" s="2">
        <v>27</v>
      </c>
      <c r="D30147" s="2" t="s">
        <v>632</v>
      </c>
      <c r="E30147" s="2"/>
      <c r="F30147" s="2"/>
      <c r="G30147" s="2"/>
      <c r="H30147" s="2"/>
    </row>
    <row r="30148" spans="2:8">
      <c r="B30148" s="2" t="s">
        <v>30772</v>
      </c>
      <c r="C30148" s="2">
        <v>25</v>
      </c>
      <c r="D30148" s="2" t="s">
        <v>632</v>
      </c>
      <c r="E30148" s="2"/>
      <c r="F30148" s="2"/>
      <c r="G30148" s="2"/>
      <c r="H30148" s="2"/>
    </row>
    <row r="30149" spans="2:8">
      <c r="B30149" s="2" t="s">
        <v>30773</v>
      </c>
      <c r="C30149" s="2">
        <v>24</v>
      </c>
      <c r="D30149" s="2" t="s">
        <v>632</v>
      </c>
      <c r="E30149" s="2"/>
      <c r="F30149" s="2"/>
      <c r="G30149" s="2"/>
      <c r="H30149" s="2"/>
    </row>
    <row r="30150" spans="2:8">
      <c r="B30150" s="2" t="s">
        <v>30774</v>
      </c>
      <c r="C30150" s="2">
        <v>24</v>
      </c>
      <c r="D30150" s="2" t="s">
        <v>632</v>
      </c>
      <c r="E30150" s="2"/>
      <c r="F30150" s="2"/>
      <c r="G30150" s="2"/>
      <c r="H30150" s="2"/>
    </row>
    <row r="30151" spans="2:8">
      <c r="B30151" s="2" t="s">
        <v>30775</v>
      </c>
      <c r="C30151" s="2">
        <v>25</v>
      </c>
      <c r="D30151" s="2" t="s">
        <v>632</v>
      </c>
      <c r="E30151" s="2"/>
      <c r="F30151" s="2"/>
      <c r="G30151" s="2"/>
      <c r="H30151" s="2"/>
    </row>
    <row r="30152" spans="2:8">
      <c r="B30152" s="2" t="s">
        <v>30776</v>
      </c>
      <c r="C30152" s="2">
        <v>21</v>
      </c>
      <c r="D30152" s="2" t="s">
        <v>632</v>
      </c>
      <c r="E30152" s="2"/>
      <c r="F30152" s="2"/>
      <c r="G30152" s="2"/>
      <c r="H30152" s="2"/>
    </row>
    <row r="30153" spans="2:8">
      <c r="B30153" s="2" t="s">
        <v>30777</v>
      </c>
      <c r="C30153" s="2">
        <v>26</v>
      </c>
      <c r="D30153" s="2" t="s">
        <v>632</v>
      </c>
      <c r="E30153" s="2"/>
      <c r="F30153" s="2"/>
      <c r="G30153" s="2"/>
      <c r="H30153" s="2"/>
    </row>
    <row r="30154" spans="2:8">
      <c r="B30154" s="2" t="s">
        <v>30778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30</v>
      </c>
      <c r="D30158" s="2" t="s">
        <v>632</v>
      </c>
      <c r="E30158" s="2"/>
      <c r="F30158" s="2"/>
      <c r="G30158" s="2"/>
      <c r="H30158" s="2"/>
    </row>
    <row r="30159" spans="2:8">
      <c r="B30159" s="2" t="s">
        <v>30783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19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35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38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20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27</v>
      </c>
      <c r="D30186" s="2" t="s">
        <v>632</v>
      </c>
      <c r="E30186" s="2"/>
      <c r="F30186" s="2"/>
      <c r="G30186" s="2"/>
      <c r="H30186" s="2"/>
    </row>
    <row r="30187" spans="2:8">
      <c r="B30187" s="2" t="s">
        <v>30811</v>
      </c>
      <c r="C30187" s="2">
        <v>28</v>
      </c>
      <c r="D30187" s="2" t="s">
        <v>632</v>
      </c>
      <c r="E30187" s="2"/>
      <c r="F30187" s="2"/>
      <c r="G30187" s="2"/>
      <c r="H30187" s="2"/>
    </row>
    <row r="30188" spans="2:8">
      <c r="B30188" s="2" t="s">
        <v>30812</v>
      </c>
      <c r="C30188" s="2">
        <v>30</v>
      </c>
      <c r="D30188" s="2" t="s">
        <v>632</v>
      </c>
      <c r="E30188" s="2"/>
      <c r="F30188" s="2"/>
      <c r="G30188" s="2"/>
      <c r="H30188" s="2"/>
    </row>
    <row r="30189" spans="2:8">
      <c r="B30189" s="2" t="s">
        <v>30813</v>
      </c>
      <c r="C30189" s="2">
        <v>30</v>
      </c>
      <c r="D30189" s="2" t="s">
        <v>632</v>
      </c>
      <c r="E30189" s="2"/>
      <c r="F30189" s="2"/>
      <c r="G30189" s="2"/>
      <c r="H30189" s="2"/>
    </row>
    <row r="30190" spans="2:8">
      <c r="B30190" s="2" t="s">
        <v>30814</v>
      </c>
      <c r="C30190" s="2">
        <v>31</v>
      </c>
      <c r="D30190" s="2" t="s">
        <v>632</v>
      </c>
      <c r="E30190" s="2"/>
      <c r="F30190" s="2"/>
      <c r="G30190" s="2"/>
      <c r="H30190" s="2"/>
    </row>
    <row r="30191" spans="2:8">
      <c r="B30191" s="2" t="s">
        <v>30815</v>
      </c>
      <c r="C30191" s="2">
        <v>30</v>
      </c>
      <c r="D30191" s="2" t="s">
        <v>632</v>
      </c>
      <c r="E30191" s="2"/>
      <c r="F30191" s="2"/>
      <c r="G30191" s="2"/>
      <c r="H30191" s="2"/>
    </row>
    <row r="30192" spans="2:8">
      <c r="B30192" s="2" t="s">
        <v>30816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29</v>
      </c>
      <c r="D30198" s="2" t="s">
        <v>632</v>
      </c>
      <c r="E30198" s="2"/>
      <c r="F30198" s="2"/>
      <c r="G30198" s="2"/>
      <c r="H30198" s="2"/>
    </row>
    <row r="30199" spans="2:8">
      <c r="B30199" s="2" t="s">
        <v>30823</v>
      </c>
      <c r="C30199" s="2">
        <v>30</v>
      </c>
      <c r="D30199" s="2" t="s">
        <v>632</v>
      </c>
      <c r="E30199" s="2"/>
      <c r="F30199" s="2"/>
      <c r="G30199" s="2"/>
      <c r="H30199" s="2"/>
    </row>
    <row r="30200" spans="2:8">
      <c r="B30200" s="2" t="s">
        <v>30824</v>
      </c>
      <c r="C30200" s="2">
        <v>30</v>
      </c>
      <c r="D30200" s="2" t="s">
        <v>632</v>
      </c>
      <c r="E30200" s="2"/>
      <c r="F30200" s="2"/>
      <c r="G30200" s="2"/>
      <c r="H30200" s="2"/>
    </row>
    <row r="30201" spans="2:8">
      <c r="B30201" s="2" t="s">
        <v>30825</v>
      </c>
      <c r="C30201" s="2">
        <v>28</v>
      </c>
      <c r="D30201" s="2" t="s">
        <v>632</v>
      </c>
      <c r="E30201" s="2"/>
      <c r="F30201" s="2"/>
      <c r="G30201" s="2"/>
      <c r="H30201" s="2"/>
    </row>
    <row r="30202" spans="2:8">
      <c r="B30202" s="2" t="s">
        <v>30826</v>
      </c>
      <c r="C30202" s="2">
        <v>27</v>
      </c>
      <c r="D30202" s="2" t="s">
        <v>632</v>
      </c>
      <c r="E30202" s="2"/>
      <c r="F30202" s="2"/>
      <c r="G30202" s="2"/>
      <c r="H30202" s="2"/>
    </row>
    <row r="30203" spans="2:8">
      <c r="B30203" s="2" t="s">
        <v>30827</v>
      </c>
      <c r="C30203" s="2">
        <v>24</v>
      </c>
      <c r="D30203" s="2" t="s">
        <v>632</v>
      </c>
      <c r="E30203" s="2"/>
      <c r="F30203" s="2"/>
      <c r="G30203" s="2"/>
      <c r="H30203" s="2"/>
    </row>
    <row r="30204" spans="2:8">
      <c r="B30204" s="2" t="s">
        <v>30828</v>
      </c>
      <c r="C30204" s="2">
        <v>29</v>
      </c>
      <c r="D30204" s="2" t="s">
        <v>632</v>
      </c>
      <c r="E30204" s="2"/>
      <c r="F30204" s="2"/>
      <c r="G30204" s="2"/>
      <c r="H30204" s="2"/>
    </row>
    <row r="30205" spans="2:8">
      <c r="B30205" s="2" t="s">
        <v>30829</v>
      </c>
      <c r="C30205" s="2">
        <v>30</v>
      </c>
      <c r="D30205" s="2" t="s">
        <v>632</v>
      </c>
      <c r="E30205" s="2"/>
      <c r="F30205" s="2"/>
      <c r="G30205" s="2"/>
      <c r="H30205" s="2"/>
    </row>
    <row r="30206" spans="2:8">
      <c r="B30206" s="2" t="s">
        <v>30830</v>
      </c>
      <c r="C30206" s="2">
        <v>30</v>
      </c>
      <c r="D30206" s="2" t="s">
        <v>632</v>
      </c>
      <c r="E30206" s="2"/>
      <c r="F30206" s="2"/>
      <c r="G30206" s="2"/>
      <c r="H30206" s="2"/>
    </row>
    <row r="30207" spans="2:8">
      <c r="B30207" s="2" t="s">
        <v>30831</v>
      </c>
      <c r="C30207" s="2">
        <v>30</v>
      </c>
      <c r="D30207" s="2" t="s">
        <v>632</v>
      </c>
      <c r="E30207" s="2"/>
      <c r="F30207" s="2"/>
      <c r="G30207" s="2"/>
      <c r="H30207" s="2"/>
    </row>
    <row r="30208" spans="2:8">
      <c r="B30208" s="2" t="s">
        <v>30832</v>
      </c>
      <c r="C30208" s="2">
        <v>33</v>
      </c>
      <c r="D30208" s="2" t="s">
        <v>632</v>
      </c>
      <c r="E30208" s="2"/>
      <c r="F30208" s="2"/>
      <c r="G30208" s="2"/>
      <c r="H30208" s="2"/>
    </row>
    <row r="30209" spans="2:8">
      <c r="B30209" s="2" t="s">
        <v>30833</v>
      </c>
      <c r="C30209" s="2">
        <v>34</v>
      </c>
      <c r="D30209" s="2" t="s">
        <v>632</v>
      </c>
      <c r="E30209" s="2"/>
      <c r="F30209" s="2"/>
      <c r="G30209" s="2"/>
      <c r="H30209" s="2"/>
    </row>
    <row r="30210" spans="2:8">
      <c r="B30210" s="2" t="s">
        <v>30834</v>
      </c>
      <c r="C30210" s="2">
        <v>27</v>
      </c>
      <c r="D30210" s="2" t="s">
        <v>632</v>
      </c>
      <c r="E30210" s="2"/>
      <c r="F30210" s="2"/>
      <c r="G30210" s="2"/>
      <c r="H30210" s="2"/>
    </row>
    <row r="30211" spans="2:8">
      <c r="B30211" s="2" t="s">
        <v>30835</v>
      </c>
      <c r="C30211" s="2">
        <v>27</v>
      </c>
      <c r="D30211" s="2" t="s">
        <v>632</v>
      </c>
      <c r="E30211" s="2"/>
      <c r="F30211" s="2"/>
      <c r="G30211" s="2"/>
      <c r="H30211" s="2"/>
    </row>
    <row r="30212" spans="2:8">
      <c r="B30212" s="2" t="s">
        <v>30836</v>
      </c>
      <c r="C30212" s="2">
        <v>28</v>
      </c>
      <c r="D30212" s="2" t="s">
        <v>632</v>
      </c>
      <c r="E30212" s="2"/>
      <c r="F30212" s="2"/>
      <c r="G30212" s="2"/>
      <c r="H30212" s="2"/>
    </row>
    <row r="30213" spans="2:8">
      <c r="B30213" s="2" t="s">
        <v>30837</v>
      </c>
      <c r="C30213" s="2">
        <v>29</v>
      </c>
      <c r="D30213" s="2" t="s">
        <v>632</v>
      </c>
      <c r="E30213" s="2"/>
      <c r="F30213" s="2"/>
      <c r="G30213" s="2"/>
      <c r="H30213" s="2"/>
    </row>
    <row r="30214" spans="2:8">
      <c r="B30214" s="2" t="s">
        <v>30838</v>
      </c>
      <c r="C30214" s="2">
        <v>13</v>
      </c>
      <c r="D30214" s="2" t="s">
        <v>632</v>
      </c>
      <c r="E30214" s="2"/>
      <c r="F30214" s="2"/>
      <c r="G30214" s="2"/>
      <c r="H30214" s="2"/>
    </row>
    <row r="30215" spans="2:8">
      <c r="B30215" s="2" t="s">
        <v>30839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20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33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35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34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27</v>
      </c>
      <c r="D30236" s="2" t="s">
        <v>632</v>
      </c>
      <c r="E30236" s="2"/>
      <c r="F30236" s="2"/>
      <c r="G30236" s="2"/>
      <c r="H30236" s="2"/>
    </row>
    <row r="30237" spans="2:8">
      <c r="B30237" s="2" t="s">
        <v>30861</v>
      </c>
      <c r="C30237" s="2">
        <v>30</v>
      </c>
      <c r="D30237" s="2" t="s">
        <v>632</v>
      </c>
      <c r="E30237" s="2"/>
      <c r="F30237" s="2"/>
      <c r="G30237" s="2"/>
      <c r="H30237" s="2"/>
    </row>
    <row r="30238" spans="2:8">
      <c r="B30238" s="2" t="s">
        <v>30862</v>
      </c>
      <c r="C30238" s="2">
        <v>31</v>
      </c>
      <c r="D30238" s="2" t="s">
        <v>632</v>
      </c>
      <c r="E30238" s="2"/>
      <c r="F30238" s="2"/>
      <c r="G30238" s="2"/>
      <c r="H30238" s="2"/>
    </row>
    <row r="30239" spans="2:8">
      <c r="B30239" s="2" t="s">
        <v>30863</v>
      </c>
      <c r="C30239" s="2">
        <v>31</v>
      </c>
      <c r="D30239" s="2" t="s">
        <v>632</v>
      </c>
      <c r="E30239" s="2"/>
      <c r="F30239" s="2"/>
      <c r="G30239" s="2"/>
      <c r="H30239" s="2"/>
    </row>
    <row r="30240" spans="2:8">
      <c r="B30240" s="2" t="s">
        <v>30864</v>
      </c>
      <c r="C30240" s="2">
        <v>30</v>
      </c>
      <c r="D30240" s="2" t="s">
        <v>632</v>
      </c>
      <c r="E30240" s="2"/>
      <c r="F30240" s="2"/>
      <c r="G30240" s="2"/>
      <c r="H30240" s="2"/>
    </row>
    <row r="30241" spans="2:8">
      <c r="B30241" s="2" t="s">
        <v>30865</v>
      </c>
      <c r="C30241" s="2">
        <v>16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16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17</v>
      </c>
      <c r="D30243" s="2" t="s">
        <v>632</v>
      </c>
      <c r="E30243" s="2"/>
      <c r="F30243" s="2"/>
      <c r="G30243" s="2"/>
      <c r="H30243" s="2"/>
    </row>
    <row r="30244" spans="2:8">
      <c r="B30244" s="2" t="s">
        <v>30868</v>
      </c>
      <c r="C30244" s="2">
        <v>21</v>
      </c>
      <c r="D30244" s="2" t="s">
        <v>632</v>
      </c>
      <c r="E30244" s="2"/>
      <c r="F30244" s="2"/>
      <c r="G30244" s="2"/>
      <c r="H30244" s="2"/>
    </row>
    <row r="30245" spans="2:8">
      <c r="B30245" s="2" t="s">
        <v>30869</v>
      </c>
      <c r="C30245" s="2">
        <v>27</v>
      </c>
      <c r="D30245" s="2" t="s">
        <v>632</v>
      </c>
      <c r="E30245" s="2"/>
      <c r="F30245" s="2"/>
      <c r="G30245" s="2"/>
      <c r="H30245" s="2"/>
    </row>
    <row r="30246" spans="2:8">
      <c r="B30246" s="2" t="s">
        <v>30870</v>
      </c>
      <c r="C30246" s="2">
        <v>26</v>
      </c>
      <c r="D30246" s="2" t="s">
        <v>632</v>
      </c>
      <c r="E30246" s="2"/>
      <c r="F30246" s="2"/>
      <c r="G30246" s="2"/>
      <c r="H30246" s="2"/>
    </row>
    <row r="30247" spans="2:8">
      <c r="B30247" s="2" t="s">
        <v>30871</v>
      </c>
      <c r="C30247" s="2">
        <v>23</v>
      </c>
      <c r="D30247" s="2" t="s">
        <v>632</v>
      </c>
      <c r="E30247" s="2"/>
      <c r="F30247" s="2"/>
      <c r="G30247" s="2"/>
      <c r="H30247" s="2"/>
    </row>
    <row r="30248" spans="2:8">
      <c r="B30248" s="2" t="s">
        <v>30872</v>
      </c>
      <c r="C30248" s="2">
        <v>35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14</v>
      </c>
      <c r="D30254" s="2" t="s">
        <v>632</v>
      </c>
      <c r="E30254" s="2"/>
      <c r="F30254" s="2"/>
      <c r="G30254" s="2"/>
      <c r="H30254" s="2"/>
    </row>
    <row r="30255" spans="2:8">
      <c r="B30255" s="2" t="s">
        <v>30879</v>
      </c>
      <c r="C30255" s="2">
        <v>26</v>
      </c>
      <c r="D30255" s="2" t="s">
        <v>632</v>
      </c>
      <c r="E30255" s="2"/>
      <c r="F30255" s="2"/>
      <c r="G30255" s="2"/>
      <c r="H30255" s="2"/>
    </row>
    <row r="30256" spans="2:8">
      <c r="B30256" s="2" t="s">
        <v>30880</v>
      </c>
      <c r="C30256" s="2">
        <v>29</v>
      </c>
      <c r="D30256" s="2" t="s">
        <v>632</v>
      </c>
      <c r="E30256" s="2"/>
      <c r="F30256" s="2"/>
      <c r="G30256" s="2"/>
      <c r="H30256" s="2"/>
    </row>
    <row r="30257" spans="2:8">
      <c r="B30257" s="2" t="s">
        <v>30881</v>
      </c>
      <c r="C30257" s="2">
        <v>33</v>
      </c>
      <c r="D30257" s="2" t="s">
        <v>632</v>
      </c>
      <c r="E30257" s="2"/>
      <c r="F30257" s="2"/>
      <c r="G30257" s="2"/>
      <c r="H30257" s="2"/>
    </row>
    <row r="30258" spans="2:8">
      <c r="B30258" s="2" t="s">
        <v>30882</v>
      </c>
      <c r="C30258" s="2">
        <v>33</v>
      </c>
      <c r="D30258" s="2" t="s">
        <v>632</v>
      </c>
      <c r="E30258" s="2"/>
      <c r="F30258" s="2"/>
      <c r="G30258" s="2"/>
      <c r="H30258" s="2"/>
    </row>
    <row r="30259" spans="2:8">
      <c r="B30259" s="2" t="s">
        <v>30883</v>
      </c>
      <c r="C30259" s="2">
        <v>31</v>
      </c>
      <c r="D30259" s="2" t="s">
        <v>632</v>
      </c>
      <c r="E30259" s="2"/>
      <c r="F30259" s="2"/>
      <c r="G30259" s="2"/>
      <c r="H30259" s="2"/>
    </row>
    <row r="30260" spans="2:8">
      <c r="B30260" s="2" t="s">
        <v>30884</v>
      </c>
      <c r="C30260" s="2">
        <v>30</v>
      </c>
      <c r="D30260" s="2" t="s">
        <v>632</v>
      </c>
      <c r="E30260" s="2"/>
      <c r="F30260" s="2"/>
      <c r="G30260" s="2"/>
      <c r="H30260" s="2"/>
    </row>
    <row r="30261" spans="2:8">
      <c r="B30261" s="2" t="s">
        <v>30885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17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19</v>
      </c>
      <c r="D30269" s="2" t="s">
        <v>632</v>
      </c>
      <c r="E30269" s="2"/>
      <c r="F30269" s="2"/>
      <c r="G30269" s="2"/>
      <c r="H30269" s="2"/>
    </row>
    <row r="30270" spans="2:8">
      <c r="B30270" s="2" t="s">
        <v>30894</v>
      </c>
      <c r="C30270" s="2">
        <v>25</v>
      </c>
      <c r="D30270" s="2" t="s">
        <v>632</v>
      </c>
      <c r="E30270" s="2"/>
      <c r="F30270" s="2"/>
      <c r="G30270" s="2"/>
      <c r="H30270" s="2"/>
    </row>
    <row r="30271" spans="2:8">
      <c r="B30271" s="2" t="s">
        <v>30895</v>
      </c>
      <c r="C30271" s="2">
        <v>29</v>
      </c>
      <c r="D30271" s="2" t="s">
        <v>632</v>
      </c>
      <c r="E30271" s="2"/>
      <c r="F30271" s="2"/>
      <c r="G30271" s="2"/>
      <c r="H30271" s="2"/>
    </row>
    <row r="30272" spans="2:8">
      <c r="B30272" s="2" t="s">
        <v>30896</v>
      </c>
      <c r="C30272" s="2">
        <v>35</v>
      </c>
      <c r="D30272" s="2" t="s">
        <v>632</v>
      </c>
      <c r="E30272" s="2"/>
      <c r="F30272" s="2"/>
      <c r="G30272" s="2"/>
      <c r="H30272" s="2"/>
    </row>
    <row r="30273" spans="2:8">
      <c r="B30273" s="2" t="s">
        <v>30897</v>
      </c>
      <c r="C30273" s="2">
        <v>37</v>
      </c>
      <c r="D30273" s="2" t="s">
        <v>632</v>
      </c>
      <c r="E30273" s="2"/>
      <c r="F30273" s="2"/>
      <c r="G30273" s="2"/>
      <c r="H30273" s="2"/>
    </row>
    <row r="30274" spans="2:8">
      <c r="B30274" s="2" t="s">
        <v>30898</v>
      </c>
      <c r="C30274" s="2">
        <v>36</v>
      </c>
      <c r="D30274" s="2" t="s">
        <v>632</v>
      </c>
      <c r="E30274" s="2"/>
      <c r="F30274" s="2"/>
      <c r="G30274" s="2"/>
      <c r="H30274" s="2"/>
    </row>
    <row r="30275" spans="2:8">
      <c r="B30275" s="2" t="s">
        <v>30899</v>
      </c>
      <c r="C30275" s="2">
        <v>30</v>
      </c>
      <c r="D30275" s="2" t="s">
        <v>632</v>
      </c>
      <c r="E30275" s="2"/>
      <c r="F30275" s="2"/>
      <c r="G30275" s="2"/>
      <c r="H30275" s="2"/>
    </row>
    <row r="30276" spans="2:8">
      <c r="B30276" s="2" t="s">
        <v>30900</v>
      </c>
      <c r="C30276" s="2">
        <v>33</v>
      </c>
      <c r="D30276" s="2" t="s">
        <v>632</v>
      </c>
      <c r="E30276" s="2"/>
      <c r="F30276" s="2"/>
      <c r="G30276" s="2"/>
      <c r="H30276" s="2"/>
    </row>
    <row r="30277" spans="2:8">
      <c r="B30277" s="2" t="s">
        <v>30901</v>
      </c>
      <c r="C30277" s="2">
        <v>30</v>
      </c>
      <c r="D30277" s="2" t="s">
        <v>632</v>
      </c>
      <c r="E30277" s="2"/>
      <c r="F30277" s="2"/>
      <c r="G30277" s="2"/>
      <c r="H30277" s="2"/>
    </row>
    <row r="30278" spans="2:8">
      <c r="B30278" s="2" t="s">
        <v>30902</v>
      </c>
      <c r="C30278" s="2">
        <v>27</v>
      </c>
      <c r="D30278" s="2" t="s">
        <v>632</v>
      </c>
      <c r="E30278" s="2"/>
      <c r="F30278" s="2"/>
      <c r="G30278" s="2"/>
      <c r="H30278" s="2"/>
    </row>
    <row r="30279" spans="2:8">
      <c r="B30279" s="2" t="s">
        <v>30903</v>
      </c>
      <c r="C30279" s="2">
        <v>25</v>
      </c>
      <c r="D30279" s="2" t="s">
        <v>632</v>
      </c>
      <c r="E30279" s="2"/>
      <c r="F30279" s="2"/>
      <c r="G30279" s="2"/>
      <c r="H30279" s="2"/>
    </row>
    <row r="30280" spans="2:8">
      <c r="B30280" s="2" t="s">
        <v>30904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37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33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17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21</v>
      </c>
      <c r="D30286" s="2" t="s">
        <v>632</v>
      </c>
      <c r="E30286" s="2"/>
      <c r="F30286" s="2"/>
      <c r="G30286" s="2"/>
      <c r="H30286" s="2"/>
    </row>
    <row r="30287" spans="2:8">
      <c r="B30287" s="2" t="s">
        <v>30911</v>
      </c>
      <c r="C30287" s="2">
        <v>27</v>
      </c>
      <c r="D30287" s="2" t="s">
        <v>632</v>
      </c>
      <c r="E30287" s="2"/>
      <c r="F30287" s="2"/>
      <c r="G30287" s="2"/>
      <c r="H30287" s="2"/>
    </row>
    <row r="30288" spans="2:8">
      <c r="B30288" s="2" t="s">
        <v>30912</v>
      </c>
      <c r="C30288" s="2">
        <v>29</v>
      </c>
      <c r="D30288" s="2" t="s">
        <v>632</v>
      </c>
      <c r="E30288" s="2"/>
      <c r="F30288" s="2"/>
      <c r="G30288" s="2"/>
      <c r="H30288" s="2"/>
    </row>
    <row r="30289" spans="2:8">
      <c r="B30289" s="2" t="s">
        <v>30913</v>
      </c>
      <c r="C30289" s="2">
        <v>27</v>
      </c>
      <c r="D30289" s="2" t="s">
        <v>632</v>
      </c>
      <c r="E30289" s="2"/>
      <c r="F30289" s="2"/>
      <c r="G30289" s="2"/>
      <c r="H30289" s="2"/>
    </row>
    <row r="30290" spans="2:8">
      <c r="B30290" s="2" t="s">
        <v>30914</v>
      </c>
      <c r="C30290" s="2">
        <v>26</v>
      </c>
      <c r="D30290" s="2" t="s">
        <v>632</v>
      </c>
      <c r="E30290" s="2"/>
      <c r="F30290" s="2"/>
      <c r="G30290" s="2"/>
      <c r="H30290" s="2"/>
    </row>
    <row r="30291" spans="2:8">
      <c r="B30291" s="2" t="s">
        <v>30915</v>
      </c>
      <c r="C30291" s="2">
        <v>25</v>
      </c>
      <c r="D30291" s="2" t="s">
        <v>632</v>
      </c>
      <c r="E30291" s="2"/>
      <c r="F30291" s="2"/>
      <c r="G30291" s="2"/>
      <c r="H30291" s="2"/>
    </row>
    <row r="30292" spans="2:8">
      <c r="B30292" s="2" t="s">
        <v>30916</v>
      </c>
      <c r="C30292" s="2">
        <v>24</v>
      </c>
      <c r="D30292" s="2" t="s">
        <v>632</v>
      </c>
      <c r="E30292" s="2"/>
      <c r="F30292" s="2"/>
      <c r="G30292" s="2"/>
      <c r="H30292" s="2"/>
    </row>
    <row r="30293" spans="2:8">
      <c r="B30293" s="2" t="s">
        <v>30917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36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34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25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24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20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19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28</v>
      </c>
      <c r="D30309" s="2" t="s">
        <v>632</v>
      </c>
      <c r="E30309" s="2"/>
      <c r="F30309" s="2"/>
      <c r="G30309" s="2"/>
      <c r="H30309" s="2"/>
    </row>
    <row r="30310" spans="2:8">
      <c r="B30310" s="2" t="s">
        <v>30934</v>
      </c>
      <c r="C30310" s="2">
        <v>33</v>
      </c>
      <c r="D30310" s="2" t="s">
        <v>632</v>
      </c>
      <c r="E30310" s="2"/>
      <c r="F30310" s="2"/>
      <c r="G30310" s="2"/>
      <c r="H30310" s="2"/>
    </row>
    <row r="30311" spans="2:8">
      <c r="B30311" s="2" t="s">
        <v>30935</v>
      </c>
      <c r="C30311" s="2">
        <v>33</v>
      </c>
      <c r="D30311" s="2" t="s">
        <v>632</v>
      </c>
      <c r="E30311" s="2"/>
      <c r="F30311" s="2"/>
      <c r="G30311" s="2"/>
      <c r="H30311" s="2"/>
    </row>
    <row r="30312" spans="2:8">
      <c r="B30312" s="2" t="s">
        <v>30936</v>
      </c>
      <c r="C30312" s="2">
        <v>32</v>
      </c>
      <c r="D30312" s="2" t="s">
        <v>632</v>
      </c>
      <c r="E30312" s="2"/>
      <c r="F30312" s="2"/>
      <c r="G30312" s="2"/>
      <c r="H30312" s="2"/>
    </row>
    <row r="30313" spans="2:8">
      <c r="B30313" s="2" t="s">
        <v>30937</v>
      </c>
      <c r="C30313" s="2">
        <v>32</v>
      </c>
      <c r="D30313" s="2" t="s">
        <v>632</v>
      </c>
      <c r="E30313" s="2"/>
      <c r="F30313" s="2"/>
      <c r="G30313" s="2"/>
      <c r="H30313" s="2"/>
    </row>
    <row r="30314" spans="2:8">
      <c r="B30314" s="2" t="s">
        <v>30938</v>
      </c>
      <c r="C30314" s="2">
        <v>32</v>
      </c>
      <c r="D30314" s="2" t="s">
        <v>632</v>
      </c>
      <c r="E30314" s="2"/>
      <c r="F30314" s="2"/>
      <c r="G30314" s="2"/>
      <c r="H30314" s="2"/>
    </row>
    <row r="30315" spans="2:8">
      <c r="B30315" s="2" t="s">
        <v>30939</v>
      </c>
      <c r="C30315" s="2">
        <v>15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17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18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17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28</v>
      </c>
      <c r="D30326" s="2" t="s">
        <v>632</v>
      </c>
      <c r="E30326" s="2"/>
      <c r="F30326" s="2"/>
      <c r="G30326" s="2"/>
      <c r="H30326" s="2"/>
    </row>
    <row r="30327" spans="2:8">
      <c r="B30327" s="2" t="s">
        <v>30951</v>
      </c>
      <c r="C30327" s="2">
        <v>33</v>
      </c>
      <c r="D30327" s="2" t="s">
        <v>632</v>
      </c>
      <c r="E30327" s="2"/>
      <c r="F30327" s="2"/>
      <c r="G30327" s="2"/>
      <c r="H30327" s="2"/>
    </row>
    <row r="30328" spans="2:8">
      <c r="B30328" s="2" t="s">
        <v>30952</v>
      </c>
      <c r="C30328" s="2">
        <v>33</v>
      </c>
      <c r="D30328" s="2" t="s">
        <v>632</v>
      </c>
      <c r="E30328" s="2"/>
      <c r="F30328" s="2"/>
      <c r="G30328" s="2"/>
      <c r="H30328" s="2"/>
    </row>
    <row r="30329" spans="2:8">
      <c r="B30329" s="2" t="s">
        <v>30953</v>
      </c>
      <c r="C30329" s="2">
        <v>31</v>
      </c>
      <c r="D30329" s="2" t="s">
        <v>632</v>
      </c>
      <c r="E30329" s="2"/>
      <c r="F30329" s="2"/>
      <c r="G30329" s="2"/>
      <c r="H30329" s="2"/>
    </row>
    <row r="30330" spans="2:8">
      <c r="B30330" s="2" t="s">
        <v>30954</v>
      </c>
      <c r="C30330" s="2">
        <v>23</v>
      </c>
      <c r="D30330" s="2" t="s">
        <v>632</v>
      </c>
      <c r="E30330" s="2"/>
      <c r="F30330" s="2"/>
      <c r="G30330" s="2"/>
      <c r="H30330" s="2"/>
    </row>
    <row r="30331" spans="2:8">
      <c r="B30331" s="2" t="s">
        <v>30955</v>
      </c>
      <c r="C30331" s="2">
        <v>31</v>
      </c>
      <c r="D30331" s="2" t="s">
        <v>632</v>
      </c>
      <c r="E30331" s="2"/>
      <c r="F30331" s="2"/>
      <c r="G30331" s="2"/>
      <c r="H30331" s="2"/>
    </row>
    <row r="30332" spans="2:8">
      <c r="B30332" s="2" t="s">
        <v>30956</v>
      </c>
      <c r="C30332" s="2">
        <v>30</v>
      </c>
      <c r="D30332" s="2" t="s">
        <v>632</v>
      </c>
      <c r="E30332" s="2"/>
      <c r="F30332" s="2"/>
      <c r="G30332" s="2"/>
      <c r="H30332" s="2"/>
    </row>
    <row r="30333" spans="2:8">
      <c r="B30333" s="2" t="s">
        <v>30957</v>
      </c>
      <c r="C30333" s="2">
        <v>29</v>
      </c>
      <c r="D30333" s="2" t="s">
        <v>632</v>
      </c>
      <c r="E30333" s="2"/>
      <c r="F30333" s="2"/>
      <c r="G30333" s="2"/>
      <c r="H30333" s="2"/>
    </row>
    <row r="30334" spans="2:8">
      <c r="B30334" s="2" t="s">
        <v>30958</v>
      </c>
      <c r="C30334" s="2">
        <v>29</v>
      </c>
      <c r="D30334" s="2" t="s">
        <v>632</v>
      </c>
      <c r="E30334" s="2"/>
      <c r="F30334" s="2"/>
      <c r="G30334" s="2"/>
      <c r="H30334" s="2"/>
    </row>
    <row r="30335" spans="2:8">
      <c r="B30335" s="2" t="s">
        <v>30959</v>
      </c>
      <c r="C30335" s="2">
        <v>33</v>
      </c>
      <c r="D30335" s="2" t="s">
        <v>632</v>
      </c>
      <c r="E30335" s="2"/>
      <c r="F30335" s="2"/>
      <c r="G30335" s="2"/>
      <c r="H30335" s="2"/>
    </row>
    <row r="30336" spans="2:8">
      <c r="B30336" s="2" t="s">
        <v>30960</v>
      </c>
      <c r="C30336" s="2">
        <v>29</v>
      </c>
      <c r="D30336" s="2" t="s">
        <v>632</v>
      </c>
      <c r="E30336" s="2"/>
      <c r="F30336" s="2"/>
      <c r="G30336" s="2"/>
      <c r="H30336" s="2"/>
    </row>
    <row r="30337" spans="2:8">
      <c r="B30337" s="2" t="s">
        <v>30961</v>
      </c>
      <c r="C30337" s="2">
        <v>25</v>
      </c>
      <c r="D30337" s="2" t="s">
        <v>632</v>
      </c>
      <c r="E30337" s="2"/>
      <c r="F30337" s="2"/>
      <c r="G30337" s="2"/>
      <c r="H30337" s="2"/>
    </row>
    <row r="30338" spans="2:8">
      <c r="B30338" s="2" t="s">
        <v>30962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25</v>
      </c>
      <c r="D30342" s="2" t="s">
        <v>632</v>
      </c>
      <c r="E30342" s="2"/>
      <c r="F30342" s="2"/>
      <c r="G30342" s="2"/>
      <c r="H30342" s="2"/>
    </row>
    <row r="30343" spans="2:8">
      <c r="B30343" s="2" t="s">
        <v>30967</v>
      </c>
      <c r="C30343" s="2">
        <v>40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39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38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16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37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38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38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28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26</v>
      </c>
      <c r="D30360" s="2" t="s">
        <v>632</v>
      </c>
      <c r="E30360" s="2"/>
      <c r="F30360" s="2"/>
      <c r="G30360" s="2"/>
      <c r="H30360" s="2"/>
    </row>
    <row r="30361" spans="2:8">
      <c r="B30361" s="2" t="s">
        <v>30985</v>
      </c>
      <c r="C30361" s="2">
        <v>28</v>
      </c>
      <c r="D30361" s="2" t="s">
        <v>632</v>
      </c>
      <c r="E30361" s="2"/>
      <c r="F30361" s="2"/>
      <c r="G30361" s="2"/>
      <c r="H30361" s="2"/>
    </row>
    <row r="30362" spans="2:8">
      <c r="B30362" s="2" t="s">
        <v>30986</v>
      </c>
      <c r="C30362" s="2">
        <v>29</v>
      </c>
      <c r="D30362" s="2" t="s">
        <v>632</v>
      </c>
      <c r="E30362" s="2"/>
      <c r="F30362" s="2"/>
      <c r="G30362" s="2"/>
      <c r="H30362" s="2"/>
    </row>
    <row r="30363" spans="2:8">
      <c r="B30363" s="2" t="s">
        <v>30987</v>
      </c>
      <c r="C30363" s="2">
        <v>29</v>
      </c>
      <c r="D30363" s="2" t="s">
        <v>632</v>
      </c>
      <c r="E30363" s="2"/>
      <c r="F30363" s="2"/>
      <c r="G30363" s="2"/>
      <c r="H30363" s="2"/>
    </row>
    <row r="30364" spans="2:8">
      <c r="B30364" s="2" t="s">
        <v>30988</v>
      </c>
      <c r="C30364" s="2">
        <v>27</v>
      </c>
      <c r="D30364" s="2" t="s">
        <v>632</v>
      </c>
      <c r="E30364" s="2"/>
      <c r="F30364" s="2"/>
      <c r="G30364" s="2"/>
      <c r="H30364" s="2"/>
    </row>
    <row r="30365" spans="2:8">
      <c r="B30365" s="2" t="s">
        <v>30989</v>
      </c>
      <c r="C30365" s="2">
        <v>27</v>
      </c>
      <c r="D30365" s="2" t="s">
        <v>632</v>
      </c>
      <c r="E30365" s="2"/>
      <c r="F30365" s="2"/>
      <c r="G30365" s="2"/>
      <c r="H30365" s="2"/>
    </row>
    <row r="30366" spans="2:8">
      <c r="B30366" s="2" t="s">
        <v>30990</v>
      </c>
      <c r="C30366" s="2">
        <v>22</v>
      </c>
      <c r="D30366" s="2" t="s">
        <v>632</v>
      </c>
      <c r="E30366" s="2"/>
      <c r="F30366" s="2"/>
      <c r="G30366" s="2"/>
      <c r="H30366" s="2"/>
    </row>
    <row r="30367" spans="2:8">
      <c r="B30367" s="2" t="s">
        <v>30991</v>
      </c>
      <c r="C30367" s="2">
        <v>20</v>
      </c>
      <c r="D30367" s="2" t="s">
        <v>632</v>
      </c>
      <c r="E30367" s="2"/>
      <c r="F30367" s="2"/>
      <c r="G30367" s="2"/>
      <c r="H30367" s="2"/>
    </row>
    <row r="30368" spans="2:8">
      <c r="B30368" s="2" t="s">
        <v>30992</v>
      </c>
      <c r="C30368" s="2">
        <v>22</v>
      </c>
      <c r="D30368" s="2" t="s">
        <v>632</v>
      </c>
      <c r="E30368" s="2"/>
      <c r="F30368" s="2"/>
      <c r="G30368" s="2"/>
      <c r="H30368" s="2"/>
    </row>
    <row r="30369" spans="2:8">
      <c r="B30369" s="2" t="s">
        <v>30993</v>
      </c>
      <c r="C30369" s="2">
        <v>23</v>
      </c>
      <c r="D30369" s="2" t="s">
        <v>632</v>
      </c>
      <c r="E30369" s="2"/>
      <c r="F30369" s="2"/>
      <c r="G30369" s="2"/>
      <c r="H30369" s="2"/>
    </row>
    <row r="30370" spans="2:8">
      <c r="B30370" s="2" t="s">
        <v>30994</v>
      </c>
      <c r="C30370" s="2">
        <v>24</v>
      </c>
      <c r="D30370" s="2" t="s">
        <v>632</v>
      </c>
      <c r="E30370" s="2"/>
      <c r="F30370" s="2"/>
      <c r="G30370" s="2"/>
      <c r="H30370" s="2"/>
    </row>
    <row r="30371" spans="2:8">
      <c r="B30371" s="2" t="s">
        <v>30995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33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10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18</v>
      </c>
      <c r="D30377" s="2" t="s">
        <v>632</v>
      </c>
      <c r="E30377" s="2"/>
      <c r="F30377" s="2"/>
      <c r="G30377" s="2"/>
      <c r="H30377" s="2"/>
    </row>
    <row r="30378" spans="2:8">
      <c r="B30378" s="2" t="s">
        <v>31002</v>
      </c>
      <c r="C30378" s="2">
        <v>26</v>
      </c>
      <c r="D30378" s="2" t="s">
        <v>632</v>
      </c>
      <c r="E30378" s="2"/>
      <c r="F30378" s="2"/>
      <c r="G30378" s="2"/>
      <c r="H30378" s="2"/>
    </row>
    <row r="30379" spans="2:8">
      <c r="B30379" s="2" t="s">
        <v>31003</v>
      </c>
      <c r="C30379" s="2">
        <v>29</v>
      </c>
      <c r="D30379" s="2" t="s">
        <v>632</v>
      </c>
      <c r="E30379" s="2"/>
      <c r="F30379" s="2"/>
      <c r="G30379" s="2"/>
      <c r="H30379" s="2"/>
    </row>
    <row r="30380" spans="2:8">
      <c r="B30380" s="2" t="s">
        <v>31004</v>
      </c>
      <c r="C30380" s="2">
        <v>33</v>
      </c>
      <c r="D30380" s="2" t="s">
        <v>632</v>
      </c>
      <c r="E30380" s="2"/>
      <c r="F30380" s="2"/>
      <c r="G30380" s="2"/>
      <c r="H30380" s="2"/>
    </row>
    <row r="30381" spans="2:8">
      <c r="B30381" s="2" t="s">
        <v>31005</v>
      </c>
      <c r="C30381" s="2">
        <v>31</v>
      </c>
      <c r="D30381" s="2" t="s">
        <v>632</v>
      </c>
      <c r="E30381" s="2"/>
      <c r="F30381" s="2"/>
      <c r="G30381" s="2"/>
      <c r="H30381" s="2"/>
    </row>
    <row r="30382" spans="2:8">
      <c r="B30382" s="2" t="s">
        <v>31006</v>
      </c>
      <c r="C30382" s="2">
        <v>28</v>
      </c>
      <c r="D30382" s="2" t="s">
        <v>632</v>
      </c>
      <c r="E30382" s="2"/>
      <c r="F30382" s="2"/>
      <c r="G30382" s="2"/>
      <c r="H30382" s="2"/>
    </row>
    <row r="30383" spans="2:8">
      <c r="B30383" s="2" t="s">
        <v>31007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29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30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29</v>
      </c>
      <c r="D30395" s="2" t="s">
        <v>632</v>
      </c>
      <c r="E30395" s="2"/>
      <c r="F30395" s="2"/>
      <c r="G30395" s="2"/>
      <c r="H30395" s="2"/>
    </row>
    <row r="30396" spans="2:8">
      <c r="B30396" s="2" t="s">
        <v>31020</v>
      </c>
      <c r="C30396" s="2">
        <v>38</v>
      </c>
      <c r="D30396" s="2" t="s">
        <v>632</v>
      </c>
      <c r="E30396" s="2"/>
      <c r="F30396" s="2"/>
      <c r="G30396" s="2"/>
      <c r="H30396" s="2"/>
    </row>
    <row r="30397" spans="2:8">
      <c r="B30397" s="2" t="s">
        <v>31021</v>
      </c>
      <c r="C30397" s="2">
        <v>36</v>
      </c>
      <c r="D30397" s="2" t="s">
        <v>632</v>
      </c>
      <c r="E30397" s="2"/>
      <c r="F30397" s="2"/>
      <c r="G30397" s="2"/>
      <c r="H30397" s="2"/>
    </row>
    <row r="30398" spans="2:8">
      <c r="B30398" s="2" t="s">
        <v>31022</v>
      </c>
      <c r="C30398" s="2">
        <v>36</v>
      </c>
      <c r="D30398" s="2" t="s">
        <v>632</v>
      </c>
      <c r="E30398" s="2"/>
      <c r="F30398" s="2"/>
      <c r="G30398" s="2"/>
      <c r="H30398" s="2"/>
    </row>
    <row r="30399" spans="2:8">
      <c r="B30399" s="2" t="s">
        <v>31023</v>
      </c>
      <c r="C30399" s="2">
        <v>35</v>
      </c>
      <c r="D30399" s="2" t="s">
        <v>632</v>
      </c>
      <c r="E30399" s="2"/>
      <c r="F30399" s="2"/>
      <c r="G30399" s="2"/>
      <c r="H30399" s="2"/>
    </row>
    <row r="30400" spans="2:8">
      <c r="B30400" s="2" t="s">
        <v>31024</v>
      </c>
      <c r="C30400" s="2">
        <v>32</v>
      </c>
      <c r="D30400" s="2" t="s">
        <v>632</v>
      </c>
      <c r="E30400" s="2"/>
      <c r="F30400" s="2"/>
      <c r="G30400" s="2"/>
      <c r="H30400" s="2"/>
    </row>
    <row r="30401" spans="2:8">
      <c r="B30401" s="2" t="s">
        <v>31025</v>
      </c>
      <c r="C30401" s="2">
        <v>36</v>
      </c>
      <c r="D30401" s="2" t="s">
        <v>632</v>
      </c>
      <c r="E30401" s="2"/>
      <c r="F30401" s="2"/>
      <c r="G30401" s="2"/>
      <c r="H30401" s="2"/>
    </row>
    <row r="30402" spans="2:8">
      <c r="B30402" s="2" t="s">
        <v>31026</v>
      </c>
      <c r="C30402" s="2">
        <v>36</v>
      </c>
      <c r="D30402" s="2" t="s">
        <v>632</v>
      </c>
      <c r="E30402" s="2"/>
      <c r="F30402" s="2"/>
      <c r="G30402" s="2"/>
      <c r="H30402" s="2"/>
    </row>
    <row r="30403" spans="2:8">
      <c r="B30403" s="2" t="s">
        <v>31027</v>
      </c>
      <c r="C30403" s="2">
        <v>36</v>
      </c>
      <c r="D30403" s="2" t="s">
        <v>632</v>
      </c>
      <c r="E30403" s="2"/>
      <c r="F30403" s="2"/>
      <c r="G30403" s="2"/>
      <c r="H30403" s="2"/>
    </row>
    <row r="30404" spans="2:8">
      <c r="B30404" s="2" t="s">
        <v>31028</v>
      </c>
      <c r="C30404" s="2">
        <v>36</v>
      </c>
      <c r="D30404" s="2" t="s">
        <v>632</v>
      </c>
      <c r="E30404" s="2"/>
      <c r="F30404" s="2"/>
      <c r="G30404" s="2"/>
      <c r="H30404" s="2"/>
    </row>
    <row r="30405" spans="2:8">
      <c r="B30405" s="2" t="s">
        <v>31029</v>
      </c>
      <c r="C30405" s="2">
        <v>16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18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36</v>
      </c>
      <c r="D30410" s="2" t="s">
        <v>632</v>
      </c>
      <c r="E30410" s="2"/>
      <c r="F30410" s="2"/>
      <c r="G30410" s="2"/>
      <c r="H30410" s="2"/>
    </row>
    <row r="30411" spans="2:8">
      <c r="B30411" s="2" t="s">
        <v>31035</v>
      </c>
      <c r="C30411" s="2">
        <v>40</v>
      </c>
      <c r="D30411" s="2" t="s">
        <v>632</v>
      </c>
      <c r="E30411" s="2"/>
      <c r="F30411" s="2"/>
      <c r="G30411" s="2"/>
      <c r="H30411" s="2"/>
    </row>
    <row r="30412" spans="2:8">
      <c r="B30412" s="2" t="s">
        <v>31036</v>
      </c>
      <c r="C30412" s="2">
        <v>38</v>
      </c>
      <c r="D30412" s="2" t="s">
        <v>632</v>
      </c>
      <c r="E30412" s="2"/>
      <c r="F30412" s="2"/>
      <c r="G30412" s="2"/>
      <c r="H30412" s="2"/>
    </row>
    <row r="30413" spans="2:8">
      <c r="B30413" s="2" t="s">
        <v>31037</v>
      </c>
      <c r="C30413" s="2">
        <v>21</v>
      </c>
      <c r="D30413" s="2" t="s">
        <v>632</v>
      </c>
      <c r="E30413" s="2"/>
      <c r="F30413" s="2"/>
      <c r="G30413" s="2"/>
      <c r="H30413" s="2"/>
    </row>
    <row r="30414" spans="2:8">
      <c r="B30414" s="2" t="s">
        <v>31038</v>
      </c>
      <c r="C30414" s="2">
        <v>27</v>
      </c>
      <c r="D30414" s="2" t="s">
        <v>632</v>
      </c>
      <c r="E30414" s="2"/>
      <c r="F30414" s="2"/>
      <c r="G30414" s="2"/>
      <c r="H30414" s="2"/>
    </row>
    <row r="30415" spans="2:8">
      <c r="B30415" s="2" t="s">
        <v>31039</v>
      </c>
      <c r="C30415" s="2">
        <v>31</v>
      </c>
      <c r="D30415" s="2" t="s">
        <v>632</v>
      </c>
      <c r="E30415" s="2"/>
      <c r="F30415" s="2"/>
      <c r="G30415" s="2"/>
      <c r="H30415" s="2"/>
    </row>
    <row r="30416" spans="2:8">
      <c r="B30416" s="2" t="s">
        <v>31040</v>
      </c>
      <c r="C30416" s="2">
        <v>31</v>
      </c>
      <c r="D30416" s="2" t="s">
        <v>632</v>
      </c>
      <c r="E30416" s="2"/>
      <c r="F30416" s="2"/>
      <c r="G30416" s="2"/>
      <c r="H30416" s="2"/>
    </row>
    <row r="30417" spans="2:8">
      <c r="B30417" s="2" t="s">
        <v>31041</v>
      </c>
      <c r="C30417" s="2">
        <v>29</v>
      </c>
      <c r="D30417" s="2" t="s">
        <v>632</v>
      </c>
      <c r="E30417" s="2"/>
      <c r="F30417" s="2"/>
      <c r="G30417" s="2"/>
      <c r="H30417" s="2"/>
    </row>
    <row r="30418" spans="2:8">
      <c r="B30418" s="2" t="s">
        <v>31042</v>
      </c>
      <c r="C30418" s="2">
        <v>28</v>
      </c>
      <c r="D30418" s="2" t="s">
        <v>632</v>
      </c>
      <c r="E30418" s="2"/>
      <c r="F30418" s="2"/>
      <c r="G30418" s="2"/>
      <c r="H30418" s="2"/>
    </row>
    <row r="30419" spans="2:8">
      <c r="B30419" s="2" t="s">
        <v>31043</v>
      </c>
      <c r="C30419" s="2">
        <v>27</v>
      </c>
      <c r="D30419" s="2" t="s">
        <v>632</v>
      </c>
      <c r="E30419" s="2"/>
      <c r="F30419" s="2"/>
      <c r="G30419" s="2"/>
      <c r="H30419" s="2"/>
    </row>
    <row r="30420" spans="2:8">
      <c r="B30420" s="2" t="s">
        <v>31044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22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17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33</v>
      </c>
      <c r="D30428" s="2" t="s">
        <v>632</v>
      </c>
      <c r="E30428" s="2"/>
      <c r="F30428" s="2"/>
      <c r="G30428" s="2"/>
      <c r="H30428" s="2"/>
    </row>
    <row r="30429" spans="2:8">
      <c r="B30429" s="2" t="s">
        <v>31053</v>
      </c>
      <c r="C30429" s="2">
        <v>35</v>
      </c>
      <c r="D30429" s="2" t="s">
        <v>632</v>
      </c>
      <c r="E30429" s="2"/>
      <c r="F30429" s="2"/>
      <c r="G30429" s="2"/>
      <c r="H30429" s="2"/>
    </row>
    <row r="30430" spans="2:8">
      <c r="B30430" s="2" t="s">
        <v>31054</v>
      </c>
      <c r="C30430" s="2">
        <v>37</v>
      </c>
      <c r="D30430" s="2" t="s">
        <v>632</v>
      </c>
      <c r="E30430" s="2"/>
      <c r="F30430" s="2"/>
      <c r="G30430" s="2"/>
      <c r="H30430" s="2"/>
    </row>
    <row r="30431" spans="2:8">
      <c r="B30431" s="2" t="s">
        <v>31055</v>
      </c>
      <c r="C30431" s="2">
        <v>37</v>
      </c>
      <c r="D30431" s="2" t="s">
        <v>632</v>
      </c>
      <c r="E30431" s="2"/>
      <c r="F30431" s="2"/>
      <c r="G30431" s="2"/>
      <c r="H30431" s="2"/>
    </row>
    <row r="30432" spans="2:8">
      <c r="B30432" s="2" t="s">
        <v>31056</v>
      </c>
      <c r="C30432" s="2">
        <v>25</v>
      </c>
      <c r="D30432" s="2" t="s">
        <v>632</v>
      </c>
      <c r="E30432" s="2"/>
      <c r="F30432" s="2"/>
      <c r="G30432" s="2"/>
      <c r="H30432" s="2"/>
    </row>
    <row r="30433" spans="2:8">
      <c r="B30433" s="2" t="s">
        <v>31057</v>
      </c>
      <c r="C30433" s="2">
        <v>29</v>
      </c>
      <c r="D30433" s="2" t="s">
        <v>632</v>
      </c>
      <c r="E30433" s="2"/>
      <c r="F30433" s="2"/>
      <c r="G30433" s="2"/>
      <c r="H30433" s="2"/>
    </row>
    <row r="30434" spans="2:8">
      <c r="B30434" s="2" t="s">
        <v>31058</v>
      </c>
      <c r="C30434" s="2">
        <v>30</v>
      </c>
      <c r="D30434" s="2" t="s">
        <v>632</v>
      </c>
      <c r="E30434" s="2"/>
      <c r="F30434" s="2"/>
      <c r="G30434" s="2"/>
      <c r="H30434" s="2"/>
    </row>
    <row r="30435" spans="2:8">
      <c r="B30435" s="2" t="s">
        <v>31059</v>
      </c>
      <c r="C30435" s="2">
        <v>30</v>
      </c>
      <c r="D30435" s="2" t="s">
        <v>632</v>
      </c>
      <c r="E30435" s="2"/>
      <c r="F30435" s="2"/>
      <c r="G30435" s="2"/>
      <c r="H30435" s="2"/>
    </row>
    <row r="30436" spans="2:8">
      <c r="B30436" s="2" t="s">
        <v>31060</v>
      </c>
      <c r="C30436" s="2">
        <v>41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40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38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35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32</v>
      </c>
      <c r="D30441" s="2" t="s">
        <v>632</v>
      </c>
      <c r="E30441" s="2"/>
      <c r="F30441" s="2"/>
      <c r="G30441" s="2"/>
      <c r="H30441" s="2"/>
    </row>
    <row r="30442" spans="2:8">
      <c r="B30442" s="2" t="s">
        <v>31066</v>
      </c>
      <c r="C30442" s="2">
        <v>31</v>
      </c>
      <c r="D30442" s="2" t="s">
        <v>632</v>
      </c>
      <c r="E30442" s="2"/>
      <c r="F30442" s="2"/>
      <c r="G30442" s="2"/>
      <c r="H30442" s="2"/>
    </row>
    <row r="30443" spans="2:8">
      <c r="B30443" s="2" t="s">
        <v>31067</v>
      </c>
      <c r="C30443" s="2">
        <v>31</v>
      </c>
      <c r="D30443" s="2" t="s">
        <v>632</v>
      </c>
      <c r="E30443" s="2"/>
      <c r="F30443" s="2"/>
      <c r="G30443" s="2"/>
      <c r="H30443" s="2"/>
    </row>
    <row r="30444" spans="2:8">
      <c r="B30444" s="2" t="s">
        <v>31068</v>
      </c>
      <c r="C30444" s="2">
        <v>30</v>
      </c>
      <c r="D30444" s="2" t="s">
        <v>632</v>
      </c>
      <c r="E30444" s="2"/>
      <c r="F30444" s="2"/>
      <c r="G30444" s="2"/>
      <c r="H30444" s="2"/>
    </row>
    <row r="30445" spans="2:8">
      <c r="B30445" s="2" t="s">
        <v>31069</v>
      </c>
      <c r="C30445" s="2">
        <v>26</v>
      </c>
      <c r="D30445" s="2" t="s">
        <v>632</v>
      </c>
      <c r="E30445" s="2"/>
      <c r="F30445" s="2"/>
      <c r="G30445" s="2"/>
      <c r="H30445" s="2"/>
    </row>
    <row r="30446" spans="2:8">
      <c r="B30446" s="2" t="s">
        <v>31070</v>
      </c>
      <c r="C30446" s="2">
        <v>35</v>
      </c>
      <c r="D30446" s="2" t="s">
        <v>632</v>
      </c>
      <c r="E30446" s="2"/>
      <c r="F30446" s="2"/>
      <c r="G30446" s="2"/>
      <c r="H30446" s="2"/>
    </row>
    <row r="30447" spans="2:8">
      <c r="B30447" s="2" t="s">
        <v>31071</v>
      </c>
      <c r="C30447" s="2">
        <v>38</v>
      </c>
      <c r="D30447" s="2" t="s">
        <v>632</v>
      </c>
      <c r="E30447" s="2"/>
      <c r="F30447" s="2"/>
      <c r="G30447" s="2"/>
      <c r="H30447" s="2"/>
    </row>
    <row r="30448" spans="2:8">
      <c r="B30448" s="2" t="s">
        <v>31072</v>
      </c>
      <c r="C30448" s="2">
        <v>38</v>
      </c>
      <c r="D30448" s="2" t="s">
        <v>632</v>
      </c>
      <c r="E30448" s="2"/>
      <c r="F30448" s="2"/>
      <c r="G30448" s="2"/>
      <c r="H30448" s="2"/>
    </row>
    <row r="30449" spans="2:8">
      <c r="B30449" s="2" t="s">
        <v>31073</v>
      </c>
      <c r="C30449" s="2">
        <v>27</v>
      </c>
      <c r="D30449" s="2" t="s">
        <v>632</v>
      </c>
      <c r="E30449" s="2"/>
      <c r="F30449" s="2"/>
      <c r="G30449" s="2"/>
      <c r="H30449" s="2"/>
    </row>
    <row r="30450" spans="2:8">
      <c r="B30450" s="2" t="s">
        <v>31074</v>
      </c>
      <c r="C30450" s="2">
        <v>35</v>
      </c>
      <c r="D30450" s="2" t="s">
        <v>632</v>
      </c>
      <c r="E30450" s="2"/>
      <c r="F30450" s="2"/>
      <c r="G30450" s="2"/>
      <c r="H30450" s="2"/>
    </row>
    <row r="30451" spans="2:8">
      <c r="B30451" s="2" t="s">
        <v>31075</v>
      </c>
      <c r="C30451" s="2">
        <v>34</v>
      </c>
      <c r="D30451" s="2" t="s">
        <v>632</v>
      </c>
      <c r="E30451" s="2"/>
      <c r="F30451" s="2"/>
      <c r="G30451" s="2"/>
      <c r="H30451" s="2"/>
    </row>
    <row r="30452" spans="2:8">
      <c r="B30452" s="2" t="s">
        <v>31076</v>
      </c>
      <c r="C30452" s="2">
        <v>34</v>
      </c>
      <c r="D30452" s="2" t="s">
        <v>632</v>
      </c>
      <c r="E30452" s="2"/>
      <c r="F30452" s="2"/>
      <c r="G30452" s="2"/>
      <c r="H30452" s="2"/>
    </row>
    <row r="30453" spans="2:8">
      <c r="B30453" s="2" t="s">
        <v>31077</v>
      </c>
      <c r="C30453" s="2">
        <v>20</v>
      </c>
      <c r="D30453" s="2" t="s">
        <v>632</v>
      </c>
      <c r="E30453" s="2"/>
      <c r="F30453" s="2"/>
      <c r="G30453" s="2"/>
      <c r="H30453" s="2"/>
    </row>
    <row r="30454" spans="2:8">
      <c r="B30454" s="2" t="s">
        <v>31078</v>
      </c>
      <c r="C30454" s="2">
        <v>25</v>
      </c>
      <c r="D30454" s="2" t="s">
        <v>632</v>
      </c>
      <c r="E30454" s="2"/>
      <c r="F30454" s="2"/>
      <c r="G30454" s="2"/>
      <c r="H30454" s="2"/>
    </row>
    <row r="30455" spans="2:8">
      <c r="B30455" s="2" t="s">
        <v>31079</v>
      </c>
      <c r="C30455" s="2">
        <v>26</v>
      </c>
      <c r="D30455" s="2" t="s">
        <v>632</v>
      </c>
      <c r="E30455" s="2"/>
      <c r="F30455" s="2"/>
      <c r="G30455" s="2"/>
      <c r="H30455" s="2"/>
    </row>
    <row r="30456" spans="2:8">
      <c r="B30456" s="2" t="s">
        <v>31080</v>
      </c>
      <c r="C30456" s="2">
        <v>28</v>
      </c>
      <c r="D30456" s="2" t="s">
        <v>632</v>
      </c>
      <c r="E30456" s="2"/>
      <c r="F30456" s="2"/>
      <c r="G30456" s="2"/>
      <c r="H30456" s="2"/>
    </row>
    <row r="30457" spans="2:8">
      <c r="B30457" s="2" t="s">
        <v>31081</v>
      </c>
      <c r="C30457" s="2">
        <v>28</v>
      </c>
      <c r="D30457" s="2" t="s">
        <v>632</v>
      </c>
      <c r="E30457" s="2"/>
      <c r="F30457" s="2"/>
      <c r="G30457" s="2"/>
      <c r="H30457" s="2"/>
    </row>
    <row r="30458" spans="2:8">
      <c r="B30458" s="2" t="s">
        <v>31082</v>
      </c>
      <c r="C30458" s="2">
        <v>30</v>
      </c>
      <c r="D30458" s="2" t="s">
        <v>632</v>
      </c>
      <c r="E30458" s="2"/>
      <c r="F30458" s="2"/>
      <c r="G30458" s="2"/>
      <c r="H30458" s="2"/>
    </row>
    <row r="30459" spans="2:8">
      <c r="B30459" s="2" t="s">
        <v>31083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36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24</v>
      </c>
      <c r="D30466" s="2" t="s">
        <v>632</v>
      </c>
      <c r="E30466" s="2"/>
      <c r="F30466" s="2"/>
      <c r="G30466" s="2"/>
      <c r="H30466" s="2"/>
    </row>
    <row r="30467" spans="2:8">
      <c r="B30467" s="2" t="s">
        <v>31091</v>
      </c>
      <c r="C30467" s="2">
        <v>31</v>
      </c>
      <c r="D30467" s="2" t="s">
        <v>632</v>
      </c>
      <c r="E30467" s="2"/>
      <c r="F30467" s="2"/>
      <c r="G30467" s="2"/>
      <c r="H30467" s="2"/>
    </row>
    <row r="30468" spans="2:8">
      <c r="B30468" s="2" t="s">
        <v>31092</v>
      </c>
      <c r="C30468" s="2">
        <v>33</v>
      </c>
      <c r="D30468" s="2" t="s">
        <v>632</v>
      </c>
      <c r="E30468" s="2"/>
      <c r="F30468" s="2"/>
      <c r="G30468" s="2"/>
      <c r="H30468" s="2"/>
    </row>
    <row r="30469" spans="2:8">
      <c r="B30469" s="2" t="s">
        <v>31093</v>
      </c>
      <c r="C30469" s="2">
        <v>32</v>
      </c>
      <c r="D30469" s="2" t="s">
        <v>632</v>
      </c>
      <c r="E30469" s="2"/>
      <c r="F30469" s="2"/>
      <c r="G30469" s="2"/>
      <c r="H30469" s="2"/>
    </row>
    <row r="30470" spans="2:8">
      <c r="B30470" s="2" t="s">
        <v>31094</v>
      </c>
      <c r="C30470" s="2">
        <v>22</v>
      </c>
      <c r="D30470" s="2" t="s">
        <v>632</v>
      </c>
      <c r="E30470" s="2"/>
      <c r="F30470" s="2"/>
      <c r="G30470" s="2"/>
      <c r="H30470" s="2"/>
    </row>
    <row r="30471" spans="2:8">
      <c r="B30471" s="2" t="s">
        <v>31095</v>
      </c>
      <c r="C30471" s="2">
        <v>23</v>
      </c>
      <c r="D30471" s="2" t="s">
        <v>632</v>
      </c>
      <c r="E30471" s="2"/>
      <c r="F30471" s="2"/>
      <c r="G30471" s="2"/>
      <c r="H30471" s="2"/>
    </row>
    <row r="30472" spans="2:8">
      <c r="B30472" s="2" t="s">
        <v>31096</v>
      </c>
      <c r="C30472" s="2">
        <v>25</v>
      </c>
      <c r="D30472" s="2" t="s">
        <v>632</v>
      </c>
      <c r="E30472" s="2"/>
      <c r="F30472" s="2"/>
      <c r="G30472" s="2"/>
      <c r="H30472" s="2"/>
    </row>
    <row r="30473" spans="2:8">
      <c r="B30473" s="2" t="s">
        <v>31097</v>
      </c>
      <c r="C30473" s="2">
        <v>30</v>
      </c>
      <c r="D30473" s="2" t="s">
        <v>632</v>
      </c>
      <c r="E30473" s="2"/>
      <c r="F30473" s="2"/>
      <c r="G30473" s="2"/>
      <c r="H30473" s="2"/>
    </row>
    <row r="30474" spans="2:8">
      <c r="B30474" s="2" t="s">
        <v>31098</v>
      </c>
      <c r="C30474" s="2">
        <v>38</v>
      </c>
      <c r="D30474" s="2" t="s">
        <v>632</v>
      </c>
      <c r="E30474" s="2"/>
      <c r="F30474" s="2"/>
      <c r="G30474" s="2"/>
      <c r="H30474" s="2"/>
    </row>
    <row r="30475" spans="2:8">
      <c r="B30475" s="2" t="s">
        <v>31099</v>
      </c>
      <c r="C30475" s="2">
        <v>39</v>
      </c>
      <c r="D30475" s="2" t="s">
        <v>632</v>
      </c>
      <c r="E30475" s="2"/>
      <c r="F30475" s="2"/>
      <c r="G30475" s="2"/>
      <c r="H30475" s="2"/>
    </row>
    <row r="30476" spans="2:8">
      <c r="B30476" s="2" t="s">
        <v>31100</v>
      </c>
      <c r="C30476" s="2">
        <v>26</v>
      </c>
      <c r="D30476" s="2" t="s">
        <v>632</v>
      </c>
      <c r="E30476" s="2"/>
      <c r="F30476" s="2"/>
      <c r="G30476" s="2"/>
      <c r="H30476" s="2"/>
    </row>
    <row r="30477" spans="2:8">
      <c r="B30477" s="2" t="s">
        <v>31101</v>
      </c>
      <c r="C30477" s="2">
        <v>34</v>
      </c>
      <c r="D30477" s="2" t="s">
        <v>632</v>
      </c>
      <c r="E30477" s="2"/>
      <c r="F30477" s="2"/>
      <c r="G30477" s="2"/>
      <c r="H30477" s="2"/>
    </row>
    <row r="30478" spans="2:8">
      <c r="B30478" s="2" t="s">
        <v>31102</v>
      </c>
      <c r="C30478" s="2">
        <v>39</v>
      </c>
      <c r="D30478" s="2" t="s">
        <v>632</v>
      </c>
      <c r="E30478" s="2"/>
      <c r="F30478" s="2"/>
      <c r="G30478" s="2"/>
      <c r="H30478" s="2"/>
    </row>
    <row r="30479" spans="2:8">
      <c r="B30479" s="2" t="s">
        <v>31103</v>
      </c>
      <c r="C30479" s="2">
        <v>42</v>
      </c>
      <c r="D30479" s="2" t="s">
        <v>632</v>
      </c>
      <c r="E30479" s="2"/>
      <c r="F30479" s="2"/>
      <c r="G30479" s="2"/>
      <c r="H30479" s="2"/>
    </row>
    <row r="30480" spans="2:8">
      <c r="B30480" s="2" t="s">
        <v>31104</v>
      </c>
      <c r="C30480" s="2">
        <v>22</v>
      </c>
      <c r="D30480" s="2" t="s">
        <v>632</v>
      </c>
      <c r="E30480" s="2"/>
      <c r="F30480" s="2"/>
      <c r="G30480" s="2"/>
      <c r="H30480" s="2"/>
    </row>
    <row r="30481" spans="2:8">
      <c r="B30481" s="2" t="s">
        <v>31105</v>
      </c>
      <c r="C30481" s="2">
        <v>23</v>
      </c>
      <c r="D30481" s="2" t="s">
        <v>632</v>
      </c>
      <c r="E30481" s="2"/>
      <c r="F30481" s="2"/>
      <c r="G30481" s="2"/>
      <c r="H30481" s="2"/>
    </row>
    <row r="30482" spans="2:8">
      <c r="B30482" s="2" t="s">
        <v>31106</v>
      </c>
      <c r="C30482" s="2">
        <v>23</v>
      </c>
      <c r="D30482" s="2" t="s">
        <v>632</v>
      </c>
      <c r="E30482" s="2"/>
      <c r="F30482" s="2"/>
      <c r="G30482" s="2"/>
      <c r="H30482" s="2"/>
    </row>
    <row r="30483" spans="2:8">
      <c r="B30483" s="2" t="s">
        <v>31107</v>
      </c>
      <c r="C30483" s="2">
        <v>24</v>
      </c>
      <c r="D30483" s="2" t="s">
        <v>632</v>
      </c>
      <c r="E30483" s="2"/>
      <c r="F30483" s="2"/>
      <c r="G30483" s="2"/>
      <c r="H30483" s="2"/>
    </row>
    <row r="30484" spans="2:8">
      <c r="B30484" s="2" t="s">
        <v>31108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37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36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34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20</v>
      </c>
      <c r="D30500" s="2" t="s">
        <v>632</v>
      </c>
      <c r="E30500" s="2"/>
      <c r="F30500" s="2"/>
      <c r="G30500" s="2"/>
      <c r="H30500" s="2"/>
    </row>
    <row r="30501" spans="2:8">
      <c r="B30501" s="2" t="s">
        <v>31125</v>
      </c>
      <c r="C30501" s="2">
        <v>25</v>
      </c>
      <c r="D30501" s="2" t="s">
        <v>632</v>
      </c>
      <c r="E30501" s="2"/>
      <c r="F30501" s="2"/>
      <c r="G30501" s="2"/>
      <c r="H30501" s="2"/>
    </row>
    <row r="30502" spans="2:8">
      <c r="B30502" s="2" t="s">
        <v>31126</v>
      </c>
      <c r="C30502" s="2">
        <v>27</v>
      </c>
      <c r="D30502" s="2" t="s">
        <v>632</v>
      </c>
      <c r="E30502" s="2"/>
      <c r="F30502" s="2"/>
      <c r="G30502" s="2"/>
      <c r="H30502" s="2"/>
    </row>
    <row r="30503" spans="2:8">
      <c r="B30503" s="2" t="s">
        <v>31127</v>
      </c>
      <c r="C30503" s="2">
        <v>28</v>
      </c>
      <c r="D30503" s="2" t="s">
        <v>632</v>
      </c>
      <c r="E30503" s="2"/>
      <c r="F30503" s="2"/>
      <c r="G30503" s="2"/>
      <c r="H30503" s="2"/>
    </row>
    <row r="30504" spans="2:8">
      <c r="B30504" s="2" t="s">
        <v>31128</v>
      </c>
      <c r="C30504" s="2">
        <v>23</v>
      </c>
      <c r="D30504" s="2" t="s">
        <v>632</v>
      </c>
      <c r="E30504" s="2"/>
      <c r="F30504" s="2"/>
      <c r="G30504" s="2"/>
      <c r="H30504" s="2"/>
    </row>
    <row r="30505" spans="2:8">
      <c r="B30505" s="2" t="s">
        <v>31129</v>
      </c>
      <c r="C30505" s="2">
        <v>23</v>
      </c>
      <c r="D30505" s="2" t="s">
        <v>632</v>
      </c>
      <c r="E30505" s="2"/>
      <c r="F30505" s="2"/>
      <c r="G30505" s="2"/>
      <c r="H30505" s="2"/>
    </row>
    <row r="30506" spans="2:8">
      <c r="B30506" s="2" t="s">
        <v>31130</v>
      </c>
      <c r="C30506" s="2">
        <v>24</v>
      </c>
      <c r="D30506" s="2" t="s">
        <v>632</v>
      </c>
      <c r="E30506" s="2"/>
      <c r="F30506" s="2"/>
      <c r="G30506" s="2"/>
      <c r="H30506" s="2"/>
    </row>
    <row r="30507" spans="2:8">
      <c r="B30507" s="2" t="s">
        <v>31131</v>
      </c>
      <c r="C30507" s="2">
        <v>24</v>
      </c>
      <c r="D30507" s="2" t="s">
        <v>632</v>
      </c>
      <c r="E30507" s="2"/>
      <c r="F30507" s="2"/>
      <c r="G30507" s="2"/>
      <c r="H30507" s="2"/>
    </row>
    <row r="30508" spans="2:8">
      <c r="B30508" s="2" t="s">
        <v>31132</v>
      </c>
      <c r="C30508" s="2">
        <v>24</v>
      </c>
      <c r="D30508" s="2" t="s">
        <v>632</v>
      </c>
      <c r="E30508" s="2"/>
      <c r="F30508" s="2"/>
      <c r="G30508" s="2"/>
      <c r="H30508" s="2"/>
    </row>
    <row r="30509" spans="2:8">
      <c r="B30509" s="2" t="s">
        <v>31133</v>
      </c>
      <c r="C30509" s="2">
        <v>34</v>
      </c>
      <c r="D30509" s="2" t="s">
        <v>632</v>
      </c>
      <c r="E30509" s="2"/>
      <c r="F30509" s="2"/>
      <c r="G30509" s="2"/>
      <c r="H30509" s="2"/>
    </row>
    <row r="30510" spans="2:8">
      <c r="B30510" s="2" t="s">
        <v>31134</v>
      </c>
      <c r="C30510" s="2">
        <v>35</v>
      </c>
      <c r="D30510" s="2" t="s">
        <v>632</v>
      </c>
      <c r="E30510" s="2"/>
      <c r="F30510" s="2"/>
      <c r="G30510" s="2"/>
      <c r="H30510" s="2"/>
    </row>
    <row r="30511" spans="2:8">
      <c r="B30511" s="2" t="s">
        <v>31135</v>
      </c>
      <c r="C30511" s="2">
        <v>34</v>
      </c>
      <c r="D30511" s="2" t="s">
        <v>632</v>
      </c>
      <c r="E30511" s="2"/>
      <c r="F30511" s="2"/>
      <c r="G30511" s="2"/>
      <c r="H30511" s="2"/>
    </row>
    <row r="30512" spans="2:8">
      <c r="B30512" s="2" t="s">
        <v>31136</v>
      </c>
      <c r="C30512" s="2">
        <v>31</v>
      </c>
      <c r="D30512" s="2" t="s">
        <v>632</v>
      </c>
      <c r="E30512" s="2"/>
      <c r="F30512" s="2"/>
      <c r="G30512" s="2"/>
      <c r="H30512" s="2"/>
    </row>
    <row r="30513" spans="2:8">
      <c r="B30513" s="2" t="s">
        <v>31137</v>
      </c>
      <c r="C30513" s="2">
        <v>34</v>
      </c>
      <c r="D30513" s="2" t="s">
        <v>632</v>
      </c>
      <c r="E30513" s="2"/>
      <c r="F30513" s="2"/>
      <c r="G30513" s="2"/>
      <c r="H30513" s="2"/>
    </row>
    <row r="30514" spans="2:8">
      <c r="B30514" s="2" t="s">
        <v>31138</v>
      </c>
      <c r="C30514" s="2">
        <v>37</v>
      </c>
      <c r="D30514" s="2" t="s">
        <v>632</v>
      </c>
      <c r="E30514" s="2"/>
      <c r="F30514" s="2"/>
      <c r="G30514" s="2"/>
      <c r="H30514" s="2"/>
    </row>
    <row r="30515" spans="2:8">
      <c r="B30515" s="2" t="s">
        <v>31139</v>
      </c>
      <c r="C30515" s="2">
        <v>34</v>
      </c>
      <c r="D30515" s="2" t="s">
        <v>632</v>
      </c>
      <c r="E30515" s="2"/>
      <c r="F30515" s="2"/>
      <c r="G30515" s="2"/>
      <c r="H30515" s="2"/>
    </row>
    <row r="30516" spans="2:8">
      <c r="B30516" s="2" t="s">
        <v>31140</v>
      </c>
      <c r="C30516" s="2">
        <v>31</v>
      </c>
      <c r="D30516" s="2" t="s">
        <v>632</v>
      </c>
      <c r="E30516" s="2"/>
      <c r="F30516" s="2"/>
      <c r="G30516" s="2"/>
      <c r="H30516" s="2"/>
    </row>
    <row r="30517" spans="2:8">
      <c r="B30517" s="2" t="s">
        <v>31141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24</v>
      </c>
      <c r="D30522" s="2" t="s">
        <v>632</v>
      </c>
      <c r="E30522" s="2"/>
      <c r="F30522" s="2"/>
      <c r="G30522" s="2"/>
      <c r="H30522" s="2"/>
    </row>
    <row r="30523" spans="2:8">
      <c r="B30523" s="2" t="s">
        <v>31147</v>
      </c>
      <c r="C30523" s="2">
        <v>31</v>
      </c>
      <c r="D30523" s="2" t="s">
        <v>632</v>
      </c>
      <c r="E30523" s="2"/>
      <c r="F30523" s="2"/>
      <c r="G30523" s="2"/>
      <c r="H30523" s="2"/>
    </row>
    <row r="30524" spans="2:8">
      <c r="B30524" s="2" t="s">
        <v>31148</v>
      </c>
      <c r="C30524" s="2">
        <v>35</v>
      </c>
      <c r="D30524" s="2" t="s">
        <v>632</v>
      </c>
      <c r="E30524" s="2"/>
      <c r="F30524" s="2"/>
      <c r="G30524" s="2"/>
      <c r="H30524" s="2"/>
    </row>
    <row r="30525" spans="2:8">
      <c r="B30525" s="2" t="s">
        <v>31149</v>
      </c>
      <c r="C30525" s="2">
        <v>34</v>
      </c>
      <c r="D30525" s="2" t="s">
        <v>632</v>
      </c>
      <c r="E30525" s="2"/>
      <c r="F30525" s="2"/>
      <c r="G30525" s="2"/>
      <c r="H30525" s="2"/>
    </row>
    <row r="30526" spans="2:8">
      <c r="B30526" s="2" t="s">
        <v>31150</v>
      </c>
      <c r="C30526" s="2">
        <v>32</v>
      </c>
      <c r="D30526" s="2" t="s">
        <v>632</v>
      </c>
      <c r="E30526" s="2"/>
      <c r="F30526" s="2"/>
      <c r="G30526" s="2"/>
      <c r="H30526" s="2"/>
    </row>
    <row r="30527" spans="2:8">
      <c r="B30527" s="2" t="s">
        <v>31151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26</v>
      </c>
      <c r="D30534" s="2" t="s">
        <v>632</v>
      </c>
      <c r="E30534" s="2"/>
      <c r="F30534" s="2"/>
      <c r="G30534" s="2"/>
      <c r="H30534" s="2"/>
    </row>
    <row r="30535" spans="2:8">
      <c r="B30535" s="2" t="s">
        <v>31159</v>
      </c>
      <c r="C30535" s="2">
        <v>31</v>
      </c>
      <c r="D30535" s="2" t="s">
        <v>632</v>
      </c>
      <c r="E30535" s="2"/>
      <c r="F30535" s="2"/>
      <c r="G30535" s="2"/>
      <c r="H30535" s="2"/>
    </row>
    <row r="30536" spans="2:8">
      <c r="B30536" s="2" t="s">
        <v>31160</v>
      </c>
      <c r="C30536" s="2">
        <v>36</v>
      </c>
      <c r="D30536" s="2" t="s">
        <v>632</v>
      </c>
      <c r="E30536" s="2"/>
      <c r="F30536" s="2"/>
      <c r="G30536" s="2"/>
      <c r="H30536" s="2"/>
    </row>
    <row r="30537" spans="2:8">
      <c r="B30537" s="2" t="s">
        <v>31161</v>
      </c>
      <c r="C30537" s="2">
        <v>34</v>
      </c>
      <c r="D30537" s="2" t="s">
        <v>632</v>
      </c>
      <c r="E30537" s="2"/>
      <c r="F30537" s="2"/>
      <c r="G30537" s="2"/>
      <c r="H30537" s="2"/>
    </row>
    <row r="30538" spans="2:8">
      <c r="B30538" s="2" t="s">
        <v>31162</v>
      </c>
      <c r="C30538" s="2">
        <v>31</v>
      </c>
      <c r="D30538" s="2" t="s">
        <v>632</v>
      </c>
      <c r="E30538" s="2"/>
      <c r="F30538" s="2"/>
      <c r="G30538" s="2"/>
      <c r="H30538" s="2"/>
    </row>
    <row r="30539" spans="2:8">
      <c r="B30539" s="2" t="s">
        <v>31163</v>
      </c>
      <c r="C30539" s="2">
        <v>33</v>
      </c>
      <c r="D30539" s="2" t="s">
        <v>632</v>
      </c>
      <c r="E30539" s="2"/>
      <c r="F30539" s="2"/>
      <c r="G30539" s="2"/>
      <c r="H30539" s="2"/>
    </row>
    <row r="30540" spans="2:8">
      <c r="B30540" s="2" t="s">
        <v>31164</v>
      </c>
      <c r="C30540" s="2">
        <v>32</v>
      </c>
      <c r="D30540" s="2" t="s">
        <v>632</v>
      </c>
      <c r="E30540" s="2"/>
      <c r="F30540" s="2"/>
      <c r="G30540" s="2"/>
      <c r="H30540" s="2"/>
    </row>
    <row r="30541" spans="2:8">
      <c r="B30541" s="2" t="s">
        <v>31165</v>
      </c>
      <c r="C30541" s="2">
        <v>31</v>
      </c>
      <c r="D30541" s="2" t="s">
        <v>632</v>
      </c>
      <c r="E30541" s="2"/>
      <c r="F30541" s="2"/>
      <c r="G30541" s="2"/>
      <c r="H30541" s="2"/>
    </row>
    <row r="30542" spans="2:8">
      <c r="B30542" s="2" t="s">
        <v>31166</v>
      </c>
      <c r="C30542" s="2">
        <v>32</v>
      </c>
      <c r="D30542" s="2" t="s">
        <v>632</v>
      </c>
      <c r="E30542" s="2"/>
      <c r="F30542" s="2"/>
      <c r="G30542" s="2"/>
      <c r="H30542" s="2"/>
    </row>
    <row r="30543" spans="2:8">
      <c r="B30543" s="2" t="s">
        <v>31167</v>
      </c>
      <c r="C30543" s="2">
        <v>28</v>
      </c>
      <c r="D30543" s="2" t="s">
        <v>632</v>
      </c>
      <c r="E30543" s="2"/>
      <c r="F30543" s="2"/>
      <c r="G30543" s="2"/>
      <c r="H30543" s="2"/>
    </row>
    <row r="30544" spans="2:8">
      <c r="B30544" s="2" t="s">
        <v>31168</v>
      </c>
      <c r="C30544" s="2">
        <v>28</v>
      </c>
      <c r="D30544" s="2" t="s">
        <v>632</v>
      </c>
      <c r="E30544" s="2"/>
      <c r="F30544" s="2"/>
      <c r="G30544" s="2"/>
      <c r="H30544" s="2"/>
    </row>
    <row r="30545" spans="2:8">
      <c r="B30545" s="2" t="s">
        <v>31169</v>
      </c>
      <c r="C30545" s="2">
        <v>27</v>
      </c>
      <c r="D30545" s="2" t="s">
        <v>632</v>
      </c>
      <c r="E30545" s="2"/>
      <c r="F30545" s="2"/>
      <c r="G30545" s="2"/>
      <c r="H30545" s="2"/>
    </row>
    <row r="30546" spans="2:8">
      <c r="B30546" s="2" t="s">
        <v>31170</v>
      </c>
      <c r="C30546" s="2">
        <v>24</v>
      </c>
      <c r="D30546" s="2" t="s">
        <v>632</v>
      </c>
      <c r="E30546" s="2"/>
      <c r="F30546" s="2"/>
      <c r="G30546" s="2"/>
      <c r="H30546" s="2"/>
    </row>
    <row r="30547" spans="2:8">
      <c r="B30547" s="2" t="s">
        <v>31171</v>
      </c>
      <c r="C30547" s="2">
        <v>22</v>
      </c>
      <c r="D30547" s="2" t="s">
        <v>632</v>
      </c>
      <c r="E30547" s="2"/>
      <c r="F30547" s="2"/>
      <c r="G30547" s="2"/>
      <c r="H30547" s="2"/>
    </row>
    <row r="30548" spans="2:8">
      <c r="B30548" s="2" t="s">
        <v>31172</v>
      </c>
      <c r="C30548" s="2">
        <v>18</v>
      </c>
      <c r="D30548" s="2" t="s">
        <v>632</v>
      </c>
      <c r="E30548" s="2"/>
      <c r="F30548" s="2"/>
      <c r="G30548" s="2"/>
      <c r="H30548" s="2"/>
    </row>
    <row r="30549" spans="2:8">
      <c r="B30549" s="2" t="s">
        <v>31173</v>
      </c>
      <c r="C30549" s="2">
        <v>23</v>
      </c>
      <c r="D30549" s="2" t="s">
        <v>632</v>
      </c>
      <c r="E30549" s="2"/>
      <c r="F30549" s="2"/>
      <c r="G30549" s="2"/>
      <c r="H30549" s="2"/>
    </row>
    <row r="30550" spans="2:8">
      <c r="B30550" s="2" t="s">
        <v>31174</v>
      </c>
      <c r="C30550" s="2">
        <v>28</v>
      </c>
      <c r="D30550" s="2" t="s">
        <v>632</v>
      </c>
      <c r="E30550" s="2"/>
      <c r="F30550" s="2"/>
      <c r="G30550" s="2"/>
      <c r="H30550" s="2"/>
    </row>
    <row r="30551" spans="2:8">
      <c r="B30551" s="2" t="s">
        <v>31175</v>
      </c>
      <c r="C30551" s="2">
        <v>29</v>
      </c>
      <c r="D30551" s="2" t="s">
        <v>632</v>
      </c>
      <c r="E30551" s="2"/>
      <c r="F30551" s="2"/>
      <c r="G30551" s="2"/>
      <c r="H30551" s="2"/>
    </row>
    <row r="30552" spans="2:8">
      <c r="B30552" s="2" t="s">
        <v>31176</v>
      </c>
      <c r="C30552" s="2">
        <v>30</v>
      </c>
      <c r="D30552" s="2" t="s">
        <v>632</v>
      </c>
      <c r="E30552" s="2"/>
      <c r="F30552" s="2"/>
      <c r="G30552" s="2"/>
      <c r="H30552" s="2"/>
    </row>
    <row r="30553" spans="2:8">
      <c r="B30553" s="2" t="s">
        <v>31177</v>
      </c>
      <c r="C30553" s="2">
        <v>31</v>
      </c>
      <c r="D30553" s="2" t="s">
        <v>632</v>
      </c>
      <c r="E30553" s="2"/>
      <c r="F30553" s="2"/>
      <c r="G30553" s="2"/>
      <c r="H30553" s="2"/>
    </row>
    <row r="30554" spans="2:8">
      <c r="B30554" s="2" t="s">
        <v>31178</v>
      </c>
      <c r="C30554" s="2">
        <v>31</v>
      </c>
      <c r="D30554" s="2" t="s">
        <v>632</v>
      </c>
      <c r="E30554" s="2"/>
      <c r="F30554" s="2"/>
      <c r="G30554" s="2"/>
      <c r="H30554" s="2"/>
    </row>
    <row r="30555" spans="2:8">
      <c r="B30555" s="2" t="s">
        <v>31179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18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30</v>
      </c>
      <c r="D30561" s="2" t="s">
        <v>632</v>
      </c>
      <c r="E30561" s="2"/>
      <c r="F30561" s="2"/>
      <c r="G30561" s="2"/>
      <c r="H30561" s="2"/>
    </row>
    <row r="30562" spans="2:8">
      <c r="B30562" s="2" t="s">
        <v>31186</v>
      </c>
      <c r="C30562" s="2">
        <v>34</v>
      </c>
      <c r="D30562" s="2" t="s">
        <v>632</v>
      </c>
      <c r="E30562" s="2"/>
      <c r="F30562" s="2"/>
      <c r="G30562" s="2"/>
      <c r="H30562" s="2"/>
    </row>
    <row r="30563" spans="2:8">
      <c r="B30563" s="2" t="s">
        <v>31187</v>
      </c>
      <c r="C30563" s="2">
        <v>39</v>
      </c>
      <c r="D30563" s="2" t="s">
        <v>632</v>
      </c>
      <c r="E30563" s="2"/>
      <c r="F30563" s="2"/>
      <c r="G30563" s="2"/>
      <c r="H30563" s="2"/>
    </row>
    <row r="30564" spans="2:8">
      <c r="B30564" s="2" t="s">
        <v>31188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42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42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40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39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30</v>
      </c>
      <c r="D30578" s="2" t="s">
        <v>632</v>
      </c>
      <c r="E30578" s="2"/>
      <c r="F30578" s="2"/>
      <c r="G30578" s="2"/>
      <c r="H30578" s="2"/>
    </row>
    <row r="30579" spans="2:8">
      <c r="B30579" s="2" t="s">
        <v>31203</v>
      </c>
      <c r="C30579" s="2">
        <v>32</v>
      </c>
      <c r="D30579" s="2" t="s">
        <v>632</v>
      </c>
      <c r="E30579" s="2"/>
      <c r="F30579" s="2"/>
      <c r="G30579" s="2"/>
      <c r="H30579" s="2"/>
    </row>
    <row r="30580" spans="2:8">
      <c r="B30580" s="2" t="s">
        <v>31204</v>
      </c>
      <c r="C30580" s="2">
        <v>32</v>
      </c>
      <c r="D30580" s="2" t="s">
        <v>632</v>
      </c>
      <c r="E30580" s="2"/>
      <c r="F30580" s="2"/>
      <c r="G30580" s="2"/>
      <c r="H30580" s="2"/>
    </row>
    <row r="30581" spans="2:8">
      <c r="B30581" s="2" t="s">
        <v>31205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26</v>
      </c>
      <c r="D30583" s="2" t="s">
        <v>632</v>
      </c>
      <c r="E30583" s="2"/>
      <c r="F30583" s="2"/>
      <c r="G30583" s="2"/>
      <c r="H30583" s="2"/>
    </row>
    <row r="30584" spans="2:8">
      <c r="B30584" s="2" t="s">
        <v>31208</v>
      </c>
      <c r="C30584" s="2">
        <v>39</v>
      </c>
      <c r="D30584" s="2" t="s">
        <v>632</v>
      </c>
      <c r="E30584" s="2"/>
      <c r="F30584" s="2"/>
      <c r="G30584" s="2"/>
      <c r="H30584" s="2"/>
    </row>
    <row r="30585" spans="2:8">
      <c r="B30585" s="2" t="s">
        <v>31209</v>
      </c>
      <c r="C30585" s="2">
        <v>37</v>
      </c>
      <c r="D30585" s="2" t="s">
        <v>632</v>
      </c>
      <c r="E30585" s="2"/>
      <c r="F30585" s="2"/>
      <c r="G30585" s="2"/>
      <c r="H30585" s="2"/>
    </row>
    <row r="30586" spans="2:8">
      <c r="B30586" s="2" t="s">
        <v>31210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21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21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19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22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13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20</v>
      </c>
      <c r="D30600" s="2" t="s">
        <v>632</v>
      </c>
      <c r="E30600" s="2"/>
      <c r="F30600" s="2"/>
      <c r="G30600" s="2"/>
      <c r="H30600" s="2"/>
    </row>
    <row r="30601" spans="2:8">
      <c r="B30601" s="2" t="s">
        <v>31225</v>
      </c>
      <c r="C30601" s="2">
        <v>26</v>
      </c>
      <c r="D30601" s="2" t="s">
        <v>632</v>
      </c>
      <c r="E30601" s="2"/>
      <c r="F30601" s="2"/>
      <c r="G30601" s="2"/>
      <c r="H30601" s="2"/>
    </row>
    <row r="30602" spans="2:8">
      <c r="B30602" s="2" t="s">
        <v>31226</v>
      </c>
      <c r="C30602" s="2">
        <v>28</v>
      </c>
      <c r="D30602" s="2" t="s">
        <v>632</v>
      </c>
      <c r="E30602" s="2"/>
      <c r="F30602" s="2"/>
      <c r="G30602" s="2"/>
      <c r="H30602" s="2"/>
    </row>
    <row r="30603" spans="2:8">
      <c r="B30603" s="2" t="s">
        <v>31227</v>
      </c>
      <c r="C30603" s="2">
        <v>28</v>
      </c>
      <c r="D30603" s="2" t="s">
        <v>632</v>
      </c>
      <c r="E30603" s="2"/>
      <c r="F30603" s="2"/>
      <c r="G30603" s="2"/>
      <c r="H30603" s="2"/>
    </row>
    <row r="30604" spans="2:8">
      <c r="B30604" s="2" t="s">
        <v>31228</v>
      </c>
      <c r="C30604" s="2">
        <v>27</v>
      </c>
      <c r="D30604" s="2" t="s">
        <v>632</v>
      </c>
      <c r="E30604" s="2"/>
      <c r="F30604" s="2"/>
      <c r="G30604" s="2"/>
      <c r="H30604" s="2"/>
    </row>
    <row r="30605" spans="2:8">
      <c r="B30605" s="2" t="s">
        <v>31229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21</v>
      </c>
      <c r="D30622" s="2" t="s">
        <v>632</v>
      </c>
      <c r="E30622" s="2"/>
      <c r="F30622" s="2"/>
      <c r="G30622" s="2"/>
      <c r="H30622" s="2"/>
    </row>
    <row r="30623" spans="2:8">
      <c r="B30623" s="2" t="s">
        <v>31247</v>
      </c>
      <c r="C30623" s="2">
        <v>25</v>
      </c>
      <c r="D30623" s="2" t="s">
        <v>632</v>
      </c>
      <c r="E30623" s="2"/>
      <c r="F30623" s="2"/>
      <c r="G30623" s="2"/>
      <c r="H30623" s="2"/>
    </row>
    <row r="30624" spans="2:8">
      <c r="B30624" s="2" t="s">
        <v>31248</v>
      </c>
      <c r="C30624" s="2">
        <v>31</v>
      </c>
      <c r="D30624" s="2" t="s">
        <v>632</v>
      </c>
      <c r="E30624" s="2"/>
      <c r="F30624" s="2"/>
      <c r="G30624" s="2"/>
      <c r="H30624" s="2"/>
    </row>
    <row r="30625" spans="2:8">
      <c r="B30625" s="2" t="s">
        <v>31249</v>
      </c>
      <c r="C30625" s="2">
        <v>32</v>
      </c>
      <c r="D30625" s="2" t="s">
        <v>632</v>
      </c>
      <c r="E30625" s="2"/>
      <c r="F30625" s="2"/>
      <c r="G30625" s="2"/>
      <c r="H30625" s="2"/>
    </row>
    <row r="30626" spans="2:8">
      <c r="B30626" s="2" t="s">
        <v>31250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34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21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10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30</v>
      </c>
      <c r="D30634" s="2" t="s">
        <v>632</v>
      </c>
      <c r="E30634" s="2"/>
      <c r="F30634" s="2"/>
      <c r="G30634" s="2"/>
      <c r="H30634" s="2"/>
    </row>
    <row r="30635" spans="2:8">
      <c r="B30635" s="2" t="s">
        <v>31259</v>
      </c>
      <c r="C30635" s="2">
        <v>36</v>
      </c>
      <c r="D30635" s="2" t="s">
        <v>632</v>
      </c>
      <c r="E30635" s="2"/>
      <c r="F30635" s="2"/>
      <c r="G30635" s="2"/>
      <c r="H30635" s="2"/>
    </row>
    <row r="30636" spans="2:8">
      <c r="B30636" s="2" t="s">
        <v>31260</v>
      </c>
      <c r="C30636" s="2">
        <v>38</v>
      </c>
      <c r="D30636" s="2" t="s">
        <v>632</v>
      </c>
      <c r="E30636" s="2"/>
      <c r="F30636" s="2"/>
      <c r="G30636" s="2"/>
      <c r="H30636" s="2"/>
    </row>
    <row r="30637" spans="2:8">
      <c r="B30637" s="2" t="s">
        <v>31261</v>
      </c>
      <c r="C30637" s="2">
        <v>35</v>
      </c>
      <c r="D30637" s="2" t="s">
        <v>632</v>
      </c>
      <c r="E30637" s="2"/>
      <c r="F30637" s="2"/>
      <c r="G30637" s="2"/>
      <c r="H30637" s="2"/>
    </row>
    <row r="30638" spans="2:8">
      <c r="B30638" s="2" t="s">
        <v>31262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27</v>
      </c>
      <c r="D30645" s="2" t="s">
        <v>632</v>
      </c>
      <c r="E30645" s="2"/>
      <c r="F30645" s="2"/>
      <c r="G30645" s="2"/>
      <c r="H30645" s="2"/>
    </row>
    <row r="30646" spans="2:8">
      <c r="B30646" s="2" t="s">
        <v>31270</v>
      </c>
      <c r="C30646" s="2">
        <v>29</v>
      </c>
      <c r="D30646" s="2" t="s">
        <v>632</v>
      </c>
      <c r="E30646" s="2"/>
      <c r="F30646" s="2"/>
      <c r="G30646" s="2"/>
      <c r="H30646" s="2"/>
    </row>
    <row r="30647" spans="2:8">
      <c r="B30647" s="2" t="s">
        <v>31271</v>
      </c>
      <c r="C30647" s="2">
        <v>29</v>
      </c>
      <c r="D30647" s="2" t="s">
        <v>632</v>
      </c>
      <c r="E30647" s="2"/>
      <c r="F30647" s="2"/>
      <c r="G30647" s="2"/>
      <c r="H30647" s="2"/>
    </row>
    <row r="30648" spans="2:8">
      <c r="B30648" s="2" t="s">
        <v>31272</v>
      </c>
      <c r="C30648" s="2">
        <v>30</v>
      </c>
      <c r="D30648" s="2" t="s">
        <v>632</v>
      </c>
      <c r="E30648" s="2"/>
      <c r="F30648" s="2"/>
      <c r="G30648" s="2"/>
      <c r="H30648" s="2"/>
    </row>
    <row r="30649" spans="2:8">
      <c r="B30649" s="2" t="s">
        <v>31273</v>
      </c>
      <c r="C30649" s="2">
        <v>30</v>
      </c>
      <c r="D30649" s="2" t="s">
        <v>632</v>
      </c>
      <c r="E30649" s="2"/>
      <c r="F30649" s="2"/>
      <c r="G30649" s="2"/>
      <c r="H30649" s="2"/>
    </row>
    <row r="30650" spans="2:8">
      <c r="B30650" s="2" t="s">
        <v>31274</v>
      </c>
      <c r="C30650" s="2">
        <v>30</v>
      </c>
      <c r="D30650" s="2" t="s">
        <v>632</v>
      </c>
      <c r="E30650" s="2"/>
      <c r="F30650" s="2"/>
      <c r="G30650" s="2"/>
      <c r="H30650" s="2"/>
    </row>
    <row r="30651" spans="2:8">
      <c r="B30651" s="2" t="s">
        <v>31275</v>
      </c>
      <c r="C30651" s="2">
        <v>13</v>
      </c>
      <c r="D30651" s="2" t="s">
        <v>632</v>
      </c>
      <c r="E30651" s="2"/>
      <c r="F30651" s="2"/>
      <c r="G30651" s="2"/>
      <c r="H30651" s="2"/>
    </row>
    <row r="30652" spans="2:8">
      <c r="B30652" s="2" t="s">
        <v>31276</v>
      </c>
      <c r="C30652" s="2">
        <v>45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43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39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40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41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40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22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22</v>
      </c>
      <c r="D30664" s="2" t="s">
        <v>632</v>
      </c>
      <c r="E30664" s="2"/>
      <c r="F30664" s="2"/>
      <c r="G30664" s="2"/>
      <c r="H30664" s="2"/>
    </row>
    <row r="30665" spans="2:8">
      <c r="B30665" s="2" t="s">
        <v>31289</v>
      </c>
      <c r="C30665" s="2">
        <v>28</v>
      </c>
      <c r="D30665" s="2" t="s">
        <v>632</v>
      </c>
      <c r="E30665" s="2"/>
      <c r="F30665" s="2"/>
      <c r="G30665" s="2"/>
      <c r="H30665" s="2"/>
    </row>
    <row r="30666" spans="2:8">
      <c r="B30666" s="2" t="s">
        <v>31290</v>
      </c>
      <c r="C30666" s="2">
        <v>33</v>
      </c>
      <c r="D30666" s="2" t="s">
        <v>632</v>
      </c>
      <c r="E30666" s="2"/>
      <c r="F30666" s="2"/>
      <c r="G30666" s="2"/>
      <c r="H30666" s="2"/>
    </row>
    <row r="30667" spans="2:8">
      <c r="B30667" s="2" t="s">
        <v>31291</v>
      </c>
      <c r="C30667" s="2">
        <v>37</v>
      </c>
      <c r="D30667" s="2" t="s">
        <v>632</v>
      </c>
      <c r="E30667" s="2"/>
      <c r="F30667" s="2"/>
      <c r="G30667" s="2"/>
      <c r="H30667" s="2"/>
    </row>
    <row r="30668" spans="2:8">
      <c r="B30668" s="2" t="s">
        <v>31292</v>
      </c>
      <c r="C30668" s="2">
        <v>39</v>
      </c>
      <c r="D30668" s="2" t="s">
        <v>632</v>
      </c>
      <c r="E30668" s="2"/>
      <c r="F30668" s="2"/>
      <c r="G30668" s="2"/>
      <c r="H30668" s="2"/>
    </row>
    <row r="30669" spans="2:8">
      <c r="B30669" s="2" t="s">
        <v>31293</v>
      </c>
      <c r="C30669" s="2">
        <v>19</v>
      </c>
      <c r="D30669" s="2" t="s">
        <v>632</v>
      </c>
      <c r="E30669" s="2"/>
      <c r="F30669" s="2"/>
      <c r="G30669" s="2"/>
      <c r="H30669" s="2"/>
    </row>
    <row r="30670" spans="2:8">
      <c r="B30670" s="2" t="s">
        <v>31294</v>
      </c>
      <c r="C30670" s="2">
        <v>20</v>
      </c>
      <c r="D30670" s="2" t="s">
        <v>632</v>
      </c>
      <c r="E30670" s="2"/>
      <c r="F30670" s="2"/>
      <c r="G30670" s="2"/>
      <c r="H30670" s="2"/>
    </row>
    <row r="30671" spans="2:8">
      <c r="B30671" s="2" t="s">
        <v>31295</v>
      </c>
      <c r="C30671" s="2">
        <v>22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22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20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16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23</v>
      </c>
      <c r="D30680" s="2" t="s">
        <v>632</v>
      </c>
      <c r="E30680" s="2"/>
      <c r="F30680" s="2"/>
      <c r="G30680" s="2"/>
      <c r="H30680" s="2"/>
    </row>
    <row r="30681" spans="2:8">
      <c r="B30681" s="2" t="s">
        <v>31305</v>
      </c>
      <c r="C30681" s="2">
        <v>26</v>
      </c>
      <c r="D30681" s="2" t="s">
        <v>632</v>
      </c>
      <c r="E30681" s="2"/>
      <c r="F30681" s="2"/>
      <c r="G30681" s="2"/>
      <c r="H30681" s="2"/>
    </row>
    <row r="30682" spans="2:8">
      <c r="B30682" s="2" t="s">
        <v>31306</v>
      </c>
      <c r="C30682" s="2">
        <v>29</v>
      </c>
      <c r="D30682" s="2" t="s">
        <v>632</v>
      </c>
      <c r="E30682" s="2"/>
      <c r="F30682" s="2"/>
      <c r="G30682" s="2"/>
      <c r="H30682" s="2"/>
    </row>
    <row r="30683" spans="2:8">
      <c r="B30683" s="2" t="s">
        <v>31307</v>
      </c>
      <c r="C30683" s="2">
        <v>28</v>
      </c>
      <c r="D30683" s="2" t="s">
        <v>632</v>
      </c>
      <c r="E30683" s="2"/>
      <c r="F30683" s="2"/>
      <c r="G30683" s="2"/>
      <c r="H30683" s="2"/>
    </row>
    <row r="30684" spans="2:8">
      <c r="B30684" s="2" t="s">
        <v>31308</v>
      </c>
      <c r="C30684" s="2">
        <v>28</v>
      </c>
      <c r="D30684" s="2" t="s">
        <v>632</v>
      </c>
      <c r="E30684" s="2"/>
      <c r="F30684" s="2"/>
      <c r="G30684" s="2"/>
      <c r="H30684" s="2"/>
    </row>
    <row r="30685" spans="2:8">
      <c r="B30685" s="2" t="s">
        <v>31309</v>
      </c>
      <c r="C30685" s="2">
        <v>30</v>
      </c>
      <c r="D30685" s="2" t="s">
        <v>632</v>
      </c>
      <c r="E30685" s="2"/>
      <c r="F30685" s="2"/>
      <c r="G30685" s="2"/>
      <c r="H30685" s="2"/>
    </row>
    <row r="30686" spans="2:8">
      <c r="B30686" s="2" t="s">
        <v>31310</v>
      </c>
      <c r="C30686" s="2">
        <v>18</v>
      </c>
      <c r="D30686" s="2" t="s">
        <v>632</v>
      </c>
      <c r="E30686" s="2"/>
      <c r="F30686" s="2"/>
      <c r="G30686" s="2"/>
      <c r="H30686" s="2"/>
    </row>
    <row r="30687" spans="2:8">
      <c r="B30687" s="2" t="s">
        <v>31311</v>
      </c>
      <c r="C30687" s="2">
        <v>25</v>
      </c>
      <c r="D30687" s="2" t="s">
        <v>632</v>
      </c>
      <c r="E30687" s="2"/>
      <c r="F30687" s="2"/>
      <c r="G30687" s="2"/>
      <c r="H30687" s="2"/>
    </row>
    <row r="30688" spans="2:8">
      <c r="B30688" s="2" t="s">
        <v>31312</v>
      </c>
      <c r="C30688" s="2">
        <v>28</v>
      </c>
      <c r="D30688" s="2" t="s">
        <v>632</v>
      </c>
      <c r="E30688" s="2"/>
      <c r="F30688" s="2"/>
      <c r="G30688" s="2"/>
      <c r="H30688" s="2"/>
    </row>
    <row r="30689" spans="2:8">
      <c r="B30689" s="2" t="s">
        <v>31313</v>
      </c>
      <c r="C30689" s="2">
        <v>28</v>
      </c>
      <c r="D30689" s="2" t="s">
        <v>632</v>
      </c>
      <c r="E30689" s="2"/>
      <c r="F30689" s="2"/>
      <c r="G30689" s="2"/>
      <c r="H30689" s="2"/>
    </row>
    <row r="30690" spans="2:8">
      <c r="B30690" s="2" t="s">
        <v>31314</v>
      </c>
      <c r="C30690" s="2">
        <v>28</v>
      </c>
      <c r="D30690" s="2" t="s">
        <v>632</v>
      </c>
      <c r="E30690" s="2"/>
      <c r="F30690" s="2"/>
      <c r="G30690" s="2"/>
      <c r="H30690" s="2"/>
    </row>
    <row r="30691" spans="2:8">
      <c r="B30691" s="2" t="s">
        <v>31315</v>
      </c>
      <c r="C30691" s="2">
        <v>31</v>
      </c>
      <c r="D30691" s="2" t="s">
        <v>632</v>
      </c>
      <c r="E30691" s="2"/>
      <c r="F30691" s="2"/>
      <c r="G30691" s="2"/>
      <c r="H30691" s="2"/>
    </row>
    <row r="30692" spans="2:8">
      <c r="B30692" s="2" t="s">
        <v>31316</v>
      </c>
      <c r="C30692" s="2">
        <v>31</v>
      </c>
      <c r="D30692" s="2" t="s">
        <v>632</v>
      </c>
      <c r="E30692" s="2"/>
      <c r="F30692" s="2"/>
      <c r="G30692" s="2"/>
      <c r="H30692" s="2"/>
    </row>
    <row r="30693" spans="2:8">
      <c r="B30693" s="2" t="s">
        <v>31317</v>
      </c>
      <c r="C30693" s="2">
        <v>31</v>
      </c>
      <c r="D30693" s="2" t="s">
        <v>632</v>
      </c>
      <c r="E30693" s="2"/>
      <c r="F30693" s="2"/>
      <c r="G30693" s="2"/>
      <c r="H30693" s="2"/>
    </row>
    <row r="30694" spans="2:8">
      <c r="B30694" s="2" t="s">
        <v>31318</v>
      </c>
      <c r="C30694" s="2">
        <v>22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20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15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19</v>
      </c>
      <c r="D30704" s="2" t="s">
        <v>632</v>
      </c>
      <c r="E30704" s="2"/>
      <c r="F30704" s="2"/>
      <c r="G30704" s="2"/>
      <c r="H30704" s="2"/>
    </row>
    <row r="30705" spans="2:8">
      <c r="B30705" s="2" t="s">
        <v>31329</v>
      </c>
      <c r="C30705" s="2">
        <v>22</v>
      </c>
      <c r="D30705" s="2" t="s">
        <v>632</v>
      </c>
      <c r="E30705" s="2"/>
      <c r="F30705" s="2"/>
      <c r="G30705" s="2"/>
      <c r="H30705" s="2"/>
    </row>
    <row r="30706" spans="2:8">
      <c r="B30706" s="2" t="s">
        <v>31330</v>
      </c>
      <c r="C30706" s="2">
        <v>20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20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26</v>
      </c>
      <c r="D30709" s="2" t="s">
        <v>632</v>
      </c>
      <c r="E30709" s="2"/>
      <c r="F30709" s="2"/>
      <c r="G30709" s="2"/>
      <c r="H30709" s="2"/>
    </row>
    <row r="30710" spans="2:8">
      <c r="B30710" s="2" t="s">
        <v>31334</v>
      </c>
      <c r="C30710" s="2">
        <v>19</v>
      </c>
      <c r="D30710" s="2" t="s">
        <v>632</v>
      </c>
      <c r="E30710" s="2"/>
      <c r="F30710" s="2"/>
      <c r="G30710" s="2"/>
      <c r="H30710" s="2"/>
    </row>
    <row r="30711" spans="2:8">
      <c r="B30711" s="2" t="s">
        <v>31335</v>
      </c>
      <c r="C30711" s="2">
        <v>22</v>
      </c>
      <c r="D30711" s="2" t="s">
        <v>632</v>
      </c>
      <c r="E30711" s="2"/>
      <c r="F30711" s="2"/>
      <c r="G30711" s="2"/>
      <c r="H30711" s="2"/>
    </row>
    <row r="30712" spans="2:8">
      <c r="B30712" s="2" t="s">
        <v>31336</v>
      </c>
      <c r="C30712" s="2">
        <v>24</v>
      </c>
      <c r="D30712" s="2" t="s">
        <v>632</v>
      </c>
      <c r="E30712" s="2"/>
      <c r="F30712" s="2"/>
      <c r="G30712" s="2"/>
      <c r="H30712" s="2"/>
    </row>
    <row r="30713" spans="2:8">
      <c r="B30713" s="2" t="s">
        <v>31337</v>
      </c>
      <c r="C30713" s="2">
        <v>26</v>
      </c>
      <c r="D30713" s="2" t="s">
        <v>632</v>
      </c>
      <c r="E30713" s="2"/>
      <c r="F30713" s="2"/>
      <c r="G30713" s="2"/>
      <c r="H30713" s="2"/>
    </row>
    <row r="30714" spans="2:8">
      <c r="B30714" s="2" t="s">
        <v>31338</v>
      </c>
      <c r="C30714" s="2">
        <v>28</v>
      </c>
      <c r="D30714" s="2" t="s">
        <v>632</v>
      </c>
      <c r="E30714" s="2"/>
      <c r="F30714" s="2"/>
      <c r="G30714" s="2"/>
      <c r="H30714" s="2"/>
    </row>
    <row r="30715" spans="2:8">
      <c r="B30715" s="2" t="s">
        <v>31339</v>
      </c>
      <c r="C30715" s="2">
        <v>27</v>
      </c>
      <c r="D30715" s="2" t="s">
        <v>632</v>
      </c>
      <c r="E30715" s="2"/>
      <c r="F30715" s="2"/>
      <c r="G30715" s="2"/>
      <c r="H30715" s="2"/>
    </row>
    <row r="30716" spans="2:8">
      <c r="B30716" s="2" t="s">
        <v>31340</v>
      </c>
      <c r="C30716" s="2">
        <v>21</v>
      </c>
      <c r="D30716" s="2" t="s">
        <v>632</v>
      </c>
      <c r="E30716" s="2"/>
      <c r="F30716" s="2"/>
      <c r="G30716" s="2"/>
      <c r="H30716" s="2"/>
    </row>
    <row r="30717" spans="2:8">
      <c r="B30717" s="2" t="s">
        <v>31341</v>
      </c>
      <c r="C30717" s="2">
        <v>29</v>
      </c>
      <c r="D30717" s="2" t="s">
        <v>632</v>
      </c>
      <c r="E30717" s="2"/>
      <c r="F30717" s="2"/>
      <c r="G30717" s="2"/>
      <c r="H30717" s="2"/>
    </row>
    <row r="30718" spans="2:8">
      <c r="B30718" s="2" t="s">
        <v>31342</v>
      </c>
      <c r="C30718" s="2">
        <v>33</v>
      </c>
      <c r="D30718" s="2" t="s">
        <v>632</v>
      </c>
      <c r="E30718" s="2"/>
      <c r="F30718" s="2"/>
      <c r="G30718" s="2"/>
      <c r="H30718" s="2"/>
    </row>
    <row r="30719" spans="2:8">
      <c r="B30719" s="2" t="s">
        <v>31343</v>
      </c>
      <c r="C30719" s="2">
        <v>35</v>
      </c>
      <c r="D30719" s="2" t="s">
        <v>632</v>
      </c>
      <c r="E30719" s="2"/>
      <c r="F30719" s="2"/>
      <c r="G30719" s="2"/>
      <c r="H30719" s="2"/>
    </row>
    <row r="30720" spans="2:8">
      <c r="B30720" s="2" t="s">
        <v>31344</v>
      </c>
      <c r="C30720" s="2">
        <v>36</v>
      </c>
      <c r="D30720" s="2" t="s">
        <v>632</v>
      </c>
      <c r="E30720" s="2"/>
      <c r="F30720" s="2"/>
      <c r="G30720" s="2"/>
      <c r="H30720" s="2"/>
    </row>
    <row r="30721" spans="2:8">
      <c r="B30721" s="2" t="s">
        <v>31345</v>
      </c>
      <c r="C30721" s="2">
        <v>33</v>
      </c>
      <c r="D30721" s="2" t="s">
        <v>632</v>
      </c>
      <c r="E30721" s="2"/>
      <c r="F30721" s="2"/>
      <c r="G30721" s="2"/>
      <c r="H30721" s="2"/>
    </row>
    <row r="30722" spans="2:8">
      <c r="B30722" s="2" t="s">
        <v>31346</v>
      </c>
      <c r="C30722" s="2">
        <v>22</v>
      </c>
      <c r="D30722" s="2" t="s">
        <v>632</v>
      </c>
      <c r="E30722" s="2"/>
      <c r="F30722" s="2"/>
      <c r="G30722" s="2"/>
      <c r="H30722" s="2"/>
    </row>
    <row r="30723" spans="2:8">
      <c r="B30723" s="2" t="s">
        <v>31347</v>
      </c>
      <c r="C30723" s="2">
        <v>26</v>
      </c>
      <c r="D30723" s="2" t="s">
        <v>632</v>
      </c>
      <c r="E30723" s="2"/>
      <c r="F30723" s="2"/>
      <c r="G30723" s="2"/>
      <c r="H30723" s="2"/>
    </row>
    <row r="30724" spans="2:8">
      <c r="B30724" s="2" t="s">
        <v>31348</v>
      </c>
      <c r="C30724" s="2">
        <v>29</v>
      </c>
      <c r="D30724" s="2" t="s">
        <v>632</v>
      </c>
      <c r="E30724" s="2"/>
      <c r="F30724" s="2"/>
      <c r="G30724" s="2"/>
      <c r="H30724" s="2"/>
    </row>
    <row r="30725" spans="2:8">
      <c r="B30725" s="2" t="s">
        <v>31349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20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41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40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11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22</v>
      </c>
      <c r="D30739" s="2" t="s">
        <v>632</v>
      </c>
      <c r="E30739" s="2"/>
      <c r="F30739" s="2"/>
      <c r="G30739" s="2"/>
      <c r="H30739" s="2"/>
    </row>
    <row r="30740" spans="2:8">
      <c r="B30740" s="2" t="s">
        <v>31364</v>
      </c>
      <c r="C30740" s="2">
        <v>24</v>
      </c>
      <c r="D30740" s="2" t="s">
        <v>632</v>
      </c>
      <c r="E30740" s="2"/>
      <c r="F30740" s="2"/>
      <c r="G30740" s="2"/>
      <c r="H30740" s="2"/>
    </row>
    <row r="30741" spans="2:8">
      <c r="B30741" s="2" t="s">
        <v>31365</v>
      </c>
      <c r="C30741" s="2">
        <v>23</v>
      </c>
      <c r="D30741" s="2" t="s">
        <v>632</v>
      </c>
      <c r="E30741" s="2"/>
      <c r="F30741" s="2"/>
      <c r="G30741" s="2"/>
      <c r="H30741" s="2"/>
    </row>
    <row r="30742" spans="2:8">
      <c r="B30742" s="2" t="s">
        <v>31366</v>
      </c>
      <c r="C30742" s="2">
        <v>25</v>
      </c>
      <c r="D30742" s="2" t="s">
        <v>632</v>
      </c>
      <c r="E30742" s="2"/>
      <c r="F30742" s="2"/>
      <c r="G30742" s="2"/>
      <c r="H30742" s="2"/>
    </row>
    <row r="30743" spans="2:8">
      <c r="B30743" s="2" t="s">
        <v>31367</v>
      </c>
      <c r="C30743" s="2">
        <v>36</v>
      </c>
      <c r="D30743" s="2" t="s">
        <v>632</v>
      </c>
      <c r="E30743" s="2"/>
      <c r="F30743" s="2"/>
      <c r="G30743" s="2"/>
      <c r="H30743" s="2"/>
    </row>
    <row r="30744" spans="2:8">
      <c r="B30744" s="2" t="s">
        <v>31368</v>
      </c>
      <c r="C30744" s="2">
        <v>39</v>
      </c>
      <c r="D30744" s="2" t="s">
        <v>632</v>
      </c>
      <c r="E30744" s="2"/>
      <c r="F30744" s="2"/>
      <c r="G30744" s="2"/>
      <c r="H30744" s="2"/>
    </row>
    <row r="30745" spans="2:8">
      <c r="B30745" s="2" t="s">
        <v>31369</v>
      </c>
      <c r="C30745" s="2">
        <v>27</v>
      </c>
      <c r="D30745" s="2" t="s">
        <v>632</v>
      </c>
      <c r="E30745" s="2"/>
      <c r="F30745" s="2"/>
      <c r="G30745" s="2"/>
      <c r="H30745" s="2"/>
    </row>
    <row r="30746" spans="2:8">
      <c r="B30746" s="2" t="s">
        <v>31370</v>
      </c>
      <c r="C30746" s="2">
        <v>28</v>
      </c>
      <c r="D30746" s="2" t="s">
        <v>632</v>
      </c>
      <c r="E30746" s="2"/>
      <c r="F30746" s="2"/>
      <c r="G30746" s="2"/>
      <c r="H30746" s="2"/>
    </row>
    <row r="30747" spans="2:8">
      <c r="B30747" s="2" t="s">
        <v>31371</v>
      </c>
      <c r="C30747" s="2">
        <v>28</v>
      </c>
      <c r="D30747" s="2" t="s">
        <v>632</v>
      </c>
      <c r="E30747" s="2"/>
      <c r="F30747" s="2"/>
      <c r="G30747" s="2"/>
      <c r="H30747" s="2"/>
    </row>
    <row r="30748" spans="2:8">
      <c r="B30748" s="2" t="s">
        <v>31372</v>
      </c>
      <c r="C30748" s="2">
        <v>27</v>
      </c>
      <c r="D30748" s="2" t="s">
        <v>632</v>
      </c>
      <c r="E30748" s="2"/>
      <c r="F30748" s="2"/>
      <c r="G30748" s="2"/>
      <c r="H30748" s="2"/>
    </row>
    <row r="30749" spans="2:8">
      <c r="B30749" s="2" t="s">
        <v>31373</v>
      </c>
      <c r="C30749" s="2">
        <v>27</v>
      </c>
      <c r="D30749" s="2" t="s">
        <v>632</v>
      </c>
      <c r="E30749" s="2"/>
      <c r="F30749" s="2"/>
      <c r="G30749" s="2"/>
      <c r="H30749" s="2"/>
    </row>
    <row r="30750" spans="2:8">
      <c r="B30750" s="2" t="s">
        <v>31374</v>
      </c>
      <c r="C30750" s="2">
        <v>30</v>
      </c>
      <c r="D30750" s="2" t="s">
        <v>632</v>
      </c>
      <c r="E30750" s="2"/>
      <c r="F30750" s="2"/>
      <c r="G30750" s="2"/>
      <c r="H30750" s="2"/>
    </row>
    <row r="30751" spans="2:8">
      <c r="B30751" s="2" t="s">
        <v>31375</v>
      </c>
      <c r="C30751" s="2">
        <v>37</v>
      </c>
      <c r="D30751" s="2" t="s">
        <v>632</v>
      </c>
      <c r="E30751" s="2"/>
      <c r="F30751" s="2"/>
      <c r="G30751" s="2"/>
      <c r="H30751" s="2"/>
    </row>
    <row r="30752" spans="2:8">
      <c r="B30752" s="2" t="s">
        <v>31376</v>
      </c>
      <c r="C30752" s="2">
        <v>39</v>
      </c>
      <c r="D30752" s="2" t="s">
        <v>632</v>
      </c>
      <c r="E30752" s="2"/>
      <c r="F30752" s="2"/>
      <c r="G30752" s="2"/>
      <c r="H30752" s="2"/>
    </row>
    <row r="30753" spans="2:8">
      <c r="B30753" s="2" t="s">
        <v>31377</v>
      </c>
      <c r="C30753" s="2">
        <v>36</v>
      </c>
      <c r="D30753" s="2" t="s">
        <v>632</v>
      </c>
      <c r="E30753" s="2"/>
      <c r="F30753" s="2"/>
      <c r="G30753" s="2"/>
      <c r="H30753" s="2"/>
    </row>
    <row r="30754" spans="2:8">
      <c r="B30754" s="2" t="s">
        <v>31378</v>
      </c>
      <c r="C30754" s="2">
        <v>46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45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42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20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35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16</v>
      </c>
      <c r="D30763" s="2" t="s">
        <v>632</v>
      </c>
      <c r="E30763" s="2"/>
      <c r="F30763" s="2"/>
      <c r="G30763" s="2"/>
      <c r="H30763" s="2"/>
    </row>
    <row r="30764" spans="2:8">
      <c r="B30764" s="2" t="s">
        <v>31388</v>
      </c>
      <c r="C30764" s="2">
        <v>27</v>
      </c>
      <c r="D30764" s="2" t="s">
        <v>632</v>
      </c>
      <c r="E30764" s="2"/>
      <c r="F30764" s="2"/>
      <c r="G30764" s="2"/>
      <c r="H30764" s="2"/>
    </row>
    <row r="30765" spans="2:8">
      <c r="B30765" s="2" t="s">
        <v>31389</v>
      </c>
      <c r="C30765" s="2">
        <v>28</v>
      </c>
      <c r="D30765" s="2" t="s">
        <v>632</v>
      </c>
      <c r="E30765" s="2"/>
      <c r="F30765" s="2"/>
      <c r="G30765" s="2"/>
      <c r="H30765" s="2"/>
    </row>
    <row r="30766" spans="2:8">
      <c r="B30766" s="2" t="s">
        <v>31390</v>
      </c>
      <c r="C30766" s="2">
        <v>28</v>
      </c>
      <c r="D30766" s="2" t="s">
        <v>632</v>
      </c>
      <c r="E30766" s="2"/>
      <c r="F30766" s="2"/>
      <c r="G30766" s="2"/>
      <c r="H30766" s="2"/>
    </row>
    <row r="30767" spans="2:8">
      <c r="B30767" s="2" t="s">
        <v>31391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28</v>
      </c>
      <c r="D30771" s="2" t="s">
        <v>632</v>
      </c>
      <c r="E30771" s="2"/>
      <c r="F30771" s="2"/>
      <c r="G30771" s="2"/>
      <c r="H30771" s="2"/>
    </row>
    <row r="30772" spans="2:8">
      <c r="B30772" s="2" t="s">
        <v>31396</v>
      </c>
      <c r="C30772" s="2">
        <v>34</v>
      </c>
      <c r="D30772" s="2" t="s">
        <v>632</v>
      </c>
      <c r="E30772" s="2"/>
      <c r="F30772" s="2"/>
      <c r="G30772" s="2"/>
      <c r="H30772" s="2"/>
    </row>
    <row r="30773" spans="2:8">
      <c r="B30773" s="2" t="s">
        <v>31397</v>
      </c>
      <c r="C30773" s="2">
        <v>37</v>
      </c>
      <c r="D30773" s="2" t="s">
        <v>632</v>
      </c>
      <c r="E30773" s="2"/>
      <c r="F30773" s="2"/>
      <c r="G30773" s="2"/>
      <c r="H30773" s="2"/>
    </row>
    <row r="30774" spans="2:8">
      <c r="B30774" s="2" t="s">
        <v>31398</v>
      </c>
      <c r="C30774" s="2">
        <v>36</v>
      </c>
      <c r="D30774" s="2" t="s">
        <v>632</v>
      </c>
      <c r="E30774" s="2"/>
      <c r="F30774" s="2"/>
      <c r="G30774" s="2"/>
      <c r="H30774" s="2"/>
    </row>
    <row r="30775" spans="2:8">
      <c r="B30775" s="2" t="s">
        <v>31399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19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23</v>
      </c>
      <c r="D30788" s="2" t="s">
        <v>632</v>
      </c>
      <c r="E30788" s="2"/>
      <c r="F30788" s="2"/>
      <c r="G30788" s="2"/>
      <c r="H30788" s="2"/>
    </row>
    <row r="30789" spans="2:8">
      <c r="B30789" s="2" t="s">
        <v>31413</v>
      </c>
      <c r="C30789" s="2">
        <v>34</v>
      </c>
      <c r="D30789" s="2" t="s">
        <v>632</v>
      </c>
      <c r="E30789" s="2"/>
      <c r="F30789" s="2"/>
      <c r="G30789" s="2"/>
      <c r="H30789" s="2"/>
    </row>
    <row r="30790" spans="2:8">
      <c r="B30790" s="2" t="s">
        <v>31414</v>
      </c>
      <c r="C30790" s="2">
        <v>38</v>
      </c>
      <c r="D30790" s="2" t="s">
        <v>632</v>
      </c>
      <c r="E30790" s="2"/>
      <c r="F30790" s="2"/>
      <c r="G30790" s="2"/>
      <c r="H30790" s="2"/>
    </row>
    <row r="30791" spans="2:8">
      <c r="B30791" s="2" t="s">
        <v>31415</v>
      </c>
      <c r="C30791" s="2">
        <v>40</v>
      </c>
      <c r="D30791" s="2" t="s">
        <v>632</v>
      </c>
      <c r="E30791" s="2"/>
      <c r="F30791" s="2"/>
      <c r="G30791" s="2"/>
      <c r="H30791" s="2"/>
    </row>
    <row r="30792" spans="2:8">
      <c r="B30792" s="2" t="s">
        <v>31416</v>
      </c>
      <c r="C30792" s="2">
        <v>40</v>
      </c>
      <c r="D30792" s="2" t="s">
        <v>632</v>
      </c>
      <c r="E30792" s="2"/>
      <c r="F30792" s="2"/>
      <c r="G30792" s="2"/>
      <c r="H30792" s="2"/>
    </row>
    <row r="30793" spans="2:8">
      <c r="B30793" s="2" t="s">
        <v>31417</v>
      </c>
      <c r="C30793" s="2">
        <v>32</v>
      </c>
      <c r="D30793" s="2" t="s">
        <v>632</v>
      </c>
      <c r="E30793" s="2"/>
      <c r="F30793" s="2"/>
      <c r="G30793" s="2"/>
      <c r="H30793" s="2"/>
    </row>
    <row r="30794" spans="2:8">
      <c r="B30794" s="2" t="s">
        <v>31418</v>
      </c>
      <c r="C30794" s="2">
        <v>36</v>
      </c>
      <c r="D30794" s="2" t="s">
        <v>632</v>
      </c>
      <c r="E30794" s="2"/>
      <c r="F30794" s="2"/>
      <c r="G30794" s="2"/>
      <c r="H30794" s="2"/>
    </row>
    <row r="30795" spans="2:8">
      <c r="B30795" s="2" t="s">
        <v>31419</v>
      </c>
      <c r="C30795" s="2">
        <v>35</v>
      </c>
      <c r="D30795" s="2" t="s">
        <v>632</v>
      </c>
      <c r="E30795" s="2"/>
      <c r="F30795" s="2"/>
      <c r="G30795" s="2"/>
      <c r="H30795" s="2"/>
    </row>
    <row r="30796" spans="2:8">
      <c r="B30796" s="2" t="s">
        <v>31420</v>
      </c>
      <c r="C30796" s="2">
        <v>24</v>
      </c>
      <c r="D30796" s="2" t="s">
        <v>632</v>
      </c>
      <c r="E30796" s="2"/>
      <c r="F30796" s="2"/>
      <c r="G30796" s="2"/>
      <c r="H30796" s="2"/>
    </row>
    <row r="30797" spans="2:8">
      <c r="B30797" s="2" t="s">
        <v>31421</v>
      </c>
      <c r="C30797" s="2">
        <v>33</v>
      </c>
      <c r="D30797" s="2" t="s">
        <v>632</v>
      </c>
      <c r="E30797" s="2"/>
      <c r="F30797" s="2"/>
      <c r="G30797" s="2"/>
      <c r="H30797" s="2"/>
    </row>
    <row r="30798" spans="2:8">
      <c r="B30798" s="2" t="s">
        <v>31422</v>
      </c>
      <c r="C30798" s="2">
        <v>40</v>
      </c>
      <c r="D30798" s="2" t="s">
        <v>632</v>
      </c>
      <c r="E30798" s="2"/>
      <c r="F30798" s="2"/>
      <c r="G30798" s="2"/>
      <c r="H30798" s="2"/>
    </row>
    <row r="30799" spans="2:8">
      <c r="B30799" s="2" t="s">
        <v>31423</v>
      </c>
      <c r="C30799" s="2">
        <v>42</v>
      </c>
      <c r="D30799" s="2" t="s">
        <v>632</v>
      </c>
      <c r="E30799" s="2"/>
      <c r="F30799" s="2"/>
      <c r="G30799" s="2"/>
      <c r="H30799" s="2"/>
    </row>
    <row r="30800" spans="2:8">
      <c r="B30800" s="2" t="s">
        <v>31424</v>
      </c>
      <c r="C30800" s="2">
        <v>31</v>
      </c>
      <c r="D30800" s="2" t="s">
        <v>632</v>
      </c>
      <c r="E30800" s="2"/>
      <c r="F30800" s="2"/>
      <c r="G30800" s="2"/>
      <c r="H30800" s="2"/>
    </row>
    <row r="30801" spans="2:8">
      <c r="B30801" s="2" t="s">
        <v>31425</v>
      </c>
      <c r="C30801" s="2">
        <v>34</v>
      </c>
      <c r="D30801" s="2" t="s">
        <v>632</v>
      </c>
      <c r="E30801" s="2"/>
      <c r="F30801" s="2"/>
      <c r="G30801" s="2"/>
      <c r="H30801" s="2"/>
    </row>
    <row r="30802" spans="2:8">
      <c r="B30802" s="2" t="s">
        <v>31426</v>
      </c>
      <c r="C30802" s="2">
        <v>33</v>
      </c>
      <c r="D30802" s="2" t="s">
        <v>632</v>
      </c>
      <c r="E30802" s="2"/>
      <c r="F30802" s="2"/>
      <c r="G30802" s="2"/>
      <c r="H30802" s="2"/>
    </row>
    <row r="30803" spans="2:8">
      <c r="B30803" s="2" t="s">
        <v>31427</v>
      </c>
      <c r="C30803" s="2">
        <v>19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32</v>
      </c>
      <c r="D30804" s="2" t="s">
        <v>632</v>
      </c>
      <c r="E30804" s="2"/>
      <c r="F30804" s="2"/>
      <c r="G30804" s="2"/>
      <c r="H30804" s="2"/>
    </row>
    <row r="30805" spans="2:8">
      <c r="B30805" s="2" t="s">
        <v>31429</v>
      </c>
      <c r="C30805" s="2">
        <v>36</v>
      </c>
      <c r="D30805" s="2" t="s">
        <v>632</v>
      </c>
      <c r="E30805" s="2"/>
      <c r="F30805" s="2"/>
      <c r="G30805" s="2"/>
      <c r="H30805" s="2"/>
    </row>
    <row r="30806" spans="2:8">
      <c r="B30806" s="2" t="s">
        <v>31430</v>
      </c>
      <c r="C30806" s="2">
        <v>36</v>
      </c>
      <c r="D30806" s="2" t="s">
        <v>632</v>
      </c>
      <c r="E30806" s="2"/>
      <c r="F30806" s="2"/>
      <c r="G30806" s="2"/>
      <c r="H30806" s="2"/>
    </row>
    <row r="30807" spans="2:8">
      <c r="B30807" s="2" t="s">
        <v>31431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27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27</v>
      </c>
      <c r="D30819" s="2" t="s">
        <v>632</v>
      </c>
      <c r="E30819" s="2"/>
      <c r="F30819" s="2"/>
      <c r="G30819" s="2"/>
      <c r="H30819" s="2"/>
    </row>
    <row r="30820" spans="2:8">
      <c r="B30820" s="2" t="s">
        <v>31444</v>
      </c>
      <c r="C30820" s="2">
        <v>27</v>
      </c>
      <c r="D30820" s="2" t="s">
        <v>632</v>
      </c>
      <c r="E30820" s="2"/>
      <c r="F30820" s="2"/>
      <c r="G30820" s="2"/>
      <c r="H30820" s="2"/>
    </row>
    <row r="30821" spans="2:8">
      <c r="B30821" s="2" t="s">
        <v>31445</v>
      </c>
      <c r="C30821" s="2">
        <v>29</v>
      </c>
      <c r="D30821" s="2" t="s">
        <v>632</v>
      </c>
      <c r="E30821" s="2"/>
      <c r="F30821" s="2"/>
      <c r="G30821" s="2"/>
      <c r="H30821" s="2"/>
    </row>
    <row r="30822" spans="2:8">
      <c r="B30822" s="2" t="s">
        <v>31446</v>
      </c>
      <c r="C30822" s="2">
        <v>17</v>
      </c>
      <c r="D30822" s="2" t="s">
        <v>632</v>
      </c>
      <c r="E30822" s="2"/>
      <c r="F30822" s="2"/>
      <c r="G30822" s="2"/>
      <c r="H30822" s="2"/>
    </row>
    <row r="30823" spans="2:8">
      <c r="B30823" s="2" t="s">
        <v>31447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19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19</v>
      </c>
      <c r="D30829" s="2" t="s">
        <v>632</v>
      </c>
      <c r="E30829" s="2"/>
      <c r="F30829" s="2"/>
      <c r="G30829" s="2"/>
      <c r="H30829" s="2"/>
    </row>
    <row r="30830" spans="2:8">
      <c r="B30830" s="2" t="s">
        <v>31454</v>
      </c>
      <c r="C30830" s="2">
        <v>24</v>
      </c>
      <c r="D30830" s="2" t="s">
        <v>632</v>
      </c>
      <c r="E30830" s="2"/>
      <c r="F30830" s="2"/>
      <c r="G30830" s="2"/>
      <c r="H30830" s="2"/>
    </row>
    <row r="30831" spans="2:8">
      <c r="B30831" s="2" t="s">
        <v>31455</v>
      </c>
      <c r="C30831" s="2">
        <v>28</v>
      </c>
      <c r="D30831" s="2" t="s">
        <v>632</v>
      </c>
      <c r="E30831" s="2"/>
      <c r="F30831" s="2"/>
      <c r="G30831" s="2"/>
      <c r="H30831" s="2"/>
    </row>
    <row r="30832" spans="2:8">
      <c r="B30832" s="2" t="s">
        <v>31456</v>
      </c>
      <c r="C30832" s="2">
        <v>32</v>
      </c>
      <c r="D30832" s="2" t="s">
        <v>632</v>
      </c>
      <c r="E30832" s="2"/>
      <c r="F30832" s="2"/>
      <c r="G30832" s="2"/>
      <c r="H30832" s="2"/>
    </row>
    <row r="30833" spans="2:8">
      <c r="B30833" s="2" t="s">
        <v>31457</v>
      </c>
      <c r="C30833" s="2">
        <v>34</v>
      </c>
      <c r="D30833" s="2" t="s">
        <v>632</v>
      </c>
      <c r="E30833" s="2"/>
      <c r="F30833" s="2"/>
      <c r="G30833" s="2"/>
      <c r="H30833" s="2"/>
    </row>
    <row r="30834" spans="2:8">
      <c r="B30834" s="2" t="s">
        <v>31458</v>
      </c>
      <c r="C30834" s="2">
        <v>34</v>
      </c>
      <c r="D30834" s="2" t="s">
        <v>632</v>
      </c>
      <c r="E30834" s="2"/>
      <c r="F30834" s="2"/>
      <c r="G30834" s="2"/>
      <c r="H30834" s="2"/>
    </row>
    <row r="30835" spans="2:8">
      <c r="B30835" s="2" t="s">
        <v>31459</v>
      </c>
      <c r="C30835" s="2">
        <v>22</v>
      </c>
      <c r="D30835" s="2" t="s">
        <v>632</v>
      </c>
      <c r="E30835" s="2"/>
      <c r="F30835" s="2"/>
      <c r="G30835" s="2"/>
      <c r="H30835" s="2"/>
    </row>
    <row r="30836" spans="2:8">
      <c r="B30836" s="2" t="s">
        <v>31460</v>
      </c>
      <c r="C30836" s="2">
        <v>33</v>
      </c>
      <c r="D30836" s="2" t="s">
        <v>632</v>
      </c>
      <c r="E30836" s="2"/>
      <c r="F30836" s="2"/>
      <c r="G30836" s="2"/>
      <c r="H30836" s="2"/>
    </row>
    <row r="30837" spans="2:8">
      <c r="B30837" s="2" t="s">
        <v>31461</v>
      </c>
      <c r="C30837" s="2">
        <v>46</v>
      </c>
      <c r="D30837" s="2" t="s">
        <v>632</v>
      </c>
      <c r="E30837" s="2"/>
      <c r="F30837" s="2"/>
      <c r="G30837" s="2"/>
      <c r="H30837" s="2"/>
    </row>
    <row r="30838" spans="2:8">
      <c r="B30838" s="2" t="s">
        <v>31462</v>
      </c>
      <c r="C30838" s="2">
        <v>45</v>
      </c>
      <c r="D30838" s="2" t="s">
        <v>632</v>
      </c>
      <c r="E30838" s="2"/>
      <c r="F30838" s="2"/>
      <c r="G30838" s="2"/>
      <c r="H30838" s="2"/>
    </row>
    <row r="30839" spans="2:8">
      <c r="B30839" s="2" t="s">
        <v>31463</v>
      </c>
      <c r="C30839" s="2">
        <v>25</v>
      </c>
      <c r="D30839" s="2" t="s">
        <v>632</v>
      </c>
      <c r="E30839" s="2"/>
      <c r="F30839" s="2"/>
      <c r="G30839" s="2"/>
      <c r="H30839" s="2"/>
    </row>
    <row r="30840" spans="2:8">
      <c r="B30840" s="2" t="s">
        <v>31464</v>
      </c>
      <c r="C30840" s="2">
        <v>28</v>
      </c>
      <c r="D30840" s="2" t="s">
        <v>632</v>
      </c>
      <c r="E30840" s="2"/>
      <c r="F30840" s="2"/>
      <c r="G30840" s="2"/>
      <c r="H30840" s="2"/>
    </row>
    <row r="30841" spans="2:8">
      <c r="B30841" s="2" t="s">
        <v>31465</v>
      </c>
      <c r="C30841" s="2">
        <v>28</v>
      </c>
      <c r="D30841" s="2" t="s">
        <v>632</v>
      </c>
      <c r="E30841" s="2"/>
      <c r="F30841" s="2"/>
      <c r="G30841" s="2"/>
      <c r="H30841" s="2"/>
    </row>
    <row r="30842" spans="2:8">
      <c r="B30842" s="2" t="s">
        <v>31466</v>
      </c>
      <c r="C30842" s="2">
        <v>27</v>
      </c>
      <c r="D30842" s="2" t="s">
        <v>632</v>
      </c>
      <c r="E30842" s="2"/>
      <c r="F30842" s="2"/>
      <c r="G30842" s="2"/>
      <c r="H30842" s="2"/>
    </row>
    <row r="30843" spans="2:8">
      <c r="B30843" s="2" t="s">
        <v>31467</v>
      </c>
      <c r="C30843" s="2">
        <v>32</v>
      </c>
      <c r="D30843" s="2" t="s">
        <v>632</v>
      </c>
      <c r="E30843" s="2"/>
      <c r="F30843" s="2"/>
      <c r="G30843" s="2"/>
      <c r="H30843" s="2"/>
    </row>
    <row r="30844" spans="2:8">
      <c r="B30844" s="2" t="s">
        <v>31468</v>
      </c>
      <c r="C30844" s="2">
        <v>35</v>
      </c>
      <c r="D30844" s="2" t="s">
        <v>632</v>
      </c>
      <c r="E30844" s="2"/>
      <c r="F30844" s="2"/>
      <c r="G30844" s="2"/>
      <c r="H30844" s="2"/>
    </row>
    <row r="30845" spans="2:8">
      <c r="B30845" s="2" t="s">
        <v>31469</v>
      </c>
      <c r="C30845" s="2">
        <v>39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40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39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22</v>
      </c>
      <c r="D30850" s="2" t="s">
        <v>632</v>
      </c>
      <c r="E30850" s="2"/>
      <c r="F30850" s="2"/>
      <c r="G30850" s="2"/>
      <c r="H30850" s="2"/>
    </row>
    <row r="30851" spans="2:8">
      <c r="B30851" s="2" t="s">
        <v>31475</v>
      </c>
      <c r="C30851" s="2">
        <v>30</v>
      </c>
      <c r="D30851" s="2" t="s">
        <v>632</v>
      </c>
      <c r="E30851" s="2"/>
      <c r="F30851" s="2"/>
      <c r="G30851" s="2"/>
      <c r="H30851" s="2"/>
    </row>
    <row r="30852" spans="2:8">
      <c r="B30852" s="2" t="s">
        <v>31476</v>
      </c>
      <c r="C30852" s="2">
        <v>31</v>
      </c>
      <c r="D30852" s="2" t="s">
        <v>632</v>
      </c>
      <c r="E30852" s="2"/>
      <c r="F30852" s="2"/>
      <c r="G30852" s="2"/>
      <c r="H30852" s="2"/>
    </row>
    <row r="30853" spans="2:8">
      <c r="B30853" s="2" t="s">
        <v>31477</v>
      </c>
      <c r="C30853" s="2">
        <v>32</v>
      </c>
      <c r="D30853" s="2" t="s">
        <v>632</v>
      </c>
      <c r="E30853" s="2"/>
      <c r="F30853" s="2"/>
      <c r="G30853" s="2"/>
      <c r="H30853" s="2"/>
    </row>
    <row r="30854" spans="2:8">
      <c r="B30854" s="2" t="s">
        <v>31478</v>
      </c>
      <c r="C30854" s="2">
        <v>33</v>
      </c>
      <c r="D30854" s="2" t="s">
        <v>632</v>
      </c>
      <c r="E30854" s="2"/>
      <c r="F30854" s="2"/>
      <c r="G30854" s="2"/>
      <c r="H30854" s="2"/>
    </row>
    <row r="30855" spans="2:8">
      <c r="B30855" s="2" t="s">
        <v>31479</v>
      </c>
      <c r="C30855" s="2">
        <v>22</v>
      </c>
      <c r="D30855" s="2" t="s">
        <v>632</v>
      </c>
      <c r="E30855" s="2"/>
      <c r="F30855" s="2"/>
      <c r="G30855" s="2"/>
      <c r="H30855" s="2"/>
    </row>
    <row r="30856" spans="2:8">
      <c r="B30856" s="2" t="s">
        <v>31480</v>
      </c>
      <c r="C30856" s="2">
        <v>27</v>
      </c>
      <c r="D30856" s="2" t="s">
        <v>632</v>
      </c>
      <c r="E30856" s="2"/>
      <c r="F30856" s="2"/>
      <c r="G30856" s="2"/>
      <c r="H30856" s="2"/>
    </row>
    <row r="30857" spans="2:8">
      <c r="B30857" s="2" t="s">
        <v>31481</v>
      </c>
      <c r="C30857" s="2">
        <v>26</v>
      </c>
      <c r="D30857" s="2" t="s">
        <v>632</v>
      </c>
      <c r="E30857" s="2"/>
      <c r="F30857" s="2"/>
      <c r="G30857" s="2"/>
      <c r="H30857" s="2"/>
    </row>
    <row r="30858" spans="2:8">
      <c r="B30858" s="2" t="s">
        <v>31482</v>
      </c>
      <c r="C30858" s="2">
        <v>26</v>
      </c>
      <c r="D30858" s="2" t="s">
        <v>632</v>
      </c>
      <c r="E30858" s="2"/>
      <c r="F30858" s="2"/>
      <c r="G30858" s="2"/>
      <c r="H30858" s="2"/>
    </row>
    <row r="30859" spans="2:8">
      <c r="B30859" s="2" t="s">
        <v>31483</v>
      </c>
      <c r="C30859" s="2">
        <v>26</v>
      </c>
      <c r="D30859" s="2" t="s">
        <v>632</v>
      </c>
      <c r="E30859" s="2"/>
      <c r="F30859" s="2"/>
      <c r="G30859" s="2"/>
      <c r="H30859" s="2"/>
    </row>
    <row r="30860" spans="2:8">
      <c r="B30860" s="2" t="s">
        <v>31484</v>
      </c>
      <c r="C30860" s="2">
        <v>30</v>
      </c>
      <c r="D30860" s="2" t="s">
        <v>632</v>
      </c>
      <c r="E30860" s="2"/>
      <c r="F30860" s="2"/>
      <c r="G30860" s="2"/>
      <c r="H30860" s="2"/>
    </row>
    <row r="30861" spans="2:8">
      <c r="B30861" s="2" t="s">
        <v>31485</v>
      </c>
      <c r="C30861" s="2">
        <v>30</v>
      </c>
      <c r="D30861" s="2" t="s">
        <v>632</v>
      </c>
      <c r="E30861" s="2"/>
      <c r="F30861" s="2"/>
      <c r="G30861" s="2"/>
      <c r="H30861" s="2"/>
    </row>
    <row r="30862" spans="2:8">
      <c r="B30862" s="2" t="s">
        <v>31486</v>
      </c>
      <c r="C30862" s="2">
        <v>30</v>
      </c>
      <c r="D30862" s="2" t="s">
        <v>632</v>
      </c>
      <c r="E30862" s="2"/>
      <c r="F30862" s="2"/>
      <c r="G30862" s="2"/>
      <c r="H30862" s="2"/>
    </row>
    <row r="30863" spans="2:8">
      <c r="B30863" s="2" t="s">
        <v>31487</v>
      </c>
      <c r="C30863" s="2">
        <v>29</v>
      </c>
      <c r="D30863" s="2" t="s">
        <v>632</v>
      </c>
      <c r="E30863" s="2"/>
      <c r="F30863" s="2"/>
      <c r="G30863" s="2"/>
      <c r="H30863" s="2"/>
    </row>
    <row r="30864" spans="2:8">
      <c r="B30864" s="2" t="s">
        <v>31488</v>
      </c>
      <c r="C30864" s="2">
        <v>29</v>
      </c>
      <c r="D30864" s="2" t="s">
        <v>632</v>
      </c>
      <c r="E30864" s="2"/>
      <c r="F30864" s="2"/>
      <c r="G30864" s="2"/>
      <c r="H30864" s="2"/>
    </row>
    <row r="30865" spans="2:8">
      <c r="B30865" s="2" t="s">
        <v>31489</v>
      </c>
      <c r="C30865" s="2">
        <v>24</v>
      </c>
      <c r="D30865" s="2" t="s">
        <v>632</v>
      </c>
      <c r="E30865" s="2"/>
      <c r="F30865" s="2"/>
      <c r="G30865" s="2"/>
      <c r="H30865" s="2"/>
    </row>
    <row r="30866" spans="2:8">
      <c r="B30866" s="2" t="s">
        <v>31490</v>
      </c>
      <c r="C30866" s="2">
        <v>26</v>
      </c>
      <c r="D30866" s="2" t="s">
        <v>632</v>
      </c>
      <c r="E30866" s="2"/>
      <c r="F30866" s="2"/>
      <c r="G30866" s="2"/>
      <c r="H30866" s="2"/>
    </row>
    <row r="30867" spans="2:8">
      <c r="B30867" s="2" t="s">
        <v>31491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18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28</v>
      </c>
      <c r="D30879" s="2" t="s">
        <v>632</v>
      </c>
      <c r="E30879" s="2"/>
      <c r="F30879" s="2"/>
      <c r="G30879" s="2"/>
      <c r="H30879" s="2"/>
    </row>
    <row r="30880" spans="2:8">
      <c r="B30880" s="2" t="s">
        <v>31504</v>
      </c>
      <c r="C30880" s="2">
        <v>28</v>
      </c>
      <c r="D30880" s="2" t="s">
        <v>632</v>
      </c>
      <c r="E30880" s="2"/>
      <c r="F30880" s="2"/>
      <c r="G30880" s="2"/>
      <c r="H30880" s="2"/>
    </row>
    <row r="30881" spans="2:8">
      <c r="B30881" s="2" t="s">
        <v>31505</v>
      </c>
      <c r="C30881" s="2">
        <v>27</v>
      </c>
      <c r="D30881" s="2" t="s">
        <v>632</v>
      </c>
      <c r="E30881" s="2"/>
      <c r="F30881" s="2"/>
      <c r="G30881" s="2"/>
      <c r="H30881" s="2"/>
    </row>
    <row r="30882" spans="2:8">
      <c r="B30882" s="2" t="s">
        <v>31506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20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14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30</v>
      </c>
      <c r="D30894" s="2" t="s">
        <v>632</v>
      </c>
      <c r="E30894" s="2"/>
      <c r="F30894" s="2"/>
      <c r="G30894" s="2"/>
      <c r="H30894" s="2"/>
    </row>
    <row r="30895" spans="2:8">
      <c r="B30895" s="2" t="s">
        <v>31519</v>
      </c>
      <c r="C30895" s="2">
        <v>32</v>
      </c>
      <c r="D30895" s="2" t="s">
        <v>632</v>
      </c>
      <c r="E30895" s="2"/>
      <c r="F30895" s="2"/>
      <c r="G30895" s="2"/>
      <c r="H30895" s="2"/>
    </row>
    <row r="30896" spans="2:8">
      <c r="B30896" s="2" t="s">
        <v>31520</v>
      </c>
      <c r="C30896" s="2">
        <v>35</v>
      </c>
      <c r="D30896" s="2" t="s">
        <v>632</v>
      </c>
      <c r="E30896" s="2"/>
      <c r="F30896" s="2"/>
      <c r="G30896" s="2"/>
      <c r="H30896" s="2"/>
    </row>
    <row r="30897" spans="2:8">
      <c r="B30897" s="2" t="s">
        <v>31521</v>
      </c>
      <c r="C30897" s="2">
        <v>37</v>
      </c>
      <c r="D30897" s="2" t="s">
        <v>632</v>
      </c>
      <c r="E30897" s="2"/>
      <c r="F30897" s="2"/>
      <c r="G30897" s="2"/>
      <c r="H30897" s="2"/>
    </row>
    <row r="30898" spans="2:8">
      <c r="B30898" s="2" t="s">
        <v>31522</v>
      </c>
      <c r="C30898" s="2">
        <v>37</v>
      </c>
      <c r="D30898" s="2" t="s">
        <v>632</v>
      </c>
      <c r="E30898" s="2"/>
      <c r="F30898" s="2"/>
      <c r="G30898" s="2"/>
      <c r="H30898" s="2"/>
    </row>
    <row r="30899" spans="2:8">
      <c r="B30899" s="2" t="s">
        <v>31523</v>
      </c>
      <c r="C30899" s="2">
        <v>21</v>
      </c>
      <c r="D30899" s="2" t="s">
        <v>632</v>
      </c>
      <c r="E30899" s="2"/>
      <c r="F30899" s="2"/>
      <c r="G30899" s="2"/>
      <c r="H30899" s="2"/>
    </row>
    <row r="30900" spans="2:8">
      <c r="B30900" s="2" t="s">
        <v>31524</v>
      </c>
      <c r="C30900" s="2">
        <v>25</v>
      </c>
      <c r="D30900" s="2" t="s">
        <v>632</v>
      </c>
      <c r="E30900" s="2"/>
      <c r="F30900" s="2"/>
      <c r="G30900" s="2"/>
      <c r="H30900" s="2"/>
    </row>
    <row r="30901" spans="2:8">
      <c r="B30901" s="2" t="s">
        <v>31525</v>
      </c>
      <c r="C30901" s="2">
        <v>24</v>
      </c>
      <c r="D30901" s="2" t="s">
        <v>632</v>
      </c>
      <c r="E30901" s="2"/>
      <c r="F30901" s="2"/>
      <c r="G30901" s="2"/>
      <c r="H30901" s="2"/>
    </row>
    <row r="30902" spans="2:8">
      <c r="B30902" s="2" t="s">
        <v>31526</v>
      </c>
      <c r="C30902" s="2">
        <v>23</v>
      </c>
      <c r="D30902" s="2" t="s">
        <v>632</v>
      </c>
      <c r="E30902" s="2"/>
      <c r="F30902" s="2"/>
      <c r="G30902" s="2"/>
      <c r="H30902" s="2"/>
    </row>
    <row r="30903" spans="2:8">
      <c r="B30903" s="2" t="s">
        <v>31527</v>
      </c>
      <c r="C30903" s="2">
        <v>22</v>
      </c>
      <c r="D30903" s="2" t="s">
        <v>632</v>
      </c>
      <c r="E30903" s="2"/>
      <c r="F30903" s="2"/>
      <c r="G30903" s="2"/>
      <c r="H30903" s="2"/>
    </row>
    <row r="30904" spans="2:8">
      <c r="B30904" s="2" t="s">
        <v>31528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20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14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33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14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18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14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15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21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17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15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16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16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15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14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14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19</v>
      </c>
      <c r="D30948" s="2" t="s">
        <v>632</v>
      </c>
      <c r="E30948" s="2"/>
      <c r="F30948" s="2"/>
      <c r="G30948" s="2"/>
      <c r="H30948" s="2"/>
    </row>
    <row r="30949" spans="2:8">
      <c r="B30949" s="2" t="s">
        <v>31573</v>
      </c>
      <c r="C30949" s="2">
        <v>36</v>
      </c>
      <c r="D30949" s="2" t="s">
        <v>632</v>
      </c>
      <c r="E30949" s="2"/>
      <c r="F30949" s="2"/>
      <c r="G30949" s="2"/>
      <c r="H30949" s="2"/>
    </row>
    <row r="30950" spans="2:8">
      <c r="B30950" s="2" t="s">
        <v>31574</v>
      </c>
      <c r="C30950" s="2">
        <v>39</v>
      </c>
      <c r="D30950" s="2" t="s">
        <v>632</v>
      </c>
      <c r="E30950" s="2"/>
      <c r="F30950" s="2"/>
      <c r="G30950" s="2"/>
      <c r="H30950" s="2"/>
    </row>
    <row r="30951" spans="2:8">
      <c r="B30951" s="2" t="s">
        <v>31575</v>
      </c>
      <c r="C30951" s="2">
        <v>38</v>
      </c>
      <c r="D30951" s="2" t="s">
        <v>632</v>
      </c>
      <c r="E30951" s="2"/>
      <c r="F30951" s="2"/>
      <c r="G30951" s="2"/>
      <c r="H30951" s="2"/>
    </row>
    <row r="30952" spans="2:8">
      <c r="B30952" s="2" t="s">
        <v>31576</v>
      </c>
      <c r="C30952" s="2">
        <v>20</v>
      </c>
      <c r="D30952" s="2" t="s">
        <v>632</v>
      </c>
      <c r="E30952" s="2"/>
      <c r="F30952" s="2"/>
      <c r="G30952" s="2"/>
      <c r="H30952" s="2"/>
    </row>
    <row r="30953" spans="2:8">
      <c r="B30953" s="2" t="s">
        <v>31577</v>
      </c>
      <c r="C30953" s="2">
        <v>25</v>
      </c>
      <c r="D30953" s="2" t="s">
        <v>632</v>
      </c>
      <c r="E30953" s="2"/>
      <c r="F30953" s="2"/>
      <c r="G30953" s="2"/>
      <c r="H30953" s="2"/>
    </row>
    <row r="30954" spans="2:8">
      <c r="B30954" s="2" t="s">
        <v>31578</v>
      </c>
      <c r="C30954" s="2">
        <v>29</v>
      </c>
      <c r="D30954" s="2" t="s">
        <v>632</v>
      </c>
      <c r="E30954" s="2"/>
      <c r="F30954" s="2"/>
      <c r="G30954" s="2"/>
      <c r="H30954" s="2"/>
    </row>
    <row r="30955" spans="2:8">
      <c r="B30955" s="2" t="s">
        <v>31579</v>
      </c>
      <c r="C30955" s="2">
        <v>31</v>
      </c>
      <c r="D30955" s="2" t="s">
        <v>632</v>
      </c>
      <c r="E30955" s="2"/>
      <c r="F30955" s="2"/>
      <c r="G30955" s="2"/>
      <c r="H30955" s="2"/>
    </row>
    <row r="30956" spans="2:8">
      <c r="B30956" s="2" t="s">
        <v>31580</v>
      </c>
      <c r="C30956" s="2">
        <v>31</v>
      </c>
      <c r="D30956" s="2" t="s">
        <v>632</v>
      </c>
      <c r="E30956" s="2"/>
      <c r="F30956" s="2"/>
      <c r="G30956" s="2"/>
      <c r="H30956" s="2"/>
    </row>
    <row r="30957" spans="2:8">
      <c r="B30957" s="2" t="s">
        <v>31581</v>
      </c>
      <c r="C30957" s="2">
        <v>32</v>
      </c>
      <c r="D30957" s="2" t="s">
        <v>632</v>
      </c>
      <c r="E30957" s="2"/>
      <c r="F30957" s="2"/>
      <c r="G30957" s="2"/>
      <c r="H30957" s="2"/>
    </row>
    <row r="30958" spans="2:8">
      <c r="B30958" s="2" t="s">
        <v>31582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22</v>
      </c>
      <c r="D30960" s="2" t="s">
        <v>632</v>
      </c>
      <c r="E30960" s="2"/>
      <c r="F30960" s="2"/>
      <c r="G30960" s="2"/>
      <c r="H30960" s="2"/>
    </row>
    <row r="30961" spans="2:8">
      <c r="B30961" s="2" t="s">
        <v>31585</v>
      </c>
      <c r="C30961" s="2">
        <v>29</v>
      </c>
      <c r="D30961" s="2" t="s">
        <v>632</v>
      </c>
      <c r="E30961" s="2"/>
      <c r="F30961" s="2"/>
      <c r="G30961" s="2"/>
      <c r="H30961" s="2"/>
    </row>
    <row r="30962" spans="2:8">
      <c r="B30962" s="2" t="s">
        <v>31586</v>
      </c>
      <c r="C30962" s="2">
        <v>34</v>
      </c>
      <c r="D30962" s="2" t="s">
        <v>632</v>
      </c>
      <c r="E30962" s="2"/>
      <c r="F30962" s="2"/>
      <c r="G30962" s="2"/>
      <c r="H30962" s="2"/>
    </row>
    <row r="30963" spans="2:8">
      <c r="B30963" s="2" t="s">
        <v>31587</v>
      </c>
      <c r="C30963" s="2">
        <v>38</v>
      </c>
      <c r="D30963" s="2" t="s">
        <v>632</v>
      </c>
      <c r="E30963" s="2"/>
      <c r="F30963" s="2"/>
      <c r="G30963" s="2"/>
      <c r="H30963" s="2"/>
    </row>
    <row r="30964" spans="2:8">
      <c r="B30964" s="2" t="s">
        <v>31588</v>
      </c>
      <c r="C30964" s="2">
        <v>38</v>
      </c>
      <c r="D30964" s="2" t="s">
        <v>632</v>
      </c>
      <c r="E30964" s="2"/>
      <c r="F30964" s="2"/>
      <c r="G30964" s="2"/>
      <c r="H30964" s="2"/>
    </row>
    <row r="30965" spans="2:8">
      <c r="B30965" s="2" t="s">
        <v>31589</v>
      </c>
      <c r="C30965" s="2">
        <v>38</v>
      </c>
      <c r="D30965" s="2" t="s">
        <v>632</v>
      </c>
      <c r="E30965" s="2"/>
      <c r="F30965" s="2"/>
      <c r="G30965" s="2"/>
      <c r="H30965" s="2"/>
    </row>
    <row r="30966" spans="2:8">
      <c r="B30966" s="2" t="s">
        <v>31590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14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14</v>
      </c>
      <c r="D30974" s="2" t="s">
        <v>632</v>
      </c>
      <c r="E30974" s="2"/>
      <c r="F30974" s="2"/>
      <c r="G30974" s="2"/>
      <c r="H30974" s="2"/>
    </row>
    <row r="30975" spans="2:8">
      <c r="B30975" s="2" t="s">
        <v>31599</v>
      </c>
      <c r="C30975" s="2">
        <v>16</v>
      </c>
      <c r="D30975" s="2" t="s">
        <v>632</v>
      </c>
      <c r="E30975" s="2"/>
      <c r="F30975" s="2"/>
      <c r="G30975" s="2"/>
      <c r="H30975" s="2"/>
    </row>
    <row r="30976" spans="2:8">
      <c r="B30976" s="2" t="s">
        <v>31600</v>
      </c>
      <c r="C30976" s="2">
        <v>20</v>
      </c>
      <c r="D30976" s="2" t="s">
        <v>632</v>
      </c>
      <c r="E30976" s="2"/>
      <c r="F30976" s="2"/>
      <c r="G30976" s="2"/>
      <c r="H30976" s="2"/>
    </row>
    <row r="30977" spans="2:8">
      <c r="B30977" s="2" t="s">
        <v>31601</v>
      </c>
      <c r="C30977" s="2">
        <v>24</v>
      </c>
      <c r="D30977" s="2" t="s">
        <v>632</v>
      </c>
      <c r="E30977" s="2"/>
      <c r="F30977" s="2"/>
      <c r="G30977" s="2"/>
      <c r="H30977" s="2"/>
    </row>
    <row r="30978" spans="2:8">
      <c r="B30978" s="2" t="s">
        <v>31602</v>
      </c>
      <c r="C30978" s="2">
        <v>26</v>
      </c>
      <c r="D30978" s="2" t="s">
        <v>632</v>
      </c>
      <c r="E30978" s="2"/>
      <c r="F30978" s="2"/>
      <c r="G30978" s="2"/>
      <c r="H30978" s="2"/>
    </row>
    <row r="30979" spans="2:8">
      <c r="B30979" s="2" t="s">
        <v>31603</v>
      </c>
      <c r="C30979" s="2">
        <v>27</v>
      </c>
      <c r="D30979" s="2" t="s">
        <v>632</v>
      </c>
      <c r="E30979" s="2"/>
      <c r="F30979" s="2"/>
      <c r="G30979" s="2"/>
      <c r="H30979" s="2"/>
    </row>
    <row r="30980" spans="2:8">
      <c r="B30980" s="2" t="s">
        <v>31604</v>
      </c>
      <c r="C30980" s="2">
        <v>27</v>
      </c>
      <c r="D30980" s="2" t="s">
        <v>632</v>
      </c>
      <c r="E30980" s="2"/>
      <c r="F30980" s="2"/>
      <c r="G30980" s="2"/>
      <c r="H30980" s="2"/>
    </row>
    <row r="30981" spans="2:8">
      <c r="B30981" s="2" t="s">
        <v>31605</v>
      </c>
      <c r="C30981" s="2">
        <v>28</v>
      </c>
      <c r="D30981" s="2" t="s">
        <v>632</v>
      </c>
      <c r="E30981" s="2"/>
      <c r="F30981" s="2"/>
      <c r="G30981" s="2"/>
      <c r="H30981" s="2"/>
    </row>
    <row r="30982" spans="2:8">
      <c r="B30982" s="2" t="s">
        <v>31606</v>
      </c>
      <c r="C30982" s="2">
        <v>20</v>
      </c>
      <c r="D30982" s="2" t="s">
        <v>632</v>
      </c>
      <c r="E30982" s="2"/>
      <c r="F30982" s="2"/>
      <c r="G30982" s="2"/>
      <c r="H30982" s="2"/>
    </row>
    <row r="30983" spans="2:8">
      <c r="B30983" s="2" t="s">
        <v>31607</v>
      </c>
      <c r="C30983" s="2">
        <v>20</v>
      </c>
      <c r="D30983" s="2" t="s">
        <v>632</v>
      </c>
      <c r="E30983" s="2"/>
      <c r="F30983" s="2"/>
      <c r="G30983" s="2"/>
      <c r="H30983" s="2"/>
    </row>
    <row r="30984" spans="2:8">
      <c r="B30984" s="2" t="s">
        <v>31608</v>
      </c>
      <c r="C30984" s="2">
        <v>24</v>
      </c>
      <c r="D30984" s="2" t="s">
        <v>632</v>
      </c>
      <c r="E30984" s="2"/>
      <c r="F30984" s="2"/>
      <c r="G30984" s="2"/>
      <c r="H30984" s="2"/>
    </row>
    <row r="30985" spans="2:8">
      <c r="B30985" s="2" t="s">
        <v>31609</v>
      </c>
      <c r="C30985" s="2">
        <v>27</v>
      </c>
      <c r="D30985" s="2" t="s">
        <v>632</v>
      </c>
      <c r="E30985" s="2"/>
      <c r="F30985" s="2"/>
      <c r="G30985" s="2"/>
      <c r="H30985" s="2"/>
    </row>
    <row r="30986" spans="2:8">
      <c r="B30986" s="2" t="s">
        <v>31610</v>
      </c>
      <c r="C30986" s="2">
        <v>28</v>
      </c>
      <c r="D30986" s="2" t="s">
        <v>632</v>
      </c>
      <c r="E30986" s="2"/>
      <c r="F30986" s="2"/>
      <c r="G30986" s="2"/>
      <c r="H30986" s="2"/>
    </row>
    <row r="30987" spans="2:8">
      <c r="B30987" s="2" t="s">
        <v>31611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19</v>
      </c>
      <c r="D30992" s="2" t="s">
        <v>632</v>
      </c>
      <c r="E30992" s="2"/>
      <c r="F30992" s="2"/>
      <c r="G30992" s="2"/>
      <c r="H30992" s="2"/>
    </row>
    <row r="30993" spans="2:8">
      <c r="B30993" s="2" t="s">
        <v>31617</v>
      </c>
      <c r="C30993" s="2">
        <v>24</v>
      </c>
      <c r="D30993" s="2" t="s">
        <v>632</v>
      </c>
      <c r="E30993" s="2"/>
      <c r="F30993" s="2"/>
      <c r="G30993" s="2"/>
      <c r="H30993" s="2"/>
    </row>
    <row r="30994" spans="2:8">
      <c r="B30994" s="2" t="s">
        <v>31618</v>
      </c>
      <c r="C30994" s="2">
        <v>29</v>
      </c>
      <c r="D30994" s="2" t="s">
        <v>632</v>
      </c>
      <c r="E30994" s="2"/>
      <c r="F30994" s="2"/>
      <c r="G30994" s="2"/>
      <c r="H30994" s="2"/>
    </row>
    <row r="30995" spans="2:8">
      <c r="B30995" s="2" t="s">
        <v>31619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37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34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23</v>
      </c>
      <c r="D31000" s="2" t="s">
        <v>632</v>
      </c>
      <c r="E31000" s="2"/>
      <c r="F31000" s="2"/>
      <c r="G31000" s="2"/>
      <c r="H31000" s="2"/>
    </row>
    <row r="31001" spans="2:8">
      <c r="B31001" s="2" t="s">
        <v>31625</v>
      </c>
      <c r="C31001" s="2">
        <v>26</v>
      </c>
      <c r="D31001" s="2" t="s">
        <v>632</v>
      </c>
      <c r="E31001" s="2"/>
      <c r="F31001" s="2"/>
      <c r="G31001" s="2"/>
      <c r="H31001" s="2"/>
    </row>
    <row r="31002" spans="2:8">
      <c r="B31002" s="2" t="s">
        <v>31626</v>
      </c>
      <c r="C31002" s="2">
        <v>24</v>
      </c>
      <c r="D31002" s="2" t="s">
        <v>632</v>
      </c>
      <c r="E31002" s="2"/>
      <c r="F31002" s="2"/>
      <c r="G31002" s="2"/>
      <c r="H31002" s="2"/>
    </row>
    <row r="31003" spans="2:8">
      <c r="B31003" s="2" t="s">
        <v>31627</v>
      </c>
      <c r="C31003" s="2">
        <v>24</v>
      </c>
      <c r="D31003" s="2" t="s">
        <v>632</v>
      </c>
      <c r="E31003" s="2"/>
      <c r="F31003" s="2"/>
      <c r="G31003" s="2"/>
      <c r="H31003" s="2"/>
    </row>
    <row r="31004" spans="2:8">
      <c r="B31004" s="2" t="s">
        <v>31628</v>
      </c>
      <c r="C31004" s="2">
        <v>25</v>
      </c>
      <c r="D31004" s="2" t="s">
        <v>632</v>
      </c>
      <c r="E31004" s="2"/>
      <c r="F31004" s="2"/>
      <c r="G31004" s="2"/>
      <c r="H31004" s="2"/>
    </row>
    <row r="31005" spans="2:8">
      <c r="B31005" s="2" t="s">
        <v>31629</v>
      </c>
      <c r="C31005" s="2">
        <v>25</v>
      </c>
      <c r="D31005" s="2" t="s">
        <v>632</v>
      </c>
      <c r="E31005" s="2"/>
      <c r="F31005" s="2"/>
      <c r="G31005" s="2"/>
      <c r="H31005" s="2"/>
    </row>
    <row r="31006" spans="2:8">
      <c r="B31006" s="2" t="s">
        <v>31630</v>
      </c>
      <c r="C31006" s="2">
        <v>23</v>
      </c>
      <c r="D31006" s="2" t="s">
        <v>632</v>
      </c>
      <c r="E31006" s="2"/>
      <c r="F31006" s="2"/>
      <c r="G31006" s="2"/>
      <c r="H31006" s="2"/>
    </row>
    <row r="31007" spans="2:8">
      <c r="B31007" s="2" t="s">
        <v>31631</v>
      </c>
      <c r="C31007" s="2">
        <v>21</v>
      </c>
      <c r="D31007" s="2" t="s">
        <v>632</v>
      </c>
      <c r="E31007" s="2"/>
      <c r="F31007" s="2"/>
      <c r="G31007" s="2"/>
      <c r="H31007" s="2"/>
    </row>
    <row r="31008" spans="2:8">
      <c r="B31008" s="2" t="s">
        <v>31632</v>
      </c>
      <c r="C31008" s="2">
        <v>25</v>
      </c>
      <c r="D31008" s="2" t="s">
        <v>632</v>
      </c>
      <c r="E31008" s="2"/>
      <c r="F31008" s="2"/>
      <c r="G31008" s="2"/>
      <c r="H31008" s="2"/>
    </row>
    <row r="31009" spans="2:8">
      <c r="B31009" s="2" t="s">
        <v>31633</v>
      </c>
      <c r="C31009" s="2">
        <v>31</v>
      </c>
      <c r="D31009" s="2" t="s">
        <v>632</v>
      </c>
      <c r="E31009" s="2"/>
      <c r="F31009" s="2"/>
      <c r="G31009" s="2"/>
      <c r="H31009" s="2"/>
    </row>
    <row r="31010" spans="2:8">
      <c r="B31010" s="2" t="s">
        <v>31634</v>
      </c>
      <c r="C31010" s="2">
        <v>33</v>
      </c>
      <c r="D31010" s="2" t="s">
        <v>632</v>
      </c>
      <c r="E31010" s="2"/>
      <c r="F31010" s="2"/>
      <c r="G31010" s="2"/>
      <c r="H31010" s="2"/>
    </row>
    <row r="31011" spans="2:8">
      <c r="B31011" s="2" t="s">
        <v>31635</v>
      </c>
      <c r="C31011" s="2">
        <v>33</v>
      </c>
      <c r="D31011" s="2" t="s">
        <v>632</v>
      </c>
      <c r="E31011" s="2"/>
      <c r="F31011" s="2"/>
      <c r="G31011" s="2"/>
      <c r="H31011" s="2"/>
    </row>
    <row r="31012" spans="2:8">
      <c r="B31012" s="2" t="s">
        <v>31636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27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17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23</v>
      </c>
      <c r="D31026" s="2" t="s">
        <v>632</v>
      </c>
      <c r="E31026" s="2"/>
      <c r="F31026" s="2"/>
      <c r="G31026" s="2"/>
      <c r="H31026" s="2"/>
    </row>
    <row r="31027" spans="2:8">
      <c r="B31027" s="2" t="s">
        <v>31651</v>
      </c>
      <c r="C31027" s="2">
        <v>26</v>
      </c>
      <c r="D31027" s="2" t="s">
        <v>632</v>
      </c>
      <c r="E31027" s="2"/>
      <c r="F31027" s="2"/>
      <c r="G31027" s="2"/>
      <c r="H31027" s="2"/>
    </row>
    <row r="31028" spans="2:8">
      <c r="B31028" s="2" t="s">
        <v>31652</v>
      </c>
      <c r="C31028" s="2">
        <v>28</v>
      </c>
      <c r="D31028" s="2" t="s">
        <v>632</v>
      </c>
      <c r="E31028" s="2"/>
      <c r="F31028" s="2"/>
      <c r="G31028" s="2"/>
      <c r="H31028" s="2"/>
    </row>
    <row r="31029" spans="2:8">
      <c r="B31029" s="2" t="s">
        <v>31653</v>
      </c>
      <c r="C31029" s="2">
        <v>27</v>
      </c>
      <c r="D31029" s="2" t="s">
        <v>632</v>
      </c>
      <c r="E31029" s="2"/>
      <c r="F31029" s="2"/>
      <c r="G31029" s="2"/>
      <c r="H31029" s="2"/>
    </row>
    <row r="31030" spans="2:8">
      <c r="B31030" s="2" t="s">
        <v>31654</v>
      </c>
      <c r="C31030" s="2">
        <v>28</v>
      </c>
      <c r="D31030" s="2" t="s">
        <v>632</v>
      </c>
      <c r="E31030" s="2"/>
      <c r="F31030" s="2"/>
      <c r="G31030" s="2"/>
      <c r="H31030" s="2"/>
    </row>
    <row r="31031" spans="2:8">
      <c r="B31031" s="2" t="s">
        <v>31655</v>
      </c>
      <c r="C31031" s="2">
        <v>28</v>
      </c>
      <c r="D31031" s="2" t="s">
        <v>632</v>
      </c>
      <c r="E31031" s="2"/>
      <c r="F31031" s="2"/>
      <c r="G31031" s="2"/>
      <c r="H31031" s="2"/>
    </row>
    <row r="31032" spans="2:8">
      <c r="B31032" s="2" t="s">
        <v>31656</v>
      </c>
      <c r="C31032" s="2">
        <v>29</v>
      </c>
      <c r="D31032" s="2" t="s">
        <v>632</v>
      </c>
      <c r="E31032" s="2"/>
      <c r="F31032" s="2"/>
      <c r="G31032" s="2"/>
      <c r="H31032" s="2"/>
    </row>
    <row r="31033" spans="2:8">
      <c r="B31033" s="2" t="s">
        <v>31657</v>
      </c>
      <c r="C31033" s="2">
        <v>27</v>
      </c>
      <c r="D31033" s="2" t="s">
        <v>632</v>
      </c>
      <c r="E31033" s="2"/>
      <c r="F31033" s="2"/>
      <c r="G31033" s="2"/>
      <c r="H31033" s="2"/>
    </row>
    <row r="31034" spans="2:8">
      <c r="B31034" s="2" t="s">
        <v>31658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11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30</v>
      </c>
      <c r="D31042" s="2" t="s">
        <v>632</v>
      </c>
      <c r="E31042" s="2"/>
      <c r="F31042" s="2"/>
      <c r="G31042" s="2"/>
      <c r="H31042" s="2"/>
    </row>
    <row r="31043" spans="2:8">
      <c r="B31043" s="2" t="s">
        <v>31667</v>
      </c>
      <c r="C31043" s="2">
        <v>36</v>
      </c>
      <c r="D31043" s="2" t="s">
        <v>632</v>
      </c>
      <c r="E31043" s="2"/>
      <c r="F31043" s="2"/>
      <c r="G31043" s="2"/>
      <c r="H31043" s="2"/>
    </row>
    <row r="31044" spans="2:8">
      <c r="B31044" s="2" t="s">
        <v>31668</v>
      </c>
      <c r="C31044" s="2">
        <v>35</v>
      </c>
      <c r="D31044" s="2" t="s">
        <v>632</v>
      </c>
      <c r="E31044" s="2"/>
      <c r="F31044" s="2"/>
      <c r="G31044" s="2"/>
      <c r="H31044" s="2"/>
    </row>
    <row r="31045" spans="2:8">
      <c r="B31045" s="2" t="s">
        <v>31669</v>
      </c>
      <c r="C31045" s="2">
        <v>38</v>
      </c>
      <c r="D31045" s="2" t="s">
        <v>632</v>
      </c>
      <c r="E31045" s="2"/>
      <c r="F31045" s="2"/>
      <c r="G31045" s="2"/>
      <c r="H31045" s="2"/>
    </row>
    <row r="31046" spans="2:8">
      <c r="B31046" s="2" t="s">
        <v>31670</v>
      </c>
      <c r="C31046" s="2">
        <v>36</v>
      </c>
      <c r="D31046" s="2" t="s">
        <v>632</v>
      </c>
      <c r="E31046" s="2"/>
      <c r="F31046" s="2"/>
      <c r="G31046" s="2"/>
      <c r="H31046" s="2"/>
    </row>
    <row r="31047" spans="2:8">
      <c r="B31047" s="2" t="s">
        <v>31671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38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14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22</v>
      </c>
      <c r="D31057" s="2" t="s">
        <v>632</v>
      </c>
      <c r="E31057" s="2"/>
      <c r="F31057" s="2"/>
      <c r="G31057" s="2"/>
      <c r="H31057" s="2"/>
    </row>
    <row r="31058" spans="2:8">
      <c r="B31058" s="2" t="s">
        <v>31682</v>
      </c>
      <c r="C31058" s="2">
        <v>31</v>
      </c>
      <c r="D31058" s="2" t="s">
        <v>632</v>
      </c>
      <c r="E31058" s="2"/>
      <c r="F31058" s="2"/>
      <c r="G31058" s="2"/>
      <c r="H31058" s="2"/>
    </row>
    <row r="31059" spans="2:8">
      <c r="B31059" s="2" t="s">
        <v>31683</v>
      </c>
      <c r="C31059" s="2">
        <v>37</v>
      </c>
      <c r="D31059" s="2" t="s">
        <v>632</v>
      </c>
      <c r="E31059" s="2"/>
      <c r="F31059" s="2"/>
      <c r="G31059" s="2"/>
      <c r="H31059" s="2"/>
    </row>
    <row r="31060" spans="2:8">
      <c r="B31060" s="2" t="s">
        <v>31684</v>
      </c>
      <c r="C31060" s="2">
        <v>37</v>
      </c>
      <c r="D31060" s="2" t="s">
        <v>632</v>
      </c>
      <c r="E31060" s="2"/>
      <c r="F31060" s="2"/>
      <c r="G31060" s="2"/>
      <c r="H31060" s="2"/>
    </row>
    <row r="31061" spans="2:8">
      <c r="B31061" s="2" t="s">
        <v>31685</v>
      </c>
      <c r="C31061" s="2">
        <v>37</v>
      </c>
      <c r="D31061" s="2" t="s">
        <v>632</v>
      </c>
      <c r="E31061" s="2"/>
      <c r="F31061" s="2"/>
      <c r="G31061" s="2"/>
      <c r="H31061" s="2"/>
    </row>
    <row r="31062" spans="2:8">
      <c r="B31062" s="2" t="s">
        <v>31686</v>
      </c>
      <c r="C31062" s="2">
        <v>37</v>
      </c>
      <c r="D31062" s="2" t="s">
        <v>632</v>
      </c>
      <c r="E31062" s="2"/>
      <c r="F31062" s="2"/>
      <c r="G31062" s="2"/>
      <c r="H31062" s="2"/>
    </row>
    <row r="31063" spans="2:8">
      <c r="B31063" s="2" t="s">
        <v>31687</v>
      </c>
      <c r="C31063" s="2">
        <v>46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49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50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44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26</v>
      </c>
      <c r="D31068" s="2" t="s">
        <v>632</v>
      </c>
      <c r="E31068" s="2"/>
      <c r="F31068" s="2"/>
      <c r="G31068" s="2"/>
      <c r="H31068" s="2"/>
    </row>
    <row r="31069" spans="2:8">
      <c r="B31069" s="2" t="s">
        <v>31693</v>
      </c>
      <c r="C31069" s="2">
        <v>29</v>
      </c>
      <c r="D31069" s="2" t="s">
        <v>632</v>
      </c>
      <c r="E31069" s="2"/>
      <c r="F31069" s="2"/>
      <c r="G31069" s="2"/>
      <c r="H31069" s="2"/>
    </row>
    <row r="31070" spans="2:8">
      <c r="B31070" s="2" t="s">
        <v>31694</v>
      </c>
      <c r="C31070" s="2">
        <v>29</v>
      </c>
      <c r="D31070" s="2" t="s">
        <v>632</v>
      </c>
      <c r="E31070" s="2"/>
      <c r="F31070" s="2"/>
      <c r="G31070" s="2"/>
      <c r="H31070" s="2"/>
    </row>
    <row r="31071" spans="2:8">
      <c r="B31071" s="2" t="s">
        <v>31695</v>
      </c>
      <c r="C31071" s="2">
        <v>30</v>
      </c>
      <c r="D31071" s="2" t="s">
        <v>632</v>
      </c>
      <c r="E31071" s="2"/>
      <c r="F31071" s="2"/>
      <c r="G31071" s="2"/>
      <c r="H31071" s="2"/>
    </row>
    <row r="31072" spans="2:8">
      <c r="B31072" s="2" t="s">
        <v>31696</v>
      </c>
      <c r="C31072" s="2">
        <v>29</v>
      </c>
      <c r="D31072" s="2" t="s">
        <v>632</v>
      </c>
      <c r="E31072" s="2"/>
      <c r="F31072" s="2"/>
      <c r="G31072" s="2"/>
      <c r="H31072" s="2"/>
    </row>
    <row r="31073" spans="2:8">
      <c r="B31073" s="2" t="s">
        <v>31697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20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19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17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17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10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11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16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20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15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22</v>
      </c>
      <c r="D31094" s="2" t="s">
        <v>632</v>
      </c>
      <c r="E31094" s="2"/>
      <c r="F31094" s="2"/>
      <c r="G31094" s="2"/>
      <c r="H31094" s="2"/>
    </row>
    <row r="31095" spans="2:8">
      <c r="B31095" s="2" t="s">
        <v>31719</v>
      </c>
      <c r="C31095" s="2">
        <v>26</v>
      </c>
      <c r="D31095" s="2" t="s">
        <v>632</v>
      </c>
      <c r="E31095" s="2"/>
      <c r="F31095" s="2"/>
      <c r="G31095" s="2"/>
      <c r="H31095" s="2"/>
    </row>
    <row r="31096" spans="2:8">
      <c r="B31096" s="2" t="s">
        <v>31720</v>
      </c>
      <c r="C31096" s="2">
        <v>29</v>
      </c>
      <c r="D31096" s="2" t="s">
        <v>632</v>
      </c>
      <c r="E31096" s="2"/>
      <c r="F31096" s="2"/>
      <c r="G31096" s="2"/>
      <c r="H31096" s="2"/>
    </row>
    <row r="31097" spans="2:8">
      <c r="B31097" s="2" t="s">
        <v>31721</v>
      </c>
      <c r="C31097" s="2">
        <v>33</v>
      </c>
      <c r="D31097" s="2" t="s">
        <v>632</v>
      </c>
      <c r="E31097" s="2"/>
      <c r="F31097" s="2"/>
      <c r="G31097" s="2"/>
      <c r="H31097" s="2"/>
    </row>
    <row r="31098" spans="2:8">
      <c r="B31098" s="2" t="s">
        <v>31722</v>
      </c>
      <c r="C31098" s="2">
        <v>35</v>
      </c>
      <c r="D31098" s="2" t="s">
        <v>632</v>
      </c>
      <c r="E31098" s="2"/>
      <c r="F31098" s="2"/>
      <c r="G31098" s="2"/>
      <c r="H31098" s="2"/>
    </row>
    <row r="31099" spans="2:8">
      <c r="B31099" s="2" t="s">
        <v>31723</v>
      </c>
      <c r="C31099" s="2">
        <v>34</v>
      </c>
      <c r="D31099" s="2" t="s">
        <v>632</v>
      </c>
      <c r="E31099" s="2"/>
      <c r="F31099" s="2"/>
      <c r="G31099" s="2"/>
      <c r="H31099" s="2"/>
    </row>
    <row r="31100" spans="2:8">
      <c r="B31100" s="2" t="s">
        <v>31724</v>
      </c>
      <c r="C31100" s="2">
        <v>31</v>
      </c>
      <c r="D31100" s="2" t="s">
        <v>632</v>
      </c>
      <c r="E31100" s="2"/>
      <c r="F31100" s="2"/>
      <c r="G31100" s="2"/>
      <c r="H31100" s="2"/>
    </row>
    <row r="31101" spans="2:8">
      <c r="B31101" s="2" t="s">
        <v>31725</v>
      </c>
      <c r="C31101" s="2">
        <v>34</v>
      </c>
      <c r="D31101" s="2" t="s">
        <v>632</v>
      </c>
      <c r="E31101" s="2"/>
      <c r="F31101" s="2"/>
      <c r="G31101" s="2"/>
      <c r="H31101" s="2"/>
    </row>
    <row r="31102" spans="2:8">
      <c r="B31102" s="2" t="s">
        <v>31726</v>
      </c>
      <c r="C31102" s="2">
        <v>34</v>
      </c>
      <c r="D31102" s="2" t="s">
        <v>632</v>
      </c>
      <c r="E31102" s="2"/>
      <c r="F31102" s="2"/>
      <c r="G31102" s="2"/>
      <c r="H31102" s="2"/>
    </row>
    <row r="31103" spans="2:8">
      <c r="B31103" s="2" t="s">
        <v>31727</v>
      </c>
      <c r="C31103" s="2">
        <v>35</v>
      </c>
      <c r="D31103" s="2" t="s">
        <v>632</v>
      </c>
      <c r="E31103" s="2"/>
      <c r="F31103" s="2"/>
      <c r="G31103" s="2"/>
      <c r="H31103" s="2"/>
    </row>
    <row r="31104" spans="2:8">
      <c r="B31104" s="2" t="s">
        <v>31728</v>
      </c>
      <c r="C31104" s="2">
        <v>23</v>
      </c>
      <c r="D31104" s="2" t="s">
        <v>632</v>
      </c>
      <c r="E31104" s="2"/>
      <c r="F31104" s="2"/>
      <c r="G31104" s="2"/>
      <c r="H31104" s="2"/>
    </row>
    <row r="31105" spans="2:8">
      <c r="B31105" s="2" t="s">
        <v>31729</v>
      </c>
      <c r="C31105" s="2">
        <v>28</v>
      </c>
      <c r="D31105" s="2" t="s">
        <v>632</v>
      </c>
      <c r="E31105" s="2"/>
      <c r="F31105" s="2"/>
      <c r="G31105" s="2"/>
      <c r="H31105" s="2"/>
    </row>
    <row r="31106" spans="2:8">
      <c r="B31106" s="2" t="s">
        <v>31730</v>
      </c>
      <c r="C31106" s="2">
        <v>29</v>
      </c>
      <c r="D31106" s="2" t="s">
        <v>632</v>
      </c>
      <c r="E31106" s="2"/>
      <c r="F31106" s="2"/>
      <c r="G31106" s="2"/>
      <c r="H31106" s="2"/>
    </row>
    <row r="31107" spans="2:8">
      <c r="B31107" s="2" t="s">
        <v>31731</v>
      </c>
      <c r="C31107" s="2">
        <v>29</v>
      </c>
      <c r="D31107" s="2" t="s">
        <v>632</v>
      </c>
      <c r="E31107" s="2"/>
      <c r="F31107" s="2"/>
      <c r="G31107" s="2"/>
      <c r="H31107" s="2"/>
    </row>
    <row r="31108" spans="2:8">
      <c r="B31108" s="2" t="s">
        <v>31732</v>
      </c>
      <c r="C31108" s="2">
        <v>30</v>
      </c>
      <c r="D31108" s="2" t="s">
        <v>632</v>
      </c>
      <c r="E31108" s="2"/>
      <c r="F31108" s="2"/>
      <c r="G31108" s="2"/>
      <c r="H31108" s="2"/>
    </row>
    <row r="31109" spans="2:8">
      <c r="B31109" s="2" t="s">
        <v>31733</v>
      </c>
      <c r="C31109" s="2">
        <v>28</v>
      </c>
      <c r="D31109" s="2" t="s">
        <v>632</v>
      </c>
      <c r="E31109" s="2"/>
      <c r="F31109" s="2"/>
      <c r="G31109" s="2"/>
      <c r="H31109" s="2"/>
    </row>
    <row r="31110" spans="2:8">
      <c r="B31110" s="2" t="s">
        <v>31734</v>
      </c>
      <c r="C31110" s="2">
        <v>56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60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50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16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36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23</v>
      </c>
      <c r="D31122" s="2" t="s">
        <v>632</v>
      </c>
      <c r="E31122" s="2"/>
      <c r="F31122" s="2"/>
      <c r="G31122" s="2"/>
      <c r="H31122" s="2"/>
    </row>
    <row r="31123" spans="2:8">
      <c r="B31123" s="2" t="s">
        <v>31747</v>
      </c>
      <c r="C31123" s="2">
        <v>25</v>
      </c>
      <c r="D31123" s="2" t="s">
        <v>632</v>
      </c>
      <c r="E31123" s="2"/>
      <c r="F31123" s="2"/>
      <c r="G31123" s="2"/>
      <c r="H31123" s="2"/>
    </row>
    <row r="31124" spans="2:8">
      <c r="B31124" s="2" t="s">
        <v>31748</v>
      </c>
      <c r="C31124" s="2">
        <v>27</v>
      </c>
      <c r="D31124" s="2" t="s">
        <v>632</v>
      </c>
      <c r="E31124" s="2"/>
      <c r="F31124" s="2"/>
      <c r="G31124" s="2"/>
      <c r="H31124" s="2"/>
    </row>
    <row r="31125" spans="2:8">
      <c r="B31125" s="2" t="s">
        <v>31749</v>
      </c>
      <c r="C31125" s="2">
        <v>27</v>
      </c>
      <c r="D31125" s="2" t="s">
        <v>632</v>
      </c>
      <c r="E31125" s="2"/>
      <c r="F31125" s="2"/>
      <c r="G31125" s="2"/>
      <c r="H31125" s="2"/>
    </row>
    <row r="31126" spans="2:8">
      <c r="B31126" s="2" t="s">
        <v>31750</v>
      </c>
      <c r="C31126" s="2">
        <v>27</v>
      </c>
      <c r="D31126" s="2" t="s">
        <v>632</v>
      </c>
      <c r="E31126" s="2"/>
      <c r="F31126" s="2"/>
      <c r="G31126" s="2"/>
      <c r="H31126" s="2"/>
    </row>
    <row r="31127" spans="2:8">
      <c r="B31127" s="2" t="s">
        <v>31751</v>
      </c>
      <c r="C31127" s="2">
        <v>26</v>
      </c>
      <c r="D31127" s="2" t="s">
        <v>632</v>
      </c>
      <c r="E31127" s="2"/>
      <c r="F31127" s="2"/>
      <c r="G31127" s="2"/>
      <c r="H31127" s="2"/>
    </row>
    <row r="31128" spans="2:8">
      <c r="B31128" s="2" t="s">
        <v>31752</v>
      </c>
      <c r="C31128" s="2">
        <v>25</v>
      </c>
      <c r="D31128" s="2" t="s">
        <v>632</v>
      </c>
      <c r="E31128" s="2"/>
      <c r="F31128" s="2"/>
      <c r="G31128" s="2"/>
      <c r="H31128" s="2"/>
    </row>
    <row r="31129" spans="2:8">
      <c r="B31129" s="2" t="s">
        <v>31753</v>
      </c>
      <c r="C31129" s="2">
        <v>23</v>
      </c>
      <c r="D31129" s="2" t="s">
        <v>632</v>
      </c>
      <c r="E31129" s="2"/>
      <c r="F31129" s="2"/>
      <c r="G31129" s="2"/>
      <c r="H31129" s="2"/>
    </row>
    <row r="31130" spans="2:8">
      <c r="B31130" s="2" t="s">
        <v>31754</v>
      </c>
      <c r="C31130" s="2">
        <v>25</v>
      </c>
      <c r="D31130" s="2" t="s">
        <v>632</v>
      </c>
      <c r="E31130" s="2"/>
      <c r="F31130" s="2"/>
      <c r="G31130" s="2"/>
      <c r="H31130" s="2"/>
    </row>
    <row r="31131" spans="2:8">
      <c r="B31131" s="2" t="s">
        <v>31755</v>
      </c>
      <c r="C31131" s="2">
        <v>26</v>
      </c>
      <c r="D31131" s="2" t="s">
        <v>632</v>
      </c>
      <c r="E31131" s="2"/>
      <c r="F31131" s="2"/>
      <c r="G31131" s="2"/>
      <c r="H31131" s="2"/>
    </row>
    <row r="31132" spans="2:8">
      <c r="B31132" s="2" t="s">
        <v>31756</v>
      </c>
      <c r="C31132" s="2">
        <v>26</v>
      </c>
      <c r="D31132" s="2" t="s">
        <v>632</v>
      </c>
      <c r="E31132" s="2"/>
      <c r="F31132" s="2"/>
      <c r="G31132" s="2"/>
      <c r="H31132" s="2"/>
    </row>
    <row r="31133" spans="2:8">
      <c r="B31133" s="2" t="s">
        <v>31757</v>
      </c>
      <c r="C31133" s="2">
        <v>26</v>
      </c>
      <c r="D31133" s="2" t="s">
        <v>632</v>
      </c>
      <c r="E31133" s="2"/>
      <c r="F31133" s="2"/>
      <c r="G31133" s="2"/>
      <c r="H31133" s="2"/>
    </row>
    <row r="31134" spans="2:8">
      <c r="B31134" s="2" t="s">
        <v>31758</v>
      </c>
      <c r="C31134" s="2">
        <v>26</v>
      </c>
      <c r="D31134" s="2" t="s">
        <v>632</v>
      </c>
      <c r="E31134" s="2"/>
      <c r="F31134" s="2"/>
      <c r="G31134" s="2"/>
      <c r="H31134" s="2"/>
    </row>
    <row r="31135" spans="2:8">
      <c r="B31135" s="2" t="s">
        <v>31759</v>
      </c>
      <c r="C31135" s="2">
        <v>25</v>
      </c>
      <c r="D31135" s="2" t="s">
        <v>632</v>
      </c>
      <c r="E31135" s="2"/>
      <c r="F31135" s="2"/>
      <c r="G31135" s="2"/>
      <c r="H31135" s="2"/>
    </row>
    <row r="31136" spans="2:8">
      <c r="B31136" s="2" t="s">
        <v>31760</v>
      </c>
      <c r="C31136" s="2">
        <v>25</v>
      </c>
      <c r="D31136" s="2" t="s">
        <v>632</v>
      </c>
      <c r="E31136" s="2"/>
      <c r="F31136" s="2"/>
      <c r="G31136" s="2"/>
      <c r="H31136" s="2"/>
    </row>
    <row r="31137" spans="2:8">
      <c r="B31137" s="2" t="s">
        <v>31761</v>
      </c>
      <c r="C31137" s="2">
        <v>25</v>
      </c>
      <c r="D31137" s="2" t="s">
        <v>632</v>
      </c>
      <c r="E31137" s="2"/>
      <c r="F31137" s="2"/>
      <c r="G31137" s="2"/>
      <c r="H31137" s="2"/>
    </row>
    <row r="31138" spans="2:8">
      <c r="B31138" s="2" t="s">
        <v>31762</v>
      </c>
      <c r="C31138" s="2">
        <v>31</v>
      </c>
      <c r="D31138" s="2" t="s">
        <v>632</v>
      </c>
      <c r="E31138" s="2"/>
      <c r="F31138" s="2"/>
      <c r="G31138" s="2"/>
      <c r="H31138" s="2"/>
    </row>
    <row r="31139" spans="2:8">
      <c r="B31139" s="2" t="s">
        <v>31763</v>
      </c>
      <c r="C31139" s="2">
        <v>35</v>
      </c>
      <c r="D31139" s="2" t="s">
        <v>632</v>
      </c>
      <c r="E31139" s="2"/>
      <c r="F31139" s="2"/>
      <c r="G31139" s="2"/>
      <c r="H31139" s="2"/>
    </row>
    <row r="31140" spans="2:8">
      <c r="B31140" s="2" t="s">
        <v>31764</v>
      </c>
      <c r="C31140" s="2">
        <v>37</v>
      </c>
      <c r="D31140" s="2" t="s">
        <v>632</v>
      </c>
      <c r="E31140" s="2"/>
      <c r="F31140" s="2"/>
      <c r="G31140" s="2"/>
      <c r="H31140" s="2"/>
    </row>
    <row r="31141" spans="2:8">
      <c r="B31141" s="2" t="s">
        <v>31765</v>
      </c>
      <c r="C31141" s="2">
        <v>34</v>
      </c>
      <c r="D31141" s="2" t="s">
        <v>632</v>
      </c>
      <c r="E31141" s="2"/>
      <c r="F31141" s="2"/>
      <c r="G31141" s="2"/>
      <c r="H31141" s="2"/>
    </row>
    <row r="31142" spans="2:8">
      <c r="B31142" s="2" t="s">
        <v>31766</v>
      </c>
      <c r="C31142" s="2">
        <v>30</v>
      </c>
      <c r="D31142" s="2" t="s">
        <v>632</v>
      </c>
      <c r="E31142" s="2"/>
      <c r="F31142" s="2"/>
      <c r="G31142" s="2"/>
      <c r="H31142" s="2"/>
    </row>
    <row r="31143" spans="2:8">
      <c r="B31143" s="2" t="s">
        <v>31767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23</v>
      </c>
      <c r="D31151" s="2" t="s">
        <v>632</v>
      </c>
      <c r="E31151" s="2"/>
      <c r="F31151" s="2"/>
      <c r="G31151" s="2"/>
      <c r="H31151" s="2"/>
    </row>
    <row r="31152" spans="2:8">
      <c r="B31152" s="2" t="s">
        <v>31776</v>
      </c>
      <c r="C31152" s="2">
        <v>26</v>
      </c>
      <c r="D31152" s="2" t="s">
        <v>632</v>
      </c>
      <c r="E31152" s="2"/>
      <c r="F31152" s="2"/>
      <c r="G31152" s="2"/>
      <c r="H31152" s="2"/>
    </row>
    <row r="31153" spans="2:8">
      <c r="B31153" s="2" t="s">
        <v>31777</v>
      </c>
      <c r="C31153" s="2">
        <v>29</v>
      </c>
      <c r="D31153" s="2" t="s">
        <v>632</v>
      </c>
      <c r="E31153" s="2"/>
      <c r="F31153" s="2"/>
      <c r="G31153" s="2"/>
      <c r="H31153" s="2"/>
    </row>
    <row r="31154" spans="2:8">
      <c r="B31154" s="2" t="s">
        <v>31778</v>
      </c>
      <c r="C31154" s="2">
        <v>29</v>
      </c>
      <c r="D31154" s="2" t="s">
        <v>632</v>
      </c>
      <c r="E31154" s="2"/>
      <c r="F31154" s="2"/>
      <c r="G31154" s="2"/>
      <c r="H31154" s="2"/>
    </row>
    <row r="31155" spans="2:8">
      <c r="B31155" s="2" t="s">
        <v>31779</v>
      </c>
      <c r="C31155" s="2">
        <v>28</v>
      </c>
      <c r="D31155" s="2" t="s">
        <v>632</v>
      </c>
      <c r="E31155" s="2"/>
      <c r="F31155" s="2"/>
      <c r="G31155" s="2"/>
      <c r="H31155" s="2"/>
    </row>
    <row r="31156" spans="2:8">
      <c r="B31156" s="2" t="s">
        <v>31780</v>
      </c>
      <c r="C31156" s="2">
        <v>27</v>
      </c>
      <c r="D31156" s="2" t="s">
        <v>632</v>
      </c>
      <c r="E31156" s="2"/>
      <c r="F31156" s="2"/>
      <c r="G31156" s="2"/>
      <c r="H31156" s="2"/>
    </row>
    <row r="31157" spans="2:8">
      <c r="B31157" s="2" t="s">
        <v>31781</v>
      </c>
      <c r="C31157" s="2">
        <v>23</v>
      </c>
      <c r="D31157" s="2" t="s">
        <v>632</v>
      </c>
      <c r="E31157" s="2"/>
      <c r="F31157" s="2"/>
      <c r="G31157" s="2"/>
      <c r="H31157" s="2"/>
    </row>
    <row r="31158" spans="2:8">
      <c r="B31158" s="2" t="s">
        <v>31782</v>
      </c>
      <c r="C31158" s="2">
        <v>26</v>
      </c>
      <c r="D31158" s="2" t="s">
        <v>632</v>
      </c>
      <c r="E31158" s="2"/>
      <c r="F31158" s="2"/>
      <c r="G31158" s="2"/>
      <c r="H31158" s="2"/>
    </row>
    <row r="31159" spans="2:8">
      <c r="B31159" s="2" t="s">
        <v>31783</v>
      </c>
      <c r="C31159" s="2">
        <v>24</v>
      </c>
      <c r="D31159" s="2" t="s">
        <v>632</v>
      </c>
      <c r="E31159" s="2"/>
      <c r="F31159" s="2"/>
      <c r="G31159" s="2"/>
      <c r="H31159" s="2"/>
    </row>
    <row r="31160" spans="2:8">
      <c r="B31160" s="2" t="s">
        <v>31784</v>
      </c>
      <c r="C31160" s="2">
        <v>24</v>
      </c>
      <c r="D31160" s="2" t="s">
        <v>632</v>
      </c>
      <c r="E31160" s="2"/>
      <c r="F31160" s="2"/>
      <c r="G31160" s="2"/>
      <c r="H31160" s="2"/>
    </row>
    <row r="31161" spans="2:8">
      <c r="B31161" s="2" t="s">
        <v>31785</v>
      </c>
      <c r="C31161" s="2">
        <v>24</v>
      </c>
      <c r="D31161" s="2" t="s">
        <v>632</v>
      </c>
      <c r="E31161" s="2"/>
      <c r="F31161" s="2"/>
      <c r="G31161" s="2"/>
      <c r="H31161" s="2"/>
    </row>
    <row r="31162" spans="2:8">
      <c r="B31162" s="2" t="s">
        <v>31786</v>
      </c>
      <c r="C31162" s="2">
        <v>24</v>
      </c>
      <c r="D31162" s="2" t="s">
        <v>632</v>
      </c>
      <c r="E31162" s="2"/>
      <c r="F31162" s="2"/>
      <c r="G31162" s="2"/>
      <c r="H31162" s="2"/>
    </row>
    <row r="31163" spans="2:8">
      <c r="B31163" s="2" t="s">
        <v>31787</v>
      </c>
      <c r="C31163" s="2">
        <v>25</v>
      </c>
      <c r="D31163" s="2" t="s">
        <v>632</v>
      </c>
      <c r="E31163" s="2"/>
      <c r="F31163" s="2"/>
      <c r="G31163" s="2"/>
      <c r="H31163" s="2"/>
    </row>
    <row r="31164" spans="2:8">
      <c r="B31164" s="2" t="s">
        <v>31788</v>
      </c>
      <c r="C31164" s="2">
        <v>25</v>
      </c>
      <c r="D31164" s="2" t="s">
        <v>632</v>
      </c>
      <c r="E31164" s="2"/>
      <c r="F31164" s="2"/>
      <c r="G31164" s="2"/>
      <c r="H31164" s="2"/>
    </row>
    <row r="31165" spans="2:8">
      <c r="B31165" s="2" t="s">
        <v>31789</v>
      </c>
      <c r="C31165" s="2">
        <v>38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39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37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34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46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47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46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41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31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28</v>
      </c>
      <c r="D31176" s="2" t="s">
        <v>632</v>
      </c>
      <c r="E31176" s="2"/>
      <c r="F31176" s="2"/>
      <c r="G31176" s="2"/>
      <c r="H31176" s="2"/>
    </row>
    <row r="31177" spans="2:8">
      <c r="B31177" s="2" t="s">
        <v>31801</v>
      </c>
      <c r="C31177" s="2">
        <v>32</v>
      </c>
      <c r="D31177" s="2" t="s">
        <v>632</v>
      </c>
      <c r="E31177" s="2"/>
      <c r="F31177" s="2"/>
      <c r="G31177" s="2"/>
      <c r="H31177" s="2"/>
    </row>
    <row r="31178" spans="2:8">
      <c r="B31178" s="2" t="s">
        <v>31802</v>
      </c>
      <c r="C31178" s="2">
        <v>36</v>
      </c>
      <c r="D31178" s="2" t="s">
        <v>632</v>
      </c>
      <c r="E31178" s="2"/>
      <c r="F31178" s="2"/>
      <c r="G31178" s="2"/>
      <c r="H31178" s="2"/>
    </row>
    <row r="31179" spans="2:8">
      <c r="B31179" s="2" t="s">
        <v>31803</v>
      </c>
      <c r="C31179" s="2">
        <v>37</v>
      </c>
      <c r="D31179" s="2" t="s">
        <v>632</v>
      </c>
      <c r="E31179" s="2"/>
      <c r="F31179" s="2"/>
      <c r="G31179" s="2"/>
      <c r="H31179" s="2"/>
    </row>
    <row r="31180" spans="2:8">
      <c r="B31180" s="2" t="s">
        <v>31804</v>
      </c>
      <c r="C31180" s="2">
        <v>35</v>
      </c>
      <c r="D31180" s="2" t="s">
        <v>632</v>
      </c>
      <c r="E31180" s="2"/>
      <c r="F31180" s="2"/>
      <c r="G31180" s="2"/>
      <c r="H31180" s="2"/>
    </row>
    <row r="31181" spans="2:8">
      <c r="B31181" s="2" t="s">
        <v>31805</v>
      </c>
      <c r="C31181" s="2">
        <v>25</v>
      </c>
      <c r="D31181" s="2" t="s">
        <v>632</v>
      </c>
      <c r="E31181" s="2"/>
      <c r="F31181" s="2"/>
      <c r="G31181" s="2"/>
      <c r="H31181" s="2"/>
    </row>
    <row r="31182" spans="2:8">
      <c r="B31182" s="2" t="s">
        <v>31806</v>
      </c>
      <c r="C31182" s="2">
        <v>31</v>
      </c>
      <c r="D31182" s="2" t="s">
        <v>632</v>
      </c>
      <c r="E31182" s="2"/>
      <c r="F31182" s="2"/>
      <c r="G31182" s="2"/>
      <c r="H31182" s="2"/>
    </row>
    <row r="31183" spans="2:8">
      <c r="B31183" s="2" t="s">
        <v>31807</v>
      </c>
      <c r="C31183" s="2">
        <v>35</v>
      </c>
      <c r="D31183" s="2" t="s">
        <v>632</v>
      </c>
      <c r="E31183" s="2"/>
      <c r="F31183" s="2"/>
      <c r="G31183" s="2"/>
      <c r="H31183" s="2"/>
    </row>
    <row r="31184" spans="2:8">
      <c r="B31184" s="2" t="s">
        <v>31808</v>
      </c>
      <c r="C31184" s="2">
        <v>37</v>
      </c>
      <c r="D31184" s="2" t="s">
        <v>632</v>
      </c>
      <c r="E31184" s="2"/>
      <c r="F31184" s="2"/>
      <c r="G31184" s="2"/>
      <c r="H31184" s="2"/>
    </row>
    <row r="31185" spans="2:8">
      <c r="B31185" s="2" t="s">
        <v>31809</v>
      </c>
      <c r="C31185" s="2">
        <v>37</v>
      </c>
      <c r="D31185" s="2" t="s">
        <v>632</v>
      </c>
      <c r="E31185" s="2"/>
      <c r="F31185" s="2"/>
      <c r="G31185" s="2"/>
      <c r="H31185" s="2"/>
    </row>
    <row r="31186" spans="2:8">
      <c r="B31186" s="2" t="s">
        <v>31810</v>
      </c>
      <c r="C31186" s="2">
        <v>34</v>
      </c>
      <c r="D31186" s="2" t="s">
        <v>632</v>
      </c>
      <c r="E31186" s="2"/>
      <c r="F31186" s="2"/>
      <c r="G31186" s="2"/>
      <c r="H31186" s="2"/>
    </row>
    <row r="31187" spans="2:8">
      <c r="B31187" s="2" t="s">
        <v>31811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18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26</v>
      </c>
      <c r="D31194" s="2" t="s">
        <v>632</v>
      </c>
      <c r="E31194" s="2"/>
      <c r="F31194" s="2"/>
      <c r="G31194" s="2"/>
      <c r="H31194" s="2"/>
    </row>
    <row r="31195" spans="2:8">
      <c r="B31195" s="2" t="s">
        <v>31819</v>
      </c>
      <c r="C31195" s="2">
        <v>29</v>
      </c>
      <c r="D31195" s="2" t="s">
        <v>632</v>
      </c>
      <c r="E31195" s="2"/>
      <c r="F31195" s="2"/>
      <c r="G31195" s="2"/>
      <c r="H31195" s="2"/>
    </row>
    <row r="31196" spans="2:8">
      <c r="B31196" s="2" t="s">
        <v>31820</v>
      </c>
      <c r="C31196" s="2">
        <v>31</v>
      </c>
      <c r="D31196" s="2" t="s">
        <v>632</v>
      </c>
      <c r="E31196" s="2"/>
      <c r="F31196" s="2"/>
      <c r="G31196" s="2"/>
      <c r="H31196" s="2"/>
    </row>
    <row r="31197" spans="2:8">
      <c r="B31197" s="2" t="s">
        <v>31821</v>
      </c>
      <c r="C31197" s="2">
        <v>31</v>
      </c>
      <c r="D31197" s="2" t="s">
        <v>632</v>
      </c>
      <c r="E31197" s="2"/>
      <c r="F31197" s="2"/>
      <c r="G31197" s="2"/>
      <c r="H31197" s="2"/>
    </row>
    <row r="31198" spans="2:8">
      <c r="B31198" s="2" t="s">
        <v>31822</v>
      </c>
      <c r="C31198" s="2">
        <v>30</v>
      </c>
      <c r="D31198" s="2" t="s">
        <v>632</v>
      </c>
      <c r="E31198" s="2"/>
      <c r="F31198" s="2"/>
      <c r="G31198" s="2"/>
      <c r="H31198" s="2"/>
    </row>
    <row r="31199" spans="2:8">
      <c r="B31199" s="2" t="s">
        <v>31823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12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14</v>
      </c>
      <c r="D31214" s="2" t="s">
        <v>632</v>
      </c>
      <c r="E31214" s="2"/>
      <c r="F31214" s="2"/>
      <c r="G31214" s="2"/>
      <c r="H31214" s="2"/>
    </row>
    <row r="31215" spans="2:8">
      <c r="B31215" s="2" t="s">
        <v>31839</v>
      </c>
      <c r="C31215" s="2">
        <v>19</v>
      </c>
      <c r="D31215" s="2" t="s">
        <v>632</v>
      </c>
      <c r="E31215" s="2"/>
      <c r="F31215" s="2"/>
      <c r="G31215" s="2"/>
      <c r="H31215" s="2"/>
    </row>
    <row r="31216" spans="2:8">
      <c r="B31216" s="2" t="s">
        <v>31840</v>
      </c>
      <c r="C31216" s="2">
        <v>23</v>
      </c>
      <c r="D31216" s="2" t="s">
        <v>632</v>
      </c>
      <c r="E31216" s="2"/>
      <c r="F31216" s="2"/>
      <c r="G31216" s="2"/>
      <c r="H31216" s="2"/>
    </row>
    <row r="31217" spans="2:8">
      <c r="B31217" s="2" t="s">
        <v>31841</v>
      </c>
      <c r="C31217" s="2">
        <v>30</v>
      </c>
      <c r="D31217" s="2" t="s">
        <v>632</v>
      </c>
      <c r="E31217" s="2"/>
      <c r="F31217" s="2"/>
      <c r="G31217" s="2"/>
      <c r="H31217" s="2"/>
    </row>
    <row r="31218" spans="2:8">
      <c r="B31218" s="2" t="s">
        <v>31842</v>
      </c>
      <c r="C31218" s="2">
        <v>29</v>
      </c>
      <c r="D31218" s="2" t="s">
        <v>632</v>
      </c>
      <c r="E31218" s="2"/>
      <c r="F31218" s="2"/>
      <c r="G31218" s="2"/>
      <c r="H31218" s="2"/>
    </row>
    <row r="31219" spans="2:8">
      <c r="B31219" s="2" t="s">
        <v>31843</v>
      </c>
      <c r="C31219" s="2">
        <v>28</v>
      </c>
      <c r="D31219" s="2" t="s">
        <v>632</v>
      </c>
      <c r="E31219" s="2"/>
      <c r="F31219" s="2"/>
      <c r="G31219" s="2"/>
      <c r="H31219" s="2"/>
    </row>
    <row r="31220" spans="2:8">
      <c r="B31220" s="2" t="s">
        <v>31844</v>
      </c>
      <c r="C31220" s="2">
        <v>28</v>
      </c>
      <c r="D31220" s="2" t="s">
        <v>632</v>
      </c>
      <c r="E31220" s="2"/>
      <c r="F31220" s="2"/>
      <c r="G31220" s="2"/>
      <c r="H31220" s="2"/>
    </row>
    <row r="31221" spans="2:8">
      <c r="B31221" s="2" t="s">
        <v>31845</v>
      </c>
      <c r="C31221" s="2">
        <v>26</v>
      </c>
      <c r="D31221" s="2" t="s">
        <v>632</v>
      </c>
      <c r="E31221" s="2"/>
      <c r="F31221" s="2"/>
      <c r="G31221" s="2"/>
      <c r="H31221" s="2"/>
    </row>
    <row r="31222" spans="2:8">
      <c r="B31222" s="2" t="s">
        <v>31846</v>
      </c>
      <c r="C31222" s="2">
        <v>24</v>
      </c>
      <c r="D31222" s="2" t="s">
        <v>632</v>
      </c>
      <c r="E31222" s="2"/>
      <c r="F31222" s="2"/>
      <c r="G31222" s="2"/>
      <c r="H31222" s="2"/>
    </row>
    <row r="31223" spans="2:8">
      <c r="B31223" s="2" t="s">
        <v>31847</v>
      </c>
      <c r="C31223" s="2">
        <v>29</v>
      </c>
      <c r="D31223" s="2" t="s">
        <v>632</v>
      </c>
      <c r="E31223" s="2"/>
      <c r="F31223" s="2"/>
      <c r="G31223" s="2"/>
      <c r="H31223" s="2"/>
    </row>
    <row r="31224" spans="2:8">
      <c r="B31224" s="2" t="s">
        <v>31848</v>
      </c>
      <c r="C31224" s="2">
        <v>31</v>
      </c>
      <c r="D31224" s="2" t="s">
        <v>632</v>
      </c>
      <c r="E31224" s="2"/>
      <c r="F31224" s="2"/>
      <c r="G31224" s="2"/>
      <c r="H31224" s="2"/>
    </row>
    <row r="31225" spans="2:8">
      <c r="B31225" s="2" t="s">
        <v>31849</v>
      </c>
      <c r="C31225" s="2">
        <v>31</v>
      </c>
      <c r="D31225" s="2" t="s">
        <v>632</v>
      </c>
      <c r="E31225" s="2"/>
      <c r="F31225" s="2"/>
      <c r="G31225" s="2"/>
      <c r="H31225" s="2"/>
    </row>
    <row r="31226" spans="2:8">
      <c r="B31226" s="2" t="s">
        <v>31850</v>
      </c>
      <c r="C31226" s="2">
        <v>30</v>
      </c>
      <c r="D31226" s="2" t="s">
        <v>632</v>
      </c>
      <c r="E31226" s="2"/>
      <c r="F31226" s="2"/>
      <c r="G31226" s="2"/>
      <c r="H31226" s="2"/>
    </row>
    <row r="31227" spans="2:8">
      <c r="B31227" s="2" t="s">
        <v>31851</v>
      </c>
      <c r="C31227" s="2">
        <v>22</v>
      </c>
      <c r="D31227" s="2" t="s">
        <v>632</v>
      </c>
      <c r="E31227" s="2"/>
      <c r="F31227" s="2"/>
      <c r="G31227" s="2"/>
      <c r="H31227" s="2"/>
    </row>
    <row r="31228" spans="2:8">
      <c r="B31228" s="2" t="s">
        <v>31852</v>
      </c>
      <c r="C31228" s="2">
        <v>23</v>
      </c>
      <c r="D31228" s="2" t="s">
        <v>632</v>
      </c>
      <c r="E31228" s="2"/>
      <c r="F31228" s="2"/>
      <c r="G31228" s="2"/>
      <c r="H31228" s="2"/>
    </row>
    <row r="31229" spans="2:8">
      <c r="B31229" s="2" t="s">
        <v>31853</v>
      </c>
      <c r="C31229" s="2">
        <v>22</v>
      </c>
      <c r="D31229" s="2" t="s">
        <v>632</v>
      </c>
      <c r="E31229" s="2"/>
      <c r="F31229" s="2"/>
      <c r="G31229" s="2"/>
      <c r="H31229" s="2"/>
    </row>
    <row r="31230" spans="2:8">
      <c r="B31230" s="2" t="s">
        <v>31854</v>
      </c>
      <c r="C31230" s="2">
        <v>21</v>
      </c>
      <c r="D31230" s="2" t="s">
        <v>632</v>
      </c>
      <c r="E31230" s="2"/>
      <c r="F31230" s="2"/>
      <c r="G31230" s="2"/>
      <c r="H31230" s="2"/>
    </row>
    <row r="31231" spans="2:8">
      <c r="B31231" s="2" t="s">
        <v>31855</v>
      </c>
      <c r="C31231" s="2">
        <v>22</v>
      </c>
      <c r="D31231" s="2" t="s">
        <v>632</v>
      </c>
      <c r="E31231" s="2"/>
      <c r="F31231" s="2"/>
      <c r="G31231" s="2"/>
      <c r="H31231" s="2"/>
    </row>
    <row r="31232" spans="2:8">
      <c r="B31232" s="2" t="s">
        <v>31856</v>
      </c>
      <c r="C31232" s="2">
        <v>23</v>
      </c>
      <c r="D31232" s="2" t="s">
        <v>632</v>
      </c>
      <c r="E31232" s="2"/>
      <c r="F31232" s="2"/>
      <c r="G31232" s="2"/>
      <c r="H31232" s="2"/>
    </row>
    <row r="31233" spans="2:8">
      <c r="B31233" s="2" t="s">
        <v>31857</v>
      </c>
      <c r="C31233" s="2">
        <v>21</v>
      </c>
      <c r="D31233" s="2" t="s">
        <v>632</v>
      </c>
      <c r="E31233" s="2"/>
      <c r="F31233" s="2"/>
      <c r="G31233" s="2"/>
      <c r="H31233" s="2"/>
    </row>
    <row r="31234" spans="2:8">
      <c r="B31234" s="2" t="s">
        <v>31858</v>
      </c>
      <c r="C31234" s="2">
        <v>26</v>
      </c>
      <c r="D31234" s="2" t="s">
        <v>632</v>
      </c>
      <c r="E31234" s="2"/>
      <c r="F31234" s="2"/>
      <c r="G31234" s="2"/>
      <c r="H31234" s="2"/>
    </row>
    <row r="31235" spans="2:8">
      <c r="B31235" s="2" t="s">
        <v>31859</v>
      </c>
      <c r="C31235" s="2">
        <v>31</v>
      </c>
      <c r="D31235" s="2" t="s">
        <v>632</v>
      </c>
      <c r="E31235" s="2"/>
      <c r="F31235" s="2"/>
      <c r="G31235" s="2"/>
      <c r="H31235" s="2"/>
    </row>
    <row r="31236" spans="2:8">
      <c r="B31236" s="2" t="s">
        <v>31860</v>
      </c>
      <c r="C31236" s="2">
        <v>33</v>
      </c>
      <c r="D31236" s="2" t="s">
        <v>632</v>
      </c>
      <c r="E31236" s="2"/>
      <c r="F31236" s="2"/>
      <c r="G31236" s="2"/>
      <c r="H31236" s="2"/>
    </row>
    <row r="31237" spans="2:8">
      <c r="B31237" s="2" t="s">
        <v>31861</v>
      </c>
      <c r="C31237" s="2">
        <v>33</v>
      </c>
      <c r="D31237" s="2" t="s">
        <v>632</v>
      </c>
      <c r="E31237" s="2"/>
      <c r="F31237" s="2"/>
      <c r="G31237" s="2"/>
      <c r="H31237" s="2"/>
    </row>
    <row r="31238" spans="2:8">
      <c r="B31238" s="2" t="s">
        <v>31862</v>
      </c>
      <c r="C31238" s="2">
        <v>31</v>
      </c>
      <c r="D31238" s="2" t="s">
        <v>632</v>
      </c>
      <c r="E31238" s="2"/>
      <c r="F31238" s="2"/>
      <c r="G31238" s="2"/>
      <c r="H31238" s="2"/>
    </row>
    <row r="31239" spans="2:8">
      <c r="B31239" s="2" t="s">
        <v>31863</v>
      </c>
      <c r="C31239" s="2">
        <v>37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40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39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37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22</v>
      </c>
      <c r="D31250" s="2" t="s">
        <v>632</v>
      </c>
      <c r="E31250" s="2"/>
      <c r="F31250" s="2"/>
      <c r="G31250" s="2"/>
      <c r="H31250" s="2"/>
    </row>
    <row r="31251" spans="2:8">
      <c r="B31251" s="2" t="s">
        <v>31875</v>
      </c>
      <c r="C31251" s="2">
        <v>32</v>
      </c>
      <c r="D31251" s="2" t="s">
        <v>632</v>
      </c>
      <c r="E31251" s="2"/>
      <c r="F31251" s="2"/>
      <c r="G31251" s="2"/>
      <c r="H31251" s="2"/>
    </row>
    <row r="31252" spans="2:8">
      <c r="B31252" s="2" t="s">
        <v>31876</v>
      </c>
      <c r="C31252" s="2">
        <v>32</v>
      </c>
      <c r="D31252" s="2" t="s">
        <v>632</v>
      </c>
      <c r="E31252" s="2"/>
      <c r="F31252" s="2"/>
      <c r="G31252" s="2"/>
      <c r="H31252" s="2"/>
    </row>
    <row r="31253" spans="2:8">
      <c r="B31253" s="2" t="s">
        <v>31877</v>
      </c>
      <c r="C31253" s="2">
        <v>29</v>
      </c>
      <c r="D31253" s="2" t="s">
        <v>632</v>
      </c>
      <c r="E31253" s="2"/>
      <c r="F31253" s="2"/>
      <c r="G31253" s="2"/>
      <c r="H31253" s="2"/>
    </row>
    <row r="31254" spans="2:8">
      <c r="B31254" s="2" t="s">
        <v>31878</v>
      </c>
      <c r="C31254" s="2">
        <v>27</v>
      </c>
      <c r="D31254" s="2" t="s">
        <v>632</v>
      </c>
      <c r="E31254" s="2"/>
      <c r="F31254" s="2"/>
      <c r="G31254" s="2"/>
      <c r="H31254" s="2"/>
    </row>
    <row r="31255" spans="2:8">
      <c r="B31255" s="2" t="s">
        <v>31879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30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47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47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44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22</v>
      </c>
      <c r="D31276" s="2" t="s">
        <v>632</v>
      </c>
      <c r="E31276" s="2"/>
      <c r="F31276" s="2"/>
      <c r="G31276" s="2"/>
      <c r="H31276" s="2"/>
    </row>
    <row r="31277" spans="2:8">
      <c r="B31277" s="2" t="s">
        <v>31901</v>
      </c>
      <c r="C31277" s="2">
        <v>33</v>
      </c>
      <c r="D31277" s="2" t="s">
        <v>632</v>
      </c>
      <c r="E31277" s="2"/>
      <c r="F31277" s="2"/>
      <c r="G31277" s="2"/>
      <c r="H31277" s="2"/>
    </row>
    <row r="31278" spans="2:8">
      <c r="B31278" s="2" t="s">
        <v>31902</v>
      </c>
      <c r="C31278" s="2">
        <v>38</v>
      </c>
      <c r="D31278" s="2" t="s">
        <v>632</v>
      </c>
      <c r="E31278" s="2"/>
      <c r="F31278" s="2"/>
      <c r="G31278" s="2"/>
      <c r="H31278" s="2"/>
    </row>
    <row r="31279" spans="2:8">
      <c r="B31279" s="2" t="s">
        <v>31903</v>
      </c>
      <c r="C31279" s="2">
        <v>40</v>
      </c>
      <c r="D31279" s="2" t="s">
        <v>632</v>
      </c>
      <c r="E31279" s="2"/>
      <c r="F31279" s="2"/>
      <c r="G31279" s="2"/>
      <c r="H31279" s="2"/>
    </row>
    <row r="31280" spans="2:8">
      <c r="B31280" s="2" t="s">
        <v>31904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20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38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26</v>
      </c>
      <c r="D31291" s="2" t="s">
        <v>632</v>
      </c>
      <c r="E31291" s="2"/>
      <c r="F31291" s="2"/>
      <c r="G31291" s="2"/>
      <c r="H31291" s="2"/>
    </row>
    <row r="31292" spans="2:8">
      <c r="B31292" s="2" t="s">
        <v>31916</v>
      </c>
      <c r="C31292" s="2">
        <v>29</v>
      </c>
      <c r="D31292" s="2" t="s">
        <v>632</v>
      </c>
      <c r="E31292" s="2"/>
      <c r="F31292" s="2"/>
      <c r="G31292" s="2"/>
      <c r="H31292" s="2"/>
    </row>
    <row r="31293" spans="2:8">
      <c r="B31293" s="2" t="s">
        <v>31917</v>
      </c>
      <c r="C31293" s="2">
        <v>29</v>
      </c>
      <c r="D31293" s="2" t="s">
        <v>632</v>
      </c>
      <c r="E31293" s="2"/>
      <c r="F31293" s="2"/>
      <c r="G31293" s="2"/>
      <c r="H31293" s="2"/>
    </row>
    <row r="31294" spans="2:8">
      <c r="B31294" s="2" t="s">
        <v>31918</v>
      </c>
      <c r="C31294" s="2">
        <v>27</v>
      </c>
      <c r="D31294" s="2" t="s">
        <v>632</v>
      </c>
      <c r="E31294" s="2"/>
      <c r="F31294" s="2"/>
      <c r="G31294" s="2"/>
      <c r="H31294" s="2"/>
    </row>
    <row r="31295" spans="2:8">
      <c r="B31295" s="2" t="s">
        <v>31919</v>
      </c>
      <c r="C31295" s="2">
        <v>30</v>
      </c>
      <c r="D31295" s="2" t="s">
        <v>632</v>
      </c>
      <c r="E31295" s="2"/>
      <c r="F31295" s="2"/>
      <c r="G31295" s="2"/>
      <c r="H31295" s="2"/>
    </row>
    <row r="31296" spans="2:8">
      <c r="B31296" s="2" t="s">
        <v>31920</v>
      </c>
      <c r="C31296" s="2">
        <v>35</v>
      </c>
      <c r="D31296" s="2" t="s">
        <v>632</v>
      </c>
      <c r="E31296" s="2"/>
      <c r="F31296" s="2"/>
      <c r="G31296" s="2"/>
      <c r="H31296" s="2"/>
    </row>
    <row r="31297" spans="2:8">
      <c r="B31297" s="2" t="s">
        <v>31921</v>
      </c>
      <c r="C31297" s="2">
        <v>38</v>
      </c>
      <c r="D31297" s="2" t="s">
        <v>632</v>
      </c>
      <c r="E31297" s="2"/>
      <c r="F31297" s="2"/>
      <c r="G31297" s="2"/>
      <c r="H31297" s="2"/>
    </row>
    <row r="31298" spans="2:8">
      <c r="B31298" s="2" t="s">
        <v>31922</v>
      </c>
      <c r="C31298" s="2">
        <v>38</v>
      </c>
      <c r="D31298" s="2" t="s">
        <v>632</v>
      </c>
      <c r="E31298" s="2"/>
      <c r="F31298" s="2"/>
      <c r="G31298" s="2"/>
      <c r="H31298" s="2"/>
    </row>
    <row r="31299" spans="2:8">
      <c r="B31299" s="2" t="s">
        <v>31923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18</v>
      </c>
      <c r="D31302" s="2" t="s">
        <v>632</v>
      </c>
      <c r="E31302" s="2"/>
      <c r="F31302" s="2"/>
      <c r="G31302" s="2"/>
      <c r="H31302" s="2"/>
    </row>
    <row r="31303" spans="2:8">
      <c r="B31303" s="2" t="s">
        <v>31927</v>
      </c>
      <c r="C31303" s="2">
        <v>24</v>
      </c>
      <c r="D31303" s="2" t="s">
        <v>632</v>
      </c>
      <c r="E31303" s="2"/>
      <c r="F31303" s="2"/>
      <c r="G31303" s="2"/>
      <c r="H31303" s="2"/>
    </row>
    <row r="31304" spans="2:8">
      <c r="B31304" s="2" t="s">
        <v>31928</v>
      </c>
      <c r="C31304" s="2">
        <v>25</v>
      </c>
      <c r="D31304" s="2" t="s">
        <v>632</v>
      </c>
      <c r="E31304" s="2"/>
      <c r="F31304" s="2"/>
      <c r="G31304" s="2"/>
      <c r="H31304" s="2"/>
    </row>
    <row r="31305" spans="2:8">
      <c r="B31305" s="2" t="s">
        <v>31929</v>
      </c>
      <c r="C31305" s="2">
        <v>29</v>
      </c>
      <c r="D31305" s="2" t="s">
        <v>632</v>
      </c>
      <c r="E31305" s="2"/>
      <c r="F31305" s="2"/>
      <c r="G31305" s="2"/>
      <c r="H31305" s="2"/>
    </row>
    <row r="31306" spans="2:8">
      <c r="B31306" s="2" t="s">
        <v>31930</v>
      </c>
      <c r="C31306" s="2">
        <v>32</v>
      </c>
      <c r="D31306" s="2" t="s">
        <v>632</v>
      </c>
      <c r="E31306" s="2"/>
      <c r="F31306" s="2"/>
      <c r="G31306" s="2"/>
      <c r="H31306" s="2"/>
    </row>
    <row r="31307" spans="2:8">
      <c r="B31307" s="2" t="s">
        <v>31931</v>
      </c>
      <c r="C31307" s="2">
        <v>30</v>
      </c>
      <c r="D31307" s="2" t="s">
        <v>632</v>
      </c>
      <c r="E31307" s="2"/>
      <c r="F31307" s="2"/>
      <c r="G31307" s="2"/>
      <c r="H31307" s="2"/>
    </row>
    <row r="31308" spans="2:8">
      <c r="B31308" s="2" t="s">
        <v>31932</v>
      </c>
      <c r="C31308" s="2">
        <v>26</v>
      </c>
      <c r="D31308" s="2" t="s">
        <v>632</v>
      </c>
      <c r="E31308" s="2"/>
      <c r="F31308" s="2"/>
      <c r="G31308" s="2"/>
      <c r="H31308" s="2"/>
    </row>
    <row r="31309" spans="2:8">
      <c r="B31309" s="2" t="s">
        <v>31933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43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43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19</v>
      </c>
      <c r="D31325" s="2" t="s">
        <v>632</v>
      </c>
      <c r="E31325" s="2"/>
      <c r="F31325" s="2"/>
      <c r="G31325" s="2"/>
      <c r="H31325" s="2"/>
    </row>
    <row r="31326" spans="2:8">
      <c r="B31326" s="2" t="s">
        <v>31950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36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30</v>
      </c>
      <c r="D31332" s="2" t="s">
        <v>632</v>
      </c>
      <c r="E31332" s="2"/>
      <c r="F31332" s="2"/>
      <c r="G31332" s="2"/>
      <c r="H31332" s="2"/>
    </row>
    <row r="31333" spans="2:8">
      <c r="B31333" s="2" t="s">
        <v>31957</v>
      </c>
      <c r="C31333" s="2">
        <v>37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37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36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36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24</v>
      </c>
      <c r="D31339" s="2" t="s">
        <v>632</v>
      </c>
      <c r="E31339" s="2"/>
      <c r="F31339" s="2"/>
      <c r="G31339" s="2"/>
      <c r="H31339" s="2"/>
    </row>
    <row r="31340" spans="2:8">
      <c r="B31340" s="2" t="s">
        <v>31964</v>
      </c>
      <c r="C31340" s="2">
        <v>28</v>
      </c>
      <c r="D31340" s="2" t="s">
        <v>632</v>
      </c>
      <c r="E31340" s="2"/>
      <c r="F31340" s="2"/>
      <c r="G31340" s="2"/>
      <c r="H31340" s="2"/>
    </row>
    <row r="31341" spans="2:8">
      <c r="B31341" s="2" t="s">
        <v>31965</v>
      </c>
      <c r="C31341" s="2">
        <v>30</v>
      </c>
      <c r="D31341" s="2" t="s">
        <v>632</v>
      </c>
      <c r="E31341" s="2"/>
      <c r="F31341" s="2"/>
      <c r="G31341" s="2"/>
      <c r="H31341" s="2"/>
    </row>
    <row r="31342" spans="2:8">
      <c r="B31342" s="2" t="s">
        <v>31966</v>
      </c>
      <c r="C31342" s="2">
        <v>33</v>
      </c>
      <c r="D31342" s="2" t="s">
        <v>632</v>
      </c>
      <c r="E31342" s="2"/>
      <c r="F31342" s="2"/>
      <c r="G31342" s="2"/>
      <c r="H31342" s="2"/>
    </row>
    <row r="31343" spans="2:8">
      <c r="B31343" s="2" t="s">
        <v>31967</v>
      </c>
      <c r="C31343" s="2">
        <v>36</v>
      </c>
      <c r="D31343" s="2" t="s">
        <v>632</v>
      </c>
      <c r="E31343" s="2"/>
      <c r="F31343" s="2"/>
      <c r="G31343" s="2"/>
      <c r="H31343" s="2"/>
    </row>
    <row r="31344" spans="2:8">
      <c r="B31344" s="2" t="s">
        <v>31968</v>
      </c>
      <c r="C31344" s="2">
        <v>38</v>
      </c>
      <c r="D31344" s="2" t="s">
        <v>632</v>
      </c>
      <c r="E31344" s="2"/>
      <c r="F31344" s="2"/>
      <c r="G31344" s="2"/>
      <c r="H31344" s="2"/>
    </row>
    <row r="31345" spans="2:8">
      <c r="B31345" s="2" t="s">
        <v>31969</v>
      </c>
      <c r="C31345" s="2">
        <v>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10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11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16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19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19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36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26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22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37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19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15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24</v>
      </c>
      <c r="D31386" s="2" t="s">
        <v>632</v>
      </c>
      <c r="E31386" s="2"/>
      <c r="F31386" s="2"/>
      <c r="G31386" s="2"/>
      <c r="H31386" s="2"/>
    </row>
    <row r="31387" spans="2:8">
      <c r="B31387" s="2" t="s">
        <v>32011</v>
      </c>
      <c r="C31387" s="2">
        <v>38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37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18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26</v>
      </c>
      <c r="D31401" s="2" t="s">
        <v>632</v>
      </c>
      <c r="E31401" s="2"/>
      <c r="F31401" s="2"/>
      <c r="G31401" s="2"/>
      <c r="H31401" s="2"/>
    </row>
    <row r="31402" spans="2:8">
      <c r="B31402" s="2" t="s">
        <v>32026</v>
      </c>
      <c r="C31402" s="2">
        <v>26</v>
      </c>
      <c r="D31402" s="2" t="s">
        <v>632</v>
      </c>
      <c r="E31402" s="2"/>
      <c r="F31402" s="2"/>
      <c r="G31402" s="2"/>
      <c r="H31402" s="2"/>
    </row>
    <row r="31403" spans="2:8">
      <c r="B31403" s="2" t="s">
        <v>32027</v>
      </c>
      <c r="C31403" s="2">
        <v>27</v>
      </c>
      <c r="D31403" s="2" t="s">
        <v>632</v>
      </c>
      <c r="E31403" s="2"/>
      <c r="F31403" s="2"/>
      <c r="G31403" s="2"/>
      <c r="H31403" s="2"/>
    </row>
    <row r="31404" spans="2:8">
      <c r="B31404" s="2" t="s">
        <v>32028</v>
      </c>
      <c r="C31404" s="2">
        <v>29</v>
      </c>
      <c r="D31404" s="2" t="s">
        <v>632</v>
      </c>
      <c r="E31404" s="2"/>
      <c r="F31404" s="2"/>
      <c r="G31404" s="2"/>
      <c r="H31404" s="2"/>
    </row>
    <row r="31405" spans="2:8">
      <c r="B31405" s="2" t="s">
        <v>32029</v>
      </c>
      <c r="C31405" s="2">
        <v>28</v>
      </c>
      <c r="D31405" s="2" t="s">
        <v>632</v>
      </c>
      <c r="E31405" s="2"/>
      <c r="F31405" s="2"/>
      <c r="G31405" s="2"/>
      <c r="H31405" s="2"/>
    </row>
    <row r="31406" spans="2:8">
      <c r="B31406" s="2" t="s">
        <v>32030</v>
      </c>
      <c r="C31406" s="2">
        <v>26</v>
      </c>
      <c r="D31406" s="2" t="s">
        <v>632</v>
      </c>
      <c r="E31406" s="2"/>
      <c r="F31406" s="2"/>
      <c r="G31406" s="2"/>
      <c r="H31406" s="2"/>
    </row>
    <row r="31407" spans="2:8">
      <c r="B31407" s="2" t="s">
        <v>32031</v>
      </c>
      <c r="C31407" s="2">
        <v>26</v>
      </c>
      <c r="D31407" s="2" t="s">
        <v>632</v>
      </c>
      <c r="E31407" s="2"/>
      <c r="F31407" s="2"/>
      <c r="G31407" s="2"/>
      <c r="H31407" s="2"/>
    </row>
    <row r="31408" spans="2:8">
      <c r="B31408" s="2" t="s">
        <v>32032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33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18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19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37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36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36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16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26</v>
      </c>
      <c r="D31435" s="2" t="s">
        <v>632</v>
      </c>
      <c r="E31435" s="2"/>
      <c r="F31435" s="2"/>
      <c r="G31435" s="2"/>
      <c r="H31435" s="2"/>
    </row>
    <row r="31436" spans="2:8">
      <c r="B31436" s="2" t="s">
        <v>32060</v>
      </c>
      <c r="C31436" s="2">
        <v>36</v>
      </c>
      <c r="D31436" s="2" t="s">
        <v>632</v>
      </c>
      <c r="E31436" s="2"/>
      <c r="F31436" s="2"/>
      <c r="G31436" s="2"/>
      <c r="H31436" s="2"/>
    </row>
    <row r="31437" spans="2:8">
      <c r="B31437" s="2" t="s">
        <v>32061</v>
      </c>
      <c r="C31437" s="2">
        <v>39</v>
      </c>
      <c r="D31437" s="2" t="s">
        <v>632</v>
      </c>
      <c r="E31437" s="2"/>
      <c r="F31437" s="2"/>
      <c r="G31437" s="2"/>
      <c r="H31437" s="2"/>
    </row>
    <row r="31438" spans="2:8">
      <c r="B31438" s="2" t="s">
        <v>32062</v>
      </c>
      <c r="C31438" s="2">
        <v>42</v>
      </c>
      <c r="D31438" s="2" t="s">
        <v>632</v>
      </c>
      <c r="E31438" s="2"/>
      <c r="F31438" s="2"/>
      <c r="G31438" s="2"/>
      <c r="H31438" s="2"/>
    </row>
    <row r="31439" spans="2:8">
      <c r="B31439" s="2" t="s">
        <v>32063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16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20</v>
      </c>
      <c r="D31446" s="2" t="s">
        <v>632</v>
      </c>
      <c r="E31446" s="2"/>
      <c r="F31446" s="2"/>
      <c r="G31446" s="2"/>
      <c r="H31446" s="2"/>
    </row>
    <row r="31447" spans="2:8">
      <c r="B31447" s="2" t="s">
        <v>32071</v>
      </c>
      <c r="C31447" s="2">
        <v>28</v>
      </c>
      <c r="D31447" s="2" t="s">
        <v>632</v>
      </c>
      <c r="E31447" s="2"/>
      <c r="F31447" s="2"/>
      <c r="G31447" s="2"/>
      <c r="H31447" s="2"/>
    </row>
    <row r="31448" spans="2:8">
      <c r="B31448" s="2" t="s">
        <v>32072</v>
      </c>
      <c r="C31448" s="2">
        <v>28</v>
      </c>
      <c r="D31448" s="2" t="s">
        <v>632</v>
      </c>
      <c r="E31448" s="2"/>
      <c r="F31448" s="2"/>
      <c r="G31448" s="2"/>
      <c r="H31448" s="2"/>
    </row>
    <row r="31449" spans="2:8">
      <c r="B31449" s="2" t="s">
        <v>32073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17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19</v>
      </c>
      <c r="D31457" s="2" t="s">
        <v>632</v>
      </c>
      <c r="E31457" s="2"/>
      <c r="F31457" s="2"/>
      <c r="G31457" s="2"/>
      <c r="H31457" s="2"/>
    </row>
    <row r="31458" spans="2:8">
      <c r="B31458" s="2" t="s">
        <v>32082</v>
      </c>
      <c r="C31458" s="2">
        <v>22</v>
      </c>
      <c r="D31458" s="2" t="s">
        <v>632</v>
      </c>
      <c r="E31458" s="2"/>
      <c r="F31458" s="2"/>
      <c r="G31458" s="2"/>
      <c r="H31458" s="2"/>
    </row>
    <row r="31459" spans="2:8">
      <c r="B31459" s="2" t="s">
        <v>32083</v>
      </c>
      <c r="C31459" s="2">
        <v>27</v>
      </c>
      <c r="D31459" s="2" t="s">
        <v>632</v>
      </c>
      <c r="E31459" s="2"/>
      <c r="F31459" s="2"/>
      <c r="G31459" s="2"/>
      <c r="H31459" s="2"/>
    </row>
    <row r="31460" spans="2:8">
      <c r="B31460" s="2" t="s">
        <v>32084</v>
      </c>
      <c r="C31460" s="2">
        <v>30</v>
      </c>
      <c r="D31460" s="2" t="s">
        <v>632</v>
      </c>
      <c r="E31460" s="2"/>
      <c r="F31460" s="2"/>
      <c r="G31460" s="2"/>
      <c r="H31460" s="2"/>
    </row>
    <row r="31461" spans="2:8">
      <c r="B31461" s="2" t="s">
        <v>32085</v>
      </c>
      <c r="C31461" s="2">
        <v>34</v>
      </c>
      <c r="D31461" s="2" t="s">
        <v>632</v>
      </c>
      <c r="E31461" s="2"/>
      <c r="F31461" s="2"/>
      <c r="G31461" s="2"/>
      <c r="H31461" s="2"/>
    </row>
    <row r="31462" spans="2:8">
      <c r="B31462" s="2" t="s">
        <v>32086</v>
      </c>
      <c r="C31462" s="2">
        <v>35</v>
      </c>
      <c r="D31462" s="2" t="s">
        <v>632</v>
      </c>
      <c r="E31462" s="2"/>
      <c r="F31462" s="2"/>
      <c r="G31462" s="2"/>
      <c r="H31462" s="2"/>
    </row>
    <row r="31463" spans="2:8">
      <c r="B31463" s="2" t="s">
        <v>32087</v>
      </c>
      <c r="C31463" s="2">
        <v>44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43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40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41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40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17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19</v>
      </c>
      <c r="D31478" s="2" t="s">
        <v>632</v>
      </c>
      <c r="E31478" s="2"/>
      <c r="F31478" s="2"/>
      <c r="G31478" s="2"/>
      <c r="H31478" s="2"/>
    </row>
    <row r="31479" spans="2:8">
      <c r="B31479" s="2" t="s">
        <v>32103</v>
      </c>
      <c r="C31479" s="2">
        <v>27</v>
      </c>
      <c r="D31479" s="2" t="s">
        <v>632</v>
      </c>
      <c r="E31479" s="2"/>
      <c r="F31479" s="2"/>
      <c r="G31479" s="2"/>
      <c r="H31479" s="2"/>
    </row>
    <row r="31480" spans="2:8">
      <c r="B31480" s="2" t="s">
        <v>32104</v>
      </c>
      <c r="C31480" s="2">
        <v>31</v>
      </c>
      <c r="D31480" s="2" t="s">
        <v>632</v>
      </c>
      <c r="E31480" s="2"/>
      <c r="F31480" s="2"/>
      <c r="G31480" s="2"/>
      <c r="H31480" s="2"/>
    </row>
    <row r="31481" spans="2:8">
      <c r="B31481" s="2" t="s">
        <v>32105</v>
      </c>
      <c r="C31481" s="2">
        <v>31</v>
      </c>
      <c r="D31481" s="2" t="s">
        <v>632</v>
      </c>
      <c r="E31481" s="2"/>
      <c r="F31481" s="2"/>
      <c r="G31481" s="2"/>
      <c r="H31481" s="2"/>
    </row>
    <row r="31482" spans="2:8">
      <c r="B31482" s="2" t="s">
        <v>32106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25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14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39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34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23</v>
      </c>
      <c r="D31506" s="2" t="s">
        <v>632</v>
      </c>
      <c r="E31506" s="2"/>
      <c r="F31506" s="2"/>
      <c r="G31506" s="2"/>
      <c r="H31506" s="2"/>
    </row>
    <row r="31507" spans="2:8">
      <c r="B31507" s="2" t="s">
        <v>32131</v>
      </c>
      <c r="C31507" s="2">
        <v>24</v>
      </c>
      <c r="D31507" s="2" t="s">
        <v>632</v>
      </c>
      <c r="E31507" s="2"/>
      <c r="F31507" s="2"/>
      <c r="G31507" s="2"/>
      <c r="H31507" s="2"/>
    </row>
    <row r="31508" spans="2:8">
      <c r="B31508" s="2" t="s">
        <v>32132</v>
      </c>
      <c r="C31508" s="2">
        <v>24</v>
      </c>
      <c r="D31508" s="2" t="s">
        <v>632</v>
      </c>
      <c r="E31508" s="2"/>
      <c r="F31508" s="2"/>
      <c r="G31508" s="2"/>
      <c r="H31508" s="2"/>
    </row>
    <row r="31509" spans="2:8">
      <c r="B31509" s="2" t="s">
        <v>32133</v>
      </c>
      <c r="C31509" s="2">
        <v>24</v>
      </c>
      <c r="D31509" s="2" t="s">
        <v>632</v>
      </c>
      <c r="E31509" s="2"/>
      <c r="F31509" s="2"/>
      <c r="G31509" s="2"/>
      <c r="H31509" s="2"/>
    </row>
    <row r="31510" spans="2:8">
      <c r="B31510" s="2" t="s">
        <v>32134</v>
      </c>
      <c r="C31510" s="2">
        <v>26</v>
      </c>
      <c r="D31510" s="2" t="s">
        <v>632</v>
      </c>
      <c r="E31510" s="2"/>
      <c r="F31510" s="2"/>
      <c r="G31510" s="2"/>
      <c r="H31510" s="2"/>
    </row>
    <row r="31511" spans="2:8">
      <c r="B31511" s="2" t="s">
        <v>32135</v>
      </c>
      <c r="C31511" s="2">
        <v>25</v>
      </c>
      <c r="D31511" s="2" t="s">
        <v>632</v>
      </c>
      <c r="E31511" s="2"/>
      <c r="F31511" s="2"/>
      <c r="G31511" s="2"/>
      <c r="H31511" s="2"/>
    </row>
    <row r="31512" spans="2:8">
      <c r="B31512" s="2" t="s">
        <v>32136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15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19</v>
      </c>
      <c r="D31518" s="2" t="s">
        <v>632</v>
      </c>
      <c r="E31518" s="2"/>
      <c r="F31518" s="2"/>
      <c r="G31518" s="2"/>
      <c r="H31518" s="2"/>
    </row>
    <row r="31519" spans="2:8">
      <c r="B31519" s="2" t="s">
        <v>32143</v>
      </c>
      <c r="C31519" s="2">
        <v>25</v>
      </c>
      <c r="D31519" s="2" t="s">
        <v>632</v>
      </c>
      <c r="E31519" s="2"/>
      <c r="F31519" s="2"/>
      <c r="G31519" s="2"/>
      <c r="H31519" s="2"/>
    </row>
    <row r="31520" spans="2:8">
      <c r="B31520" s="2" t="s">
        <v>32144</v>
      </c>
      <c r="C31520" s="2">
        <v>26</v>
      </c>
      <c r="D31520" s="2" t="s">
        <v>632</v>
      </c>
      <c r="E31520" s="2"/>
      <c r="F31520" s="2"/>
      <c r="G31520" s="2"/>
      <c r="H31520" s="2"/>
    </row>
    <row r="31521" spans="2:8">
      <c r="B31521" s="2" t="s">
        <v>32145</v>
      </c>
      <c r="C31521" s="2">
        <v>32</v>
      </c>
      <c r="D31521" s="2" t="s">
        <v>632</v>
      </c>
      <c r="E31521" s="2"/>
      <c r="F31521" s="2"/>
      <c r="G31521" s="2"/>
      <c r="H31521" s="2"/>
    </row>
    <row r="31522" spans="2:8">
      <c r="B31522" s="2" t="s">
        <v>32146</v>
      </c>
      <c r="C31522" s="2">
        <v>35</v>
      </c>
      <c r="D31522" s="2" t="s">
        <v>632</v>
      </c>
      <c r="E31522" s="2"/>
      <c r="F31522" s="2"/>
      <c r="G31522" s="2"/>
      <c r="H31522" s="2"/>
    </row>
    <row r="31523" spans="2:8">
      <c r="B31523" s="2" t="s">
        <v>32147</v>
      </c>
      <c r="C31523" s="2">
        <v>35</v>
      </c>
      <c r="D31523" s="2" t="s">
        <v>632</v>
      </c>
      <c r="E31523" s="2"/>
      <c r="F31523" s="2"/>
      <c r="G31523" s="2"/>
      <c r="H31523" s="2"/>
    </row>
    <row r="31524" spans="2:8">
      <c r="B31524" s="2" t="s">
        <v>32148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18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13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47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48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45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36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20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13</v>
      </c>
      <c r="D31564" s="2" t="s">
        <v>632</v>
      </c>
      <c r="E31564" s="2"/>
      <c r="F31564" s="2"/>
      <c r="G31564" s="2"/>
      <c r="H31564" s="2"/>
    </row>
    <row r="31565" spans="2:8">
      <c r="B31565" s="2" t="s">
        <v>32189</v>
      </c>
      <c r="C31565" s="2">
        <v>14</v>
      </c>
      <c r="D31565" s="2" t="s">
        <v>632</v>
      </c>
      <c r="E31565" s="2"/>
      <c r="F31565" s="2"/>
      <c r="G31565" s="2"/>
      <c r="H31565" s="2"/>
    </row>
    <row r="31566" spans="2:8">
      <c r="B31566" s="2" t="s">
        <v>32190</v>
      </c>
      <c r="C31566" s="2">
        <v>14</v>
      </c>
      <c r="D31566" s="2" t="s">
        <v>632</v>
      </c>
      <c r="E31566" s="2"/>
      <c r="F31566" s="2"/>
      <c r="G31566" s="2"/>
      <c r="H31566" s="2"/>
    </row>
    <row r="31567" spans="2:8">
      <c r="B31567" s="2" t="s">
        <v>32191</v>
      </c>
      <c r="C31567" s="2">
        <v>15</v>
      </c>
      <c r="D31567" s="2" t="s">
        <v>632</v>
      </c>
      <c r="E31567" s="2"/>
      <c r="F31567" s="2"/>
      <c r="G31567" s="2"/>
      <c r="H31567" s="2"/>
    </row>
    <row r="31568" spans="2:8">
      <c r="B31568" s="2" t="s">
        <v>32192</v>
      </c>
      <c r="C31568" s="2">
        <v>16</v>
      </c>
      <c r="D31568" s="2" t="s">
        <v>632</v>
      </c>
      <c r="E31568" s="2"/>
      <c r="F31568" s="2"/>
      <c r="G31568" s="2"/>
      <c r="H31568" s="2"/>
    </row>
    <row r="31569" spans="2:8">
      <c r="B31569" s="2" t="s">
        <v>32193</v>
      </c>
      <c r="C31569" s="2">
        <v>16</v>
      </c>
      <c r="D31569" s="2" t="s">
        <v>632</v>
      </c>
      <c r="E31569" s="2"/>
      <c r="F31569" s="2"/>
      <c r="G31569" s="2"/>
      <c r="H31569" s="2"/>
    </row>
    <row r="31570" spans="2:8">
      <c r="B31570" s="2" t="s">
        <v>32194</v>
      </c>
      <c r="C31570" s="2">
        <v>16</v>
      </c>
      <c r="D31570" s="2" t="s">
        <v>632</v>
      </c>
      <c r="E31570" s="2"/>
      <c r="F31570" s="2"/>
      <c r="G31570" s="2"/>
      <c r="H31570" s="2"/>
    </row>
    <row r="31571" spans="2:8">
      <c r="B31571" s="2" t="s">
        <v>32195</v>
      </c>
      <c r="C31571" s="2">
        <v>16</v>
      </c>
      <c r="D31571" s="2" t="s">
        <v>632</v>
      </c>
      <c r="E31571" s="2"/>
      <c r="F31571" s="2"/>
      <c r="G31571" s="2"/>
      <c r="H31571" s="2"/>
    </row>
    <row r="31572" spans="2:8">
      <c r="B31572" s="2" t="s">
        <v>32196</v>
      </c>
      <c r="C31572" s="2">
        <v>18</v>
      </c>
      <c r="D31572" s="2" t="s">
        <v>632</v>
      </c>
      <c r="E31572" s="2"/>
      <c r="F31572" s="2"/>
      <c r="G31572" s="2"/>
      <c r="H31572" s="2"/>
    </row>
    <row r="31573" spans="2:8">
      <c r="B31573" s="2" t="s">
        <v>32197</v>
      </c>
      <c r="C31573" s="2">
        <v>17</v>
      </c>
      <c r="D31573" s="2" t="s">
        <v>632</v>
      </c>
      <c r="E31573" s="2"/>
      <c r="F31573" s="2"/>
      <c r="G31573" s="2"/>
      <c r="H31573" s="2"/>
    </row>
    <row r="31574" spans="2:8">
      <c r="B31574" s="2" t="s">
        <v>32198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20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24</v>
      </c>
      <c r="D31580" s="2" t="s">
        <v>632</v>
      </c>
      <c r="E31580" s="2"/>
      <c r="F31580" s="2"/>
      <c r="G31580" s="2"/>
      <c r="H31580" s="2"/>
    </row>
    <row r="31581" spans="2:8">
      <c r="B31581" s="2" t="s">
        <v>32205</v>
      </c>
      <c r="C31581" s="2">
        <v>36</v>
      </c>
      <c r="D31581" s="2" t="s">
        <v>632</v>
      </c>
      <c r="E31581" s="2"/>
      <c r="F31581" s="2"/>
      <c r="G31581" s="2"/>
      <c r="H31581" s="2"/>
    </row>
    <row r="31582" spans="2:8">
      <c r="B31582" s="2" t="s">
        <v>32206</v>
      </c>
      <c r="C31582" s="2">
        <v>42</v>
      </c>
      <c r="D31582" s="2" t="s">
        <v>632</v>
      </c>
      <c r="E31582" s="2"/>
      <c r="F31582" s="2"/>
      <c r="G31582" s="2"/>
      <c r="H31582" s="2"/>
    </row>
    <row r="31583" spans="2:8">
      <c r="B31583" s="2" t="s">
        <v>32207</v>
      </c>
      <c r="C31583" s="2">
        <v>44</v>
      </c>
      <c r="D31583" s="2" t="s">
        <v>632</v>
      </c>
      <c r="E31583" s="2"/>
      <c r="F31583" s="2"/>
      <c r="G31583" s="2"/>
      <c r="H31583" s="2"/>
    </row>
    <row r="31584" spans="2:8">
      <c r="B31584" s="2" t="s">
        <v>32208</v>
      </c>
      <c r="C31584" s="2">
        <v>26</v>
      </c>
      <c r="D31584" s="2" t="s">
        <v>632</v>
      </c>
      <c r="E31584" s="2"/>
      <c r="F31584" s="2"/>
      <c r="G31584" s="2"/>
      <c r="H31584" s="2"/>
    </row>
    <row r="31585" spans="2:8">
      <c r="B31585" s="2" t="s">
        <v>32209</v>
      </c>
      <c r="C31585" s="2">
        <v>32</v>
      </c>
      <c r="D31585" s="2" t="s">
        <v>632</v>
      </c>
      <c r="E31585" s="2"/>
      <c r="F31585" s="2"/>
      <c r="G31585" s="2"/>
      <c r="H31585" s="2"/>
    </row>
    <row r="31586" spans="2:8">
      <c r="B31586" s="2" t="s">
        <v>32210</v>
      </c>
      <c r="C31586" s="2">
        <v>36</v>
      </c>
      <c r="D31586" s="2" t="s">
        <v>632</v>
      </c>
      <c r="E31586" s="2"/>
      <c r="F31586" s="2"/>
      <c r="G31586" s="2"/>
      <c r="H31586" s="2"/>
    </row>
    <row r="31587" spans="2:8">
      <c r="B31587" s="2" t="s">
        <v>32211</v>
      </c>
      <c r="C31587" s="2">
        <v>37</v>
      </c>
      <c r="D31587" s="2" t="s">
        <v>632</v>
      </c>
      <c r="E31587" s="2"/>
      <c r="F31587" s="2"/>
      <c r="G31587" s="2"/>
      <c r="H31587" s="2"/>
    </row>
    <row r="31588" spans="2:8">
      <c r="B31588" s="2" t="s">
        <v>32212</v>
      </c>
      <c r="C31588" s="2">
        <v>35</v>
      </c>
      <c r="D31588" s="2" t="s">
        <v>632</v>
      </c>
      <c r="E31588" s="2"/>
      <c r="F31588" s="2"/>
      <c r="G31588" s="2"/>
      <c r="H31588" s="2"/>
    </row>
    <row r="31589" spans="2:8">
      <c r="B31589" s="2" t="s">
        <v>32213</v>
      </c>
      <c r="C31589" s="2">
        <v>36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37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37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37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36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12</v>
      </c>
      <c r="D31595" s="2" t="s">
        <v>632</v>
      </c>
      <c r="E31595" s="2"/>
      <c r="F31595" s="2"/>
      <c r="G31595" s="2"/>
      <c r="H31595" s="2"/>
    </row>
    <row r="31596" spans="2:8">
      <c r="B31596" s="2" t="s">
        <v>32220</v>
      </c>
      <c r="C31596" s="2">
        <v>13</v>
      </c>
      <c r="D31596" s="2" t="s">
        <v>632</v>
      </c>
      <c r="E31596" s="2"/>
      <c r="F31596" s="2"/>
      <c r="G31596" s="2"/>
      <c r="H31596" s="2"/>
    </row>
    <row r="31597" spans="2:8">
      <c r="B31597" s="2" t="s">
        <v>32221</v>
      </c>
      <c r="C31597" s="2">
        <v>31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38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39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38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17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41</v>
      </c>
      <c r="D31603" s="2" t="s">
        <v>632</v>
      </c>
      <c r="E31603" s="2"/>
      <c r="F31603" s="2"/>
      <c r="G31603" s="2"/>
      <c r="H31603" s="2"/>
    </row>
    <row r="31604" spans="2:8">
      <c r="B31604" s="2" t="s">
        <v>32228</v>
      </c>
      <c r="C31604" s="2">
        <v>40</v>
      </c>
      <c r="D31604" s="2" t="s">
        <v>632</v>
      </c>
      <c r="E31604" s="2"/>
      <c r="F31604" s="2"/>
      <c r="G31604" s="2"/>
      <c r="H31604" s="2"/>
    </row>
    <row r="31605" spans="2:8">
      <c r="B31605" s="2" t="s">
        <v>32229</v>
      </c>
      <c r="C31605" s="2">
        <v>39</v>
      </c>
      <c r="D31605" s="2" t="s">
        <v>632</v>
      </c>
      <c r="E31605" s="2"/>
      <c r="F31605" s="2"/>
      <c r="G31605" s="2"/>
      <c r="H31605" s="2"/>
    </row>
    <row r="31606" spans="2:8">
      <c r="B31606" s="2" t="s">
        <v>32230</v>
      </c>
      <c r="C31606" s="2">
        <v>34</v>
      </c>
      <c r="D31606" s="2" t="s">
        <v>632</v>
      </c>
      <c r="E31606" s="2"/>
      <c r="F31606" s="2"/>
      <c r="G31606" s="2"/>
      <c r="H31606" s="2"/>
    </row>
    <row r="31607" spans="2:8">
      <c r="B31607" s="2" t="s">
        <v>32231</v>
      </c>
      <c r="C31607" s="2">
        <v>33</v>
      </c>
      <c r="D31607" s="2" t="s">
        <v>632</v>
      </c>
      <c r="E31607" s="2"/>
      <c r="F31607" s="2"/>
      <c r="G31607" s="2"/>
      <c r="H31607" s="2"/>
    </row>
    <row r="31608" spans="2:8">
      <c r="B31608" s="2" t="s">
        <v>32232</v>
      </c>
      <c r="C31608" s="2">
        <v>24</v>
      </c>
      <c r="D31608" s="2" t="s">
        <v>632</v>
      </c>
      <c r="E31608" s="2"/>
      <c r="F31608" s="2"/>
      <c r="G31608" s="2"/>
      <c r="H31608" s="2"/>
    </row>
    <row r="31609" spans="2:8">
      <c r="B31609" s="2" t="s">
        <v>32233</v>
      </c>
      <c r="C31609" s="2">
        <v>29</v>
      </c>
      <c r="D31609" s="2" t="s">
        <v>632</v>
      </c>
      <c r="E31609" s="2"/>
      <c r="F31609" s="2"/>
      <c r="G31609" s="2"/>
      <c r="H31609" s="2"/>
    </row>
    <row r="31610" spans="2:8">
      <c r="B31610" s="2" t="s">
        <v>32234</v>
      </c>
      <c r="C31610" s="2">
        <v>20</v>
      </c>
      <c r="D31610" s="2" t="s">
        <v>632</v>
      </c>
      <c r="E31610" s="2"/>
      <c r="F31610" s="2"/>
      <c r="G31610" s="2"/>
      <c r="H31610" s="2"/>
    </row>
    <row r="31611" spans="2:8">
      <c r="B31611" s="2" t="s">
        <v>32235</v>
      </c>
      <c r="C31611" s="2">
        <v>26</v>
      </c>
      <c r="D31611" s="2" t="s">
        <v>632</v>
      </c>
      <c r="E31611" s="2"/>
      <c r="F31611" s="2"/>
      <c r="G31611" s="2"/>
      <c r="H31611" s="2"/>
    </row>
    <row r="31612" spans="2:8">
      <c r="B31612" s="2" t="s">
        <v>32236</v>
      </c>
      <c r="C31612" s="2">
        <v>28</v>
      </c>
      <c r="D31612" s="2" t="s">
        <v>632</v>
      </c>
      <c r="E31612" s="2"/>
      <c r="F31612" s="2"/>
      <c r="G31612" s="2"/>
      <c r="H31612" s="2"/>
    </row>
    <row r="31613" spans="2:8">
      <c r="B31613" s="2" t="s">
        <v>32237</v>
      </c>
      <c r="C31613" s="2">
        <v>31</v>
      </c>
      <c r="D31613" s="2" t="s">
        <v>632</v>
      </c>
      <c r="E31613" s="2"/>
      <c r="F31613" s="2"/>
      <c r="G31613" s="2"/>
      <c r="H31613" s="2"/>
    </row>
    <row r="31614" spans="2:8">
      <c r="B31614" s="2" t="s">
        <v>32238</v>
      </c>
      <c r="C31614" s="2">
        <v>32</v>
      </c>
      <c r="D31614" s="2" t="s">
        <v>632</v>
      </c>
      <c r="E31614" s="2"/>
      <c r="F31614" s="2"/>
      <c r="G31614" s="2"/>
      <c r="H31614" s="2"/>
    </row>
    <row r="31615" spans="2:8">
      <c r="B31615" s="2" t="s">
        <v>32239</v>
      </c>
      <c r="C31615" s="2">
        <v>33</v>
      </c>
      <c r="D31615" s="2" t="s">
        <v>632</v>
      </c>
      <c r="E31615" s="2"/>
      <c r="F31615" s="2"/>
      <c r="G31615" s="2"/>
      <c r="H31615" s="2"/>
    </row>
    <row r="31616" spans="2:8">
      <c r="B31616" s="2" t="s">
        <v>32240</v>
      </c>
      <c r="C31616" s="2">
        <v>35</v>
      </c>
      <c r="D31616" s="2" t="s">
        <v>632</v>
      </c>
      <c r="E31616" s="2"/>
      <c r="F31616" s="2"/>
      <c r="G31616" s="2"/>
      <c r="H31616" s="2"/>
    </row>
    <row r="31617" spans="2:8">
      <c r="B31617" s="2" t="s">
        <v>32241</v>
      </c>
      <c r="C31617" s="2">
        <v>33</v>
      </c>
      <c r="D31617" s="2" t="s">
        <v>632</v>
      </c>
      <c r="E31617" s="2"/>
      <c r="F31617" s="2"/>
      <c r="G31617" s="2"/>
      <c r="H31617" s="2"/>
    </row>
    <row r="31618" spans="2:8">
      <c r="B31618" s="2" t="s">
        <v>32242</v>
      </c>
      <c r="C31618" s="2">
        <v>34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16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19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33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29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39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38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22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38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37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11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12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39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37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18</v>
      </c>
      <c r="D31672" s="2" t="s">
        <v>632</v>
      </c>
      <c r="E31672" s="2"/>
      <c r="F31672" s="2"/>
      <c r="G31672" s="2"/>
      <c r="H31672" s="2"/>
    </row>
    <row r="31673" spans="2:8">
      <c r="B31673" s="2" t="s">
        <v>32297</v>
      </c>
      <c r="C31673" s="2">
        <v>25</v>
      </c>
      <c r="D31673" s="2" t="s">
        <v>632</v>
      </c>
      <c r="E31673" s="2"/>
      <c r="F31673" s="2"/>
      <c r="G31673" s="2"/>
      <c r="H31673" s="2"/>
    </row>
    <row r="31674" spans="2:8">
      <c r="B31674" s="2" t="s">
        <v>32298</v>
      </c>
      <c r="C31674" s="2">
        <v>29</v>
      </c>
      <c r="D31674" s="2" t="s">
        <v>632</v>
      </c>
      <c r="E31674" s="2"/>
      <c r="F31674" s="2"/>
      <c r="G31674" s="2"/>
      <c r="H31674" s="2"/>
    </row>
    <row r="31675" spans="2:8">
      <c r="B31675" s="2" t="s">
        <v>32299</v>
      </c>
      <c r="C31675" s="2">
        <v>29</v>
      </c>
      <c r="D31675" s="2" t="s">
        <v>632</v>
      </c>
      <c r="E31675" s="2"/>
      <c r="F31675" s="2"/>
      <c r="G31675" s="2"/>
      <c r="H31675" s="2"/>
    </row>
    <row r="31676" spans="2:8">
      <c r="B31676" s="2" t="s">
        <v>32300</v>
      </c>
      <c r="C31676" s="2">
        <v>29</v>
      </c>
      <c r="D31676" s="2" t="s">
        <v>632</v>
      </c>
      <c r="E31676" s="2"/>
      <c r="F31676" s="2"/>
      <c r="G31676" s="2"/>
      <c r="H31676" s="2"/>
    </row>
    <row r="31677" spans="2:8">
      <c r="B31677" s="2" t="s">
        <v>32301</v>
      </c>
      <c r="C31677" s="2">
        <v>28</v>
      </c>
      <c r="D31677" s="2" t="s">
        <v>632</v>
      </c>
      <c r="E31677" s="2"/>
      <c r="F31677" s="2"/>
      <c r="G31677" s="2"/>
      <c r="H31677" s="2"/>
    </row>
    <row r="31678" spans="2:8">
      <c r="B31678" s="2" t="s">
        <v>32302</v>
      </c>
      <c r="C31678" s="2">
        <v>31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31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15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27</v>
      </c>
      <c r="D31685" s="2" t="s">
        <v>632</v>
      </c>
      <c r="E31685" s="2"/>
      <c r="F31685" s="2"/>
      <c r="G31685" s="2"/>
      <c r="H31685" s="2"/>
    </row>
    <row r="31686" spans="2:8">
      <c r="B31686" s="2" t="s">
        <v>32310</v>
      </c>
      <c r="C31686" s="2">
        <v>32</v>
      </c>
      <c r="D31686" s="2" t="s">
        <v>632</v>
      </c>
      <c r="E31686" s="2"/>
      <c r="F31686" s="2"/>
      <c r="G31686" s="2"/>
      <c r="H31686" s="2"/>
    </row>
    <row r="31687" spans="2:8">
      <c r="B31687" s="2" t="s">
        <v>32311</v>
      </c>
      <c r="C31687" s="2">
        <v>32</v>
      </c>
      <c r="D31687" s="2" t="s">
        <v>632</v>
      </c>
      <c r="E31687" s="2"/>
      <c r="F31687" s="2"/>
      <c r="G31687" s="2"/>
      <c r="H31687" s="2"/>
    </row>
    <row r="31688" spans="2:8">
      <c r="B31688" s="2" t="s">
        <v>32312</v>
      </c>
      <c r="C31688" s="2">
        <v>30</v>
      </c>
      <c r="D31688" s="2" t="s">
        <v>632</v>
      </c>
      <c r="E31688" s="2"/>
      <c r="F31688" s="2"/>
      <c r="G31688" s="2"/>
      <c r="H31688" s="2"/>
    </row>
    <row r="31689" spans="2:8">
      <c r="B31689" s="2" t="s">
        <v>32313</v>
      </c>
      <c r="C31689" s="2">
        <v>19</v>
      </c>
      <c r="D31689" s="2" t="s">
        <v>632</v>
      </c>
      <c r="E31689" s="2"/>
      <c r="F31689" s="2"/>
      <c r="G31689" s="2"/>
      <c r="H31689" s="2"/>
    </row>
    <row r="31690" spans="2:8">
      <c r="B31690" s="2" t="s">
        <v>32314</v>
      </c>
      <c r="C31690" s="2">
        <v>23</v>
      </c>
      <c r="D31690" s="2" t="s">
        <v>632</v>
      </c>
      <c r="E31690" s="2"/>
      <c r="F31690" s="2"/>
      <c r="G31690" s="2"/>
      <c r="H31690" s="2"/>
    </row>
    <row r="31691" spans="2:8">
      <c r="B31691" s="2" t="s">
        <v>32315</v>
      </c>
      <c r="C31691" s="2">
        <v>29</v>
      </c>
      <c r="D31691" s="2" t="s">
        <v>632</v>
      </c>
      <c r="E31691" s="2"/>
      <c r="F31691" s="2"/>
      <c r="G31691" s="2"/>
      <c r="H31691" s="2"/>
    </row>
    <row r="31692" spans="2:8">
      <c r="B31692" s="2" t="s">
        <v>32316</v>
      </c>
      <c r="C31692" s="2">
        <v>29</v>
      </c>
      <c r="D31692" s="2" t="s">
        <v>632</v>
      </c>
      <c r="E31692" s="2"/>
      <c r="F31692" s="2"/>
      <c r="G31692" s="2"/>
      <c r="H31692" s="2"/>
    </row>
    <row r="31693" spans="2:8">
      <c r="B31693" s="2" t="s">
        <v>32317</v>
      </c>
      <c r="C31693" s="2">
        <v>28</v>
      </c>
      <c r="D31693" s="2" t="s">
        <v>632</v>
      </c>
      <c r="E31693" s="2"/>
      <c r="F31693" s="2"/>
      <c r="G31693" s="2"/>
      <c r="H31693" s="2"/>
    </row>
    <row r="31694" spans="2:8">
      <c r="B31694" s="2" t="s">
        <v>32318</v>
      </c>
      <c r="C31694" s="2">
        <v>25</v>
      </c>
      <c r="D31694" s="2" t="s">
        <v>632</v>
      </c>
      <c r="E31694" s="2"/>
      <c r="F31694" s="2"/>
      <c r="G31694" s="2"/>
      <c r="H31694" s="2"/>
    </row>
    <row r="31695" spans="2:8">
      <c r="B31695" s="2" t="s">
        <v>32319</v>
      </c>
      <c r="C31695" s="2">
        <v>31</v>
      </c>
      <c r="D31695" s="2" t="s">
        <v>632</v>
      </c>
      <c r="E31695" s="2"/>
      <c r="F31695" s="2"/>
      <c r="G31695" s="2"/>
      <c r="H31695" s="2"/>
    </row>
    <row r="31696" spans="2:8">
      <c r="B31696" s="2" t="s">
        <v>32320</v>
      </c>
      <c r="C31696" s="2">
        <v>36</v>
      </c>
      <c r="D31696" s="2" t="s">
        <v>632</v>
      </c>
      <c r="E31696" s="2"/>
      <c r="F31696" s="2"/>
      <c r="G31696" s="2"/>
      <c r="H31696" s="2"/>
    </row>
    <row r="31697" spans="2:8">
      <c r="B31697" s="2" t="s">
        <v>32321</v>
      </c>
      <c r="C31697" s="2">
        <v>33</v>
      </c>
      <c r="D31697" s="2" t="s">
        <v>632</v>
      </c>
      <c r="E31697" s="2"/>
      <c r="F31697" s="2"/>
      <c r="G31697" s="2"/>
      <c r="H31697" s="2"/>
    </row>
    <row r="31698" spans="2:8">
      <c r="B31698" s="2" t="s">
        <v>32322</v>
      </c>
      <c r="C31698" s="2">
        <v>39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42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43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41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17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34</v>
      </c>
      <c r="D31704" s="2" t="s">
        <v>632</v>
      </c>
      <c r="E31704" s="2"/>
      <c r="F31704" s="2"/>
      <c r="G31704" s="2"/>
      <c r="H31704" s="2"/>
    </row>
    <row r="31705" spans="2:8">
      <c r="B31705" s="2" t="s">
        <v>32329</v>
      </c>
      <c r="C31705" s="2">
        <v>36</v>
      </c>
      <c r="D31705" s="2" t="s">
        <v>632</v>
      </c>
      <c r="E31705" s="2"/>
      <c r="F31705" s="2"/>
      <c r="G31705" s="2"/>
      <c r="H31705" s="2"/>
    </row>
    <row r="31706" spans="2:8">
      <c r="B31706" s="2" t="s">
        <v>32330</v>
      </c>
      <c r="C31706" s="2">
        <v>34</v>
      </c>
      <c r="D31706" s="2" t="s">
        <v>632</v>
      </c>
      <c r="E31706" s="2"/>
      <c r="F31706" s="2"/>
      <c r="G31706" s="2"/>
      <c r="H31706" s="2"/>
    </row>
    <row r="31707" spans="2:8">
      <c r="B31707" s="2" t="s">
        <v>32331</v>
      </c>
      <c r="C31707" s="2">
        <v>31</v>
      </c>
      <c r="D31707" s="2" t="s">
        <v>632</v>
      </c>
      <c r="E31707" s="2"/>
      <c r="F31707" s="2"/>
      <c r="G31707" s="2"/>
      <c r="H31707" s="2"/>
    </row>
    <row r="31708" spans="2:8">
      <c r="B31708" s="2" t="s">
        <v>32332</v>
      </c>
      <c r="C31708" s="2">
        <v>30</v>
      </c>
      <c r="D31708" s="2" t="s">
        <v>632</v>
      </c>
      <c r="E31708" s="2"/>
      <c r="F31708" s="2"/>
      <c r="G31708" s="2"/>
      <c r="H31708" s="2"/>
    </row>
    <row r="31709" spans="2:8">
      <c r="B31709" s="2" t="s">
        <v>32333</v>
      </c>
      <c r="C31709" s="2">
        <v>12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18</v>
      </c>
      <c r="D31710" s="2" t="s">
        <v>632</v>
      </c>
      <c r="E31710" s="2"/>
      <c r="F31710" s="2"/>
      <c r="G31710" s="2"/>
      <c r="H31710" s="2"/>
    </row>
    <row r="31711" spans="2:8">
      <c r="B31711" s="2" t="s">
        <v>32335</v>
      </c>
      <c r="C31711" s="2">
        <v>23</v>
      </c>
      <c r="D31711" s="2" t="s">
        <v>632</v>
      </c>
      <c r="E31711" s="2"/>
      <c r="F31711" s="2"/>
      <c r="G31711" s="2"/>
      <c r="H31711" s="2"/>
    </row>
    <row r="31712" spans="2:8">
      <c r="B31712" s="2" t="s">
        <v>32336</v>
      </c>
      <c r="C31712" s="2">
        <v>28</v>
      </c>
      <c r="D31712" s="2" t="s">
        <v>632</v>
      </c>
      <c r="E31712" s="2"/>
      <c r="F31712" s="2"/>
      <c r="G31712" s="2"/>
      <c r="H31712" s="2"/>
    </row>
    <row r="31713" spans="2:8">
      <c r="B31713" s="2" t="s">
        <v>32337</v>
      </c>
      <c r="C31713" s="2">
        <v>32</v>
      </c>
      <c r="D31713" s="2" t="s">
        <v>632</v>
      </c>
      <c r="E31713" s="2"/>
      <c r="F31713" s="2"/>
      <c r="G31713" s="2"/>
      <c r="H31713" s="2"/>
    </row>
    <row r="31714" spans="2:8">
      <c r="B31714" s="2" t="s">
        <v>32338</v>
      </c>
      <c r="C31714" s="2">
        <v>35</v>
      </c>
      <c r="D31714" s="2" t="s">
        <v>632</v>
      </c>
      <c r="E31714" s="2"/>
      <c r="F31714" s="2"/>
      <c r="G31714" s="2"/>
      <c r="H31714" s="2"/>
    </row>
    <row r="31715" spans="2:8">
      <c r="B31715" s="2" t="s">
        <v>32339</v>
      </c>
      <c r="C31715" s="2">
        <v>37</v>
      </c>
      <c r="D31715" s="2" t="s">
        <v>632</v>
      </c>
      <c r="E31715" s="2"/>
      <c r="F31715" s="2"/>
      <c r="G31715" s="2"/>
      <c r="H31715" s="2"/>
    </row>
    <row r="31716" spans="2:8">
      <c r="B31716" s="2" t="s">
        <v>32340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22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42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40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37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20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16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34</v>
      </c>
      <c r="D31736" s="2" t="s">
        <v>632</v>
      </c>
      <c r="E31736" s="2"/>
      <c r="F31736" s="2"/>
      <c r="G31736" s="2"/>
      <c r="H31736" s="2"/>
    </row>
    <row r="31737" spans="2:8">
      <c r="B31737" s="2" t="s">
        <v>32361</v>
      </c>
      <c r="C31737" s="2">
        <v>37</v>
      </c>
      <c r="D31737" s="2" t="s">
        <v>632</v>
      </c>
      <c r="E31737" s="2"/>
      <c r="F31737" s="2"/>
      <c r="G31737" s="2"/>
      <c r="H31737" s="2"/>
    </row>
    <row r="31738" spans="2:8">
      <c r="B31738" s="2" t="s">
        <v>32362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24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24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22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18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21</v>
      </c>
      <c r="D31747" s="2" t="s">
        <v>632</v>
      </c>
      <c r="E31747" s="2"/>
      <c r="F31747" s="2"/>
      <c r="G31747" s="2"/>
      <c r="H31747" s="2"/>
    </row>
    <row r="31748" spans="2:8">
      <c r="B31748" s="2" t="s">
        <v>32372</v>
      </c>
      <c r="C31748" s="2">
        <v>21</v>
      </c>
      <c r="D31748" s="2" t="s">
        <v>632</v>
      </c>
      <c r="E31748" s="2"/>
      <c r="F31748" s="2"/>
      <c r="G31748" s="2"/>
      <c r="H31748" s="2"/>
    </row>
    <row r="31749" spans="2:8">
      <c r="B31749" s="2" t="s">
        <v>32373</v>
      </c>
      <c r="C31749" s="2">
        <v>20</v>
      </c>
      <c r="D31749" s="2" t="s">
        <v>632</v>
      </c>
      <c r="E31749" s="2"/>
      <c r="F31749" s="2"/>
      <c r="G31749" s="2"/>
      <c r="H31749" s="2"/>
    </row>
    <row r="31750" spans="2:8">
      <c r="B31750" s="2" t="s">
        <v>32374</v>
      </c>
      <c r="C31750" s="2">
        <v>20</v>
      </c>
      <c r="D31750" s="2" t="s">
        <v>632</v>
      </c>
      <c r="E31750" s="2"/>
      <c r="F31750" s="2"/>
      <c r="G31750" s="2"/>
      <c r="H31750" s="2"/>
    </row>
    <row r="31751" spans="2:8">
      <c r="B31751" s="2" t="s">
        <v>32375</v>
      </c>
      <c r="C31751" s="2">
        <v>20</v>
      </c>
      <c r="D31751" s="2" t="s">
        <v>632</v>
      </c>
      <c r="E31751" s="2"/>
      <c r="F31751" s="2"/>
      <c r="G31751" s="2"/>
      <c r="H31751" s="2"/>
    </row>
    <row r="31752" spans="2:8">
      <c r="B31752" s="2" t="s">
        <v>32376</v>
      </c>
      <c r="C31752" s="2">
        <v>18</v>
      </c>
      <c r="D31752" s="2" t="s">
        <v>632</v>
      </c>
      <c r="E31752" s="2"/>
      <c r="F31752" s="2"/>
      <c r="G31752" s="2"/>
      <c r="H31752" s="2"/>
    </row>
    <row r="31753" spans="2:8">
      <c r="B31753" s="2" t="s">
        <v>32377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21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24</v>
      </c>
      <c r="D31765" s="2" t="s">
        <v>632</v>
      </c>
      <c r="E31765" s="2"/>
      <c r="F31765" s="2"/>
      <c r="G31765" s="2"/>
      <c r="H31765" s="2"/>
    </row>
    <row r="31766" spans="2:8">
      <c r="B31766" s="2" t="s">
        <v>32390</v>
      </c>
      <c r="C31766" s="2">
        <v>21</v>
      </c>
      <c r="D31766" s="2" t="s">
        <v>632</v>
      </c>
      <c r="E31766" s="2"/>
      <c r="F31766" s="2"/>
      <c r="G31766" s="2"/>
      <c r="H31766" s="2"/>
    </row>
    <row r="31767" spans="2:8">
      <c r="B31767" s="2" t="s">
        <v>32391</v>
      </c>
      <c r="C31767" s="2">
        <v>19</v>
      </c>
      <c r="D31767" s="2" t="s">
        <v>632</v>
      </c>
      <c r="E31767" s="2"/>
      <c r="F31767" s="2"/>
      <c r="G31767" s="2"/>
      <c r="H31767" s="2"/>
    </row>
    <row r="31768" spans="2:8">
      <c r="B31768" s="2" t="s">
        <v>32392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34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33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21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29</v>
      </c>
      <c r="D31775" s="2" t="s">
        <v>632</v>
      </c>
      <c r="E31775" s="2"/>
      <c r="F31775" s="2"/>
      <c r="G31775" s="2"/>
      <c r="H31775" s="2"/>
    </row>
    <row r="31776" spans="2:8">
      <c r="B31776" s="2" t="s">
        <v>32400</v>
      </c>
      <c r="C31776" s="2">
        <v>34</v>
      </c>
      <c r="D31776" s="2" t="s">
        <v>632</v>
      </c>
      <c r="E31776" s="2"/>
      <c r="F31776" s="2"/>
      <c r="G31776" s="2"/>
      <c r="H31776" s="2"/>
    </row>
    <row r="31777" spans="2:8">
      <c r="B31777" s="2" t="s">
        <v>32401</v>
      </c>
      <c r="C31777" s="2">
        <v>36</v>
      </c>
      <c r="D31777" s="2" t="s">
        <v>632</v>
      </c>
      <c r="E31777" s="2"/>
      <c r="F31777" s="2"/>
      <c r="G31777" s="2"/>
      <c r="H31777" s="2"/>
    </row>
    <row r="31778" spans="2:8">
      <c r="B31778" s="2" t="s">
        <v>32402</v>
      </c>
      <c r="C31778" s="2">
        <v>35</v>
      </c>
      <c r="D31778" s="2" t="s">
        <v>632</v>
      </c>
      <c r="E31778" s="2"/>
      <c r="F31778" s="2"/>
      <c r="G31778" s="2"/>
      <c r="H31778" s="2"/>
    </row>
    <row r="31779" spans="2:8">
      <c r="B31779" s="2" t="s">
        <v>32403</v>
      </c>
      <c r="C31779" s="2">
        <v>31</v>
      </c>
      <c r="D31779" s="2" t="s">
        <v>632</v>
      </c>
      <c r="E31779" s="2"/>
      <c r="F31779" s="2"/>
      <c r="G31779" s="2"/>
      <c r="H31779" s="2"/>
    </row>
    <row r="31780" spans="2:8">
      <c r="B31780" s="2" t="s">
        <v>32404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14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22</v>
      </c>
      <c r="D31789" s="2" t="s">
        <v>632</v>
      </c>
      <c r="E31789" s="2"/>
      <c r="F31789" s="2"/>
      <c r="G31789" s="2"/>
      <c r="H31789" s="2"/>
    </row>
    <row r="31790" spans="2:8">
      <c r="B31790" s="2" t="s">
        <v>32414</v>
      </c>
      <c r="C31790" s="2">
        <v>27</v>
      </c>
      <c r="D31790" s="2" t="s">
        <v>632</v>
      </c>
      <c r="E31790" s="2"/>
      <c r="F31790" s="2"/>
      <c r="G31790" s="2"/>
      <c r="H31790" s="2"/>
    </row>
    <row r="31791" spans="2:8">
      <c r="B31791" s="2" t="s">
        <v>32415</v>
      </c>
      <c r="C31791" s="2">
        <v>29</v>
      </c>
      <c r="D31791" s="2" t="s">
        <v>632</v>
      </c>
      <c r="E31791" s="2"/>
      <c r="F31791" s="2"/>
      <c r="G31791" s="2"/>
      <c r="H31791" s="2"/>
    </row>
    <row r="31792" spans="2:8">
      <c r="B31792" s="2" t="s">
        <v>32416</v>
      </c>
      <c r="C31792" s="2">
        <v>30</v>
      </c>
      <c r="D31792" s="2" t="s">
        <v>632</v>
      </c>
      <c r="E31792" s="2"/>
      <c r="F31792" s="2"/>
      <c r="G31792" s="2"/>
      <c r="H31792" s="2"/>
    </row>
    <row r="31793" spans="2:8">
      <c r="B31793" s="2" t="s">
        <v>32417</v>
      </c>
      <c r="C31793" s="2">
        <v>29</v>
      </c>
      <c r="D31793" s="2" t="s">
        <v>632</v>
      </c>
      <c r="E31793" s="2"/>
      <c r="F31793" s="2"/>
      <c r="G31793" s="2"/>
      <c r="H31793" s="2"/>
    </row>
    <row r="31794" spans="2:8">
      <c r="B31794" s="2" t="s">
        <v>32418</v>
      </c>
      <c r="C31794" s="2">
        <v>29</v>
      </c>
      <c r="D31794" s="2" t="s">
        <v>632</v>
      </c>
      <c r="E31794" s="2"/>
      <c r="F31794" s="2"/>
      <c r="G31794" s="2"/>
      <c r="H31794" s="2"/>
    </row>
    <row r="31795" spans="2:8">
      <c r="B31795" s="2" t="s">
        <v>32419</v>
      </c>
      <c r="C31795" s="2">
        <v>28</v>
      </c>
      <c r="D31795" s="2" t="s">
        <v>632</v>
      </c>
      <c r="E31795" s="2"/>
      <c r="F31795" s="2"/>
      <c r="G31795" s="2"/>
      <c r="H31795" s="2"/>
    </row>
    <row r="31796" spans="2:8">
      <c r="B31796" s="2" t="s">
        <v>32420</v>
      </c>
      <c r="C31796" s="2">
        <v>36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12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18</v>
      </c>
      <c r="D31803" s="2" t="s">
        <v>632</v>
      </c>
      <c r="E31803" s="2"/>
      <c r="F31803" s="2"/>
      <c r="G31803" s="2"/>
      <c r="H31803" s="2"/>
    </row>
    <row r="31804" spans="2:8">
      <c r="B31804" s="2" t="s">
        <v>32428</v>
      </c>
      <c r="C31804" s="2">
        <v>28</v>
      </c>
      <c r="D31804" s="2" t="s">
        <v>632</v>
      </c>
      <c r="E31804" s="2"/>
      <c r="F31804" s="2"/>
      <c r="G31804" s="2"/>
      <c r="H31804" s="2"/>
    </row>
    <row r="31805" spans="2:8">
      <c r="B31805" s="2" t="s">
        <v>32429</v>
      </c>
      <c r="C31805" s="2">
        <v>29</v>
      </c>
      <c r="D31805" s="2" t="s">
        <v>632</v>
      </c>
      <c r="E31805" s="2"/>
      <c r="F31805" s="2"/>
      <c r="G31805" s="2"/>
      <c r="H31805" s="2"/>
    </row>
    <row r="31806" spans="2:8">
      <c r="B31806" s="2" t="s">
        <v>32430</v>
      </c>
      <c r="C31806" s="2">
        <v>29</v>
      </c>
      <c r="D31806" s="2" t="s">
        <v>632</v>
      </c>
      <c r="E31806" s="2"/>
      <c r="F31806" s="2"/>
      <c r="G31806" s="2"/>
      <c r="H31806" s="2"/>
    </row>
    <row r="31807" spans="2:8">
      <c r="B31807" s="2" t="s">
        <v>32431</v>
      </c>
      <c r="C31807" s="2">
        <v>30</v>
      </c>
      <c r="D31807" s="2" t="s">
        <v>632</v>
      </c>
      <c r="E31807" s="2"/>
      <c r="F31807" s="2"/>
      <c r="G31807" s="2"/>
      <c r="H31807" s="2"/>
    </row>
    <row r="31808" spans="2:8">
      <c r="B31808" s="2" t="s">
        <v>32432</v>
      </c>
      <c r="C31808" s="2">
        <v>29</v>
      </c>
      <c r="D31808" s="2" t="s">
        <v>632</v>
      </c>
      <c r="E31808" s="2"/>
      <c r="F31808" s="2"/>
      <c r="G31808" s="2"/>
      <c r="H31808" s="2"/>
    </row>
    <row r="31809" spans="2:8">
      <c r="B31809" s="2" t="s">
        <v>32433</v>
      </c>
      <c r="C31809" s="2">
        <v>29</v>
      </c>
      <c r="D31809" s="2" t="s">
        <v>632</v>
      </c>
      <c r="E31809" s="2"/>
      <c r="F31809" s="2"/>
      <c r="G31809" s="2"/>
      <c r="H31809" s="2"/>
    </row>
    <row r="31810" spans="2:8">
      <c r="B31810" s="2" t="s">
        <v>32434</v>
      </c>
      <c r="C31810" s="2">
        <v>19</v>
      </c>
      <c r="D31810" s="2" t="s">
        <v>632</v>
      </c>
      <c r="E31810" s="2"/>
      <c r="F31810" s="2"/>
      <c r="G31810" s="2"/>
      <c r="H31810" s="2"/>
    </row>
    <row r="31811" spans="2:8">
      <c r="B31811" s="2" t="s">
        <v>32435</v>
      </c>
      <c r="C31811" s="2">
        <v>17</v>
      </c>
      <c r="D31811" s="2" t="s">
        <v>632</v>
      </c>
      <c r="E31811" s="2"/>
      <c r="F31811" s="2"/>
      <c r="G31811" s="2"/>
      <c r="H31811" s="2"/>
    </row>
    <row r="31812" spans="2:8">
      <c r="B31812" s="2" t="s">
        <v>32436</v>
      </c>
      <c r="C31812" s="2">
        <v>16</v>
      </c>
      <c r="D31812" s="2" t="s">
        <v>632</v>
      </c>
      <c r="E31812" s="2"/>
      <c r="F31812" s="2"/>
      <c r="G31812" s="2"/>
      <c r="H31812" s="2"/>
    </row>
    <row r="31813" spans="2:8">
      <c r="B31813" s="2" t="s">
        <v>32437</v>
      </c>
      <c r="C31813" s="2">
        <v>15</v>
      </c>
      <c r="D31813" s="2" t="s">
        <v>632</v>
      </c>
      <c r="E31813" s="2"/>
      <c r="F31813" s="2"/>
      <c r="G31813" s="2"/>
      <c r="H31813" s="2"/>
    </row>
    <row r="31814" spans="2:8">
      <c r="B31814" s="2" t="s">
        <v>32438</v>
      </c>
      <c r="C31814" s="2">
        <v>14</v>
      </c>
      <c r="D31814" s="2" t="s">
        <v>632</v>
      </c>
      <c r="E31814" s="2"/>
      <c r="F31814" s="2"/>
      <c r="G31814" s="2"/>
      <c r="H31814" s="2"/>
    </row>
    <row r="31815" spans="2:8">
      <c r="B31815" s="2" t="s">
        <v>32439</v>
      </c>
      <c r="C31815" s="2">
        <v>19</v>
      </c>
      <c r="D31815" s="2" t="s">
        <v>632</v>
      </c>
      <c r="E31815" s="2"/>
      <c r="F31815" s="2"/>
      <c r="G31815" s="2"/>
      <c r="H31815" s="2"/>
    </row>
    <row r="31816" spans="2:8">
      <c r="B31816" s="2" t="s">
        <v>32440</v>
      </c>
      <c r="C31816" s="2">
        <v>21</v>
      </c>
      <c r="D31816" s="2" t="s">
        <v>632</v>
      </c>
      <c r="E31816" s="2"/>
      <c r="F31816" s="2"/>
      <c r="G31816" s="2"/>
      <c r="H31816" s="2"/>
    </row>
    <row r="31817" spans="2:8">
      <c r="B31817" s="2" t="s">
        <v>32441</v>
      </c>
      <c r="C31817" s="2">
        <v>19</v>
      </c>
      <c r="D31817" s="2" t="s">
        <v>632</v>
      </c>
      <c r="E31817" s="2"/>
      <c r="F31817" s="2"/>
      <c r="G31817" s="2"/>
      <c r="H31817" s="2"/>
    </row>
    <row r="31818" spans="2:8">
      <c r="B31818" s="2" t="s">
        <v>32442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17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25</v>
      </c>
      <c r="D31826" s="2" t="s">
        <v>632</v>
      </c>
      <c r="E31826" s="2"/>
      <c r="F31826" s="2"/>
      <c r="G31826" s="2"/>
      <c r="H31826" s="2"/>
    </row>
    <row r="31827" spans="2:8">
      <c r="B31827" s="2" t="s">
        <v>32451</v>
      </c>
      <c r="C31827" s="2">
        <v>33</v>
      </c>
      <c r="D31827" s="2" t="s">
        <v>632</v>
      </c>
      <c r="E31827" s="2"/>
      <c r="F31827" s="2"/>
      <c r="G31827" s="2"/>
      <c r="H31827" s="2"/>
    </row>
    <row r="31828" spans="2:8">
      <c r="B31828" s="2" t="s">
        <v>32452</v>
      </c>
      <c r="C31828" s="2">
        <v>31</v>
      </c>
      <c r="D31828" s="2" t="s">
        <v>632</v>
      </c>
      <c r="E31828" s="2"/>
      <c r="F31828" s="2"/>
      <c r="G31828" s="2"/>
      <c r="H31828" s="2"/>
    </row>
    <row r="31829" spans="2:8">
      <c r="B31829" s="2" t="s">
        <v>32453</v>
      </c>
      <c r="C31829" s="2">
        <v>28</v>
      </c>
      <c r="D31829" s="2" t="s">
        <v>632</v>
      </c>
      <c r="E31829" s="2"/>
      <c r="F31829" s="2"/>
      <c r="G31829" s="2"/>
      <c r="H31829" s="2"/>
    </row>
    <row r="31830" spans="2:8">
      <c r="B31830" s="2" t="s">
        <v>32454</v>
      </c>
      <c r="C31830" s="2">
        <v>25</v>
      </c>
      <c r="D31830" s="2" t="s">
        <v>632</v>
      </c>
      <c r="E31830" s="2"/>
      <c r="F31830" s="2"/>
      <c r="G31830" s="2"/>
      <c r="H31830" s="2"/>
    </row>
    <row r="31831" spans="2:8">
      <c r="B31831" s="2" t="s">
        <v>32455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21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15</v>
      </c>
      <c r="D31837" s="2" t="s">
        <v>632</v>
      </c>
      <c r="E31837" s="2"/>
      <c r="F31837" s="2"/>
      <c r="G31837" s="2"/>
      <c r="H31837" s="2"/>
    </row>
    <row r="31838" spans="2:8">
      <c r="B31838" s="2" t="s">
        <v>32462</v>
      </c>
      <c r="C31838" s="2">
        <v>20</v>
      </c>
      <c r="D31838" s="2" t="s">
        <v>632</v>
      </c>
      <c r="E31838" s="2"/>
      <c r="F31838" s="2"/>
      <c r="G31838" s="2"/>
      <c r="H31838" s="2"/>
    </row>
    <row r="31839" spans="2:8">
      <c r="B31839" s="2" t="s">
        <v>32463</v>
      </c>
      <c r="C31839" s="2">
        <v>21</v>
      </c>
      <c r="D31839" s="2" t="s">
        <v>632</v>
      </c>
      <c r="E31839" s="2"/>
      <c r="F31839" s="2"/>
      <c r="G31839" s="2"/>
      <c r="H31839" s="2"/>
    </row>
    <row r="31840" spans="2:8">
      <c r="B31840" s="2" t="s">
        <v>32464</v>
      </c>
      <c r="C31840" s="2">
        <v>23</v>
      </c>
      <c r="D31840" s="2" t="s">
        <v>632</v>
      </c>
      <c r="E31840" s="2"/>
      <c r="F31840" s="2"/>
      <c r="G31840" s="2"/>
      <c r="H31840" s="2"/>
    </row>
    <row r="31841" spans="2:8">
      <c r="B31841" s="2" t="s">
        <v>32465</v>
      </c>
      <c r="C31841" s="2">
        <v>25</v>
      </c>
      <c r="D31841" s="2" t="s">
        <v>632</v>
      </c>
      <c r="E31841" s="2"/>
      <c r="F31841" s="2"/>
      <c r="G31841" s="2"/>
      <c r="H31841" s="2"/>
    </row>
    <row r="31842" spans="2:8">
      <c r="B31842" s="2" t="s">
        <v>32466</v>
      </c>
      <c r="C31842" s="2">
        <v>24</v>
      </c>
      <c r="D31842" s="2" t="s">
        <v>632</v>
      </c>
      <c r="E31842" s="2"/>
      <c r="F31842" s="2"/>
      <c r="G31842" s="2"/>
      <c r="H31842" s="2"/>
    </row>
    <row r="31843" spans="2:8">
      <c r="B31843" s="2" t="s">
        <v>32467</v>
      </c>
      <c r="C31843" s="2">
        <v>24</v>
      </c>
      <c r="D31843" s="2" t="s">
        <v>632</v>
      </c>
      <c r="E31843" s="2"/>
      <c r="F31843" s="2"/>
      <c r="G31843" s="2"/>
      <c r="H31843" s="2"/>
    </row>
    <row r="31844" spans="2:8">
      <c r="B31844" s="2" t="s">
        <v>32468</v>
      </c>
      <c r="C31844" s="2">
        <v>44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41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38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35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13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20</v>
      </c>
      <c r="D31850" s="2" t="s">
        <v>632</v>
      </c>
      <c r="E31850" s="2"/>
      <c r="F31850" s="2"/>
      <c r="G31850" s="2"/>
      <c r="H31850" s="2"/>
    </row>
    <row r="31851" spans="2:8">
      <c r="B31851" s="2" t="s">
        <v>32475</v>
      </c>
      <c r="C31851" s="2">
        <v>24</v>
      </c>
      <c r="D31851" s="2" t="s">
        <v>632</v>
      </c>
      <c r="E31851" s="2"/>
      <c r="F31851" s="2"/>
      <c r="G31851" s="2"/>
      <c r="H31851" s="2"/>
    </row>
    <row r="31852" spans="2:8">
      <c r="B31852" s="2" t="s">
        <v>32476</v>
      </c>
      <c r="C31852" s="2">
        <v>27</v>
      </c>
      <c r="D31852" s="2" t="s">
        <v>632</v>
      </c>
      <c r="E31852" s="2"/>
      <c r="F31852" s="2"/>
      <c r="G31852" s="2"/>
      <c r="H31852" s="2"/>
    </row>
    <row r="31853" spans="2:8">
      <c r="B31853" s="2" t="s">
        <v>32477</v>
      </c>
      <c r="C31853" s="2">
        <v>28</v>
      </c>
      <c r="D31853" s="2" t="s">
        <v>632</v>
      </c>
      <c r="E31853" s="2"/>
      <c r="F31853" s="2"/>
      <c r="G31853" s="2"/>
      <c r="H31853" s="2"/>
    </row>
    <row r="31854" spans="2:8">
      <c r="B31854" s="2" t="s">
        <v>32478</v>
      </c>
      <c r="C31854" s="2">
        <v>28</v>
      </c>
      <c r="D31854" s="2" t="s">
        <v>632</v>
      </c>
      <c r="E31854" s="2"/>
      <c r="F31854" s="2"/>
      <c r="G31854" s="2"/>
      <c r="H31854" s="2"/>
    </row>
    <row r="31855" spans="2:8">
      <c r="B31855" s="2" t="s">
        <v>32479</v>
      </c>
      <c r="C31855" s="2">
        <v>28</v>
      </c>
      <c r="D31855" s="2" t="s">
        <v>632</v>
      </c>
      <c r="E31855" s="2"/>
      <c r="F31855" s="2"/>
      <c r="G31855" s="2"/>
      <c r="H31855" s="2"/>
    </row>
    <row r="31856" spans="2:8">
      <c r="B31856" s="2" t="s">
        <v>32480</v>
      </c>
      <c r="C31856" s="2">
        <v>26</v>
      </c>
      <c r="D31856" s="2" t="s">
        <v>632</v>
      </c>
      <c r="E31856" s="2"/>
      <c r="F31856" s="2"/>
      <c r="G31856" s="2"/>
      <c r="H31856" s="2"/>
    </row>
    <row r="31857" spans="2:8">
      <c r="B31857" s="2" t="s">
        <v>32481</v>
      </c>
      <c r="C31857" s="2">
        <v>22</v>
      </c>
      <c r="D31857" s="2" t="s">
        <v>632</v>
      </c>
      <c r="E31857" s="2"/>
      <c r="F31857" s="2"/>
      <c r="G31857" s="2"/>
      <c r="H31857" s="2"/>
    </row>
    <row r="31858" spans="2:8">
      <c r="B31858" s="2" t="s">
        <v>32482</v>
      </c>
      <c r="C31858" s="2">
        <v>24</v>
      </c>
      <c r="D31858" s="2" t="s">
        <v>632</v>
      </c>
      <c r="E31858" s="2"/>
      <c r="F31858" s="2"/>
      <c r="G31858" s="2"/>
      <c r="H31858" s="2"/>
    </row>
    <row r="31859" spans="2:8">
      <c r="B31859" s="2" t="s">
        <v>32483</v>
      </c>
      <c r="C31859" s="2">
        <v>26</v>
      </c>
      <c r="D31859" s="2" t="s">
        <v>632</v>
      </c>
      <c r="E31859" s="2"/>
      <c r="F31859" s="2"/>
      <c r="G31859" s="2"/>
      <c r="H31859" s="2"/>
    </row>
    <row r="31860" spans="2:8">
      <c r="B31860" s="2" t="s">
        <v>32484</v>
      </c>
      <c r="C31860" s="2">
        <v>26</v>
      </c>
      <c r="D31860" s="2" t="s">
        <v>632</v>
      </c>
      <c r="E31860" s="2"/>
      <c r="F31860" s="2"/>
      <c r="G31860" s="2"/>
      <c r="H31860" s="2"/>
    </row>
    <row r="31861" spans="2:8">
      <c r="B31861" s="2" t="s">
        <v>32485</v>
      </c>
      <c r="C31861" s="2">
        <v>25</v>
      </c>
      <c r="D31861" s="2" t="s">
        <v>632</v>
      </c>
      <c r="E31861" s="2"/>
      <c r="F31861" s="2"/>
      <c r="G31861" s="2"/>
      <c r="H31861" s="2"/>
    </row>
    <row r="31862" spans="2:8">
      <c r="B31862" s="2" t="s">
        <v>32486</v>
      </c>
      <c r="C31862" s="2">
        <v>23</v>
      </c>
      <c r="D31862" s="2" t="s">
        <v>632</v>
      </c>
      <c r="E31862" s="2"/>
      <c r="F31862" s="2"/>
      <c r="G31862" s="2"/>
      <c r="H31862" s="2"/>
    </row>
    <row r="31863" spans="2:8">
      <c r="B31863" s="2" t="s">
        <v>32487</v>
      </c>
      <c r="C31863" s="2">
        <v>29</v>
      </c>
      <c r="D31863" s="2" t="s">
        <v>632</v>
      </c>
      <c r="E31863" s="2"/>
      <c r="F31863" s="2"/>
      <c r="G31863" s="2"/>
      <c r="H31863" s="2"/>
    </row>
    <row r="31864" spans="2:8">
      <c r="B31864" s="2" t="s">
        <v>32488</v>
      </c>
      <c r="C31864" s="2">
        <v>28</v>
      </c>
      <c r="D31864" s="2" t="s">
        <v>632</v>
      </c>
      <c r="E31864" s="2"/>
      <c r="F31864" s="2"/>
      <c r="G31864" s="2"/>
      <c r="H31864" s="2"/>
    </row>
    <row r="31865" spans="2:8">
      <c r="B31865" s="2" t="s">
        <v>32489</v>
      </c>
      <c r="C31865" s="2">
        <v>25</v>
      </c>
      <c r="D31865" s="2" t="s">
        <v>632</v>
      </c>
      <c r="E31865" s="2"/>
      <c r="F31865" s="2"/>
      <c r="G31865" s="2"/>
      <c r="H31865" s="2"/>
    </row>
    <row r="31866" spans="2:8">
      <c r="B31866" s="2" t="s">
        <v>32490</v>
      </c>
      <c r="C31866" s="2">
        <v>26</v>
      </c>
      <c r="D31866" s="2" t="s">
        <v>632</v>
      </c>
      <c r="E31866" s="2"/>
      <c r="F31866" s="2"/>
      <c r="G31866" s="2"/>
      <c r="H31866" s="2"/>
    </row>
    <row r="31867" spans="2:8">
      <c r="B31867" s="2" t="s">
        <v>32491</v>
      </c>
      <c r="C31867" s="2">
        <v>34</v>
      </c>
      <c r="D31867" s="2" t="s">
        <v>632</v>
      </c>
      <c r="E31867" s="2"/>
      <c r="F31867" s="2"/>
      <c r="G31867" s="2"/>
      <c r="H31867" s="2"/>
    </row>
    <row r="31868" spans="2:8">
      <c r="B31868" s="2" t="s">
        <v>32492</v>
      </c>
      <c r="C31868" s="2">
        <v>31</v>
      </c>
      <c r="D31868" s="2" t="s">
        <v>632</v>
      </c>
      <c r="E31868" s="2"/>
      <c r="F31868" s="2"/>
      <c r="G31868" s="2"/>
      <c r="H31868" s="2"/>
    </row>
    <row r="31869" spans="2:8">
      <c r="B31869" s="2" t="s">
        <v>32493</v>
      </c>
      <c r="C31869" s="2">
        <v>28</v>
      </c>
      <c r="D31869" s="2" t="s">
        <v>632</v>
      </c>
      <c r="E31869" s="2"/>
      <c r="F31869" s="2"/>
      <c r="G31869" s="2"/>
      <c r="H31869" s="2"/>
    </row>
    <row r="31870" spans="2:8">
      <c r="B31870" s="2" t="s">
        <v>32494</v>
      </c>
      <c r="C31870" s="2">
        <v>31</v>
      </c>
      <c r="D31870" s="2" t="s">
        <v>632</v>
      </c>
      <c r="E31870" s="2"/>
      <c r="F31870" s="2"/>
      <c r="G31870" s="2"/>
      <c r="H31870" s="2"/>
    </row>
    <row r="31871" spans="2:8">
      <c r="B31871" s="2" t="s">
        <v>32495</v>
      </c>
      <c r="C31871" s="2">
        <v>12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18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24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18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27</v>
      </c>
      <c r="D31886" s="2" t="s">
        <v>632</v>
      </c>
      <c r="E31886" s="2"/>
      <c r="F31886" s="2"/>
      <c r="G31886" s="2"/>
      <c r="H31886" s="2"/>
    </row>
    <row r="31887" spans="2:8">
      <c r="B31887" s="2" t="s">
        <v>32511</v>
      </c>
      <c r="C31887" s="2">
        <v>30</v>
      </c>
      <c r="D31887" s="2" t="s">
        <v>632</v>
      </c>
      <c r="E31887" s="2"/>
      <c r="F31887" s="2"/>
      <c r="G31887" s="2"/>
      <c r="H31887" s="2"/>
    </row>
    <row r="31888" spans="2:8">
      <c r="B31888" s="2" t="s">
        <v>32512</v>
      </c>
      <c r="C31888" s="2">
        <v>28</v>
      </c>
      <c r="D31888" s="2" t="s">
        <v>632</v>
      </c>
      <c r="E31888" s="2"/>
      <c r="F31888" s="2"/>
      <c r="G31888" s="2"/>
      <c r="H31888" s="2"/>
    </row>
    <row r="31889" spans="2:8">
      <c r="B31889" s="2" t="s">
        <v>32513</v>
      </c>
      <c r="C31889" s="2">
        <v>25</v>
      </c>
      <c r="D31889" s="2" t="s">
        <v>632</v>
      </c>
      <c r="E31889" s="2"/>
      <c r="F31889" s="2"/>
      <c r="G31889" s="2"/>
      <c r="H31889" s="2"/>
    </row>
    <row r="31890" spans="2:8">
      <c r="B31890" s="2" t="s">
        <v>32514</v>
      </c>
      <c r="C31890" s="2">
        <v>29</v>
      </c>
      <c r="D31890" s="2" t="s">
        <v>632</v>
      </c>
      <c r="E31890" s="2"/>
      <c r="F31890" s="2"/>
      <c r="G31890" s="2"/>
      <c r="H31890" s="2"/>
    </row>
    <row r="31891" spans="2:8">
      <c r="B31891" s="2" t="s">
        <v>32515</v>
      </c>
      <c r="C31891" s="2">
        <v>31</v>
      </c>
      <c r="D31891" s="2" t="s">
        <v>632</v>
      </c>
      <c r="E31891" s="2"/>
      <c r="F31891" s="2"/>
      <c r="G31891" s="2"/>
      <c r="H31891" s="2"/>
    </row>
    <row r="31892" spans="2:8">
      <c r="B31892" s="2" t="s">
        <v>32516</v>
      </c>
      <c r="C31892" s="2">
        <v>31</v>
      </c>
      <c r="D31892" s="2" t="s">
        <v>632</v>
      </c>
      <c r="E31892" s="2"/>
      <c r="F31892" s="2"/>
      <c r="G31892" s="2"/>
      <c r="H31892" s="2"/>
    </row>
    <row r="31893" spans="2:8">
      <c r="B31893" s="2" t="s">
        <v>32517</v>
      </c>
      <c r="C31893" s="2">
        <v>30</v>
      </c>
      <c r="D31893" s="2" t="s">
        <v>632</v>
      </c>
      <c r="E31893" s="2"/>
      <c r="F31893" s="2"/>
      <c r="G31893" s="2"/>
      <c r="H31893" s="2"/>
    </row>
    <row r="31894" spans="2:8">
      <c r="B31894" s="2" t="s">
        <v>32518</v>
      </c>
      <c r="C31894" s="2">
        <v>30</v>
      </c>
      <c r="D31894" s="2" t="s">
        <v>632</v>
      </c>
      <c r="E31894" s="2"/>
      <c r="F31894" s="2"/>
      <c r="G31894" s="2"/>
      <c r="H31894" s="2"/>
    </row>
    <row r="31895" spans="2:8">
      <c r="B31895" s="2" t="s">
        <v>32519</v>
      </c>
      <c r="C31895" s="2">
        <v>33</v>
      </c>
      <c r="D31895" s="2" t="s">
        <v>632</v>
      </c>
      <c r="E31895" s="2"/>
      <c r="F31895" s="2"/>
      <c r="G31895" s="2"/>
      <c r="H31895" s="2"/>
    </row>
    <row r="31896" spans="2:8">
      <c r="B31896" s="2" t="s">
        <v>32520</v>
      </c>
      <c r="C31896" s="2">
        <v>39</v>
      </c>
      <c r="D31896" s="2" t="s">
        <v>632</v>
      </c>
      <c r="E31896" s="2"/>
      <c r="F31896" s="2"/>
      <c r="G31896" s="2"/>
      <c r="H31896" s="2"/>
    </row>
    <row r="31897" spans="2:8">
      <c r="B31897" s="2" t="s">
        <v>32521</v>
      </c>
      <c r="C31897" s="2">
        <v>36</v>
      </c>
      <c r="D31897" s="2" t="s">
        <v>632</v>
      </c>
      <c r="E31897" s="2"/>
      <c r="F31897" s="2"/>
      <c r="G31897" s="2"/>
      <c r="H31897" s="2"/>
    </row>
    <row r="31898" spans="2:8">
      <c r="B31898" s="2" t="s">
        <v>32522</v>
      </c>
      <c r="C31898" s="2">
        <v>34</v>
      </c>
      <c r="D31898" s="2" t="s">
        <v>632</v>
      </c>
      <c r="E31898" s="2"/>
      <c r="F31898" s="2"/>
      <c r="G31898" s="2"/>
      <c r="H31898" s="2"/>
    </row>
    <row r="31899" spans="2:8">
      <c r="B31899" s="2" t="s">
        <v>32523</v>
      </c>
      <c r="C31899" s="2">
        <v>32</v>
      </c>
      <c r="D31899" s="2" t="s">
        <v>632</v>
      </c>
      <c r="E31899" s="2"/>
      <c r="F31899" s="2"/>
      <c r="G31899" s="2"/>
      <c r="H31899" s="2"/>
    </row>
    <row r="31900" spans="2:8">
      <c r="B31900" s="2" t="s">
        <v>32524</v>
      </c>
      <c r="C31900" s="2">
        <v>20</v>
      </c>
      <c r="D31900" s="2" t="s">
        <v>632</v>
      </c>
      <c r="E31900" s="2"/>
      <c r="F31900" s="2"/>
      <c r="G31900" s="2"/>
      <c r="H31900" s="2"/>
    </row>
    <row r="31901" spans="2:8">
      <c r="B31901" s="2" t="s">
        <v>32525</v>
      </c>
      <c r="C31901" s="2">
        <v>21</v>
      </c>
      <c r="D31901" s="2" t="s">
        <v>632</v>
      </c>
      <c r="E31901" s="2"/>
      <c r="F31901" s="2"/>
      <c r="G31901" s="2"/>
      <c r="H31901" s="2"/>
    </row>
    <row r="31902" spans="2:8">
      <c r="B31902" s="2" t="s">
        <v>32526</v>
      </c>
      <c r="C31902" s="2">
        <v>21</v>
      </c>
      <c r="D31902" s="2" t="s">
        <v>632</v>
      </c>
      <c r="E31902" s="2"/>
      <c r="F31902" s="2"/>
      <c r="G31902" s="2"/>
      <c r="H31902" s="2"/>
    </row>
    <row r="31903" spans="2:8">
      <c r="B31903" s="2" t="s">
        <v>32527</v>
      </c>
      <c r="C31903" s="2">
        <v>21</v>
      </c>
      <c r="D31903" s="2" t="s">
        <v>632</v>
      </c>
      <c r="E31903" s="2"/>
      <c r="F31903" s="2"/>
      <c r="G31903" s="2"/>
      <c r="H31903" s="2"/>
    </row>
    <row r="31904" spans="2:8">
      <c r="B31904" s="2" t="s">
        <v>32528</v>
      </c>
      <c r="C31904" s="2">
        <v>22</v>
      </c>
      <c r="D31904" s="2" t="s">
        <v>632</v>
      </c>
      <c r="E31904" s="2"/>
      <c r="F31904" s="2"/>
      <c r="G31904" s="2"/>
      <c r="H31904" s="2"/>
    </row>
    <row r="31905" spans="2:8">
      <c r="B31905" s="2" t="s">
        <v>32529</v>
      </c>
      <c r="C31905" s="2">
        <v>21</v>
      </c>
      <c r="D31905" s="2" t="s">
        <v>632</v>
      </c>
      <c r="E31905" s="2"/>
      <c r="F31905" s="2"/>
      <c r="G31905" s="2"/>
      <c r="H31905" s="2"/>
    </row>
    <row r="31906" spans="2:8">
      <c r="B31906" s="2" t="s">
        <v>32530</v>
      </c>
      <c r="C31906" s="2">
        <v>30</v>
      </c>
      <c r="D31906" s="2" t="s">
        <v>632</v>
      </c>
      <c r="E31906" s="2"/>
      <c r="F31906" s="2"/>
      <c r="G31906" s="2"/>
      <c r="H31906" s="2"/>
    </row>
    <row r="31907" spans="2:8">
      <c r="B31907" s="2" t="s">
        <v>32531</v>
      </c>
      <c r="C31907" s="2">
        <v>25</v>
      </c>
      <c r="D31907" s="2" t="s">
        <v>632</v>
      </c>
      <c r="E31907" s="2"/>
      <c r="F31907" s="2"/>
      <c r="G31907" s="2"/>
      <c r="H31907" s="2"/>
    </row>
    <row r="31908" spans="2:8">
      <c r="B31908" s="2" t="s">
        <v>32532</v>
      </c>
      <c r="C31908" s="2">
        <v>28</v>
      </c>
      <c r="D31908" s="2" t="s">
        <v>632</v>
      </c>
      <c r="E31908" s="2"/>
      <c r="F31908" s="2"/>
      <c r="G31908" s="2"/>
      <c r="H31908" s="2"/>
    </row>
    <row r="31909" spans="2:8">
      <c r="B31909" s="2" t="s">
        <v>32533</v>
      </c>
      <c r="C31909" s="2">
        <v>31</v>
      </c>
      <c r="D31909" s="2" t="s">
        <v>632</v>
      </c>
      <c r="E31909" s="2"/>
      <c r="F31909" s="2"/>
      <c r="G31909" s="2"/>
      <c r="H31909" s="2"/>
    </row>
    <row r="31910" spans="2:8">
      <c r="B31910" s="2" t="s">
        <v>32534</v>
      </c>
      <c r="C31910" s="2">
        <v>31</v>
      </c>
      <c r="D31910" s="2" t="s">
        <v>632</v>
      </c>
      <c r="E31910" s="2"/>
      <c r="F31910" s="2"/>
      <c r="G31910" s="2"/>
      <c r="H31910" s="2"/>
    </row>
    <row r="31911" spans="2:8">
      <c r="B31911" s="2" t="s">
        <v>32535</v>
      </c>
      <c r="C31911" s="2">
        <v>29</v>
      </c>
      <c r="D31911" s="2" t="s">
        <v>632</v>
      </c>
      <c r="E31911" s="2"/>
      <c r="F31911" s="2"/>
      <c r="G31911" s="2"/>
      <c r="H31911" s="2"/>
    </row>
    <row r="31912" spans="2:8">
      <c r="B31912" s="2" t="s">
        <v>32536</v>
      </c>
      <c r="C31912" s="2">
        <v>27</v>
      </c>
      <c r="D31912" s="2" t="s">
        <v>632</v>
      </c>
      <c r="E31912" s="2"/>
      <c r="F31912" s="2"/>
      <c r="G31912" s="2"/>
      <c r="H31912" s="2"/>
    </row>
    <row r="31913" spans="2:8">
      <c r="B31913" s="2" t="s">
        <v>32537</v>
      </c>
      <c r="C31913" s="2">
        <v>21</v>
      </c>
      <c r="D31913" s="2" t="s">
        <v>632</v>
      </c>
      <c r="E31913" s="2"/>
      <c r="F31913" s="2"/>
      <c r="G31913" s="2"/>
      <c r="H31913" s="2"/>
    </row>
    <row r="31914" spans="2:8">
      <c r="B31914" s="2" t="s">
        <v>32538</v>
      </c>
      <c r="C31914" s="2">
        <v>27</v>
      </c>
      <c r="D31914" s="2" t="s">
        <v>632</v>
      </c>
      <c r="E31914" s="2"/>
      <c r="F31914" s="2"/>
      <c r="G31914" s="2"/>
      <c r="H31914" s="2"/>
    </row>
    <row r="31915" spans="2:8">
      <c r="B31915" s="2" t="s">
        <v>32539</v>
      </c>
      <c r="C31915" s="2">
        <v>28</v>
      </c>
      <c r="D31915" s="2" t="s">
        <v>632</v>
      </c>
      <c r="E31915" s="2"/>
      <c r="F31915" s="2"/>
      <c r="G31915" s="2"/>
      <c r="H31915" s="2"/>
    </row>
    <row r="31916" spans="2:8">
      <c r="B31916" s="2" t="s">
        <v>32540</v>
      </c>
      <c r="C31916" s="2">
        <v>29</v>
      </c>
      <c r="D31916" s="2" t="s">
        <v>632</v>
      </c>
      <c r="E31916" s="2"/>
      <c r="F31916" s="2"/>
      <c r="G31916" s="2"/>
      <c r="H31916" s="2"/>
    </row>
    <row r="31917" spans="2:8">
      <c r="B31917" s="2" t="s">
        <v>32541</v>
      </c>
      <c r="C31917" s="2">
        <v>29</v>
      </c>
      <c r="D31917" s="2" t="s">
        <v>632</v>
      </c>
      <c r="E31917" s="2"/>
      <c r="F31917" s="2"/>
      <c r="G31917" s="2"/>
      <c r="H31917" s="2"/>
    </row>
    <row r="31918" spans="2:8">
      <c r="B31918" s="2" t="s">
        <v>32542</v>
      </c>
      <c r="C31918" s="2">
        <v>27</v>
      </c>
      <c r="D31918" s="2" t="s">
        <v>632</v>
      </c>
      <c r="E31918" s="2"/>
      <c r="F31918" s="2"/>
      <c r="G31918" s="2"/>
      <c r="H31918" s="2"/>
    </row>
    <row r="31919" spans="2:8">
      <c r="B31919" s="2" t="s">
        <v>32543</v>
      </c>
      <c r="C31919" s="2">
        <v>27</v>
      </c>
      <c r="D31919" s="2" t="s">
        <v>632</v>
      </c>
      <c r="E31919" s="2"/>
      <c r="F31919" s="2"/>
      <c r="G31919" s="2"/>
      <c r="H31919" s="2"/>
    </row>
    <row r="31920" spans="2:8">
      <c r="B31920" s="2" t="s">
        <v>32544</v>
      </c>
      <c r="C31920" s="2">
        <v>29</v>
      </c>
      <c r="D31920" s="2" t="s">
        <v>632</v>
      </c>
      <c r="E31920" s="2"/>
      <c r="F31920" s="2"/>
      <c r="G31920" s="2"/>
      <c r="H31920" s="2"/>
    </row>
    <row r="31921" spans="2:8">
      <c r="B31921" s="2" t="s">
        <v>32545</v>
      </c>
      <c r="C31921" s="2">
        <v>28</v>
      </c>
      <c r="D31921" s="2" t="s">
        <v>632</v>
      </c>
      <c r="E31921" s="2"/>
      <c r="F31921" s="2"/>
      <c r="G31921" s="2"/>
      <c r="H31921" s="2"/>
    </row>
    <row r="31922" spans="2:8">
      <c r="B31922" s="2" t="s">
        <v>32546</v>
      </c>
      <c r="C31922" s="2">
        <v>28</v>
      </c>
      <c r="D31922" s="2" t="s">
        <v>632</v>
      </c>
      <c r="E31922" s="2"/>
      <c r="F31922" s="2"/>
      <c r="G31922" s="2"/>
      <c r="H31922" s="2"/>
    </row>
    <row r="31923" spans="2:8">
      <c r="B31923" s="2" t="s">
        <v>32547</v>
      </c>
      <c r="C31923" s="2">
        <v>30</v>
      </c>
      <c r="D31923" s="2" t="s">
        <v>632</v>
      </c>
      <c r="E31923" s="2"/>
      <c r="F31923" s="2"/>
      <c r="G31923" s="2"/>
      <c r="H31923" s="2"/>
    </row>
    <row r="31924" spans="2:8">
      <c r="B31924" s="2" t="s">
        <v>32548</v>
      </c>
      <c r="C31924" s="2">
        <v>24</v>
      </c>
      <c r="D31924" s="2" t="s">
        <v>632</v>
      </c>
      <c r="E31924" s="2"/>
      <c r="F31924" s="2"/>
      <c r="G31924" s="2"/>
      <c r="H31924" s="2"/>
    </row>
    <row r="31925" spans="2:8">
      <c r="B31925" s="2" t="s">
        <v>32549</v>
      </c>
      <c r="C31925" s="2">
        <v>29</v>
      </c>
      <c r="D31925" s="2" t="s">
        <v>632</v>
      </c>
      <c r="E31925" s="2"/>
      <c r="F31925" s="2"/>
      <c r="G31925" s="2"/>
      <c r="H31925" s="2"/>
    </row>
    <row r="31926" spans="2:8">
      <c r="B31926" s="2" t="s">
        <v>32550</v>
      </c>
      <c r="C31926" s="2">
        <v>30</v>
      </c>
      <c r="D31926" s="2" t="s">
        <v>632</v>
      </c>
      <c r="E31926" s="2"/>
      <c r="F31926" s="2"/>
      <c r="G31926" s="2"/>
      <c r="H31926" s="2"/>
    </row>
    <row r="31927" spans="2:8">
      <c r="B31927" s="2" t="s">
        <v>32551</v>
      </c>
      <c r="C31927" s="2">
        <v>31</v>
      </c>
      <c r="D31927" s="2" t="s">
        <v>632</v>
      </c>
      <c r="E31927" s="2"/>
      <c r="F31927" s="2"/>
      <c r="G31927" s="2"/>
      <c r="H31927" s="2"/>
    </row>
    <row r="31928" spans="2:8">
      <c r="B31928" s="2" t="s">
        <v>32552</v>
      </c>
      <c r="C31928" s="2">
        <v>29</v>
      </c>
      <c r="D31928" s="2" t="s">
        <v>632</v>
      </c>
      <c r="E31928" s="2"/>
      <c r="F31928" s="2"/>
      <c r="G31928" s="2"/>
      <c r="H31928" s="2"/>
    </row>
    <row r="31929" spans="2:8">
      <c r="B31929" s="2" t="s">
        <v>32553</v>
      </c>
      <c r="C31929" s="2">
        <v>20</v>
      </c>
      <c r="D31929" s="2" t="s">
        <v>632</v>
      </c>
      <c r="E31929" s="2"/>
      <c r="F31929" s="2"/>
      <c r="G31929" s="2"/>
      <c r="H31929" s="2"/>
    </row>
    <row r="31930" spans="2:8">
      <c r="B31930" s="2" t="s">
        <v>32554</v>
      </c>
      <c r="C31930" s="2">
        <v>28</v>
      </c>
      <c r="D31930" s="2" t="s">
        <v>632</v>
      </c>
      <c r="E31930" s="2"/>
      <c r="F31930" s="2"/>
      <c r="G31930" s="2"/>
      <c r="H31930" s="2"/>
    </row>
    <row r="31931" spans="2:8">
      <c r="B31931" s="2" t="s">
        <v>32555</v>
      </c>
      <c r="C31931" s="2">
        <v>30</v>
      </c>
      <c r="D31931" s="2" t="s">
        <v>632</v>
      </c>
      <c r="E31931" s="2"/>
      <c r="F31931" s="2"/>
      <c r="G31931" s="2"/>
      <c r="H31931" s="2"/>
    </row>
    <row r="31932" spans="2:8">
      <c r="B31932" s="2" t="s">
        <v>32556</v>
      </c>
      <c r="C31932" s="2">
        <v>31</v>
      </c>
      <c r="D31932" s="2" t="s">
        <v>632</v>
      </c>
      <c r="E31932" s="2"/>
      <c r="F31932" s="2"/>
      <c r="G31932" s="2"/>
      <c r="H31932" s="2"/>
    </row>
    <row r="31933" spans="2:8">
      <c r="B31933" s="2" t="s">
        <v>32557</v>
      </c>
      <c r="C31933" s="2">
        <v>30</v>
      </c>
      <c r="D31933" s="2" t="s">
        <v>632</v>
      </c>
      <c r="E31933" s="2"/>
      <c r="F31933" s="2"/>
      <c r="G31933" s="2"/>
      <c r="H31933" s="2"/>
    </row>
    <row r="31934" spans="2:8">
      <c r="B31934" s="2" t="s">
        <v>32558</v>
      </c>
      <c r="C31934" s="2">
        <v>30</v>
      </c>
      <c r="D31934" s="2" t="s">
        <v>632</v>
      </c>
      <c r="E31934" s="2"/>
      <c r="F31934" s="2"/>
      <c r="G31934" s="2"/>
      <c r="H31934" s="2"/>
    </row>
    <row r="31935" spans="2:8">
      <c r="B31935" s="2" t="s">
        <v>32559</v>
      </c>
      <c r="C31935" s="2">
        <v>19</v>
      </c>
      <c r="D31935" s="2" t="s">
        <v>632</v>
      </c>
      <c r="E31935" s="2"/>
      <c r="F31935" s="2"/>
      <c r="G31935" s="2"/>
      <c r="H31935" s="2"/>
    </row>
    <row r="31936" spans="2:8">
      <c r="B31936" s="2" t="s">
        <v>32560</v>
      </c>
      <c r="C31936" s="2">
        <v>21</v>
      </c>
      <c r="D31936" s="2" t="s">
        <v>632</v>
      </c>
      <c r="E31936" s="2"/>
      <c r="F31936" s="2"/>
      <c r="G31936" s="2"/>
      <c r="H31936" s="2"/>
    </row>
    <row r="31937" spans="2:8">
      <c r="B31937" s="2" t="s">
        <v>32561</v>
      </c>
      <c r="C31937" s="2">
        <v>21</v>
      </c>
      <c r="D31937" s="2" t="s">
        <v>632</v>
      </c>
      <c r="E31937" s="2"/>
      <c r="F31937" s="2"/>
      <c r="G31937" s="2"/>
      <c r="H31937" s="2"/>
    </row>
    <row r="31938" spans="2:8">
      <c r="B31938" s="2" t="s">
        <v>32562</v>
      </c>
      <c r="C31938" s="2">
        <v>23</v>
      </c>
      <c r="D31938" s="2" t="s">
        <v>632</v>
      </c>
      <c r="E31938" s="2"/>
      <c r="F31938" s="2"/>
      <c r="G31938" s="2"/>
      <c r="H31938" s="2"/>
    </row>
    <row r="31939" spans="2:8">
      <c r="B31939" s="2" t="s">
        <v>32563</v>
      </c>
      <c r="C31939" s="2">
        <v>23</v>
      </c>
      <c r="D31939" s="2" t="s">
        <v>632</v>
      </c>
      <c r="E31939" s="2"/>
      <c r="F31939" s="2"/>
      <c r="G31939" s="2"/>
      <c r="H31939" s="2"/>
    </row>
    <row r="31940" spans="2:8">
      <c r="B31940" s="2" t="s">
        <v>32564</v>
      </c>
      <c r="C31940" s="2">
        <v>24</v>
      </c>
      <c r="D31940" s="2" t="s">
        <v>632</v>
      </c>
      <c r="E31940" s="2"/>
      <c r="F31940" s="2"/>
      <c r="G31940" s="2"/>
      <c r="H31940" s="2"/>
    </row>
    <row r="31941" spans="2:8">
      <c r="B31941" s="2" t="s">
        <v>32565</v>
      </c>
      <c r="C31941" s="2">
        <v>22</v>
      </c>
      <c r="D31941" s="2" t="s">
        <v>632</v>
      </c>
      <c r="E31941" s="2"/>
      <c r="F31941" s="2"/>
      <c r="G31941" s="2"/>
      <c r="H31941" s="2"/>
    </row>
    <row r="31942" spans="2:8">
      <c r="B31942" s="2" t="s">
        <v>32566</v>
      </c>
      <c r="C31942" s="2">
        <v>21</v>
      </c>
      <c r="D31942" s="2" t="s">
        <v>632</v>
      </c>
      <c r="E31942" s="2"/>
      <c r="F31942" s="2"/>
      <c r="G31942" s="2"/>
      <c r="H31942" s="2"/>
    </row>
    <row r="31943" spans="2:8">
      <c r="B31943" s="2" t="s">
        <v>32567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39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22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23</v>
      </c>
      <c r="D31949" s="2" t="s">
        <v>632</v>
      </c>
      <c r="E31949" s="2"/>
      <c r="F31949" s="2"/>
      <c r="G31949" s="2"/>
      <c r="H31949" s="2"/>
    </row>
    <row r="31950" spans="2:8">
      <c r="B31950" s="2" t="s">
        <v>32574</v>
      </c>
      <c r="C31950" s="2">
        <v>27</v>
      </c>
      <c r="D31950" s="2" t="s">
        <v>632</v>
      </c>
      <c r="E31950" s="2"/>
      <c r="F31950" s="2"/>
      <c r="G31950" s="2"/>
      <c r="H31950" s="2"/>
    </row>
    <row r="31951" spans="2:8">
      <c r="B31951" s="2" t="s">
        <v>32575</v>
      </c>
      <c r="C31951" s="2">
        <v>26</v>
      </c>
      <c r="D31951" s="2" t="s">
        <v>632</v>
      </c>
      <c r="E31951" s="2"/>
      <c r="F31951" s="2"/>
      <c r="G31951" s="2"/>
      <c r="H31951" s="2"/>
    </row>
    <row r="31952" spans="2:8">
      <c r="B31952" s="2" t="s">
        <v>32576</v>
      </c>
      <c r="C31952" s="2">
        <v>27</v>
      </c>
      <c r="D31952" s="2" t="s">
        <v>632</v>
      </c>
      <c r="E31952" s="2"/>
      <c r="F31952" s="2"/>
      <c r="G31952" s="2"/>
      <c r="H31952" s="2"/>
    </row>
    <row r="31953" spans="2:8">
      <c r="B31953" s="2" t="s">
        <v>32577</v>
      </c>
      <c r="C31953" s="2">
        <v>29</v>
      </c>
      <c r="D31953" s="2" t="s">
        <v>632</v>
      </c>
      <c r="E31953" s="2"/>
      <c r="F31953" s="2"/>
      <c r="G31953" s="2"/>
      <c r="H31953" s="2"/>
    </row>
    <row r="31954" spans="2:8">
      <c r="B31954" s="2" t="s">
        <v>32578</v>
      </c>
      <c r="C31954" s="2">
        <v>29</v>
      </c>
      <c r="D31954" s="2" t="s">
        <v>632</v>
      </c>
      <c r="E31954" s="2"/>
      <c r="F31954" s="2"/>
      <c r="G31954" s="2"/>
      <c r="H31954" s="2"/>
    </row>
    <row r="31955" spans="2:8">
      <c r="B31955" s="2" t="s">
        <v>32579</v>
      </c>
      <c r="C31955" s="2">
        <v>18</v>
      </c>
      <c r="D31955" s="2" t="s">
        <v>632</v>
      </c>
      <c r="E31955" s="2"/>
      <c r="F31955" s="2"/>
      <c r="G31955" s="2"/>
      <c r="H31955" s="2"/>
    </row>
    <row r="31956" spans="2:8">
      <c r="B31956" s="2" t="s">
        <v>32580</v>
      </c>
      <c r="C31956" s="2">
        <v>20</v>
      </c>
      <c r="D31956" s="2" t="s">
        <v>632</v>
      </c>
      <c r="E31956" s="2"/>
      <c r="F31956" s="2"/>
      <c r="G31956" s="2"/>
      <c r="H31956" s="2"/>
    </row>
    <row r="31957" spans="2:8">
      <c r="B31957" s="2" t="s">
        <v>32581</v>
      </c>
      <c r="C31957" s="2">
        <v>24</v>
      </c>
      <c r="D31957" s="2" t="s">
        <v>632</v>
      </c>
      <c r="E31957" s="2"/>
      <c r="F31957" s="2"/>
      <c r="G31957" s="2"/>
      <c r="H31957" s="2"/>
    </row>
    <row r="31958" spans="2:8">
      <c r="B31958" s="2" t="s">
        <v>32582</v>
      </c>
      <c r="C31958" s="2">
        <v>26</v>
      </c>
      <c r="D31958" s="2" t="s">
        <v>632</v>
      </c>
      <c r="E31958" s="2"/>
      <c r="F31958" s="2"/>
      <c r="G31958" s="2"/>
      <c r="H31958" s="2"/>
    </row>
    <row r="31959" spans="2:8">
      <c r="B31959" s="2" t="s">
        <v>32583</v>
      </c>
      <c r="C31959" s="2">
        <v>25</v>
      </c>
      <c r="D31959" s="2" t="s">
        <v>632</v>
      </c>
      <c r="E31959" s="2"/>
      <c r="F31959" s="2"/>
      <c r="G31959" s="2"/>
      <c r="H31959" s="2"/>
    </row>
    <row r="31960" spans="2:8">
      <c r="B31960" s="2" t="s">
        <v>32584</v>
      </c>
      <c r="C31960" s="2">
        <v>25</v>
      </c>
      <c r="D31960" s="2" t="s">
        <v>632</v>
      </c>
      <c r="E31960" s="2"/>
      <c r="F31960" s="2"/>
      <c r="G31960" s="2"/>
      <c r="H31960" s="2"/>
    </row>
    <row r="31961" spans="2:8">
      <c r="B31961" s="2" t="s">
        <v>32585</v>
      </c>
      <c r="C31961" s="2">
        <v>25</v>
      </c>
      <c r="D31961" s="2" t="s">
        <v>632</v>
      </c>
      <c r="E31961" s="2"/>
      <c r="F31961" s="2"/>
      <c r="G31961" s="2"/>
      <c r="H31961" s="2"/>
    </row>
    <row r="31962" spans="2:8">
      <c r="B31962" s="2" t="s">
        <v>32586</v>
      </c>
      <c r="C31962" s="2">
        <v>28</v>
      </c>
      <c r="D31962" s="2" t="s">
        <v>632</v>
      </c>
      <c r="E31962" s="2"/>
      <c r="F31962" s="2"/>
      <c r="G31962" s="2"/>
      <c r="H31962" s="2"/>
    </row>
    <row r="31963" spans="2:8">
      <c r="B31963" s="2" t="s">
        <v>32587</v>
      </c>
      <c r="C31963" s="2">
        <v>31</v>
      </c>
      <c r="D31963" s="2" t="s">
        <v>632</v>
      </c>
      <c r="E31963" s="2"/>
      <c r="F31963" s="2"/>
      <c r="G31963" s="2"/>
      <c r="H31963" s="2"/>
    </row>
    <row r="31964" spans="2:8">
      <c r="B31964" s="2" t="s">
        <v>32588</v>
      </c>
      <c r="C31964" s="2">
        <v>33</v>
      </c>
      <c r="D31964" s="2" t="s">
        <v>632</v>
      </c>
      <c r="E31964" s="2"/>
      <c r="F31964" s="2"/>
      <c r="G31964" s="2"/>
      <c r="H31964" s="2"/>
    </row>
    <row r="31965" spans="2:8">
      <c r="B31965" s="2" t="s">
        <v>32589</v>
      </c>
      <c r="C31965" s="2">
        <v>35</v>
      </c>
      <c r="D31965" s="2" t="s">
        <v>632</v>
      </c>
      <c r="E31965" s="2"/>
      <c r="F31965" s="2"/>
      <c r="G31965" s="2"/>
      <c r="H31965" s="2"/>
    </row>
    <row r="31966" spans="2:8">
      <c r="B31966" s="2" t="s">
        <v>32590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34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30</v>
      </c>
      <c r="D31971" s="2" t="s">
        <v>632</v>
      </c>
      <c r="E31971" s="2"/>
      <c r="F31971" s="2"/>
      <c r="G31971" s="2"/>
      <c r="H31971" s="2"/>
    </row>
    <row r="31972" spans="2:8">
      <c r="B31972" s="2" t="s">
        <v>32596</v>
      </c>
      <c r="C31972" s="2">
        <v>32</v>
      </c>
      <c r="D31972" s="2" t="s">
        <v>632</v>
      </c>
      <c r="E31972" s="2"/>
      <c r="F31972" s="2"/>
      <c r="G31972" s="2"/>
      <c r="H31972" s="2"/>
    </row>
    <row r="31973" spans="2:8">
      <c r="B31973" s="2" t="s">
        <v>32597</v>
      </c>
      <c r="C31973" s="2">
        <v>32</v>
      </c>
      <c r="D31973" s="2" t="s">
        <v>632</v>
      </c>
      <c r="E31973" s="2"/>
      <c r="F31973" s="2"/>
      <c r="G31973" s="2"/>
      <c r="H31973" s="2"/>
    </row>
    <row r="31974" spans="2:8">
      <c r="B31974" s="2" t="s">
        <v>32598</v>
      </c>
      <c r="C31974" s="2">
        <v>29</v>
      </c>
      <c r="D31974" s="2" t="s">
        <v>632</v>
      </c>
      <c r="E31974" s="2"/>
      <c r="F31974" s="2"/>
      <c r="G31974" s="2"/>
      <c r="H31974" s="2"/>
    </row>
    <row r="31975" spans="2:8">
      <c r="B31975" s="2" t="s">
        <v>32599</v>
      </c>
      <c r="C31975" s="2">
        <v>27</v>
      </c>
      <c r="D31975" s="2" t="s">
        <v>632</v>
      </c>
      <c r="E31975" s="2"/>
      <c r="F31975" s="2"/>
      <c r="G31975" s="2"/>
      <c r="H31975" s="2"/>
    </row>
    <row r="31976" spans="2:8">
      <c r="B31976" s="2" t="s">
        <v>32600</v>
      </c>
      <c r="C31976" s="2">
        <v>38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39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40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23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27</v>
      </c>
      <c r="D31982" s="2" t="s">
        <v>632</v>
      </c>
      <c r="E31982" s="2"/>
      <c r="F31982" s="2"/>
      <c r="G31982" s="2"/>
      <c r="H31982" s="2"/>
    </row>
    <row r="31983" spans="2:8">
      <c r="B31983" s="2" t="s">
        <v>32607</v>
      </c>
      <c r="C31983" s="2">
        <v>26</v>
      </c>
      <c r="D31983" s="2" t="s">
        <v>632</v>
      </c>
      <c r="E31983" s="2"/>
      <c r="F31983" s="2"/>
      <c r="G31983" s="2"/>
      <c r="H31983" s="2"/>
    </row>
    <row r="31984" spans="2:8">
      <c r="B31984" s="2" t="s">
        <v>32608</v>
      </c>
      <c r="C31984" s="2">
        <v>22</v>
      </c>
      <c r="D31984" s="2" t="s">
        <v>632</v>
      </c>
      <c r="E31984" s="2"/>
      <c r="F31984" s="2"/>
      <c r="G31984" s="2"/>
      <c r="H31984" s="2"/>
    </row>
    <row r="31985" spans="2:8">
      <c r="B31985" s="2" t="s">
        <v>32609</v>
      </c>
      <c r="C31985" s="2">
        <v>20</v>
      </c>
      <c r="D31985" s="2" t="s">
        <v>632</v>
      </c>
      <c r="E31985" s="2"/>
      <c r="F31985" s="2"/>
      <c r="G31985" s="2"/>
      <c r="H31985" s="2"/>
    </row>
    <row r="31986" spans="2:8">
      <c r="B31986" s="2" t="s">
        <v>32610</v>
      </c>
      <c r="C31986" s="2">
        <v>21</v>
      </c>
      <c r="D31986" s="2" t="s">
        <v>632</v>
      </c>
      <c r="E31986" s="2"/>
      <c r="F31986" s="2"/>
      <c r="G31986" s="2"/>
      <c r="H31986" s="2"/>
    </row>
    <row r="31987" spans="2:8">
      <c r="B31987" s="2" t="s">
        <v>32611</v>
      </c>
      <c r="C31987" s="2">
        <v>22</v>
      </c>
      <c r="D31987" s="2" t="s">
        <v>632</v>
      </c>
      <c r="E31987" s="2"/>
      <c r="F31987" s="2"/>
      <c r="G31987" s="2"/>
      <c r="H31987" s="2"/>
    </row>
    <row r="31988" spans="2:8">
      <c r="B31988" s="2" t="s">
        <v>32612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16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11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22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15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16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14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11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7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14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16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17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15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18</v>
      </c>
      <c r="D32012" s="2" t="s">
        <v>632</v>
      </c>
      <c r="E32012" s="2"/>
      <c r="F32012" s="2"/>
      <c r="G32012" s="2"/>
      <c r="H32012" s="2"/>
    </row>
    <row r="32013" spans="2:8">
      <c r="B32013" s="2" t="s">
        <v>32637</v>
      </c>
      <c r="C32013" s="2">
        <v>17</v>
      </c>
      <c r="D32013" s="2" t="s">
        <v>632</v>
      </c>
      <c r="E32013" s="2"/>
      <c r="F32013" s="2"/>
      <c r="G32013" s="2"/>
      <c r="H32013" s="2"/>
    </row>
    <row r="32014" spans="2:8">
      <c r="B32014" s="2" t="s">
        <v>32638</v>
      </c>
      <c r="C32014" s="2">
        <v>19</v>
      </c>
      <c r="D32014" s="2" t="s">
        <v>632</v>
      </c>
      <c r="E32014" s="2"/>
      <c r="F32014" s="2"/>
      <c r="G32014" s="2"/>
      <c r="H32014" s="2"/>
    </row>
    <row r="32015" spans="2:8">
      <c r="B32015" s="2" t="s">
        <v>32639</v>
      </c>
      <c r="C32015" s="2">
        <v>22</v>
      </c>
      <c r="D32015" s="2" t="s">
        <v>632</v>
      </c>
      <c r="E32015" s="2"/>
      <c r="F32015" s="2"/>
      <c r="G32015" s="2"/>
      <c r="H32015" s="2"/>
    </row>
    <row r="32016" spans="2:8">
      <c r="B32016" s="2" t="s">
        <v>32640</v>
      </c>
      <c r="C32016" s="2">
        <v>25</v>
      </c>
      <c r="D32016" s="2" t="s">
        <v>632</v>
      </c>
      <c r="E32016" s="2"/>
      <c r="F32016" s="2"/>
      <c r="G32016" s="2"/>
      <c r="H32016" s="2"/>
    </row>
    <row r="32017" spans="2:8">
      <c r="B32017" s="2" t="s">
        <v>32641</v>
      </c>
      <c r="C32017" s="2">
        <v>26</v>
      </c>
      <c r="D32017" s="2" t="s">
        <v>632</v>
      </c>
      <c r="E32017" s="2"/>
      <c r="F32017" s="2"/>
      <c r="G32017" s="2"/>
      <c r="H32017" s="2"/>
    </row>
    <row r="32018" spans="2:8">
      <c r="B32018" s="2" t="s">
        <v>32642</v>
      </c>
      <c r="C32018" s="2">
        <v>27</v>
      </c>
      <c r="D32018" s="2" t="s">
        <v>632</v>
      </c>
      <c r="E32018" s="2"/>
      <c r="F32018" s="2"/>
      <c r="G32018" s="2"/>
      <c r="H32018" s="2"/>
    </row>
    <row r="32019" spans="2:8">
      <c r="B32019" s="2" t="s">
        <v>32643</v>
      </c>
      <c r="C32019" s="2">
        <v>28</v>
      </c>
      <c r="D32019" s="2" t="s">
        <v>632</v>
      </c>
      <c r="E32019" s="2"/>
      <c r="F32019" s="2"/>
      <c r="G32019" s="2"/>
      <c r="H32019" s="2"/>
    </row>
    <row r="32020" spans="2:8">
      <c r="B32020" s="2" t="s">
        <v>32644</v>
      </c>
      <c r="C32020" s="2">
        <v>28</v>
      </c>
      <c r="D32020" s="2" t="s">
        <v>632</v>
      </c>
      <c r="E32020" s="2"/>
      <c r="F32020" s="2"/>
      <c r="G32020" s="2"/>
      <c r="H32020" s="2"/>
    </row>
    <row r="32021" spans="2:8">
      <c r="B32021" s="2" t="s">
        <v>32645</v>
      </c>
      <c r="C32021" s="2">
        <v>28</v>
      </c>
      <c r="D32021" s="2" t="s">
        <v>632</v>
      </c>
      <c r="E32021" s="2"/>
      <c r="F32021" s="2"/>
      <c r="G32021" s="2"/>
      <c r="H32021" s="2"/>
    </row>
    <row r="32022" spans="2:8">
      <c r="B32022" s="2" t="s">
        <v>32646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21</v>
      </c>
      <c r="D32027" s="2" t="s">
        <v>632</v>
      </c>
      <c r="E32027" s="2"/>
      <c r="F32027" s="2"/>
      <c r="G32027" s="2"/>
      <c r="H32027" s="2"/>
    </row>
    <row r="32028" spans="2:8">
      <c r="B32028" s="2" t="s">
        <v>32652</v>
      </c>
      <c r="C32028" s="2">
        <v>22</v>
      </c>
      <c r="D32028" s="2" t="s">
        <v>632</v>
      </c>
      <c r="E32028" s="2"/>
      <c r="F32028" s="2"/>
      <c r="G32028" s="2"/>
      <c r="H32028" s="2"/>
    </row>
    <row r="32029" spans="2:8">
      <c r="B32029" s="2" t="s">
        <v>32653</v>
      </c>
      <c r="C32029" s="2">
        <v>21</v>
      </c>
      <c r="D32029" s="2" t="s">
        <v>632</v>
      </c>
      <c r="E32029" s="2"/>
      <c r="F32029" s="2"/>
      <c r="G32029" s="2"/>
      <c r="H32029" s="2"/>
    </row>
    <row r="32030" spans="2:8">
      <c r="B32030" s="2" t="s">
        <v>32654</v>
      </c>
      <c r="C32030" s="2">
        <v>20</v>
      </c>
      <c r="D32030" s="2" t="s">
        <v>632</v>
      </c>
      <c r="E32030" s="2"/>
      <c r="F32030" s="2"/>
      <c r="G32030" s="2"/>
      <c r="H32030" s="2"/>
    </row>
    <row r="32031" spans="2:8">
      <c r="B32031" s="2" t="s">
        <v>32655</v>
      </c>
      <c r="C32031" s="2">
        <v>20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17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16</v>
      </c>
      <c r="D32042" s="2" t="s">
        <v>632</v>
      </c>
      <c r="E32042" s="2"/>
      <c r="F32042" s="2"/>
      <c r="G32042" s="2"/>
      <c r="H32042" s="2"/>
    </row>
    <row r="32043" spans="2:8">
      <c r="B32043" s="2" t="s">
        <v>32667</v>
      </c>
      <c r="C32043" s="2">
        <v>21</v>
      </c>
      <c r="D32043" s="2" t="s">
        <v>632</v>
      </c>
      <c r="E32043" s="2"/>
      <c r="F32043" s="2"/>
      <c r="G32043" s="2"/>
      <c r="H32043" s="2"/>
    </row>
    <row r="32044" spans="2:8">
      <c r="B32044" s="2" t="s">
        <v>32668</v>
      </c>
      <c r="C32044" s="2">
        <v>23</v>
      </c>
      <c r="D32044" s="2" t="s">
        <v>632</v>
      </c>
      <c r="E32044" s="2"/>
      <c r="F32044" s="2"/>
      <c r="G32044" s="2"/>
      <c r="H32044" s="2"/>
    </row>
    <row r="32045" spans="2:8">
      <c r="B32045" s="2" t="s">
        <v>32669</v>
      </c>
      <c r="C32045" s="2">
        <v>25</v>
      </c>
      <c r="D32045" s="2" t="s">
        <v>632</v>
      </c>
      <c r="E32045" s="2"/>
      <c r="F32045" s="2"/>
      <c r="G32045" s="2"/>
      <c r="H32045" s="2"/>
    </row>
    <row r="32046" spans="2:8">
      <c r="B32046" s="2" t="s">
        <v>32670</v>
      </c>
      <c r="C32046" s="2">
        <v>25</v>
      </c>
      <c r="D32046" s="2" t="s">
        <v>632</v>
      </c>
      <c r="E32046" s="2"/>
      <c r="F32046" s="2"/>
      <c r="G32046" s="2"/>
      <c r="H32046" s="2"/>
    </row>
    <row r="32047" spans="2:8">
      <c r="B32047" s="2" t="s">
        <v>32671</v>
      </c>
      <c r="C32047" s="2">
        <v>25</v>
      </c>
      <c r="D32047" s="2" t="s">
        <v>632</v>
      </c>
      <c r="E32047" s="2"/>
      <c r="F32047" s="2"/>
      <c r="G32047" s="2"/>
      <c r="H32047" s="2"/>
    </row>
    <row r="32048" spans="2:8">
      <c r="B32048" s="2" t="s">
        <v>32672</v>
      </c>
      <c r="C32048" s="2">
        <v>23</v>
      </c>
      <c r="D32048" s="2" t="s">
        <v>632</v>
      </c>
      <c r="E32048" s="2"/>
      <c r="F32048" s="2"/>
      <c r="G32048" s="2"/>
      <c r="H32048" s="2"/>
    </row>
    <row r="32049" spans="2:8">
      <c r="B32049" s="2" t="s">
        <v>32673</v>
      </c>
      <c r="C32049" s="2">
        <v>18</v>
      </c>
      <c r="D32049" s="2" t="s">
        <v>632</v>
      </c>
      <c r="E32049" s="2"/>
      <c r="F32049" s="2"/>
      <c r="G32049" s="2"/>
      <c r="H32049" s="2"/>
    </row>
    <row r="32050" spans="2:8">
      <c r="B32050" s="2" t="s">
        <v>32674</v>
      </c>
      <c r="C32050" s="2">
        <v>28</v>
      </c>
      <c r="D32050" s="2" t="s">
        <v>632</v>
      </c>
      <c r="E32050" s="2"/>
      <c r="F32050" s="2"/>
      <c r="G32050" s="2"/>
      <c r="H32050" s="2"/>
    </row>
    <row r="32051" spans="2:8">
      <c r="B32051" s="2" t="s">
        <v>32675</v>
      </c>
      <c r="C32051" s="2">
        <v>28</v>
      </c>
      <c r="D32051" s="2" t="s">
        <v>632</v>
      </c>
      <c r="E32051" s="2"/>
      <c r="F32051" s="2"/>
      <c r="G32051" s="2"/>
      <c r="H32051" s="2"/>
    </row>
    <row r="32052" spans="2:8">
      <c r="B32052" s="2" t="s">
        <v>32676</v>
      </c>
      <c r="C32052" s="2">
        <v>28</v>
      </c>
      <c r="D32052" s="2" t="s">
        <v>632</v>
      </c>
      <c r="E32052" s="2"/>
      <c r="F32052" s="2"/>
      <c r="G32052" s="2"/>
      <c r="H32052" s="2"/>
    </row>
    <row r="32053" spans="2:8">
      <c r="B32053" s="2" t="s">
        <v>32677</v>
      </c>
      <c r="C32053" s="2">
        <v>28</v>
      </c>
      <c r="D32053" s="2" t="s">
        <v>632</v>
      </c>
      <c r="E32053" s="2"/>
      <c r="F32053" s="2"/>
      <c r="G32053" s="2"/>
      <c r="H32053" s="2"/>
    </row>
    <row r="32054" spans="2:8">
      <c r="B32054" s="2" t="s">
        <v>32678</v>
      </c>
      <c r="C32054" s="2">
        <v>28</v>
      </c>
      <c r="D32054" s="2" t="s">
        <v>632</v>
      </c>
      <c r="E32054" s="2"/>
      <c r="F32054" s="2"/>
      <c r="G32054" s="2"/>
      <c r="H32054" s="2"/>
    </row>
    <row r="32055" spans="2:8">
      <c r="B32055" s="2" t="s">
        <v>32679</v>
      </c>
      <c r="C32055" s="2">
        <v>27</v>
      </c>
      <c r="D32055" s="2" t="s">
        <v>632</v>
      </c>
      <c r="E32055" s="2"/>
      <c r="F32055" s="2"/>
      <c r="G32055" s="2"/>
      <c r="H32055" s="2"/>
    </row>
    <row r="32056" spans="2:8">
      <c r="B32056" s="2" t="s">
        <v>32680</v>
      </c>
      <c r="C32056" s="2">
        <v>24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17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15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16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25</v>
      </c>
      <c r="D32065" s="2" t="s">
        <v>632</v>
      </c>
      <c r="E32065" s="2"/>
      <c r="F32065" s="2"/>
      <c r="G32065" s="2"/>
      <c r="H32065" s="2"/>
    </row>
    <row r="32066" spans="2:8">
      <c r="B32066" s="2" t="s">
        <v>32690</v>
      </c>
      <c r="C32066" s="2">
        <v>28</v>
      </c>
      <c r="D32066" s="2" t="s">
        <v>632</v>
      </c>
      <c r="E32066" s="2"/>
      <c r="F32066" s="2"/>
      <c r="G32066" s="2"/>
      <c r="H32066" s="2"/>
    </row>
    <row r="32067" spans="2:8">
      <c r="B32067" s="2" t="s">
        <v>32691</v>
      </c>
      <c r="C32067" s="2">
        <v>29</v>
      </c>
      <c r="D32067" s="2" t="s">
        <v>632</v>
      </c>
      <c r="E32067" s="2"/>
      <c r="F32067" s="2"/>
      <c r="G32067" s="2"/>
      <c r="H32067" s="2"/>
    </row>
    <row r="32068" spans="2:8">
      <c r="B32068" s="2" t="s">
        <v>32692</v>
      </c>
      <c r="C32068" s="2">
        <v>29</v>
      </c>
      <c r="D32068" s="2" t="s">
        <v>632</v>
      </c>
      <c r="E32068" s="2"/>
      <c r="F32068" s="2"/>
      <c r="G32068" s="2"/>
      <c r="H32068" s="2"/>
    </row>
    <row r="32069" spans="2:8">
      <c r="B32069" s="2" t="s">
        <v>32693</v>
      </c>
      <c r="C32069" s="2">
        <v>27</v>
      </c>
      <c r="D32069" s="2" t="s">
        <v>632</v>
      </c>
      <c r="E32069" s="2"/>
      <c r="F32069" s="2"/>
      <c r="G32069" s="2"/>
      <c r="H32069" s="2"/>
    </row>
    <row r="32070" spans="2:8">
      <c r="B32070" s="2" t="s">
        <v>32694</v>
      </c>
      <c r="C32070" s="2">
        <v>21</v>
      </c>
      <c r="D32070" s="2" t="s">
        <v>632</v>
      </c>
      <c r="E32070" s="2"/>
      <c r="F32070" s="2"/>
      <c r="G32070" s="2"/>
      <c r="H32070" s="2"/>
    </row>
    <row r="32071" spans="2:8">
      <c r="B32071" s="2" t="s">
        <v>32695</v>
      </c>
      <c r="C32071" s="2">
        <v>24</v>
      </c>
      <c r="D32071" s="2" t="s">
        <v>632</v>
      </c>
      <c r="E32071" s="2"/>
      <c r="F32071" s="2"/>
      <c r="G32071" s="2"/>
      <c r="H32071" s="2"/>
    </row>
    <row r="32072" spans="2:8">
      <c r="B32072" s="2" t="s">
        <v>32696</v>
      </c>
      <c r="C32072" s="2">
        <v>26</v>
      </c>
      <c r="D32072" s="2" t="s">
        <v>632</v>
      </c>
      <c r="E32072" s="2"/>
      <c r="F32072" s="2"/>
      <c r="G32072" s="2"/>
      <c r="H32072" s="2"/>
    </row>
    <row r="32073" spans="2:8">
      <c r="B32073" s="2" t="s">
        <v>32697</v>
      </c>
      <c r="C32073" s="2">
        <v>27</v>
      </c>
      <c r="D32073" s="2" t="s">
        <v>632</v>
      </c>
      <c r="E32073" s="2"/>
      <c r="F32073" s="2"/>
      <c r="G32073" s="2"/>
      <c r="H32073" s="2"/>
    </row>
    <row r="32074" spans="2:8">
      <c r="B32074" s="2" t="s">
        <v>32698</v>
      </c>
      <c r="C32074" s="2">
        <v>27</v>
      </c>
      <c r="D32074" s="2" t="s">
        <v>632</v>
      </c>
      <c r="E32074" s="2"/>
      <c r="F32074" s="2"/>
      <c r="G32074" s="2"/>
      <c r="H32074" s="2"/>
    </row>
    <row r="32075" spans="2:8">
      <c r="B32075" s="2" t="s">
        <v>32699</v>
      </c>
      <c r="C32075" s="2">
        <v>27</v>
      </c>
      <c r="D32075" s="2" t="s">
        <v>632</v>
      </c>
      <c r="E32075" s="2"/>
      <c r="F32075" s="2"/>
      <c r="G32075" s="2"/>
      <c r="H32075" s="2"/>
    </row>
    <row r="32076" spans="2:8">
      <c r="B32076" s="2" t="s">
        <v>32700</v>
      </c>
      <c r="C32076" s="2">
        <v>27</v>
      </c>
      <c r="D32076" s="2" t="s">
        <v>632</v>
      </c>
      <c r="E32076" s="2"/>
      <c r="F32076" s="2"/>
      <c r="G32076" s="2"/>
      <c r="H32076" s="2"/>
    </row>
    <row r="32077" spans="2:8">
      <c r="B32077" s="2" t="s">
        <v>32701</v>
      </c>
      <c r="C32077" s="2">
        <v>29</v>
      </c>
      <c r="D32077" s="2" t="s">
        <v>632</v>
      </c>
      <c r="E32077" s="2"/>
      <c r="F32077" s="2"/>
      <c r="G32077" s="2"/>
      <c r="H32077" s="2"/>
    </row>
    <row r="32078" spans="2:8">
      <c r="B32078" s="2" t="s">
        <v>32702</v>
      </c>
      <c r="C32078" s="2">
        <v>28</v>
      </c>
      <c r="D32078" s="2" t="s">
        <v>632</v>
      </c>
      <c r="E32078" s="2"/>
      <c r="F32078" s="2"/>
      <c r="G32078" s="2"/>
      <c r="H32078" s="2"/>
    </row>
    <row r="32079" spans="2:8">
      <c r="B32079" s="2" t="s">
        <v>32703</v>
      </c>
      <c r="C32079" s="2">
        <v>28</v>
      </c>
      <c r="D32079" s="2" t="s">
        <v>632</v>
      </c>
      <c r="E32079" s="2"/>
      <c r="F32079" s="2"/>
      <c r="G32079" s="2"/>
      <c r="H32079" s="2"/>
    </row>
    <row r="32080" spans="2:8">
      <c r="B32080" s="2" t="s">
        <v>32704</v>
      </c>
      <c r="C32080" s="2">
        <v>28</v>
      </c>
      <c r="D32080" s="2" t="s">
        <v>632</v>
      </c>
      <c r="E32080" s="2"/>
      <c r="F32080" s="2"/>
      <c r="G32080" s="2"/>
      <c r="H32080" s="2"/>
    </row>
    <row r="32081" spans="2:8">
      <c r="B32081" s="2" t="s">
        <v>32705</v>
      </c>
      <c r="C32081" s="2">
        <v>29</v>
      </c>
      <c r="D32081" s="2" t="s">
        <v>632</v>
      </c>
      <c r="E32081" s="2"/>
      <c r="F32081" s="2"/>
      <c r="G32081" s="2"/>
      <c r="H32081" s="2"/>
    </row>
    <row r="32082" spans="2:8">
      <c r="B32082" s="2" t="s">
        <v>32706</v>
      </c>
      <c r="C32082" s="2">
        <v>28</v>
      </c>
      <c r="D32082" s="2" t="s">
        <v>632</v>
      </c>
      <c r="E32082" s="2"/>
      <c r="F32082" s="2"/>
      <c r="G32082" s="2"/>
      <c r="H32082" s="2"/>
    </row>
    <row r="32083" spans="2:8">
      <c r="B32083" s="2" t="s">
        <v>32707</v>
      </c>
      <c r="C32083" s="2">
        <v>24</v>
      </c>
      <c r="D32083" s="2" t="s">
        <v>632</v>
      </c>
      <c r="E32083" s="2"/>
      <c r="F32083" s="2"/>
      <c r="G32083" s="2"/>
      <c r="H32083" s="2"/>
    </row>
    <row r="32084" spans="2:8">
      <c r="B32084" s="2" t="s">
        <v>32708</v>
      </c>
      <c r="C32084" s="2">
        <v>31</v>
      </c>
      <c r="D32084" s="2" t="s">
        <v>632</v>
      </c>
      <c r="E32084" s="2"/>
      <c r="F32084" s="2"/>
      <c r="G32084" s="2"/>
      <c r="H32084" s="2"/>
    </row>
    <row r="32085" spans="2:8">
      <c r="B32085" s="2" t="s">
        <v>32709</v>
      </c>
      <c r="C32085" s="2">
        <v>36</v>
      </c>
      <c r="D32085" s="2" t="s">
        <v>632</v>
      </c>
      <c r="E32085" s="2"/>
      <c r="F32085" s="2"/>
      <c r="G32085" s="2"/>
      <c r="H32085" s="2"/>
    </row>
    <row r="32086" spans="2:8">
      <c r="B32086" s="2" t="s">
        <v>32710</v>
      </c>
      <c r="C32086" s="2">
        <v>33</v>
      </c>
      <c r="D32086" s="2" t="s">
        <v>632</v>
      </c>
      <c r="E32086" s="2"/>
      <c r="F32086" s="2"/>
      <c r="G32086" s="2"/>
      <c r="H32086" s="2"/>
    </row>
    <row r="32087" spans="2:8">
      <c r="B32087" s="2" t="s">
        <v>32711</v>
      </c>
      <c r="C32087" s="2">
        <v>32</v>
      </c>
      <c r="D32087" s="2" t="s">
        <v>632</v>
      </c>
      <c r="E32087" s="2"/>
      <c r="F32087" s="2"/>
      <c r="G32087" s="2"/>
      <c r="H32087" s="2"/>
    </row>
    <row r="32088" spans="2:8">
      <c r="B32088" s="2" t="s">
        <v>32712</v>
      </c>
      <c r="C32088" s="2">
        <v>28</v>
      </c>
      <c r="D32088" s="2" t="s">
        <v>632</v>
      </c>
      <c r="E32088" s="2"/>
      <c r="F32088" s="2"/>
      <c r="G32088" s="2"/>
      <c r="H32088" s="2"/>
    </row>
    <row r="32089" spans="2:8">
      <c r="B32089" s="2" t="s">
        <v>32713</v>
      </c>
      <c r="C32089" s="2">
        <v>23</v>
      </c>
      <c r="D32089" s="2" t="s">
        <v>632</v>
      </c>
      <c r="E32089" s="2"/>
      <c r="F32089" s="2"/>
      <c r="G32089" s="2"/>
      <c r="H32089" s="2"/>
    </row>
    <row r="32090" spans="2:8">
      <c r="B32090" s="2" t="s">
        <v>32714</v>
      </c>
      <c r="C32090" s="2">
        <v>27</v>
      </c>
      <c r="D32090" s="2" t="s">
        <v>632</v>
      </c>
      <c r="E32090" s="2"/>
      <c r="F32090" s="2"/>
      <c r="G32090" s="2"/>
      <c r="H32090" s="2"/>
    </row>
    <row r="32091" spans="2:8">
      <c r="B32091" s="2" t="s">
        <v>32715</v>
      </c>
      <c r="C32091" s="2">
        <v>22</v>
      </c>
      <c r="D32091" s="2" t="s">
        <v>632</v>
      </c>
      <c r="E32091" s="2"/>
      <c r="F32091" s="2"/>
      <c r="G32091" s="2"/>
      <c r="H32091" s="2"/>
    </row>
    <row r="32092" spans="2:8">
      <c r="B32092" s="2" t="s">
        <v>32716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18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42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41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38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36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30</v>
      </c>
      <c r="D32112" s="2" t="s">
        <v>632</v>
      </c>
      <c r="E32112" s="2"/>
      <c r="F32112" s="2"/>
      <c r="G32112" s="2"/>
      <c r="H32112" s="2"/>
    </row>
    <row r="32113" spans="2:8">
      <c r="B32113" s="2" t="s">
        <v>32737</v>
      </c>
      <c r="C32113" s="2">
        <v>33</v>
      </c>
      <c r="D32113" s="2" t="s">
        <v>632</v>
      </c>
      <c r="E32113" s="2"/>
      <c r="F32113" s="2"/>
      <c r="G32113" s="2"/>
      <c r="H32113" s="2"/>
    </row>
    <row r="32114" spans="2:8">
      <c r="B32114" s="2" t="s">
        <v>32738</v>
      </c>
      <c r="C32114" s="2">
        <v>34</v>
      </c>
      <c r="D32114" s="2" t="s">
        <v>632</v>
      </c>
      <c r="E32114" s="2"/>
      <c r="F32114" s="2"/>
      <c r="G32114" s="2"/>
      <c r="H32114" s="2"/>
    </row>
    <row r="32115" spans="2:8">
      <c r="B32115" s="2" t="s">
        <v>32739</v>
      </c>
      <c r="C32115" s="2">
        <v>35</v>
      </c>
      <c r="D32115" s="2" t="s">
        <v>632</v>
      </c>
      <c r="E32115" s="2"/>
      <c r="F32115" s="2"/>
      <c r="G32115" s="2"/>
      <c r="H32115" s="2"/>
    </row>
    <row r="32116" spans="2:8">
      <c r="B32116" s="2" t="s">
        <v>32740</v>
      </c>
      <c r="C32116" s="2">
        <v>26</v>
      </c>
      <c r="D32116" s="2" t="s">
        <v>632</v>
      </c>
      <c r="E32116" s="2"/>
      <c r="F32116" s="2"/>
      <c r="G32116" s="2"/>
      <c r="H32116" s="2"/>
    </row>
    <row r="32117" spans="2:8">
      <c r="B32117" s="2" t="s">
        <v>32741</v>
      </c>
      <c r="C32117" s="2">
        <v>25</v>
      </c>
      <c r="D32117" s="2" t="s">
        <v>632</v>
      </c>
      <c r="E32117" s="2"/>
      <c r="F32117" s="2"/>
      <c r="G32117" s="2"/>
      <c r="H32117" s="2"/>
    </row>
    <row r="32118" spans="2:8">
      <c r="B32118" s="2" t="s">
        <v>32742</v>
      </c>
      <c r="C32118" s="2">
        <v>37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37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36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17</v>
      </c>
      <c r="D32123" s="2" t="s">
        <v>632</v>
      </c>
      <c r="E32123" s="2"/>
      <c r="F32123" s="2"/>
      <c r="G32123" s="2"/>
      <c r="H32123" s="2"/>
    </row>
    <row r="32124" spans="2:8">
      <c r="B32124" s="2" t="s">
        <v>32748</v>
      </c>
      <c r="C32124" s="2">
        <v>21</v>
      </c>
      <c r="D32124" s="2" t="s">
        <v>632</v>
      </c>
      <c r="E32124" s="2"/>
      <c r="F32124" s="2"/>
      <c r="G32124" s="2"/>
      <c r="H32124" s="2"/>
    </row>
    <row r="32125" spans="2:8">
      <c r="B32125" s="2" t="s">
        <v>32749</v>
      </c>
      <c r="C32125" s="2">
        <v>22</v>
      </c>
      <c r="D32125" s="2" t="s">
        <v>632</v>
      </c>
      <c r="E32125" s="2"/>
      <c r="F32125" s="2"/>
      <c r="G32125" s="2"/>
      <c r="H32125" s="2"/>
    </row>
    <row r="32126" spans="2:8">
      <c r="B32126" s="2" t="s">
        <v>32750</v>
      </c>
      <c r="C32126" s="2">
        <v>22</v>
      </c>
      <c r="D32126" s="2" t="s">
        <v>632</v>
      </c>
      <c r="E32126" s="2"/>
      <c r="F32126" s="2"/>
      <c r="G32126" s="2"/>
      <c r="H32126" s="2"/>
    </row>
    <row r="32127" spans="2:8">
      <c r="B32127" s="2" t="s">
        <v>32751</v>
      </c>
      <c r="C32127" s="2">
        <v>22</v>
      </c>
      <c r="D32127" s="2" t="s">
        <v>632</v>
      </c>
      <c r="E32127" s="2"/>
      <c r="F32127" s="2"/>
      <c r="G32127" s="2"/>
      <c r="H32127" s="2"/>
    </row>
    <row r="32128" spans="2:8">
      <c r="B32128" s="2" t="s">
        <v>32752</v>
      </c>
      <c r="C32128" s="2">
        <v>22</v>
      </c>
      <c r="D32128" s="2" t="s">
        <v>632</v>
      </c>
      <c r="E32128" s="2"/>
      <c r="F32128" s="2"/>
      <c r="G32128" s="2"/>
      <c r="H32128" s="2"/>
    </row>
    <row r="32129" spans="2:8">
      <c r="B32129" s="2" t="s">
        <v>32753</v>
      </c>
      <c r="C32129" s="2">
        <v>22</v>
      </c>
      <c r="D32129" s="2" t="s">
        <v>632</v>
      </c>
      <c r="E32129" s="2"/>
      <c r="F32129" s="2"/>
      <c r="G32129" s="2"/>
      <c r="H32129" s="2"/>
    </row>
    <row r="32130" spans="2:8">
      <c r="B32130" s="2" t="s">
        <v>32754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35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33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23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14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22</v>
      </c>
      <c r="D32149" s="2" t="s">
        <v>632</v>
      </c>
      <c r="E32149" s="2"/>
      <c r="F32149" s="2"/>
      <c r="G32149" s="2"/>
      <c r="H32149" s="2"/>
    </row>
    <row r="32150" spans="2:8">
      <c r="B32150" s="2" t="s">
        <v>32774</v>
      </c>
      <c r="C32150" s="2">
        <v>24</v>
      </c>
      <c r="D32150" s="2" t="s">
        <v>632</v>
      </c>
      <c r="E32150" s="2"/>
      <c r="F32150" s="2"/>
      <c r="G32150" s="2"/>
      <c r="H32150" s="2"/>
    </row>
    <row r="32151" spans="2:8">
      <c r="B32151" s="2" t="s">
        <v>32775</v>
      </c>
      <c r="C32151" s="2">
        <v>34</v>
      </c>
      <c r="D32151" s="2" t="s">
        <v>632</v>
      </c>
      <c r="E32151" s="2"/>
      <c r="F32151" s="2"/>
      <c r="G32151" s="2"/>
      <c r="H32151" s="2"/>
    </row>
    <row r="32152" spans="2:8">
      <c r="B32152" s="2" t="s">
        <v>32776</v>
      </c>
      <c r="C32152" s="2">
        <v>37</v>
      </c>
      <c r="D32152" s="2" t="s">
        <v>632</v>
      </c>
      <c r="E32152" s="2"/>
      <c r="F32152" s="2"/>
      <c r="G32152" s="2"/>
      <c r="H32152" s="2"/>
    </row>
    <row r="32153" spans="2:8">
      <c r="B32153" s="2" t="s">
        <v>32777</v>
      </c>
      <c r="C32153" s="2">
        <v>35</v>
      </c>
      <c r="D32153" s="2" t="s">
        <v>632</v>
      </c>
      <c r="E32153" s="2"/>
      <c r="F32153" s="2"/>
      <c r="G32153" s="2"/>
      <c r="H32153" s="2"/>
    </row>
    <row r="32154" spans="2:8">
      <c r="B32154" s="2" t="s">
        <v>32778</v>
      </c>
      <c r="C32154" s="2">
        <v>34</v>
      </c>
      <c r="D32154" s="2" t="s">
        <v>632</v>
      </c>
      <c r="E32154" s="2"/>
      <c r="F32154" s="2"/>
      <c r="G32154" s="2"/>
      <c r="H32154" s="2"/>
    </row>
    <row r="32155" spans="2:8">
      <c r="B32155" s="2" t="s">
        <v>32779</v>
      </c>
      <c r="C32155" s="2">
        <v>21</v>
      </c>
      <c r="D32155" s="2" t="s">
        <v>632</v>
      </c>
      <c r="E32155" s="2"/>
      <c r="F32155" s="2"/>
      <c r="G32155" s="2"/>
      <c r="H32155" s="2"/>
    </row>
    <row r="32156" spans="2:8">
      <c r="B32156" s="2" t="s">
        <v>32780</v>
      </c>
      <c r="C32156" s="2">
        <v>25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18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21</v>
      </c>
      <c r="D32164" s="2" t="s">
        <v>632</v>
      </c>
      <c r="E32164" s="2"/>
      <c r="F32164" s="2"/>
      <c r="G32164" s="2"/>
      <c r="H32164" s="2"/>
    </row>
    <row r="32165" spans="2:8">
      <c r="B32165" s="2" t="s">
        <v>32789</v>
      </c>
      <c r="C32165" s="2">
        <v>27</v>
      </c>
      <c r="D32165" s="2" t="s">
        <v>632</v>
      </c>
      <c r="E32165" s="2"/>
      <c r="F32165" s="2"/>
      <c r="G32165" s="2"/>
      <c r="H32165" s="2"/>
    </row>
    <row r="32166" spans="2:8">
      <c r="B32166" s="2" t="s">
        <v>32790</v>
      </c>
      <c r="C32166" s="2">
        <v>30</v>
      </c>
      <c r="D32166" s="2" t="s">
        <v>632</v>
      </c>
      <c r="E32166" s="2"/>
      <c r="F32166" s="2"/>
      <c r="G32166" s="2"/>
      <c r="H32166" s="2"/>
    </row>
    <row r="32167" spans="2:8">
      <c r="B32167" s="2" t="s">
        <v>32791</v>
      </c>
      <c r="C32167" s="2">
        <v>29</v>
      </c>
      <c r="D32167" s="2" t="s">
        <v>632</v>
      </c>
      <c r="E32167" s="2"/>
      <c r="F32167" s="2"/>
      <c r="G32167" s="2"/>
      <c r="H32167" s="2"/>
    </row>
    <row r="32168" spans="2:8">
      <c r="B32168" s="2" t="s">
        <v>32792</v>
      </c>
      <c r="C32168" s="2">
        <v>29</v>
      </c>
      <c r="D32168" s="2" t="s">
        <v>632</v>
      </c>
      <c r="E32168" s="2"/>
      <c r="F32168" s="2"/>
      <c r="G32168" s="2"/>
      <c r="H32168" s="2"/>
    </row>
    <row r="32169" spans="2:8">
      <c r="B32169" s="2" t="s">
        <v>32793</v>
      </c>
      <c r="C32169" s="2">
        <v>30</v>
      </c>
      <c r="D32169" s="2" t="s">
        <v>632</v>
      </c>
      <c r="E32169" s="2"/>
      <c r="F32169" s="2"/>
      <c r="G32169" s="2"/>
      <c r="H32169" s="2"/>
    </row>
    <row r="32170" spans="2:8">
      <c r="B32170" s="2" t="s">
        <v>32794</v>
      </c>
      <c r="C32170" s="2">
        <v>28</v>
      </c>
      <c r="D32170" s="2" t="s">
        <v>632</v>
      </c>
      <c r="E32170" s="2"/>
      <c r="F32170" s="2"/>
      <c r="G32170" s="2"/>
      <c r="H32170" s="2"/>
    </row>
    <row r="32171" spans="2:8">
      <c r="B32171" s="2" t="s">
        <v>32795</v>
      </c>
      <c r="C32171" s="2">
        <v>27</v>
      </c>
      <c r="D32171" s="2" t="s">
        <v>632</v>
      </c>
      <c r="E32171" s="2"/>
      <c r="F32171" s="2"/>
      <c r="G32171" s="2"/>
      <c r="H32171" s="2"/>
    </row>
    <row r="32172" spans="2:8">
      <c r="B32172" s="2" t="s">
        <v>32796</v>
      </c>
      <c r="C32172" s="2">
        <v>27</v>
      </c>
      <c r="D32172" s="2" t="s">
        <v>632</v>
      </c>
      <c r="E32172" s="2"/>
      <c r="F32172" s="2"/>
      <c r="G32172" s="2"/>
      <c r="H32172" s="2"/>
    </row>
    <row r="32173" spans="2:8">
      <c r="B32173" s="2" t="s">
        <v>32797</v>
      </c>
      <c r="C32173" s="2">
        <v>29</v>
      </c>
      <c r="D32173" s="2" t="s">
        <v>632</v>
      </c>
      <c r="E32173" s="2"/>
      <c r="F32173" s="2"/>
      <c r="G32173" s="2"/>
      <c r="H32173" s="2"/>
    </row>
    <row r="32174" spans="2:8">
      <c r="B32174" s="2" t="s">
        <v>32798</v>
      </c>
      <c r="C32174" s="2">
        <v>29</v>
      </c>
      <c r="D32174" s="2" t="s">
        <v>632</v>
      </c>
      <c r="E32174" s="2"/>
      <c r="F32174" s="2"/>
      <c r="G32174" s="2"/>
      <c r="H32174" s="2"/>
    </row>
    <row r="32175" spans="2:8">
      <c r="B32175" s="2" t="s">
        <v>32799</v>
      </c>
      <c r="C32175" s="2">
        <v>28</v>
      </c>
      <c r="D32175" s="2" t="s">
        <v>632</v>
      </c>
      <c r="E32175" s="2"/>
      <c r="F32175" s="2"/>
      <c r="G32175" s="2"/>
      <c r="H32175" s="2"/>
    </row>
    <row r="32176" spans="2:8">
      <c r="B32176" s="2" t="s">
        <v>32800</v>
      </c>
      <c r="C32176" s="2">
        <v>29</v>
      </c>
      <c r="D32176" s="2" t="s">
        <v>632</v>
      </c>
      <c r="E32176" s="2"/>
      <c r="F32176" s="2"/>
      <c r="G32176" s="2"/>
      <c r="H32176" s="2"/>
    </row>
    <row r="32177" spans="2:8">
      <c r="B32177" s="2" t="s">
        <v>32801</v>
      </c>
      <c r="C32177" s="2">
        <v>28</v>
      </c>
      <c r="D32177" s="2" t="s">
        <v>632</v>
      </c>
      <c r="E32177" s="2"/>
      <c r="F32177" s="2"/>
      <c r="G32177" s="2"/>
      <c r="H32177" s="2"/>
    </row>
    <row r="32178" spans="2:8">
      <c r="B32178" s="2" t="s">
        <v>32802</v>
      </c>
      <c r="C32178" s="2">
        <v>35</v>
      </c>
      <c r="D32178" s="2" t="s">
        <v>632</v>
      </c>
      <c r="E32178" s="2"/>
      <c r="F32178" s="2"/>
      <c r="G32178" s="2"/>
      <c r="H32178" s="2"/>
    </row>
    <row r="32179" spans="2:8">
      <c r="B32179" s="2" t="s">
        <v>32803</v>
      </c>
      <c r="C32179" s="2">
        <v>37</v>
      </c>
      <c r="D32179" s="2" t="s">
        <v>632</v>
      </c>
      <c r="E32179" s="2"/>
      <c r="F32179" s="2"/>
      <c r="G32179" s="2"/>
      <c r="H32179" s="2"/>
    </row>
    <row r="32180" spans="2:8">
      <c r="B32180" s="2" t="s">
        <v>32804</v>
      </c>
      <c r="C32180" s="2">
        <v>35</v>
      </c>
      <c r="D32180" s="2" t="s">
        <v>632</v>
      </c>
      <c r="E32180" s="2"/>
      <c r="F32180" s="2"/>
      <c r="G32180" s="2"/>
      <c r="H32180" s="2"/>
    </row>
    <row r="32181" spans="2:8">
      <c r="B32181" s="2" t="s">
        <v>32805</v>
      </c>
      <c r="C32181" s="2">
        <v>33</v>
      </c>
      <c r="D32181" s="2" t="s">
        <v>632</v>
      </c>
      <c r="E32181" s="2"/>
      <c r="F32181" s="2"/>
      <c r="G32181" s="2"/>
      <c r="H32181" s="2"/>
    </row>
    <row r="32182" spans="2:8">
      <c r="B32182" s="2" t="s">
        <v>32806</v>
      </c>
      <c r="C32182" s="2">
        <v>13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12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12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19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15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24</v>
      </c>
      <c r="D32193" s="2" t="s">
        <v>632</v>
      </c>
      <c r="E32193" s="2"/>
      <c r="F32193" s="2"/>
      <c r="G32193" s="2"/>
      <c r="H32193" s="2"/>
    </row>
    <row r="32194" spans="2:8">
      <c r="B32194" s="2" t="s">
        <v>32818</v>
      </c>
      <c r="C32194" s="2">
        <v>27</v>
      </c>
      <c r="D32194" s="2" t="s">
        <v>632</v>
      </c>
      <c r="E32194" s="2"/>
      <c r="F32194" s="2"/>
      <c r="G32194" s="2"/>
      <c r="H32194" s="2"/>
    </row>
    <row r="32195" spans="2:8">
      <c r="B32195" s="2" t="s">
        <v>32819</v>
      </c>
      <c r="C32195" s="2">
        <v>30</v>
      </c>
      <c r="D32195" s="2" t="s">
        <v>632</v>
      </c>
      <c r="E32195" s="2"/>
      <c r="F32195" s="2"/>
      <c r="G32195" s="2"/>
      <c r="H32195" s="2"/>
    </row>
    <row r="32196" spans="2:8">
      <c r="B32196" s="2" t="s">
        <v>32820</v>
      </c>
      <c r="C32196" s="2">
        <v>31</v>
      </c>
      <c r="D32196" s="2" t="s">
        <v>632</v>
      </c>
      <c r="E32196" s="2"/>
      <c r="F32196" s="2"/>
      <c r="G32196" s="2"/>
      <c r="H32196" s="2"/>
    </row>
    <row r="32197" spans="2:8">
      <c r="B32197" s="2" t="s">
        <v>32821</v>
      </c>
      <c r="C32197" s="2">
        <v>29</v>
      </c>
      <c r="D32197" s="2" t="s">
        <v>632</v>
      </c>
      <c r="E32197" s="2"/>
      <c r="F32197" s="2"/>
      <c r="G32197" s="2"/>
      <c r="H32197" s="2"/>
    </row>
    <row r="32198" spans="2:8">
      <c r="B32198" s="2" t="s">
        <v>32822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38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40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37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33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15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31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17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22</v>
      </c>
      <c r="D32213" s="2" t="s">
        <v>632</v>
      </c>
      <c r="E32213" s="2"/>
      <c r="F32213" s="2"/>
      <c r="G32213" s="2"/>
      <c r="H32213" s="2"/>
    </row>
    <row r="32214" spans="2:8">
      <c r="B32214" s="2" t="s">
        <v>32838</v>
      </c>
      <c r="C32214" s="2">
        <v>25</v>
      </c>
      <c r="D32214" s="2" t="s">
        <v>632</v>
      </c>
      <c r="E32214" s="2"/>
      <c r="F32214" s="2"/>
      <c r="G32214" s="2"/>
      <c r="H32214" s="2"/>
    </row>
    <row r="32215" spans="2:8">
      <c r="B32215" s="2" t="s">
        <v>32839</v>
      </c>
      <c r="C32215" s="2">
        <v>33</v>
      </c>
      <c r="D32215" s="2" t="s">
        <v>632</v>
      </c>
      <c r="E32215" s="2"/>
      <c r="F32215" s="2"/>
      <c r="G32215" s="2"/>
      <c r="H32215" s="2"/>
    </row>
    <row r="32216" spans="2:8">
      <c r="B32216" s="2" t="s">
        <v>32840</v>
      </c>
      <c r="C32216" s="2">
        <v>36</v>
      </c>
      <c r="D32216" s="2" t="s">
        <v>632</v>
      </c>
      <c r="E32216" s="2"/>
      <c r="F32216" s="2"/>
      <c r="G32216" s="2"/>
      <c r="H32216" s="2"/>
    </row>
    <row r="32217" spans="2:8">
      <c r="B32217" s="2" t="s">
        <v>32841</v>
      </c>
      <c r="C32217" s="2">
        <v>37</v>
      </c>
      <c r="D32217" s="2" t="s">
        <v>632</v>
      </c>
      <c r="E32217" s="2"/>
      <c r="F32217" s="2"/>
      <c r="G32217" s="2"/>
      <c r="H32217" s="2"/>
    </row>
    <row r="32218" spans="2:8">
      <c r="B32218" s="2" t="s">
        <v>32842</v>
      </c>
      <c r="C32218" s="2">
        <v>22</v>
      </c>
      <c r="D32218" s="2" t="s">
        <v>632</v>
      </c>
      <c r="E32218" s="2"/>
      <c r="F32218" s="2"/>
      <c r="G32218" s="2"/>
      <c r="H32218" s="2"/>
    </row>
    <row r="32219" spans="2:8">
      <c r="B32219" s="2" t="s">
        <v>32843</v>
      </c>
      <c r="C32219" s="2">
        <v>25</v>
      </c>
      <c r="D32219" s="2" t="s">
        <v>632</v>
      </c>
      <c r="E32219" s="2"/>
      <c r="F32219" s="2"/>
      <c r="G32219" s="2"/>
      <c r="H32219" s="2"/>
    </row>
    <row r="32220" spans="2:8">
      <c r="B32220" s="2" t="s">
        <v>32844</v>
      </c>
      <c r="C32220" s="2">
        <v>30</v>
      </c>
      <c r="D32220" s="2" t="s">
        <v>632</v>
      </c>
      <c r="E32220" s="2"/>
      <c r="F32220" s="2"/>
      <c r="G32220" s="2"/>
      <c r="H32220" s="2"/>
    </row>
    <row r="32221" spans="2:8">
      <c r="B32221" s="2" t="s">
        <v>32845</v>
      </c>
      <c r="C32221" s="2">
        <v>34</v>
      </c>
      <c r="D32221" s="2" t="s">
        <v>632</v>
      </c>
      <c r="E32221" s="2"/>
      <c r="F32221" s="2"/>
      <c r="G32221" s="2"/>
      <c r="H32221" s="2"/>
    </row>
    <row r="32222" spans="2:8">
      <c r="B32222" s="2" t="s">
        <v>32846</v>
      </c>
      <c r="C32222" s="2">
        <v>34</v>
      </c>
      <c r="D32222" s="2" t="s">
        <v>632</v>
      </c>
      <c r="E32222" s="2"/>
      <c r="F32222" s="2"/>
      <c r="G32222" s="2"/>
      <c r="H32222" s="2"/>
    </row>
    <row r="32223" spans="2:8">
      <c r="B32223" s="2" t="s">
        <v>32847</v>
      </c>
      <c r="C32223" s="2">
        <v>35</v>
      </c>
      <c r="D32223" s="2" t="s">
        <v>632</v>
      </c>
      <c r="E32223" s="2"/>
      <c r="F32223" s="2"/>
      <c r="G32223" s="2"/>
      <c r="H32223" s="2"/>
    </row>
    <row r="32224" spans="2:8">
      <c r="B32224" s="2" t="s">
        <v>32848</v>
      </c>
      <c r="C32224" s="2">
        <v>30</v>
      </c>
      <c r="D32224" s="2" t="s">
        <v>632</v>
      </c>
      <c r="E32224" s="2"/>
      <c r="F32224" s="2"/>
      <c r="G32224" s="2"/>
      <c r="H32224" s="2"/>
    </row>
    <row r="32225" spans="2:8">
      <c r="B32225" s="2" t="s">
        <v>32849</v>
      </c>
      <c r="C32225" s="2">
        <v>31</v>
      </c>
      <c r="D32225" s="2" t="s">
        <v>632</v>
      </c>
      <c r="E32225" s="2"/>
      <c r="F32225" s="2"/>
      <c r="G32225" s="2"/>
      <c r="H32225" s="2"/>
    </row>
    <row r="32226" spans="2:8">
      <c r="B32226" s="2" t="s">
        <v>32850</v>
      </c>
      <c r="C32226" s="2">
        <v>22</v>
      </c>
      <c r="D32226" s="2" t="s">
        <v>632</v>
      </c>
      <c r="E32226" s="2"/>
      <c r="F32226" s="2"/>
      <c r="G32226" s="2"/>
      <c r="H32226" s="2"/>
    </row>
    <row r="32227" spans="2:8">
      <c r="B32227" s="2" t="s">
        <v>32851</v>
      </c>
      <c r="C32227" s="2">
        <v>25</v>
      </c>
      <c r="D32227" s="2" t="s">
        <v>632</v>
      </c>
      <c r="E32227" s="2"/>
      <c r="F32227" s="2"/>
      <c r="G32227" s="2"/>
      <c r="H32227" s="2"/>
    </row>
    <row r="32228" spans="2:8">
      <c r="B32228" s="2" t="s">
        <v>32852</v>
      </c>
      <c r="C32228" s="2">
        <v>26</v>
      </c>
      <c r="D32228" s="2" t="s">
        <v>632</v>
      </c>
      <c r="E32228" s="2"/>
      <c r="F32228" s="2"/>
      <c r="G32228" s="2"/>
      <c r="H32228" s="2"/>
    </row>
    <row r="32229" spans="2:8">
      <c r="B32229" s="2" t="s">
        <v>32853</v>
      </c>
      <c r="C32229" s="2">
        <v>27</v>
      </c>
      <c r="D32229" s="2" t="s">
        <v>632</v>
      </c>
      <c r="E32229" s="2"/>
      <c r="F32229" s="2"/>
      <c r="G32229" s="2"/>
      <c r="H32229" s="2"/>
    </row>
    <row r="32230" spans="2:8">
      <c r="B32230" s="2" t="s">
        <v>32854</v>
      </c>
      <c r="C32230" s="2">
        <v>27</v>
      </c>
      <c r="D32230" s="2" t="s">
        <v>632</v>
      </c>
      <c r="E32230" s="2"/>
      <c r="F32230" s="2"/>
      <c r="G32230" s="2"/>
      <c r="H32230" s="2"/>
    </row>
    <row r="32231" spans="2:8">
      <c r="B32231" s="2" t="s">
        <v>32855</v>
      </c>
      <c r="C32231" s="2">
        <v>26</v>
      </c>
      <c r="D32231" s="2" t="s">
        <v>632</v>
      </c>
      <c r="E32231" s="2"/>
      <c r="F32231" s="2"/>
      <c r="G32231" s="2"/>
      <c r="H32231" s="2"/>
    </row>
    <row r="32232" spans="2:8">
      <c r="B32232" s="2" t="s">
        <v>32856</v>
      </c>
      <c r="C32232" s="2">
        <v>25</v>
      </c>
      <c r="D32232" s="2" t="s">
        <v>632</v>
      </c>
      <c r="E32232" s="2"/>
      <c r="F32232" s="2"/>
      <c r="G32232" s="2"/>
      <c r="H32232" s="2"/>
    </row>
    <row r="32233" spans="2:8">
      <c r="B32233" s="2" t="s">
        <v>32857</v>
      </c>
      <c r="C32233" s="2">
        <v>20</v>
      </c>
      <c r="D32233" s="2" t="s">
        <v>632</v>
      </c>
      <c r="E32233" s="2"/>
      <c r="F32233" s="2"/>
      <c r="G32233" s="2"/>
      <c r="H32233" s="2"/>
    </row>
    <row r="32234" spans="2:8">
      <c r="B32234" s="2" t="s">
        <v>32858</v>
      </c>
      <c r="C32234" s="2">
        <v>22</v>
      </c>
      <c r="D32234" s="2" t="s">
        <v>632</v>
      </c>
      <c r="E32234" s="2"/>
      <c r="F32234" s="2"/>
      <c r="G32234" s="2"/>
      <c r="H32234" s="2"/>
    </row>
    <row r="32235" spans="2:8">
      <c r="B32235" s="2" t="s">
        <v>32859</v>
      </c>
      <c r="C32235" s="2">
        <v>20</v>
      </c>
      <c r="D32235" s="2" t="s">
        <v>632</v>
      </c>
      <c r="E32235" s="2"/>
      <c r="F32235" s="2"/>
      <c r="G32235" s="2"/>
      <c r="H32235" s="2"/>
    </row>
    <row r="32236" spans="2:8">
      <c r="B32236" s="2" t="s">
        <v>32860</v>
      </c>
      <c r="C32236" s="2">
        <v>22</v>
      </c>
      <c r="D32236" s="2" t="s">
        <v>632</v>
      </c>
      <c r="E32236" s="2"/>
      <c r="F32236" s="2"/>
      <c r="G32236" s="2"/>
      <c r="H32236" s="2"/>
    </row>
    <row r="32237" spans="2:8">
      <c r="B32237" s="2" t="s">
        <v>32861</v>
      </c>
      <c r="C32237" s="2">
        <v>25</v>
      </c>
      <c r="D32237" s="2" t="s">
        <v>632</v>
      </c>
      <c r="E32237" s="2"/>
      <c r="F32237" s="2"/>
      <c r="G32237" s="2"/>
      <c r="H32237" s="2"/>
    </row>
    <row r="32238" spans="2:8">
      <c r="B32238" s="2" t="s">
        <v>32862</v>
      </c>
      <c r="C32238" s="2">
        <v>25</v>
      </c>
      <c r="D32238" s="2" t="s">
        <v>632</v>
      </c>
      <c r="E32238" s="2"/>
      <c r="F32238" s="2"/>
      <c r="G32238" s="2"/>
      <c r="H32238" s="2"/>
    </row>
    <row r="32239" spans="2:8">
      <c r="B32239" s="2" t="s">
        <v>32863</v>
      </c>
      <c r="C32239" s="2">
        <v>27</v>
      </c>
      <c r="D32239" s="2" t="s">
        <v>632</v>
      </c>
      <c r="E32239" s="2"/>
      <c r="F32239" s="2"/>
      <c r="G32239" s="2"/>
      <c r="H32239" s="2"/>
    </row>
    <row r="32240" spans="2:8">
      <c r="B32240" s="2" t="s">
        <v>32864</v>
      </c>
      <c r="C32240" s="2">
        <v>28</v>
      </c>
      <c r="D32240" s="2" t="s">
        <v>632</v>
      </c>
      <c r="E32240" s="2"/>
      <c r="F32240" s="2"/>
      <c r="G32240" s="2"/>
      <c r="H32240" s="2"/>
    </row>
    <row r="32241" spans="2:8">
      <c r="B32241" s="2" t="s">
        <v>32865</v>
      </c>
      <c r="C32241" s="2">
        <v>14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11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12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12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14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37</v>
      </c>
      <c r="D32252" s="2" t="s">
        <v>632</v>
      </c>
      <c r="E32252" s="2"/>
      <c r="F32252" s="2"/>
      <c r="G32252" s="2"/>
      <c r="H32252" s="2"/>
    </row>
    <row r="32253" spans="2:8">
      <c r="B32253" s="2" t="s">
        <v>32877</v>
      </c>
      <c r="C32253" s="2">
        <v>50</v>
      </c>
      <c r="D32253" s="2" t="s">
        <v>632</v>
      </c>
      <c r="E32253" s="2"/>
      <c r="F32253" s="2"/>
      <c r="G32253" s="2"/>
      <c r="H32253" s="2"/>
    </row>
    <row r="32254" spans="2:8">
      <c r="B32254" s="2" t="s">
        <v>32878</v>
      </c>
      <c r="C32254" s="2">
        <v>48</v>
      </c>
      <c r="D32254" s="2" t="s">
        <v>632</v>
      </c>
      <c r="E32254" s="2"/>
      <c r="F32254" s="2"/>
      <c r="G32254" s="2"/>
      <c r="H32254" s="2"/>
    </row>
    <row r="32255" spans="2:8">
      <c r="B32255" s="2" t="s">
        <v>32879</v>
      </c>
      <c r="C32255" s="2">
        <v>46</v>
      </c>
      <c r="D32255" s="2" t="s">
        <v>632</v>
      </c>
      <c r="E32255" s="2"/>
      <c r="F32255" s="2"/>
      <c r="G32255" s="2"/>
      <c r="H32255" s="2"/>
    </row>
    <row r="32256" spans="2:8">
      <c r="B32256" s="2" t="s">
        <v>32880</v>
      </c>
      <c r="C32256" s="2">
        <v>18</v>
      </c>
      <c r="D32256" s="2" t="s">
        <v>632</v>
      </c>
      <c r="E32256" s="2"/>
      <c r="F32256" s="2"/>
      <c r="G32256" s="2"/>
      <c r="H32256" s="2"/>
    </row>
    <row r="32257" spans="2:8">
      <c r="B32257" s="2" t="s">
        <v>32881</v>
      </c>
      <c r="C32257" s="2">
        <v>22</v>
      </c>
      <c r="D32257" s="2" t="s">
        <v>632</v>
      </c>
      <c r="E32257" s="2"/>
      <c r="F32257" s="2"/>
      <c r="G32257" s="2"/>
      <c r="H32257" s="2"/>
    </row>
    <row r="32258" spans="2:8">
      <c r="B32258" s="2" t="s">
        <v>32882</v>
      </c>
      <c r="C32258" s="2">
        <v>27</v>
      </c>
      <c r="D32258" s="2" t="s">
        <v>632</v>
      </c>
      <c r="E32258" s="2"/>
      <c r="F32258" s="2"/>
      <c r="G32258" s="2"/>
      <c r="H32258" s="2"/>
    </row>
    <row r="32259" spans="2:8">
      <c r="B32259" s="2" t="s">
        <v>32883</v>
      </c>
      <c r="C32259" s="2">
        <v>30</v>
      </c>
      <c r="D32259" s="2" t="s">
        <v>632</v>
      </c>
      <c r="E32259" s="2"/>
      <c r="F32259" s="2"/>
      <c r="G32259" s="2"/>
      <c r="H32259" s="2"/>
    </row>
    <row r="32260" spans="2:8">
      <c r="B32260" s="2" t="s">
        <v>32884</v>
      </c>
      <c r="C32260" s="2">
        <v>33</v>
      </c>
      <c r="D32260" s="2" t="s">
        <v>632</v>
      </c>
      <c r="E32260" s="2"/>
      <c r="F32260" s="2"/>
      <c r="G32260" s="2"/>
      <c r="H32260" s="2"/>
    </row>
    <row r="32261" spans="2:8">
      <c r="B32261" s="2" t="s">
        <v>32885</v>
      </c>
      <c r="C32261" s="2">
        <v>33</v>
      </c>
      <c r="D32261" s="2" t="s">
        <v>632</v>
      </c>
      <c r="E32261" s="2"/>
      <c r="F32261" s="2"/>
      <c r="G32261" s="2"/>
      <c r="H32261" s="2"/>
    </row>
    <row r="32262" spans="2:8">
      <c r="B32262" s="2" t="s">
        <v>32886</v>
      </c>
      <c r="C32262" s="2">
        <v>33</v>
      </c>
      <c r="D32262" s="2" t="s">
        <v>632</v>
      </c>
      <c r="E32262" s="2"/>
      <c r="F32262" s="2"/>
      <c r="G32262" s="2"/>
      <c r="H32262" s="2"/>
    </row>
    <row r="32263" spans="2:8">
      <c r="B32263" s="2" t="s">
        <v>32887</v>
      </c>
      <c r="C32263" s="2">
        <v>22</v>
      </c>
      <c r="D32263" s="2" t="s">
        <v>632</v>
      </c>
      <c r="E32263" s="2"/>
      <c r="F32263" s="2"/>
      <c r="G32263" s="2"/>
      <c r="H32263" s="2"/>
    </row>
    <row r="32264" spans="2:8">
      <c r="B32264" s="2" t="s">
        <v>32888</v>
      </c>
      <c r="C32264" s="2">
        <v>30</v>
      </c>
      <c r="D32264" s="2" t="s">
        <v>632</v>
      </c>
      <c r="E32264" s="2"/>
      <c r="F32264" s="2"/>
      <c r="G32264" s="2"/>
      <c r="H32264" s="2"/>
    </row>
    <row r="32265" spans="2:8">
      <c r="B32265" s="2" t="s">
        <v>32889</v>
      </c>
      <c r="C32265" s="2">
        <v>31</v>
      </c>
      <c r="D32265" s="2" t="s">
        <v>632</v>
      </c>
      <c r="E32265" s="2"/>
      <c r="F32265" s="2"/>
      <c r="G32265" s="2"/>
      <c r="H32265" s="2"/>
    </row>
    <row r="32266" spans="2:8">
      <c r="B32266" s="2" t="s">
        <v>32890</v>
      </c>
      <c r="C32266" s="2">
        <v>31</v>
      </c>
      <c r="D32266" s="2" t="s">
        <v>632</v>
      </c>
      <c r="E32266" s="2"/>
      <c r="F32266" s="2"/>
      <c r="G32266" s="2"/>
      <c r="H32266" s="2"/>
    </row>
    <row r="32267" spans="2:8">
      <c r="B32267" s="2" t="s">
        <v>32891</v>
      </c>
      <c r="C32267" s="2">
        <v>31</v>
      </c>
      <c r="D32267" s="2" t="s">
        <v>632</v>
      </c>
      <c r="E32267" s="2"/>
      <c r="F32267" s="2"/>
      <c r="G32267" s="2"/>
      <c r="H32267" s="2"/>
    </row>
    <row r="32268" spans="2:8">
      <c r="B32268" s="2" t="s">
        <v>32892</v>
      </c>
      <c r="C32268" s="2">
        <v>32</v>
      </c>
      <c r="D32268" s="2" t="s">
        <v>632</v>
      </c>
      <c r="E32268" s="2"/>
      <c r="F32268" s="2"/>
      <c r="G32268" s="2"/>
      <c r="H32268" s="2"/>
    </row>
    <row r="32269" spans="2:8">
      <c r="B32269" s="2" t="s">
        <v>32893</v>
      </c>
      <c r="C32269" s="2">
        <v>34</v>
      </c>
      <c r="D32269" s="2" t="s">
        <v>632</v>
      </c>
      <c r="E32269" s="2"/>
      <c r="F32269" s="2"/>
      <c r="G32269" s="2"/>
      <c r="H32269" s="2"/>
    </row>
    <row r="32270" spans="2:8">
      <c r="B32270" s="2" t="s">
        <v>32894</v>
      </c>
      <c r="C32270" s="2">
        <v>19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35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40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44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41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45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43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41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37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38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37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14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18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13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22</v>
      </c>
      <c r="D32304" s="2" t="s">
        <v>632</v>
      </c>
      <c r="E32304" s="2"/>
      <c r="F32304" s="2"/>
      <c r="G32304" s="2"/>
      <c r="H32304" s="2"/>
    </row>
    <row r="32305" spans="2:8">
      <c r="B32305" s="2" t="s">
        <v>32929</v>
      </c>
      <c r="C32305" s="2">
        <v>28</v>
      </c>
      <c r="D32305" s="2" t="s">
        <v>632</v>
      </c>
      <c r="E32305" s="2"/>
      <c r="F32305" s="2"/>
      <c r="G32305" s="2"/>
      <c r="H32305" s="2"/>
    </row>
    <row r="32306" spans="2:8">
      <c r="B32306" s="2" t="s">
        <v>32930</v>
      </c>
      <c r="C32306" s="2">
        <v>33</v>
      </c>
      <c r="D32306" s="2" t="s">
        <v>632</v>
      </c>
      <c r="E32306" s="2"/>
      <c r="F32306" s="2"/>
      <c r="G32306" s="2"/>
      <c r="H32306" s="2"/>
    </row>
    <row r="32307" spans="2:8">
      <c r="B32307" s="2" t="s">
        <v>32931</v>
      </c>
      <c r="C32307" s="2">
        <v>35</v>
      </c>
      <c r="D32307" s="2" t="s">
        <v>632</v>
      </c>
      <c r="E32307" s="2"/>
      <c r="F32307" s="2"/>
      <c r="G32307" s="2"/>
      <c r="H32307" s="2"/>
    </row>
    <row r="32308" spans="2:8">
      <c r="B32308" s="2" t="s">
        <v>32932</v>
      </c>
      <c r="C32308" s="2">
        <v>36</v>
      </c>
      <c r="D32308" s="2" t="s">
        <v>632</v>
      </c>
      <c r="E32308" s="2"/>
      <c r="F32308" s="2"/>
      <c r="G32308" s="2"/>
      <c r="H32308" s="2"/>
    </row>
    <row r="32309" spans="2:8">
      <c r="B32309" s="2" t="s">
        <v>32933</v>
      </c>
      <c r="C32309" s="2">
        <v>37</v>
      </c>
      <c r="D32309" s="2" t="s">
        <v>632</v>
      </c>
      <c r="E32309" s="2"/>
      <c r="F32309" s="2"/>
      <c r="G32309" s="2"/>
      <c r="H32309" s="2"/>
    </row>
    <row r="32310" spans="2:8">
      <c r="B32310" s="2" t="s">
        <v>32934</v>
      </c>
      <c r="C32310" s="2">
        <v>23</v>
      </c>
      <c r="D32310" s="2" t="s">
        <v>632</v>
      </c>
      <c r="E32310" s="2"/>
      <c r="F32310" s="2"/>
      <c r="G32310" s="2"/>
      <c r="H32310" s="2"/>
    </row>
    <row r="32311" spans="2:8">
      <c r="B32311" s="2" t="s">
        <v>32935</v>
      </c>
      <c r="C32311" s="2">
        <v>30</v>
      </c>
      <c r="D32311" s="2" t="s">
        <v>632</v>
      </c>
      <c r="E32311" s="2"/>
      <c r="F32311" s="2"/>
      <c r="G32311" s="2"/>
      <c r="H32311" s="2"/>
    </row>
    <row r="32312" spans="2:8">
      <c r="B32312" s="2" t="s">
        <v>32936</v>
      </c>
      <c r="C32312" s="2">
        <v>35</v>
      </c>
      <c r="D32312" s="2" t="s">
        <v>632</v>
      </c>
      <c r="E32312" s="2"/>
      <c r="F32312" s="2"/>
      <c r="G32312" s="2"/>
      <c r="H32312" s="2"/>
    </row>
    <row r="32313" spans="2:8">
      <c r="B32313" s="2" t="s">
        <v>32937</v>
      </c>
      <c r="C32313" s="2">
        <v>40</v>
      </c>
      <c r="D32313" s="2" t="s">
        <v>632</v>
      </c>
      <c r="E32313" s="2"/>
      <c r="F32313" s="2"/>
      <c r="G32313" s="2"/>
      <c r="H32313" s="2"/>
    </row>
    <row r="32314" spans="2:8">
      <c r="B32314" s="2" t="s">
        <v>32938</v>
      </c>
      <c r="C32314" s="2">
        <v>43</v>
      </c>
      <c r="D32314" s="2" t="s">
        <v>632</v>
      </c>
      <c r="E32314" s="2"/>
      <c r="F32314" s="2"/>
      <c r="G32314" s="2"/>
      <c r="H32314" s="2"/>
    </row>
    <row r="32315" spans="2:8">
      <c r="B32315" s="2" t="s">
        <v>32939</v>
      </c>
      <c r="C32315" s="2">
        <v>37</v>
      </c>
      <c r="D32315" s="2" t="s">
        <v>632</v>
      </c>
      <c r="E32315" s="2"/>
      <c r="F32315" s="2"/>
      <c r="G32315" s="2"/>
      <c r="H32315" s="2"/>
    </row>
    <row r="32316" spans="2:8">
      <c r="B32316" s="2" t="s">
        <v>32940</v>
      </c>
      <c r="C32316" s="2">
        <v>20</v>
      </c>
      <c r="D32316" s="2" t="s">
        <v>632</v>
      </c>
      <c r="E32316" s="2"/>
      <c r="F32316" s="2"/>
      <c r="G32316" s="2"/>
      <c r="H32316" s="2"/>
    </row>
    <row r="32317" spans="2:8">
      <c r="B32317" s="2" t="s">
        <v>32941</v>
      </c>
      <c r="C32317" s="2">
        <v>22</v>
      </c>
      <c r="D32317" s="2" t="s">
        <v>632</v>
      </c>
      <c r="E32317" s="2"/>
      <c r="F32317" s="2"/>
      <c r="G32317" s="2"/>
      <c r="H32317" s="2"/>
    </row>
    <row r="32318" spans="2:8">
      <c r="B32318" s="2" t="s">
        <v>32942</v>
      </c>
      <c r="C32318" s="2">
        <v>27</v>
      </c>
      <c r="D32318" s="2" t="s">
        <v>632</v>
      </c>
      <c r="E32318" s="2"/>
      <c r="F32318" s="2"/>
      <c r="G32318" s="2"/>
      <c r="H32318" s="2"/>
    </row>
    <row r="32319" spans="2:8">
      <c r="B32319" s="2" t="s">
        <v>32943</v>
      </c>
      <c r="C32319" s="2">
        <v>30</v>
      </c>
      <c r="D32319" s="2" t="s">
        <v>632</v>
      </c>
      <c r="E32319" s="2"/>
      <c r="F32319" s="2"/>
      <c r="G32319" s="2"/>
      <c r="H32319" s="2"/>
    </row>
    <row r="32320" spans="2:8">
      <c r="B32320" s="2" t="s">
        <v>32944</v>
      </c>
      <c r="C32320" s="2">
        <v>30</v>
      </c>
      <c r="D32320" s="2" t="s">
        <v>632</v>
      </c>
      <c r="E32320" s="2"/>
      <c r="F32320" s="2"/>
      <c r="G32320" s="2"/>
      <c r="H32320" s="2"/>
    </row>
    <row r="32321" spans="2:8">
      <c r="B32321" s="2" t="s">
        <v>32945</v>
      </c>
      <c r="C32321" s="2">
        <v>29</v>
      </c>
      <c r="D32321" s="2" t="s">
        <v>632</v>
      </c>
      <c r="E32321" s="2"/>
      <c r="F32321" s="2"/>
      <c r="G32321" s="2"/>
      <c r="H32321" s="2"/>
    </row>
    <row r="32322" spans="2:8">
      <c r="B32322" s="2" t="s">
        <v>32946</v>
      </c>
      <c r="C32322" s="2">
        <v>28</v>
      </c>
      <c r="D32322" s="2" t="s">
        <v>632</v>
      </c>
      <c r="E32322" s="2"/>
      <c r="F32322" s="2"/>
      <c r="G32322" s="2"/>
      <c r="H32322" s="2"/>
    </row>
    <row r="32323" spans="2:8">
      <c r="B32323" s="2" t="s">
        <v>32947</v>
      </c>
      <c r="C32323" s="2">
        <v>17</v>
      </c>
      <c r="D32323" s="2" t="s">
        <v>632</v>
      </c>
      <c r="E32323" s="2"/>
      <c r="F32323" s="2"/>
      <c r="G32323" s="2"/>
      <c r="H32323" s="2"/>
    </row>
    <row r="32324" spans="2:8">
      <c r="B32324" s="2" t="s">
        <v>32948</v>
      </c>
      <c r="C32324" s="2">
        <v>45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44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42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17</v>
      </c>
      <c r="D32328" s="2" t="s">
        <v>632</v>
      </c>
      <c r="E32328" s="2"/>
      <c r="F32328" s="2"/>
      <c r="G32328" s="2"/>
      <c r="H32328" s="2"/>
    </row>
    <row r="32329" spans="2:8">
      <c r="B32329" s="2" t="s">
        <v>32953</v>
      </c>
      <c r="C32329" s="2">
        <v>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12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14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19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15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17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18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10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24</v>
      </c>
      <c r="D32341" s="2" t="s">
        <v>632</v>
      </c>
      <c r="E32341" s="2"/>
      <c r="F32341" s="2"/>
      <c r="G32341" s="2"/>
      <c r="H32341" s="2"/>
    </row>
    <row r="32342" spans="2:8">
      <c r="B32342" s="2" t="s">
        <v>32966</v>
      </c>
      <c r="C32342" s="2">
        <v>33</v>
      </c>
      <c r="D32342" s="2" t="s">
        <v>632</v>
      </c>
      <c r="E32342" s="2"/>
      <c r="F32342" s="2"/>
      <c r="G32342" s="2"/>
      <c r="H32342" s="2"/>
    </row>
    <row r="32343" spans="2:8">
      <c r="B32343" s="2" t="s">
        <v>32967</v>
      </c>
      <c r="C32343" s="2">
        <v>36</v>
      </c>
      <c r="D32343" s="2" t="s">
        <v>632</v>
      </c>
      <c r="E32343" s="2"/>
      <c r="F32343" s="2"/>
      <c r="G32343" s="2"/>
      <c r="H32343" s="2"/>
    </row>
    <row r="32344" spans="2:8">
      <c r="B32344" s="2" t="s">
        <v>32968</v>
      </c>
      <c r="C32344" s="2">
        <v>35</v>
      </c>
      <c r="D32344" s="2" t="s">
        <v>632</v>
      </c>
      <c r="E32344" s="2"/>
      <c r="F32344" s="2"/>
      <c r="G32344" s="2"/>
      <c r="H32344" s="2"/>
    </row>
    <row r="32345" spans="2:8">
      <c r="B32345" s="2" t="s">
        <v>32969</v>
      </c>
      <c r="C32345" s="2">
        <v>34</v>
      </c>
      <c r="D32345" s="2" t="s">
        <v>632</v>
      </c>
      <c r="E32345" s="2"/>
      <c r="F32345" s="2"/>
      <c r="G32345" s="2"/>
      <c r="H32345" s="2"/>
    </row>
    <row r="32346" spans="2:8">
      <c r="B32346" s="2" t="s">
        <v>32970</v>
      </c>
      <c r="C32346" s="2">
        <v>36</v>
      </c>
      <c r="D32346" s="2" t="s">
        <v>632</v>
      </c>
      <c r="E32346" s="2"/>
      <c r="F32346" s="2"/>
      <c r="G32346" s="2"/>
      <c r="H32346" s="2"/>
    </row>
    <row r="32347" spans="2:8">
      <c r="B32347" s="2" t="s">
        <v>32971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24</v>
      </c>
      <c r="D32353" s="2" t="s">
        <v>632</v>
      </c>
      <c r="E32353" s="2"/>
      <c r="F32353" s="2"/>
      <c r="G32353" s="2"/>
      <c r="H32353" s="2"/>
    </row>
    <row r="32354" spans="2:8">
      <c r="B32354" s="2" t="s">
        <v>32978</v>
      </c>
      <c r="C32354" s="2">
        <v>30</v>
      </c>
      <c r="D32354" s="2" t="s">
        <v>632</v>
      </c>
      <c r="E32354" s="2"/>
      <c r="F32354" s="2"/>
      <c r="G32354" s="2"/>
      <c r="H32354" s="2"/>
    </row>
    <row r="32355" spans="2:8">
      <c r="B32355" s="2" t="s">
        <v>32979</v>
      </c>
      <c r="C32355" s="2">
        <v>32</v>
      </c>
      <c r="D32355" s="2" t="s">
        <v>632</v>
      </c>
      <c r="E32355" s="2"/>
      <c r="F32355" s="2"/>
      <c r="G32355" s="2"/>
      <c r="H32355" s="2"/>
    </row>
    <row r="32356" spans="2:8">
      <c r="B32356" s="2" t="s">
        <v>32980</v>
      </c>
      <c r="C32356" s="2">
        <v>34</v>
      </c>
      <c r="D32356" s="2" t="s">
        <v>632</v>
      </c>
      <c r="E32356" s="2"/>
      <c r="F32356" s="2"/>
      <c r="G32356" s="2"/>
      <c r="H32356" s="2"/>
    </row>
    <row r="32357" spans="2:8">
      <c r="B32357" s="2" t="s">
        <v>32981</v>
      </c>
      <c r="C32357" s="2">
        <v>33</v>
      </c>
      <c r="D32357" s="2" t="s">
        <v>632</v>
      </c>
      <c r="E32357" s="2"/>
      <c r="F32357" s="2"/>
      <c r="G32357" s="2"/>
      <c r="H32357" s="2"/>
    </row>
    <row r="32358" spans="2:8">
      <c r="B32358" s="2" t="s">
        <v>32982</v>
      </c>
      <c r="C32358" s="2">
        <v>32</v>
      </c>
      <c r="D32358" s="2" t="s">
        <v>632</v>
      </c>
      <c r="E32358" s="2"/>
      <c r="F32358" s="2"/>
      <c r="G32358" s="2"/>
      <c r="H32358" s="2"/>
    </row>
    <row r="32359" spans="2:8">
      <c r="B32359" s="2" t="s">
        <v>32983</v>
      </c>
      <c r="C32359" s="2">
        <v>31</v>
      </c>
      <c r="D32359" s="2" t="s">
        <v>632</v>
      </c>
      <c r="E32359" s="2"/>
      <c r="F32359" s="2"/>
      <c r="G32359" s="2"/>
      <c r="H32359" s="2"/>
    </row>
    <row r="32360" spans="2:8">
      <c r="B32360" s="2" t="s">
        <v>32984</v>
      </c>
      <c r="C32360" s="2">
        <v>38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38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30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32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34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18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36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38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18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17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17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17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17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17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17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17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17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23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24</v>
      </c>
      <c r="D32396" s="2" t="s">
        <v>632</v>
      </c>
      <c r="E32396" s="2"/>
      <c r="F32396" s="2"/>
      <c r="G32396" s="2"/>
      <c r="H32396" s="2"/>
    </row>
    <row r="32397" spans="2:8">
      <c r="B32397" s="2" t="s">
        <v>33021</v>
      </c>
      <c r="C32397" s="2">
        <v>28</v>
      </c>
      <c r="D32397" s="2" t="s">
        <v>632</v>
      </c>
      <c r="E32397" s="2"/>
      <c r="F32397" s="2"/>
      <c r="G32397" s="2"/>
      <c r="H32397" s="2"/>
    </row>
    <row r="32398" spans="2:8">
      <c r="B32398" s="2" t="s">
        <v>33022</v>
      </c>
      <c r="C32398" s="2">
        <v>29</v>
      </c>
      <c r="D32398" s="2" t="s">
        <v>632</v>
      </c>
      <c r="E32398" s="2"/>
      <c r="F32398" s="2"/>
      <c r="G32398" s="2"/>
      <c r="H32398" s="2"/>
    </row>
    <row r="32399" spans="2:8">
      <c r="B32399" s="2" t="s">
        <v>33023</v>
      </c>
      <c r="C32399" s="2">
        <v>29</v>
      </c>
      <c r="D32399" s="2" t="s">
        <v>632</v>
      </c>
      <c r="E32399" s="2"/>
      <c r="F32399" s="2"/>
      <c r="G32399" s="2"/>
      <c r="H32399" s="2"/>
    </row>
    <row r="32400" spans="2:8">
      <c r="B32400" s="2" t="s">
        <v>33024</v>
      </c>
      <c r="C32400" s="2">
        <v>27</v>
      </c>
      <c r="D32400" s="2" t="s">
        <v>632</v>
      </c>
      <c r="E32400" s="2"/>
      <c r="F32400" s="2"/>
      <c r="G32400" s="2"/>
      <c r="H32400" s="2"/>
    </row>
    <row r="32401" spans="2:8">
      <c r="B32401" s="2" t="s">
        <v>33025</v>
      </c>
      <c r="C32401" s="2">
        <v>26</v>
      </c>
      <c r="D32401" s="2" t="s">
        <v>632</v>
      </c>
      <c r="E32401" s="2"/>
      <c r="F32401" s="2"/>
      <c r="G32401" s="2"/>
      <c r="H32401" s="2"/>
    </row>
    <row r="32402" spans="2:8">
      <c r="B32402" s="2" t="s">
        <v>33026</v>
      </c>
      <c r="C32402" s="2">
        <v>24</v>
      </c>
      <c r="D32402" s="2" t="s">
        <v>632</v>
      </c>
      <c r="E32402" s="2"/>
      <c r="F32402" s="2"/>
      <c r="G32402" s="2"/>
      <c r="H32402" s="2"/>
    </row>
    <row r="32403" spans="2:8">
      <c r="B32403" s="2" t="s">
        <v>33027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36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36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37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36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19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58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56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51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37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16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24</v>
      </c>
      <c r="D32423" s="2" t="s">
        <v>632</v>
      </c>
      <c r="E32423" s="2"/>
      <c r="F32423" s="2"/>
      <c r="G32423" s="2"/>
      <c r="H32423" s="2"/>
    </row>
    <row r="32424" spans="2:8">
      <c r="B32424" s="2" t="s">
        <v>33048</v>
      </c>
      <c r="C32424" s="2">
        <v>31</v>
      </c>
      <c r="D32424" s="2" t="s">
        <v>632</v>
      </c>
      <c r="E32424" s="2"/>
      <c r="F32424" s="2"/>
      <c r="G32424" s="2"/>
      <c r="H32424" s="2"/>
    </row>
    <row r="32425" spans="2:8">
      <c r="B32425" s="2" t="s">
        <v>33049</v>
      </c>
      <c r="C32425" s="2">
        <v>33</v>
      </c>
      <c r="D32425" s="2" t="s">
        <v>632</v>
      </c>
      <c r="E32425" s="2"/>
      <c r="F32425" s="2"/>
      <c r="G32425" s="2"/>
      <c r="H32425" s="2"/>
    </row>
    <row r="32426" spans="2:8">
      <c r="B32426" s="2" t="s">
        <v>33050</v>
      </c>
      <c r="C32426" s="2">
        <v>35</v>
      </c>
      <c r="D32426" s="2" t="s">
        <v>632</v>
      </c>
      <c r="E32426" s="2"/>
      <c r="F32426" s="2"/>
      <c r="G32426" s="2"/>
      <c r="H32426" s="2"/>
    </row>
    <row r="32427" spans="2:8">
      <c r="B32427" s="2" t="s">
        <v>33051</v>
      </c>
      <c r="C32427" s="2">
        <v>32</v>
      </c>
      <c r="D32427" s="2" t="s">
        <v>632</v>
      </c>
      <c r="E32427" s="2"/>
      <c r="F32427" s="2"/>
      <c r="G32427" s="2"/>
      <c r="H32427" s="2"/>
    </row>
    <row r="32428" spans="2:8">
      <c r="B32428" s="2" t="s">
        <v>33052</v>
      </c>
      <c r="C32428" s="2">
        <v>29</v>
      </c>
      <c r="D32428" s="2" t="s">
        <v>632</v>
      </c>
      <c r="E32428" s="2"/>
      <c r="F32428" s="2"/>
      <c r="G32428" s="2"/>
      <c r="H32428" s="2"/>
    </row>
    <row r="32429" spans="2:8">
      <c r="B32429" s="2" t="s">
        <v>33053</v>
      </c>
      <c r="C32429" s="2">
        <v>29</v>
      </c>
      <c r="D32429" s="2" t="s">
        <v>632</v>
      </c>
      <c r="E32429" s="2"/>
      <c r="F32429" s="2"/>
      <c r="G32429" s="2"/>
      <c r="H32429" s="2"/>
    </row>
    <row r="32430" spans="2:8">
      <c r="B32430" s="2" t="s">
        <v>33054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32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11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19</v>
      </c>
      <c r="D32445" s="2" t="s">
        <v>632</v>
      </c>
      <c r="E32445" s="2"/>
      <c r="F32445" s="2"/>
      <c r="G32445" s="2"/>
      <c r="H32445" s="2"/>
    </row>
    <row r="32446" spans="2:8">
      <c r="B32446" s="2" t="s">
        <v>33070</v>
      </c>
      <c r="C32446" s="2">
        <v>26</v>
      </c>
      <c r="D32446" s="2" t="s">
        <v>632</v>
      </c>
      <c r="E32446" s="2"/>
      <c r="F32446" s="2"/>
      <c r="G32446" s="2"/>
      <c r="H32446" s="2"/>
    </row>
    <row r="32447" spans="2:8">
      <c r="B32447" s="2" t="s">
        <v>33071</v>
      </c>
      <c r="C32447" s="2">
        <v>28</v>
      </c>
      <c r="D32447" s="2" t="s">
        <v>632</v>
      </c>
      <c r="E32447" s="2"/>
      <c r="F32447" s="2"/>
      <c r="G32447" s="2"/>
      <c r="H32447" s="2"/>
    </row>
    <row r="32448" spans="2:8">
      <c r="B32448" s="2" t="s">
        <v>33072</v>
      </c>
      <c r="C32448" s="2">
        <v>30</v>
      </c>
      <c r="D32448" s="2" t="s">
        <v>632</v>
      </c>
      <c r="E32448" s="2"/>
      <c r="F32448" s="2"/>
      <c r="G32448" s="2"/>
      <c r="H32448" s="2"/>
    </row>
    <row r="32449" spans="2:8">
      <c r="B32449" s="2" t="s">
        <v>33073</v>
      </c>
      <c r="C32449" s="2">
        <v>29</v>
      </c>
      <c r="D32449" s="2" t="s">
        <v>632</v>
      </c>
      <c r="E32449" s="2"/>
      <c r="F32449" s="2"/>
      <c r="G32449" s="2"/>
      <c r="H32449" s="2"/>
    </row>
    <row r="32450" spans="2:8">
      <c r="B32450" s="2" t="s">
        <v>33074</v>
      </c>
      <c r="C32450" s="2">
        <v>20</v>
      </c>
      <c r="D32450" s="2" t="s">
        <v>632</v>
      </c>
      <c r="E32450" s="2"/>
      <c r="F32450" s="2"/>
      <c r="G32450" s="2"/>
      <c r="H32450" s="2"/>
    </row>
    <row r="32451" spans="2:8">
      <c r="B32451" s="2" t="s">
        <v>33075</v>
      </c>
      <c r="C32451" s="2">
        <v>28</v>
      </c>
      <c r="D32451" s="2" t="s">
        <v>632</v>
      </c>
      <c r="E32451" s="2"/>
      <c r="F32451" s="2"/>
      <c r="G32451" s="2"/>
      <c r="H32451" s="2"/>
    </row>
    <row r="32452" spans="2:8">
      <c r="B32452" s="2" t="s">
        <v>33076</v>
      </c>
      <c r="C32452" s="2">
        <v>29</v>
      </c>
      <c r="D32452" s="2" t="s">
        <v>632</v>
      </c>
      <c r="E32452" s="2"/>
      <c r="F32452" s="2"/>
      <c r="G32452" s="2"/>
      <c r="H32452" s="2"/>
    </row>
    <row r="32453" spans="2:8">
      <c r="B32453" s="2" t="s">
        <v>33077</v>
      </c>
      <c r="C32453" s="2">
        <v>28</v>
      </c>
      <c r="D32453" s="2" t="s">
        <v>632</v>
      </c>
      <c r="E32453" s="2"/>
      <c r="F32453" s="2"/>
      <c r="G32453" s="2"/>
      <c r="H32453" s="2"/>
    </row>
    <row r="32454" spans="2:8">
      <c r="B32454" s="2" t="s">
        <v>33078</v>
      </c>
      <c r="C32454" s="2">
        <v>27</v>
      </c>
      <c r="D32454" s="2" t="s">
        <v>632</v>
      </c>
      <c r="E32454" s="2"/>
      <c r="F32454" s="2"/>
      <c r="G32454" s="2"/>
      <c r="H32454" s="2"/>
    </row>
    <row r="32455" spans="2:8">
      <c r="B32455" s="2" t="s">
        <v>33079</v>
      </c>
      <c r="C32455" s="2">
        <v>27</v>
      </c>
      <c r="D32455" s="2" t="s">
        <v>632</v>
      </c>
      <c r="E32455" s="2"/>
      <c r="F32455" s="2"/>
      <c r="G32455" s="2"/>
      <c r="H32455" s="2"/>
    </row>
    <row r="32456" spans="2:8">
      <c r="B32456" s="2" t="s">
        <v>33080</v>
      </c>
      <c r="C32456" s="2">
        <v>30</v>
      </c>
      <c r="D32456" s="2" t="s">
        <v>632</v>
      </c>
      <c r="E32456" s="2"/>
      <c r="F32456" s="2"/>
      <c r="G32456" s="2"/>
      <c r="H32456" s="2"/>
    </row>
    <row r="32457" spans="2:8">
      <c r="B32457" s="2" t="s">
        <v>33081</v>
      </c>
      <c r="C32457" s="2">
        <v>33</v>
      </c>
      <c r="D32457" s="2" t="s">
        <v>632</v>
      </c>
      <c r="E32457" s="2"/>
      <c r="F32457" s="2"/>
      <c r="G32457" s="2"/>
      <c r="H32457" s="2"/>
    </row>
    <row r="32458" spans="2:8">
      <c r="B32458" s="2" t="s">
        <v>33082</v>
      </c>
      <c r="C32458" s="2">
        <v>34</v>
      </c>
      <c r="D32458" s="2" t="s">
        <v>632</v>
      </c>
      <c r="E32458" s="2"/>
      <c r="F32458" s="2"/>
      <c r="G32458" s="2"/>
      <c r="H32458" s="2"/>
    </row>
    <row r="32459" spans="2:8">
      <c r="B32459" s="2" t="s">
        <v>33083</v>
      </c>
      <c r="C32459" s="2">
        <v>35</v>
      </c>
      <c r="D32459" s="2" t="s">
        <v>632</v>
      </c>
      <c r="E32459" s="2"/>
      <c r="F32459" s="2"/>
      <c r="G32459" s="2"/>
      <c r="H32459" s="2"/>
    </row>
    <row r="32460" spans="2:8">
      <c r="B32460" s="2" t="s">
        <v>33084</v>
      </c>
      <c r="C32460" s="2">
        <v>36</v>
      </c>
      <c r="D32460" s="2" t="s">
        <v>632</v>
      </c>
      <c r="E32460" s="2"/>
      <c r="F32460" s="2"/>
      <c r="G32460" s="2"/>
      <c r="H32460" s="2"/>
    </row>
    <row r="32461" spans="2:8">
      <c r="B32461" s="2" t="s">
        <v>33085</v>
      </c>
      <c r="C32461" s="2">
        <v>28</v>
      </c>
      <c r="D32461" s="2" t="s">
        <v>632</v>
      </c>
      <c r="E32461" s="2"/>
      <c r="F32461" s="2"/>
      <c r="G32461" s="2"/>
      <c r="H32461" s="2"/>
    </row>
    <row r="32462" spans="2:8">
      <c r="B32462" s="2" t="s">
        <v>33086</v>
      </c>
      <c r="C32462" s="2">
        <v>33</v>
      </c>
      <c r="D32462" s="2" t="s">
        <v>632</v>
      </c>
      <c r="E32462" s="2"/>
      <c r="F32462" s="2"/>
      <c r="G32462" s="2"/>
      <c r="H32462" s="2"/>
    </row>
    <row r="32463" spans="2:8">
      <c r="B32463" s="2" t="s">
        <v>33087</v>
      </c>
      <c r="C32463" s="2">
        <v>36</v>
      </c>
      <c r="D32463" s="2" t="s">
        <v>632</v>
      </c>
      <c r="E32463" s="2"/>
      <c r="F32463" s="2"/>
      <c r="G32463" s="2"/>
      <c r="H32463" s="2"/>
    </row>
    <row r="32464" spans="2:8">
      <c r="B32464" s="2" t="s">
        <v>33088</v>
      </c>
      <c r="C32464" s="2">
        <v>38</v>
      </c>
      <c r="D32464" s="2" t="s">
        <v>632</v>
      </c>
      <c r="E32464" s="2"/>
      <c r="F32464" s="2"/>
      <c r="G32464" s="2"/>
      <c r="H32464" s="2"/>
    </row>
    <row r="32465" spans="2:8">
      <c r="B32465" s="2" t="s">
        <v>33089</v>
      </c>
      <c r="C32465" s="2">
        <v>39</v>
      </c>
      <c r="D32465" s="2" t="s">
        <v>632</v>
      </c>
      <c r="E32465" s="2"/>
      <c r="F32465" s="2"/>
      <c r="G32465" s="2"/>
      <c r="H32465" s="2"/>
    </row>
    <row r="32466" spans="2:8">
      <c r="B32466" s="2" t="s">
        <v>33090</v>
      </c>
      <c r="C32466" s="2">
        <v>38</v>
      </c>
      <c r="D32466" s="2" t="s">
        <v>632</v>
      </c>
      <c r="E32466" s="2"/>
      <c r="F32466" s="2"/>
      <c r="G32466" s="2"/>
      <c r="H32466" s="2"/>
    </row>
    <row r="32467" spans="2:8">
      <c r="B32467" s="2" t="s">
        <v>33091</v>
      </c>
      <c r="C32467" s="2">
        <v>26</v>
      </c>
      <c r="D32467" s="2" t="s">
        <v>632</v>
      </c>
      <c r="E32467" s="2"/>
      <c r="F32467" s="2"/>
      <c r="G32467" s="2"/>
      <c r="H32467" s="2"/>
    </row>
    <row r="32468" spans="2:8">
      <c r="B32468" s="2" t="s">
        <v>33092</v>
      </c>
      <c r="C32468" s="2">
        <v>29</v>
      </c>
      <c r="D32468" s="2" t="s">
        <v>632</v>
      </c>
      <c r="E32468" s="2"/>
      <c r="F32468" s="2"/>
      <c r="G32468" s="2"/>
      <c r="H32468" s="2"/>
    </row>
    <row r="32469" spans="2:8">
      <c r="B32469" s="2" t="s">
        <v>33093</v>
      </c>
      <c r="C32469" s="2">
        <v>27</v>
      </c>
      <c r="D32469" s="2" t="s">
        <v>632</v>
      </c>
      <c r="E32469" s="2"/>
      <c r="F32469" s="2"/>
      <c r="G32469" s="2"/>
      <c r="H32469" s="2"/>
    </row>
    <row r="32470" spans="2:8">
      <c r="B32470" s="2" t="s">
        <v>33094</v>
      </c>
      <c r="C32470" s="2">
        <v>26</v>
      </c>
      <c r="D32470" s="2" t="s">
        <v>632</v>
      </c>
      <c r="E32470" s="2"/>
      <c r="F32470" s="2"/>
      <c r="G32470" s="2"/>
      <c r="H32470" s="2"/>
    </row>
    <row r="32471" spans="2:8">
      <c r="B32471" s="2" t="s">
        <v>33095</v>
      </c>
      <c r="C32471" s="2">
        <v>21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20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38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37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21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25</v>
      </c>
      <c r="D32480" s="2" t="s">
        <v>632</v>
      </c>
      <c r="E32480" s="2"/>
      <c r="F32480" s="2"/>
      <c r="G32480" s="2"/>
      <c r="H32480" s="2"/>
    </row>
    <row r="32481" spans="2:8">
      <c r="B32481" s="2" t="s">
        <v>33105</v>
      </c>
      <c r="C32481" s="2">
        <v>28</v>
      </c>
      <c r="D32481" s="2" t="s">
        <v>632</v>
      </c>
      <c r="E32481" s="2"/>
      <c r="F32481" s="2"/>
      <c r="G32481" s="2"/>
      <c r="H32481" s="2"/>
    </row>
    <row r="32482" spans="2:8">
      <c r="B32482" s="2" t="s">
        <v>33106</v>
      </c>
      <c r="C32482" s="2">
        <v>28</v>
      </c>
      <c r="D32482" s="2" t="s">
        <v>632</v>
      </c>
      <c r="E32482" s="2"/>
      <c r="F32482" s="2"/>
      <c r="G32482" s="2"/>
      <c r="H32482" s="2"/>
    </row>
    <row r="32483" spans="2:8">
      <c r="B32483" s="2" t="s">
        <v>33107</v>
      </c>
      <c r="C32483" s="2">
        <v>25</v>
      </c>
      <c r="D32483" s="2" t="s">
        <v>632</v>
      </c>
      <c r="E32483" s="2"/>
      <c r="F32483" s="2"/>
      <c r="G32483" s="2"/>
      <c r="H32483" s="2"/>
    </row>
    <row r="32484" spans="2:8">
      <c r="B32484" s="2" t="s">
        <v>33108</v>
      </c>
      <c r="C32484" s="2">
        <v>25</v>
      </c>
      <c r="D32484" s="2" t="s">
        <v>632</v>
      </c>
      <c r="E32484" s="2"/>
      <c r="F32484" s="2"/>
      <c r="G32484" s="2"/>
      <c r="H32484" s="2"/>
    </row>
    <row r="32485" spans="2:8">
      <c r="B32485" s="2" t="s">
        <v>33109</v>
      </c>
      <c r="C32485" s="2">
        <v>16</v>
      </c>
      <c r="D32485" s="2" t="s">
        <v>632</v>
      </c>
      <c r="E32485" s="2"/>
      <c r="F32485" s="2"/>
      <c r="G32485" s="2"/>
      <c r="H32485" s="2"/>
    </row>
    <row r="32486" spans="2:8">
      <c r="B32486" s="2" t="s">
        <v>33110</v>
      </c>
      <c r="C32486" s="2">
        <v>22</v>
      </c>
      <c r="D32486" s="2" t="s">
        <v>632</v>
      </c>
      <c r="E32486" s="2"/>
      <c r="F32486" s="2"/>
      <c r="G32486" s="2"/>
      <c r="H32486" s="2"/>
    </row>
    <row r="32487" spans="2:8">
      <c r="B32487" s="2" t="s">
        <v>33111</v>
      </c>
      <c r="C32487" s="2">
        <v>27</v>
      </c>
      <c r="D32487" s="2" t="s">
        <v>632</v>
      </c>
      <c r="E32487" s="2"/>
      <c r="F32487" s="2"/>
      <c r="G32487" s="2"/>
      <c r="H32487" s="2"/>
    </row>
    <row r="32488" spans="2:8">
      <c r="B32488" s="2" t="s">
        <v>33112</v>
      </c>
      <c r="C32488" s="2">
        <v>29</v>
      </c>
      <c r="D32488" s="2" t="s">
        <v>632</v>
      </c>
      <c r="E32488" s="2"/>
      <c r="F32488" s="2"/>
      <c r="G32488" s="2"/>
      <c r="H32488" s="2"/>
    </row>
    <row r="32489" spans="2:8">
      <c r="B32489" s="2" t="s">
        <v>33113</v>
      </c>
      <c r="C32489" s="2">
        <v>30</v>
      </c>
      <c r="D32489" s="2" t="s">
        <v>632</v>
      </c>
      <c r="E32489" s="2"/>
      <c r="F32489" s="2"/>
      <c r="G32489" s="2"/>
      <c r="H32489" s="2"/>
    </row>
    <row r="32490" spans="2:8">
      <c r="B32490" s="2" t="s">
        <v>33114</v>
      </c>
      <c r="C32490" s="2">
        <v>31</v>
      </c>
      <c r="D32490" s="2" t="s">
        <v>632</v>
      </c>
      <c r="E32490" s="2"/>
      <c r="F32490" s="2"/>
      <c r="G32490" s="2"/>
      <c r="H32490" s="2"/>
    </row>
    <row r="32491" spans="2:8">
      <c r="B32491" s="2" t="s">
        <v>33115</v>
      </c>
      <c r="C32491" s="2">
        <v>30</v>
      </c>
      <c r="D32491" s="2" t="s">
        <v>632</v>
      </c>
      <c r="E32491" s="2"/>
      <c r="F32491" s="2"/>
      <c r="G32491" s="2"/>
      <c r="H32491" s="2"/>
    </row>
    <row r="32492" spans="2:8">
      <c r="B32492" s="2" t="s">
        <v>33116</v>
      </c>
      <c r="C32492" s="2">
        <v>33</v>
      </c>
      <c r="D32492" s="2" t="s">
        <v>632</v>
      </c>
      <c r="E32492" s="2"/>
      <c r="F32492" s="2"/>
      <c r="G32492" s="2"/>
      <c r="H32492" s="2"/>
    </row>
    <row r="32493" spans="2:8">
      <c r="B32493" s="2" t="s">
        <v>33117</v>
      </c>
      <c r="C32493" s="2">
        <v>33</v>
      </c>
      <c r="D32493" s="2" t="s">
        <v>632</v>
      </c>
      <c r="E32493" s="2"/>
      <c r="F32493" s="2"/>
      <c r="G32493" s="2"/>
      <c r="H32493" s="2"/>
    </row>
    <row r="32494" spans="2:8">
      <c r="B32494" s="2" t="s">
        <v>33118</v>
      </c>
      <c r="C32494" s="2">
        <v>33</v>
      </c>
      <c r="D32494" s="2" t="s">
        <v>632</v>
      </c>
      <c r="E32494" s="2"/>
      <c r="F32494" s="2"/>
      <c r="G32494" s="2"/>
      <c r="H32494" s="2"/>
    </row>
    <row r="32495" spans="2:8">
      <c r="B32495" s="2" t="s">
        <v>33119</v>
      </c>
      <c r="C32495" s="2">
        <v>33</v>
      </c>
      <c r="D32495" s="2" t="s">
        <v>632</v>
      </c>
      <c r="E32495" s="2"/>
      <c r="F32495" s="2"/>
      <c r="G32495" s="2"/>
      <c r="H32495" s="2"/>
    </row>
    <row r="32496" spans="2:8">
      <c r="B32496" s="2" t="s">
        <v>33120</v>
      </c>
      <c r="C32496" s="2">
        <v>38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38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39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25</v>
      </c>
      <c r="D32501" s="2" t="s">
        <v>632</v>
      </c>
      <c r="E32501" s="2"/>
      <c r="F32501" s="2"/>
      <c r="G32501" s="2"/>
      <c r="H32501" s="2"/>
    </row>
    <row r="32502" spans="2:8">
      <c r="B32502" s="2" t="s">
        <v>33126</v>
      </c>
      <c r="C32502" s="2">
        <v>30</v>
      </c>
      <c r="D32502" s="2" t="s">
        <v>632</v>
      </c>
      <c r="E32502" s="2"/>
      <c r="F32502" s="2"/>
      <c r="G32502" s="2"/>
      <c r="H32502" s="2"/>
    </row>
    <row r="32503" spans="2:8">
      <c r="B32503" s="2" t="s">
        <v>33127</v>
      </c>
      <c r="C32503" s="2">
        <v>31</v>
      </c>
      <c r="D32503" s="2" t="s">
        <v>632</v>
      </c>
      <c r="E32503" s="2"/>
      <c r="F32503" s="2"/>
      <c r="G32503" s="2"/>
      <c r="H32503" s="2"/>
    </row>
    <row r="32504" spans="2:8">
      <c r="B32504" s="2" t="s">
        <v>33128</v>
      </c>
      <c r="C32504" s="2">
        <v>30</v>
      </c>
      <c r="D32504" s="2" t="s">
        <v>632</v>
      </c>
      <c r="E32504" s="2"/>
      <c r="F32504" s="2"/>
      <c r="G32504" s="2"/>
      <c r="H32504" s="2"/>
    </row>
    <row r="32505" spans="2:8">
      <c r="B32505" s="2" t="s">
        <v>33129</v>
      </c>
      <c r="C32505" s="2">
        <v>30</v>
      </c>
      <c r="D32505" s="2" t="s">
        <v>632</v>
      </c>
      <c r="E32505" s="2"/>
      <c r="F32505" s="2"/>
      <c r="G32505" s="2"/>
      <c r="H32505" s="2"/>
    </row>
    <row r="32506" spans="2:8">
      <c r="B32506" s="2" t="s">
        <v>33130</v>
      </c>
      <c r="C32506" s="2">
        <v>27</v>
      </c>
      <c r="D32506" s="2" t="s">
        <v>632</v>
      </c>
      <c r="E32506" s="2"/>
      <c r="F32506" s="2"/>
      <c r="G32506" s="2"/>
      <c r="H32506" s="2"/>
    </row>
    <row r="32507" spans="2:8">
      <c r="B32507" s="2" t="s">
        <v>33131</v>
      </c>
      <c r="C32507" s="2">
        <v>27</v>
      </c>
      <c r="D32507" s="2" t="s">
        <v>632</v>
      </c>
      <c r="E32507" s="2"/>
      <c r="F32507" s="2"/>
      <c r="G32507" s="2"/>
      <c r="H32507" s="2"/>
    </row>
    <row r="32508" spans="2:8">
      <c r="B32508" s="2" t="s">
        <v>33132</v>
      </c>
      <c r="C32508" s="2">
        <v>26</v>
      </c>
      <c r="D32508" s="2" t="s">
        <v>632</v>
      </c>
      <c r="E32508" s="2"/>
      <c r="F32508" s="2"/>
      <c r="G32508" s="2"/>
      <c r="H32508" s="2"/>
    </row>
    <row r="32509" spans="2:8">
      <c r="B32509" s="2" t="s">
        <v>33133</v>
      </c>
      <c r="C32509" s="2">
        <v>27</v>
      </c>
      <c r="D32509" s="2" t="s">
        <v>632</v>
      </c>
      <c r="E32509" s="2"/>
      <c r="F32509" s="2"/>
      <c r="G32509" s="2"/>
      <c r="H32509" s="2"/>
    </row>
    <row r="32510" spans="2:8">
      <c r="B32510" s="2" t="s">
        <v>33134</v>
      </c>
      <c r="C32510" s="2">
        <v>27</v>
      </c>
      <c r="D32510" s="2" t="s">
        <v>632</v>
      </c>
      <c r="E32510" s="2"/>
      <c r="F32510" s="2"/>
      <c r="G32510" s="2"/>
      <c r="H32510" s="2"/>
    </row>
    <row r="32511" spans="2:8">
      <c r="B32511" s="2" t="s">
        <v>33135</v>
      </c>
      <c r="C32511" s="2">
        <v>26</v>
      </c>
      <c r="D32511" s="2" t="s">
        <v>632</v>
      </c>
      <c r="E32511" s="2"/>
      <c r="F32511" s="2"/>
      <c r="G32511" s="2"/>
      <c r="H32511" s="2"/>
    </row>
    <row r="32512" spans="2:8">
      <c r="B32512" s="2" t="s">
        <v>33136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21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27</v>
      </c>
      <c r="D32518" s="2" t="s">
        <v>632</v>
      </c>
      <c r="E32518" s="2"/>
      <c r="F32518" s="2"/>
      <c r="G32518" s="2"/>
      <c r="H32518" s="2"/>
    </row>
    <row r="32519" spans="2:8">
      <c r="B32519" s="2" t="s">
        <v>33143</v>
      </c>
      <c r="C32519" s="2">
        <v>31</v>
      </c>
      <c r="D32519" s="2" t="s">
        <v>632</v>
      </c>
      <c r="E32519" s="2"/>
      <c r="F32519" s="2"/>
      <c r="G32519" s="2"/>
      <c r="H32519" s="2"/>
    </row>
    <row r="32520" spans="2:8">
      <c r="B32520" s="2" t="s">
        <v>33144</v>
      </c>
      <c r="C32520" s="2">
        <v>34</v>
      </c>
      <c r="D32520" s="2" t="s">
        <v>632</v>
      </c>
      <c r="E32520" s="2"/>
      <c r="F32520" s="2"/>
      <c r="G32520" s="2"/>
      <c r="H32520" s="2"/>
    </row>
    <row r="32521" spans="2:8">
      <c r="B32521" s="2" t="s">
        <v>33145</v>
      </c>
      <c r="C32521" s="2">
        <v>35</v>
      </c>
      <c r="D32521" s="2" t="s">
        <v>632</v>
      </c>
      <c r="E32521" s="2"/>
      <c r="F32521" s="2"/>
      <c r="G32521" s="2"/>
      <c r="H32521" s="2"/>
    </row>
    <row r="32522" spans="2:8">
      <c r="B32522" s="2" t="s">
        <v>33146</v>
      </c>
      <c r="C32522" s="2">
        <v>34</v>
      </c>
      <c r="D32522" s="2" t="s">
        <v>632</v>
      </c>
      <c r="E32522" s="2"/>
      <c r="F32522" s="2"/>
      <c r="G32522" s="2"/>
      <c r="H32522" s="2"/>
    </row>
    <row r="32523" spans="2:8">
      <c r="B32523" s="2" t="s">
        <v>33147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37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39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39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35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26</v>
      </c>
      <c r="D32535" s="2" t="s">
        <v>632</v>
      </c>
      <c r="E32535" s="2"/>
      <c r="F32535" s="2"/>
      <c r="G32535" s="2"/>
      <c r="H32535" s="2"/>
    </row>
    <row r="32536" spans="2:8">
      <c r="B32536" s="2" t="s">
        <v>33160</v>
      </c>
      <c r="C32536" s="2">
        <v>29</v>
      </c>
      <c r="D32536" s="2" t="s">
        <v>632</v>
      </c>
      <c r="E32536" s="2"/>
      <c r="F32536" s="2"/>
      <c r="G32536" s="2"/>
      <c r="H32536" s="2"/>
    </row>
    <row r="32537" spans="2:8">
      <c r="B32537" s="2" t="s">
        <v>33161</v>
      </c>
      <c r="C32537" s="2">
        <v>31</v>
      </c>
      <c r="D32537" s="2" t="s">
        <v>632</v>
      </c>
      <c r="E32537" s="2"/>
      <c r="F32537" s="2"/>
      <c r="G32537" s="2"/>
      <c r="H32537" s="2"/>
    </row>
    <row r="32538" spans="2:8">
      <c r="B32538" s="2" t="s">
        <v>33162</v>
      </c>
      <c r="C32538" s="2">
        <v>32</v>
      </c>
      <c r="D32538" s="2" t="s">
        <v>632</v>
      </c>
      <c r="E32538" s="2"/>
      <c r="F32538" s="2"/>
      <c r="G32538" s="2"/>
      <c r="H32538" s="2"/>
    </row>
    <row r="32539" spans="2:8">
      <c r="B32539" s="2" t="s">
        <v>33163</v>
      </c>
      <c r="C32539" s="2">
        <v>30</v>
      </c>
      <c r="D32539" s="2" t="s">
        <v>632</v>
      </c>
      <c r="E32539" s="2"/>
      <c r="F32539" s="2"/>
      <c r="G32539" s="2"/>
      <c r="H32539" s="2"/>
    </row>
    <row r="32540" spans="2:8">
      <c r="B32540" s="2" t="s">
        <v>33164</v>
      </c>
      <c r="C32540" s="2">
        <v>28</v>
      </c>
      <c r="D32540" s="2" t="s">
        <v>632</v>
      </c>
      <c r="E32540" s="2"/>
      <c r="F32540" s="2"/>
      <c r="G32540" s="2"/>
      <c r="H32540" s="2"/>
    </row>
    <row r="32541" spans="2:8">
      <c r="B32541" s="2" t="s">
        <v>33165</v>
      </c>
      <c r="C32541" s="2">
        <v>16</v>
      </c>
      <c r="D32541" s="2" t="s">
        <v>632</v>
      </c>
      <c r="E32541" s="2"/>
      <c r="F32541" s="2"/>
      <c r="G32541" s="2"/>
      <c r="H32541" s="2"/>
    </row>
    <row r="32542" spans="2:8">
      <c r="B32542" s="2" t="s">
        <v>33166</v>
      </c>
      <c r="C32542" s="2">
        <v>19</v>
      </c>
      <c r="D32542" s="2" t="s">
        <v>632</v>
      </c>
      <c r="E32542" s="2"/>
      <c r="F32542" s="2"/>
      <c r="G32542" s="2"/>
      <c r="H32542" s="2"/>
    </row>
    <row r="32543" spans="2:8">
      <c r="B32543" s="2" t="s">
        <v>33167</v>
      </c>
      <c r="C32543" s="2">
        <v>22</v>
      </c>
      <c r="D32543" s="2" t="s">
        <v>632</v>
      </c>
      <c r="E32543" s="2"/>
      <c r="F32543" s="2"/>
      <c r="G32543" s="2"/>
      <c r="H32543" s="2"/>
    </row>
    <row r="32544" spans="2:8">
      <c r="B32544" s="2" t="s">
        <v>33168</v>
      </c>
      <c r="C32544" s="2">
        <v>20</v>
      </c>
      <c r="D32544" s="2" t="s">
        <v>632</v>
      </c>
      <c r="E32544" s="2"/>
      <c r="F32544" s="2"/>
      <c r="G32544" s="2"/>
      <c r="H32544" s="2"/>
    </row>
    <row r="32545" spans="2:8">
      <c r="B32545" s="2" t="s">
        <v>33169</v>
      </c>
      <c r="C32545" s="2">
        <v>11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16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16</v>
      </c>
      <c r="D32553" s="2" t="s">
        <v>632</v>
      </c>
      <c r="E32553" s="2"/>
      <c r="F32553" s="2"/>
      <c r="G32553" s="2"/>
      <c r="H32553" s="2"/>
    </row>
    <row r="32554" spans="2:8">
      <c r="B32554" s="2" t="s">
        <v>33178</v>
      </c>
      <c r="C32554" s="2">
        <v>18</v>
      </c>
      <c r="D32554" s="2" t="s">
        <v>632</v>
      </c>
      <c r="E32554" s="2"/>
      <c r="F32554" s="2"/>
      <c r="G32554" s="2"/>
      <c r="H32554" s="2"/>
    </row>
    <row r="32555" spans="2:8">
      <c r="B32555" s="2" t="s">
        <v>33179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37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25</v>
      </c>
      <c r="D32564" s="2" t="s">
        <v>632</v>
      </c>
      <c r="E32564" s="2"/>
      <c r="F32564" s="2"/>
      <c r="G32564" s="2"/>
      <c r="H32564" s="2"/>
    </row>
    <row r="32565" spans="2:8">
      <c r="B32565" s="2" t="s">
        <v>33189</v>
      </c>
      <c r="C32565" s="2">
        <v>27</v>
      </c>
      <c r="D32565" s="2" t="s">
        <v>632</v>
      </c>
      <c r="E32565" s="2"/>
      <c r="F32565" s="2"/>
      <c r="G32565" s="2"/>
      <c r="H32565" s="2"/>
    </row>
    <row r="32566" spans="2:8">
      <c r="B32566" s="2" t="s">
        <v>33190</v>
      </c>
      <c r="C32566" s="2">
        <v>32</v>
      </c>
      <c r="D32566" s="2" t="s">
        <v>632</v>
      </c>
      <c r="E32566" s="2"/>
      <c r="F32566" s="2"/>
      <c r="G32566" s="2"/>
      <c r="H32566" s="2"/>
    </row>
    <row r="32567" spans="2:8">
      <c r="B32567" s="2" t="s">
        <v>33191</v>
      </c>
      <c r="C32567" s="2">
        <v>34</v>
      </c>
      <c r="D32567" s="2" t="s">
        <v>632</v>
      </c>
      <c r="E32567" s="2"/>
      <c r="F32567" s="2"/>
      <c r="G32567" s="2"/>
      <c r="H32567" s="2"/>
    </row>
    <row r="32568" spans="2:8">
      <c r="B32568" s="2" t="s">
        <v>33192</v>
      </c>
      <c r="C32568" s="2">
        <v>36</v>
      </c>
      <c r="D32568" s="2" t="s">
        <v>632</v>
      </c>
      <c r="E32568" s="2"/>
      <c r="F32568" s="2"/>
      <c r="G32568" s="2"/>
      <c r="H32568" s="2"/>
    </row>
    <row r="32569" spans="2:8">
      <c r="B32569" s="2" t="s">
        <v>33193</v>
      </c>
      <c r="C32569" s="2">
        <v>22</v>
      </c>
      <c r="D32569" s="2" t="s">
        <v>632</v>
      </c>
      <c r="E32569" s="2"/>
      <c r="F32569" s="2"/>
      <c r="G32569" s="2"/>
      <c r="H32569" s="2"/>
    </row>
    <row r="32570" spans="2:8">
      <c r="B32570" s="2" t="s">
        <v>33194</v>
      </c>
      <c r="C32570" s="2">
        <v>18</v>
      </c>
      <c r="D32570" s="2" t="s">
        <v>632</v>
      </c>
      <c r="E32570" s="2"/>
      <c r="F32570" s="2"/>
      <c r="G32570" s="2"/>
      <c r="H32570" s="2"/>
    </row>
    <row r="32571" spans="2:8">
      <c r="B32571" s="2" t="s">
        <v>33195</v>
      </c>
      <c r="C32571" s="2">
        <v>18</v>
      </c>
      <c r="D32571" s="2" t="s">
        <v>632</v>
      </c>
      <c r="E32571" s="2"/>
      <c r="F32571" s="2"/>
      <c r="G32571" s="2"/>
      <c r="H32571" s="2"/>
    </row>
    <row r="32572" spans="2:8">
      <c r="B32572" s="2" t="s">
        <v>33196</v>
      </c>
      <c r="C32572" s="2">
        <v>19</v>
      </c>
      <c r="D32572" s="2" t="s">
        <v>632</v>
      </c>
      <c r="E32572" s="2"/>
      <c r="F32572" s="2"/>
      <c r="G32572" s="2"/>
      <c r="H32572" s="2"/>
    </row>
    <row r="32573" spans="2:8">
      <c r="B32573" s="2" t="s">
        <v>33197</v>
      </c>
      <c r="C32573" s="2">
        <v>20</v>
      </c>
      <c r="D32573" s="2" t="s">
        <v>632</v>
      </c>
      <c r="E32573" s="2"/>
      <c r="F32573" s="2"/>
      <c r="G32573" s="2"/>
      <c r="H32573" s="2"/>
    </row>
    <row r="32574" spans="2:8">
      <c r="B32574" s="2" t="s">
        <v>33198</v>
      </c>
      <c r="C32574" s="2">
        <v>23</v>
      </c>
      <c r="D32574" s="2" t="s">
        <v>632</v>
      </c>
      <c r="E32574" s="2"/>
      <c r="F32574" s="2"/>
      <c r="G32574" s="2"/>
      <c r="H32574" s="2"/>
    </row>
    <row r="32575" spans="2:8">
      <c r="B32575" s="2" t="s">
        <v>33199</v>
      </c>
      <c r="C32575" s="2">
        <v>23</v>
      </c>
      <c r="D32575" s="2" t="s">
        <v>632</v>
      </c>
      <c r="E32575" s="2"/>
      <c r="F32575" s="2"/>
      <c r="G32575" s="2"/>
      <c r="H32575" s="2"/>
    </row>
    <row r="32576" spans="2:8">
      <c r="B32576" s="2" t="s">
        <v>33200</v>
      </c>
      <c r="C32576" s="2">
        <v>25</v>
      </c>
      <c r="D32576" s="2" t="s">
        <v>632</v>
      </c>
      <c r="E32576" s="2"/>
      <c r="F32576" s="2"/>
      <c r="G32576" s="2"/>
      <c r="H32576" s="2"/>
    </row>
    <row r="32577" spans="2:8">
      <c r="B32577" s="2" t="s">
        <v>33201</v>
      </c>
      <c r="C32577" s="2">
        <v>26</v>
      </c>
      <c r="D32577" s="2" t="s">
        <v>632</v>
      </c>
      <c r="E32577" s="2"/>
      <c r="F32577" s="2"/>
      <c r="G32577" s="2"/>
      <c r="H32577" s="2"/>
    </row>
    <row r="32578" spans="2:8">
      <c r="B32578" s="2" t="s">
        <v>33202</v>
      </c>
      <c r="C32578" s="2">
        <v>24</v>
      </c>
      <c r="D32578" s="2" t="s">
        <v>632</v>
      </c>
      <c r="E32578" s="2"/>
      <c r="F32578" s="2"/>
      <c r="G32578" s="2"/>
      <c r="H32578" s="2"/>
    </row>
    <row r="32579" spans="2:8">
      <c r="B32579" s="2" t="s">
        <v>33203</v>
      </c>
      <c r="C32579" s="2">
        <v>22</v>
      </c>
      <c r="D32579" s="2" t="s">
        <v>632</v>
      </c>
      <c r="E32579" s="2"/>
      <c r="F32579" s="2"/>
      <c r="G32579" s="2"/>
      <c r="H32579" s="2"/>
    </row>
    <row r="32580" spans="2:8">
      <c r="B32580" s="2" t="s">
        <v>33204</v>
      </c>
      <c r="C32580" s="2">
        <v>23</v>
      </c>
      <c r="D32580" s="2" t="s">
        <v>632</v>
      </c>
      <c r="E32580" s="2"/>
      <c r="F32580" s="2"/>
      <c r="G32580" s="2"/>
      <c r="H32580" s="2"/>
    </row>
    <row r="32581" spans="2:8">
      <c r="B32581" s="2" t="s">
        <v>33205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35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17</v>
      </c>
      <c r="D32587" s="2" t="s">
        <v>632</v>
      </c>
      <c r="E32587" s="2"/>
      <c r="F32587" s="2"/>
      <c r="G32587" s="2"/>
      <c r="H32587" s="2"/>
    </row>
    <row r="32588" spans="2:8">
      <c r="B32588" s="2" t="s">
        <v>33212</v>
      </c>
      <c r="C32588" s="2">
        <v>19</v>
      </c>
      <c r="D32588" s="2" t="s">
        <v>632</v>
      </c>
      <c r="E32588" s="2"/>
      <c r="F32588" s="2"/>
      <c r="G32588" s="2"/>
      <c r="H32588" s="2"/>
    </row>
    <row r="32589" spans="2:8">
      <c r="B32589" s="2" t="s">
        <v>33213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25</v>
      </c>
      <c r="D32594" s="2" t="s">
        <v>632</v>
      </c>
      <c r="E32594" s="2"/>
      <c r="F32594" s="2"/>
      <c r="G32594" s="2"/>
      <c r="H32594" s="2"/>
    </row>
    <row r="32595" spans="2:8">
      <c r="B32595" s="2" t="s">
        <v>33219</v>
      </c>
      <c r="C32595" s="2">
        <v>41</v>
      </c>
      <c r="D32595" s="2" t="s">
        <v>632</v>
      </c>
      <c r="E32595" s="2"/>
      <c r="F32595" s="2"/>
      <c r="G32595" s="2"/>
      <c r="H32595" s="2"/>
    </row>
    <row r="32596" spans="2:8">
      <c r="B32596" s="2" t="s">
        <v>33220</v>
      </c>
      <c r="C32596" s="2">
        <v>43</v>
      </c>
      <c r="D32596" s="2" t="s">
        <v>632</v>
      </c>
      <c r="E32596" s="2"/>
      <c r="F32596" s="2"/>
      <c r="G32596" s="2"/>
      <c r="H32596" s="2"/>
    </row>
    <row r="32597" spans="2:8">
      <c r="B32597" s="2" t="s">
        <v>33221</v>
      </c>
      <c r="C32597" s="2">
        <v>39</v>
      </c>
      <c r="D32597" s="2" t="s">
        <v>632</v>
      </c>
      <c r="E32597" s="2"/>
      <c r="F32597" s="2"/>
      <c r="G32597" s="2"/>
      <c r="H32597" s="2"/>
    </row>
    <row r="32598" spans="2:8">
      <c r="B32598" s="2" t="s">
        <v>33222</v>
      </c>
      <c r="C32598" s="2">
        <v>32</v>
      </c>
      <c r="D32598" s="2" t="s">
        <v>632</v>
      </c>
      <c r="E32598" s="2"/>
      <c r="F32598" s="2"/>
      <c r="G32598" s="2"/>
      <c r="H32598" s="2"/>
    </row>
    <row r="32599" spans="2:8">
      <c r="B32599" s="2" t="s">
        <v>33223</v>
      </c>
      <c r="C32599" s="2">
        <v>31</v>
      </c>
      <c r="D32599" s="2" t="s">
        <v>632</v>
      </c>
      <c r="E32599" s="2"/>
      <c r="F32599" s="2"/>
      <c r="G32599" s="2"/>
      <c r="H32599" s="2"/>
    </row>
    <row r="32600" spans="2:8">
      <c r="B32600" s="2" t="s">
        <v>33224</v>
      </c>
      <c r="C32600" s="2">
        <v>31</v>
      </c>
      <c r="D32600" s="2" t="s">
        <v>632</v>
      </c>
      <c r="E32600" s="2"/>
      <c r="F32600" s="2"/>
      <c r="G32600" s="2"/>
      <c r="H32600" s="2"/>
    </row>
    <row r="32601" spans="2:8">
      <c r="B32601" s="2" t="s">
        <v>33225</v>
      </c>
      <c r="C32601" s="2">
        <v>31</v>
      </c>
      <c r="D32601" s="2" t="s">
        <v>632</v>
      </c>
      <c r="E32601" s="2"/>
      <c r="F32601" s="2"/>
      <c r="G32601" s="2"/>
      <c r="H32601" s="2"/>
    </row>
    <row r="32602" spans="2:8">
      <c r="B32602" s="2" t="s">
        <v>33226</v>
      </c>
      <c r="C32602" s="2">
        <v>30</v>
      </c>
      <c r="D32602" s="2" t="s">
        <v>632</v>
      </c>
      <c r="E32602" s="2"/>
      <c r="F32602" s="2"/>
      <c r="G32602" s="2"/>
      <c r="H32602" s="2"/>
    </row>
    <row r="32603" spans="2:8">
      <c r="B32603" s="2" t="s">
        <v>33227</v>
      </c>
      <c r="C32603" s="2">
        <v>31</v>
      </c>
      <c r="D32603" s="2" t="s">
        <v>632</v>
      </c>
      <c r="E32603" s="2"/>
      <c r="F32603" s="2"/>
      <c r="G32603" s="2"/>
      <c r="H32603" s="2"/>
    </row>
    <row r="32604" spans="2:8">
      <c r="B32604" s="2" t="s">
        <v>33228</v>
      </c>
      <c r="C32604" s="2">
        <v>31</v>
      </c>
      <c r="D32604" s="2" t="s">
        <v>632</v>
      </c>
      <c r="E32604" s="2"/>
      <c r="F32604" s="2"/>
      <c r="G32604" s="2"/>
      <c r="H32604" s="2"/>
    </row>
    <row r="32605" spans="2:8">
      <c r="B32605" s="2" t="s">
        <v>33229</v>
      </c>
      <c r="C32605" s="2">
        <v>29</v>
      </c>
      <c r="D32605" s="2" t="s">
        <v>632</v>
      </c>
      <c r="E32605" s="2"/>
      <c r="F32605" s="2"/>
      <c r="G32605" s="2"/>
      <c r="H32605" s="2"/>
    </row>
    <row r="32606" spans="2:8">
      <c r="B32606" s="2" t="s">
        <v>33230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19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21</v>
      </c>
      <c r="D32616" s="2" t="s">
        <v>632</v>
      </c>
      <c r="E32616" s="2"/>
      <c r="F32616" s="2"/>
      <c r="G32616" s="2"/>
      <c r="H32616" s="2"/>
    </row>
    <row r="32617" spans="2:8">
      <c r="B32617" s="2" t="s">
        <v>33241</v>
      </c>
      <c r="C32617" s="2">
        <v>29</v>
      </c>
      <c r="D32617" s="2" t="s">
        <v>632</v>
      </c>
      <c r="E32617" s="2"/>
      <c r="F32617" s="2"/>
      <c r="G32617" s="2"/>
      <c r="H32617" s="2"/>
    </row>
    <row r="32618" spans="2:8">
      <c r="B32618" s="2" t="s">
        <v>33242</v>
      </c>
      <c r="C32618" s="2">
        <v>29</v>
      </c>
      <c r="D32618" s="2" t="s">
        <v>632</v>
      </c>
      <c r="E32618" s="2"/>
      <c r="F32618" s="2"/>
      <c r="G32618" s="2"/>
      <c r="H32618" s="2"/>
    </row>
    <row r="32619" spans="2:8">
      <c r="B32619" s="2" t="s">
        <v>33243</v>
      </c>
      <c r="C32619" s="2">
        <v>18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25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17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28</v>
      </c>
      <c r="D32627" s="2" t="s">
        <v>632</v>
      </c>
      <c r="E32627" s="2"/>
      <c r="F32627" s="2"/>
      <c r="G32627" s="2"/>
      <c r="H32627" s="2"/>
    </row>
    <row r="32628" spans="2:8">
      <c r="B32628" s="2" t="s">
        <v>33252</v>
      </c>
      <c r="C32628" s="2">
        <v>27</v>
      </c>
      <c r="D32628" s="2" t="s">
        <v>632</v>
      </c>
      <c r="E32628" s="2"/>
      <c r="F32628" s="2"/>
      <c r="G32628" s="2"/>
      <c r="H32628" s="2"/>
    </row>
    <row r="32629" spans="2:8">
      <c r="B32629" s="2" t="s">
        <v>33253</v>
      </c>
      <c r="C32629" s="2">
        <v>24</v>
      </c>
      <c r="D32629" s="2" t="s">
        <v>632</v>
      </c>
      <c r="E32629" s="2"/>
      <c r="F32629" s="2"/>
      <c r="G32629" s="2"/>
      <c r="H32629" s="2"/>
    </row>
    <row r="32630" spans="2:8">
      <c r="B32630" s="2" t="s">
        <v>33254</v>
      </c>
      <c r="C32630" s="2">
        <v>27</v>
      </c>
      <c r="D32630" s="2" t="s">
        <v>632</v>
      </c>
      <c r="E32630" s="2"/>
      <c r="F32630" s="2"/>
      <c r="G32630" s="2"/>
      <c r="H32630" s="2"/>
    </row>
    <row r="32631" spans="2:8">
      <c r="B32631" s="2" t="s">
        <v>33255</v>
      </c>
      <c r="C32631" s="2">
        <v>27</v>
      </c>
      <c r="D32631" s="2" t="s">
        <v>632</v>
      </c>
      <c r="E32631" s="2"/>
      <c r="F32631" s="2"/>
      <c r="G32631" s="2"/>
      <c r="H32631" s="2"/>
    </row>
    <row r="32632" spans="2:8">
      <c r="B32632" s="2" t="s">
        <v>33256</v>
      </c>
      <c r="C32632" s="2">
        <v>35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31</v>
      </c>
      <c r="D32634" s="2" t="s">
        <v>632</v>
      </c>
      <c r="E32634" s="2"/>
      <c r="F32634" s="2"/>
      <c r="G32634" s="2"/>
      <c r="H32634" s="2"/>
    </row>
    <row r="32635" spans="2:8">
      <c r="B32635" s="2" t="s">
        <v>33259</v>
      </c>
      <c r="C32635" s="2">
        <v>37</v>
      </c>
      <c r="D32635" s="2" t="s">
        <v>632</v>
      </c>
      <c r="E32635" s="2"/>
      <c r="F32635" s="2"/>
      <c r="G32635" s="2"/>
      <c r="H32635" s="2"/>
    </row>
    <row r="32636" spans="2:8">
      <c r="B32636" s="2" t="s">
        <v>33260</v>
      </c>
      <c r="C32636" s="2">
        <v>37</v>
      </c>
      <c r="D32636" s="2" t="s">
        <v>632</v>
      </c>
      <c r="E32636" s="2"/>
      <c r="F32636" s="2"/>
      <c r="G32636" s="2"/>
      <c r="H32636" s="2"/>
    </row>
    <row r="32637" spans="2:8">
      <c r="B32637" s="2" t="s">
        <v>33261</v>
      </c>
      <c r="C32637" s="2">
        <v>34</v>
      </c>
      <c r="D32637" s="2" t="s">
        <v>632</v>
      </c>
      <c r="E32637" s="2"/>
      <c r="F32637" s="2"/>
      <c r="G32637" s="2"/>
      <c r="H32637" s="2"/>
    </row>
    <row r="32638" spans="2:8">
      <c r="B32638" s="2" t="s">
        <v>33262</v>
      </c>
      <c r="C32638" s="2">
        <v>24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21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16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26</v>
      </c>
      <c r="D32647" s="2" t="s">
        <v>632</v>
      </c>
      <c r="E32647" s="2"/>
      <c r="F32647" s="2"/>
      <c r="G32647" s="2"/>
      <c r="H32647" s="2"/>
    </row>
    <row r="32648" spans="2:8">
      <c r="B32648" s="2" t="s">
        <v>33272</v>
      </c>
      <c r="C32648" s="2">
        <v>28</v>
      </c>
      <c r="D32648" s="2" t="s">
        <v>632</v>
      </c>
      <c r="E32648" s="2"/>
      <c r="F32648" s="2"/>
      <c r="G32648" s="2"/>
      <c r="H32648" s="2"/>
    </row>
    <row r="32649" spans="2:8">
      <c r="B32649" s="2" t="s">
        <v>33273</v>
      </c>
      <c r="C32649" s="2">
        <v>30</v>
      </c>
      <c r="D32649" s="2" t="s">
        <v>632</v>
      </c>
      <c r="E32649" s="2"/>
      <c r="F32649" s="2"/>
      <c r="G32649" s="2"/>
      <c r="H32649" s="2"/>
    </row>
    <row r="32650" spans="2:8">
      <c r="B32650" s="2" t="s">
        <v>33274</v>
      </c>
      <c r="C32650" s="2">
        <v>30</v>
      </c>
      <c r="D32650" s="2" t="s">
        <v>632</v>
      </c>
      <c r="E32650" s="2"/>
      <c r="F32650" s="2"/>
      <c r="G32650" s="2"/>
      <c r="H32650" s="2"/>
    </row>
    <row r="32651" spans="2:8">
      <c r="B32651" s="2" t="s">
        <v>33275</v>
      </c>
      <c r="C32651" s="2">
        <v>29</v>
      </c>
      <c r="D32651" s="2" t="s">
        <v>632</v>
      </c>
      <c r="E32651" s="2"/>
      <c r="F32651" s="2"/>
      <c r="G32651" s="2"/>
      <c r="H32651" s="2"/>
    </row>
    <row r="32652" spans="2:8">
      <c r="B32652" s="2" t="s">
        <v>33276</v>
      </c>
      <c r="C32652" s="2">
        <v>28</v>
      </c>
      <c r="D32652" s="2" t="s">
        <v>632</v>
      </c>
      <c r="E32652" s="2"/>
      <c r="F32652" s="2"/>
      <c r="G32652" s="2"/>
      <c r="H32652" s="2"/>
    </row>
    <row r="32653" spans="2:8">
      <c r="B32653" s="2" t="s">
        <v>33277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38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37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34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24</v>
      </c>
      <c r="D32671" s="2" t="s">
        <v>632</v>
      </c>
      <c r="E32671" s="2"/>
      <c r="F32671" s="2"/>
      <c r="G32671" s="2"/>
      <c r="H32671" s="2"/>
    </row>
    <row r="32672" spans="2:8">
      <c r="B32672" s="2" t="s">
        <v>33296</v>
      </c>
      <c r="C32672" s="2">
        <v>24</v>
      </c>
      <c r="D32672" s="2" t="s">
        <v>632</v>
      </c>
      <c r="E32672" s="2"/>
      <c r="F32672" s="2"/>
      <c r="G32672" s="2"/>
      <c r="H32672" s="2"/>
    </row>
    <row r="32673" spans="2:8">
      <c r="B32673" s="2" t="s">
        <v>33297</v>
      </c>
      <c r="C32673" s="2">
        <v>23</v>
      </c>
      <c r="D32673" s="2" t="s">
        <v>632</v>
      </c>
      <c r="E32673" s="2"/>
      <c r="F32673" s="2"/>
      <c r="G32673" s="2"/>
      <c r="H32673" s="2"/>
    </row>
    <row r="32674" spans="2:8">
      <c r="B32674" s="2" t="s">
        <v>33298</v>
      </c>
      <c r="C32674" s="2">
        <v>22</v>
      </c>
      <c r="D32674" s="2" t="s">
        <v>632</v>
      </c>
      <c r="E32674" s="2"/>
      <c r="F32674" s="2"/>
      <c r="G32674" s="2"/>
      <c r="H32674" s="2"/>
    </row>
    <row r="32675" spans="2:8">
      <c r="B32675" s="2" t="s">
        <v>33299</v>
      </c>
      <c r="C32675" s="2">
        <v>22</v>
      </c>
      <c r="D32675" s="2" t="s">
        <v>632</v>
      </c>
      <c r="E32675" s="2"/>
      <c r="F32675" s="2"/>
      <c r="G32675" s="2"/>
      <c r="H32675" s="2"/>
    </row>
    <row r="32676" spans="2:8">
      <c r="B32676" s="2" t="s">
        <v>33300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16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13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19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15</v>
      </c>
      <c r="D32693" s="2" t="s">
        <v>632</v>
      </c>
      <c r="E32693" s="2"/>
      <c r="F32693" s="2"/>
      <c r="G32693" s="2"/>
      <c r="H32693" s="2"/>
    </row>
    <row r="32694" spans="2:8">
      <c r="B32694" s="2" t="s">
        <v>33318</v>
      </c>
      <c r="C32694" s="2">
        <v>15</v>
      </c>
      <c r="D32694" s="2" t="s">
        <v>632</v>
      </c>
      <c r="E32694" s="2"/>
      <c r="F32694" s="2"/>
      <c r="G32694" s="2"/>
      <c r="H32694" s="2"/>
    </row>
    <row r="32695" spans="2:8">
      <c r="B32695" s="2" t="s">
        <v>33319</v>
      </c>
      <c r="C32695" s="2">
        <v>15</v>
      </c>
      <c r="D32695" s="2" t="s">
        <v>632</v>
      </c>
      <c r="E32695" s="2"/>
      <c r="F32695" s="2"/>
      <c r="G32695" s="2"/>
      <c r="H32695" s="2"/>
    </row>
    <row r="32696" spans="2:8">
      <c r="B32696" s="2" t="s">
        <v>33320</v>
      </c>
      <c r="C32696" s="2">
        <v>13</v>
      </c>
      <c r="D32696" s="2" t="s">
        <v>632</v>
      </c>
      <c r="E32696" s="2"/>
      <c r="F32696" s="2"/>
      <c r="G32696" s="2"/>
      <c r="H32696" s="2"/>
    </row>
    <row r="32697" spans="2:8">
      <c r="B32697" s="2" t="s">
        <v>33321</v>
      </c>
      <c r="C32697" s="2">
        <v>27</v>
      </c>
      <c r="D32697" s="2" t="s">
        <v>632</v>
      </c>
      <c r="E32697" s="2"/>
      <c r="F32697" s="2"/>
      <c r="G32697" s="2"/>
      <c r="H32697" s="2"/>
    </row>
    <row r="32698" spans="2:8">
      <c r="B32698" s="2" t="s">
        <v>33322</v>
      </c>
      <c r="C32698" s="2">
        <v>28</v>
      </c>
      <c r="D32698" s="2" t="s">
        <v>632</v>
      </c>
      <c r="E32698" s="2"/>
      <c r="F32698" s="2"/>
      <c r="G32698" s="2"/>
      <c r="H32698" s="2"/>
    </row>
    <row r="32699" spans="2:8">
      <c r="B32699" s="2" t="s">
        <v>33323</v>
      </c>
      <c r="C32699" s="2">
        <v>28</v>
      </c>
      <c r="D32699" s="2" t="s">
        <v>632</v>
      </c>
      <c r="E32699" s="2"/>
      <c r="F32699" s="2"/>
      <c r="G32699" s="2"/>
      <c r="H32699" s="2"/>
    </row>
    <row r="32700" spans="2:8">
      <c r="B32700" s="2" t="s">
        <v>33324</v>
      </c>
      <c r="C32700" s="2">
        <v>29</v>
      </c>
      <c r="D32700" s="2" t="s">
        <v>632</v>
      </c>
      <c r="E32700" s="2"/>
      <c r="F32700" s="2"/>
      <c r="G32700" s="2"/>
      <c r="H32700" s="2"/>
    </row>
    <row r="32701" spans="2:8">
      <c r="B32701" s="2" t="s">
        <v>33325</v>
      </c>
      <c r="C32701" s="2">
        <v>30</v>
      </c>
      <c r="D32701" s="2" t="s">
        <v>632</v>
      </c>
      <c r="E32701" s="2"/>
      <c r="F32701" s="2"/>
      <c r="G32701" s="2"/>
      <c r="H32701" s="2"/>
    </row>
    <row r="32702" spans="2:8">
      <c r="B32702" s="2" t="s">
        <v>33326</v>
      </c>
      <c r="C32702" s="2">
        <v>25</v>
      </c>
      <c r="D32702" s="2" t="s">
        <v>632</v>
      </c>
      <c r="E32702" s="2"/>
      <c r="F32702" s="2"/>
      <c r="G32702" s="2"/>
      <c r="H32702" s="2"/>
    </row>
    <row r="32703" spans="2:8">
      <c r="B32703" s="2" t="s">
        <v>33327</v>
      </c>
      <c r="C32703" s="2">
        <v>25</v>
      </c>
      <c r="D32703" s="2" t="s">
        <v>632</v>
      </c>
      <c r="E32703" s="2"/>
      <c r="F32703" s="2"/>
      <c r="G32703" s="2"/>
      <c r="H32703" s="2"/>
    </row>
    <row r="32704" spans="2:8">
      <c r="B32704" s="2" t="s">
        <v>33328</v>
      </c>
      <c r="C32704" s="2">
        <v>25</v>
      </c>
      <c r="D32704" s="2" t="s">
        <v>632</v>
      </c>
      <c r="E32704" s="2"/>
      <c r="F32704" s="2"/>
      <c r="G32704" s="2"/>
      <c r="H32704" s="2"/>
    </row>
    <row r="32705" spans="2:8">
      <c r="B32705" s="2" t="s">
        <v>33329</v>
      </c>
      <c r="C32705" s="2">
        <v>27</v>
      </c>
      <c r="D32705" s="2" t="s">
        <v>632</v>
      </c>
      <c r="E32705" s="2"/>
      <c r="F32705" s="2"/>
      <c r="G32705" s="2"/>
      <c r="H32705" s="2"/>
    </row>
    <row r="32706" spans="2:8">
      <c r="B32706" s="2" t="s">
        <v>33330</v>
      </c>
      <c r="C32706" s="2">
        <v>28</v>
      </c>
      <c r="D32706" s="2" t="s">
        <v>632</v>
      </c>
      <c r="E32706" s="2"/>
      <c r="F32706" s="2"/>
      <c r="G32706" s="2"/>
      <c r="H32706" s="2"/>
    </row>
    <row r="32707" spans="2:8">
      <c r="B32707" s="2" t="s">
        <v>33331</v>
      </c>
      <c r="C32707" s="2">
        <v>19</v>
      </c>
      <c r="D32707" s="2" t="s">
        <v>632</v>
      </c>
      <c r="E32707" s="2"/>
      <c r="F32707" s="2"/>
      <c r="G32707" s="2"/>
      <c r="H32707" s="2"/>
    </row>
    <row r="32708" spans="2:8">
      <c r="B32708" s="2" t="s">
        <v>33332</v>
      </c>
      <c r="C32708" s="2">
        <v>20</v>
      </c>
      <c r="D32708" s="2" t="s">
        <v>632</v>
      </c>
      <c r="E32708" s="2"/>
      <c r="F32708" s="2"/>
      <c r="G32708" s="2"/>
      <c r="H32708" s="2"/>
    </row>
    <row r="32709" spans="2:8">
      <c r="B32709" s="2" t="s">
        <v>33333</v>
      </c>
      <c r="C32709" s="2">
        <v>19</v>
      </c>
      <c r="D32709" s="2" t="s">
        <v>632</v>
      </c>
      <c r="E32709" s="2"/>
      <c r="F32709" s="2"/>
      <c r="G32709" s="2"/>
      <c r="H32709" s="2"/>
    </row>
    <row r="32710" spans="2:8">
      <c r="B32710" s="2" t="s">
        <v>33334</v>
      </c>
      <c r="C32710" s="2">
        <v>22</v>
      </c>
      <c r="D32710" s="2" t="s">
        <v>632</v>
      </c>
      <c r="E32710" s="2"/>
      <c r="F32710" s="2"/>
      <c r="G32710" s="2"/>
      <c r="H32710" s="2"/>
    </row>
    <row r="32711" spans="2:8">
      <c r="B32711" s="2" t="s">
        <v>33335</v>
      </c>
      <c r="C32711" s="2">
        <v>29</v>
      </c>
      <c r="D32711" s="2" t="s">
        <v>632</v>
      </c>
      <c r="E32711" s="2"/>
      <c r="F32711" s="2"/>
      <c r="G32711" s="2"/>
      <c r="H32711" s="2"/>
    </row>
    <row r="32712" spans="2:8">
      <c r="B32712" s="2" t="s">
        <v>33336</v>
      </c>
      <c r="C32712" s="2">
        <v>24</v>
      </c>
      <c r="D32712" s="2" t="s">
        <v>632</v>
      </c>
      <c r="E32712" s="2"/>
      <c r="F32712" s="2"/>
      <c r="G32712" s="2"/>
      <c r="H32712" s="2"/>
    </row>
    <row r="32713" spans="2:8">
      <c r="B32713" s="2" t="s">
        <v>33337</v>
      </c>
      <c r="C32713" s="2">
        <v>24</v>
      </c>
      <c r="D32713" s="2" t="s">
        <v>632</v>
      </c>
      <c r="E32713" s="2"/>
      <c r="F32713" s="2"/>
      <c r="G32713" s="2"/>
      <c r="H32713" s="2"/>
    </row>
    <row r="32714" spans="2:8">
      <c r="B32714" s="2" t="s">
        <v>33338</v>
      </c>
      <c r="C32714" s="2">
        <v>25</v>
      </c>
      <c r="D32714" s="2" t="s">
        <v>632</v>
      </c>
      <c r="E32714" s="2"/>
      <c r="F32714" s="2"/>
      <c r="G32714" s="2"/>
      <c r="H32714" s="2"/>
    </row>
    <row r="32715" spans="2:8">
      <c r="B32715" s="2" t="s">
        <v>33339</v>
      </c>
      <c r="C32715" s="2">
        <v>25</v>
      </c>
      <c r="D32715" s="2" t="s">
        <v>632</v>
      </c>
      <c r="E32715" s="2"/>
      <c r="F32715" s="2"/>
      <c r="G32715" s="2"/>
      <c r="H32715" s="2"/>
    </row>
    <row r="32716" spans="2:8">
      <c r="B32716" s="2" t="s">
        <v>33340</v>
      </c>
      <c r="C32716" s="2">
        <v>25</v>
      </c>
      <c r="D32716" s="2" t="s">
        <v>632</v>
      </c>
      <c r="E32716" s="2"/>
      <c r="F32716" s="2"/>
      <c r="G32716" s="2"/>
      <c r="H32716" s="2"/>
    </row>
    <row r="32717" spans="2:8">
      <c r="B32717" s="2" t="s">
        <v>33341</v>
      </c>
      <c r="C32717" s="2">
        <v>25</v>
      </c>
      <c r="D32717" s="2" t="s">
        <v>632</v>
      </c>
      <c r="E32717" s="2"/>
      <c r="F32717" s="2"/>
      <c r="G32717" s="2"/>
      <c r="H32717" s="2"/>
    </row>
    <row r="32718" spans="2:8">
      <c r="B32718" s="2" t="s">
        <v>33342</v>
      </c>
      <c r="C32718" s="2">
        <v>25</v>
      </c>
      <c r="D32718" s="2" t="s">
        <v>632</v>
      </c>
      <c r="E32718" s="2"/>
      <c r="F32718" s="2"/>
      <c r="G32718" s="2"/>
      <c r="H32718" s="2"/>
    </row>
    <row r="32719" spans="2:8">
      <c r="B32719" s="2" t="s">
        <v>33343</v>
      </c>
      <c r="C32719" s="2">
        <v>44</v>
      </c>
      <c r="D32719" s="2" t="s">
        <v>632</v>
      </c>
      <c r="E32719" s="2"/>
      <c r="F32719" s="2"/>
      <c r="G32719" s="2"/>
      <c r="H32719" s="2"/>
    </row>
    <row r="32720" spans="2:8">
      <c r="B32720" s="2" t="s">
        <v>33344</v>
      </c>
      <c r="C32720" s="2">
        <v>47</v>
      </c>
      <c r="D32720" s="2" t="s">
        <v>632</v>
      </c>
      <c r="E32720" s="2"/>
      <c r="F32720" s="2"/>
      <c r="G32720" s="2"/>
      <c r="H32720" s="2"/>
    </row>
    <row r="32721" spans="2:8">
      <c r="B32721" s="2" t="s">
        <v>33345</v>
      </c>
      <c r="C32721" s="2">
        <v>22</v>
      </c>
      <c r="D32721" s="2" t="s">
        <v>632</v>
      </c>
      <c r="E32721" s="2"/>
      <c r="F32721" s="2"/>
      <c r="G32721" s="2"/>
      <c r="H32721" s="2"/>
    </row>
    <row r="32722" spans="2:8">
      <c r="B32722" s="2" t="s">
        <v>33346</v>
      </c>
      <c r="C32722" s="2">
        <v>21</v>
      </c>
      <c r="D32722" s="2" t="s">
        <v>632</v>
      </c>
      <c r="E32722" s="2"/>
      <c r="F32722" s="2"/>
      <c r="G32722" s="2"/>
      <c r="H32722" s="2"/>
    </row>
    <row r="32723" spans="2:8">
      <c r="B32723" s="2" t="s">
        <v>33347</v>
      </c>
      <c r="C32723" s="2">
        <v>21</v>
      </c>
      <c r="D32723" s="2" t="s">
        <v>632</v>
      </c>
      <c r="E32723" s="2"/>
      <c r="F32723" s="2"/>
      <c r="G32723" s="2"/>
      <c r="H32723" s="2"/>
    </row>
    <row r="32724" spans="2:8">
      <c r="B32724" s="2" t="s">
        <v>33348</v>
      </c>
      <c r="C32724" s="2">
        <v>21</v>
      </c>
      <c r="D32724" s="2" t="s">
        <v>632</v>
      </c>
      <c r="E32724" s="2"/>
      <c r="F32724" s="2"/>
      <c r="G32724" s="2"/>
      <c r="H32724" s="2"/>
    </row>
    <row r="32725" spans="2:8">
      <c r="B32725" s="2" t="s">
        <v>33349</v>
      </c>
      <c r="C32725" s="2">
        <v>23</v>
      </c>
      <c r="D32725" s="2" t="s">
        <v>632</v>
      </c>
      <c r="E32725" s="2"/>
      <c r="F32725" s="2"/>
      <c r="G32725" s="2"/>
      <c r="H32725" s="2"/>
    </row>
    <row r="32726" spans="2:8">
      <c r="B32726" s="2" t="s">
        <v>33350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23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24</v>
      </c>
      <c r="D32735" s="2" t="s">
        <v>632</v>
      </c>
      <c r="E32735" s="2"/>
      <c r="F32735" s="2"/>
      <c r="G32735" s="2"/>
      <c r="H32735" s="2"/>
    </row>
    <row r="32736" spans="2:8">
      <c r="B32736" s="2" t="s">
        <v>33360</v>
      </c>
      <c r="C32736" s="2">
        <v>22</v>
      </c>
      <c r="D32736" s="2" t="s">
        <v>632</v>
      </c>
      <c r="E32736" s="2"/>
      <c r="F32736" s="2"/>
      <c r="G32736" s="2"/>
      <c r="H32736" s="2"/>
    </row>
    <row r="32737" spans="2:8">
      <c r="B32737" s="2" t="s">
        <v>33361</v>
      </c>
      <c r="C32737" s="2">
        <v>21</v>
      </c>
      <c r="D32737" s="2" t="s">
        <v>632</v>
      </c>
      <c r="E32737" s="2"/>
      <c r="F32737" s="2"/>
      <c r="G32737" s="2"/>
      <c r="H32737" s="2"/>
    </row>
    <row r="32738" spans="2:8">
      <c r="B32738" s="2" t="s">
        <v>33362</v>
      </c>
      <c r="C32738" s="2">
        <v>24</v>
      </c>
      <c r="D32738" s="2" t="s">
        <v>632</v>
      </c>
      <c r="E32738" s="2"/>
      <c r="F32738" s="2"/>
      <c r="G32738" s="2"/>
      <c r="H32738" s="2"/>
    </row>
    <row r="32739" spans="2:8">
      <c r="B32739" s="2" t="s">
        <v>33363</v>
      </c>
      <c r="C32739" s="2">
        <v>26</v>
      </c>
      <c r="D32739" s="2" t="s">
        <v>632</v>
      </c>
      <c r="E32739" s="2"/>
      <c r="F32739" s="2"/>
      <c r="G32739" s="2"/>
      <c r="H32739" s="2"/>
    </row>
    <row r="32740" spans="2:8">
      <c r="B32740" s="2" t="s">
        <v>33364</v>
      </c>
      <c r="C32740" s="2">
        <v>27</v>
      </c>
      <c r="D32740" s="2" t="s">
        <v>632</v>
      </c>
      <c r="E32740" s="2"/>
      <c r="F32740" s="2"/>
      <c r="G32740" s="2"/>
      <c r="H32740" s="2"/>
    </row>
    <row r="32741" spans="2:8">
      <c r="B32741" s="2" t="s">
        <v>33365</v>
      </c>
      <c r="C32741" s="2">
        <v>42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42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41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37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17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22</v>
      </c>
      <c r="D32747" s="2" t="s">
        <v>632</v>
      </c>
      <c r="E32747" s="2"/>
      <c r="F32747" s="2"/>
      <c r="G32747" s="2"/>
      <c r="H32747" s="2"/>
    </row>
    <row r="32748" spans="2:8">
      <c r="B32748" s="2" t="s">
        <v>33372</v>
      </c>
      <c r="C32748" s="2">
        <v>22</v>
      </c>
      <c r="D32748" s="2" t="s">
        <v>632</v>
      </c>
      <c r="E32748" s="2"/>
      <c r="F32748" s="2"/>
      <c r="G32748" s="2"/>
      <c r="H32748" s="2"/>
    </row>
    <row r="32749" spans="2:8">
      <c r="B32749" s="2" t="s">
        <v>33373</v>
      </c>
      <c r="C32749" s="2">
        <v>20</v>
      </c>
      <c r="D32749" s="2" t="s">
        <v>632</v>
      </c>
      <c r="E32749" s="2"/>
      <c r="F32749" s="2"/>
      <c r="G32749" s="2"/>
      <c r="H32749" s="2"/>
    </row>
    <row r="32750" spans="2:8">
      <c r="B32750" s="2" t="s">
        <v>33374</v>
      </c>
      <c r="C32750" s="2">
        <v>19</v>
      </c>
      <c r="D32750" s="2" t="s">
        <v>632</v>
      </c>
      <c r="E32750" s="2"/>
      <c r="F32750" s="2"/>
      <c r="G32750" s="2"/>
      <c r="H32750" s="2"/>
    </row>
    <row r="32751" spans="2:8">
      <c r="B32751" s="2" t="s">
        <v>33375</v>
      </c>
      <c r="C32751" s="2">
        <v>18</v>
      </c>
      <c r="D32751" s="2" t="s">
        <v>632</v>
      </c>
      <c r="E32751" s="2"/>
      <c r="F32751" s="2"/>
      <c r="G32751" s="2"/>
      <c r="H32751" s="2"/>
    </row>
    <row r="32752" spans="2:8">
      <c r="B32752" s="2" t="s">
        <v>33376</v>
      </c>
      <c r="C32752" s="2">
        <v>19</v>
      </c>
      <c r="D32752" s="2" t="s">
        <v>632</v>
      </c>
      <c r="E32752" s="2"/>
      <c r="F32752" s="2"/>
      <c r="G32752" s="2"/>
      <c r="H32752" s="2"/>
    </row>
    <row r="32753" spans="2:8">
      <c r="B32753" s="2" t="s">
        <v>33377</v>
      </c>
      <c r="C32753" s="2">
        <v>23</v>
      </c>
      <c r="D32753" s="2" t="s">
        <v>632</v>
      </c>
      <c r="E32753" s="2"/>
      <c r="F32753" s="2"/>
      <c r="G32753" s="2"/>
      <c r="H32753" s="2"/>
    </row>
    <row r="32754" spans="2:8">
      <c r="B32754" s="2" t="s">
        <v>33378</v>
      </c>
      <c r="C32754" s="2">
        <v>23</v>
      </c>
      <c r="D32754" s="2" t="s">
        <v>632</v>
      </c>
      <c r="E32754" s="2"/>
      <c r="F32754" s="2"/>
      <c r="G32754" s="2"/>
      <c r="H32754" s="2"/>
    </row>
    <row r="32755" spans="2:8">
      <c r="B32755" s="2" t="s">
        <v>33379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20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16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28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16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20</v>
      </c>
      <c r="D32771" s="2" t="s">
        <v>632</v>
      </c>
      <c r="E32771" s="2"/>
      <c r="F32771" s="2"/>
      <c r="G32771" s="2"/>
      <c r="H32771" s="2"/>
    </row>
    <row r="32772" spans="2:8">
      <c r="B32772" s="2" t="s">
        <v>33396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18</v>
      </c>
      <c r="D32779" s="2" t="s">
        <v>632</v>
      </c>
      <c r="E32779" s="2"/>
      <c r="F32779" s="2"/>
      <c r="G32779" s="2"/>
      <c r="H32779" s="2"/>
    </row>
    <row r="32780" spans="2:8">
      <c r="B32780" s="2" t="s">
        <v>33404</v>
      </c>
      <c r="C32780" s="2">
        <v>23</v>
      </c>
      <c r="D32780" s="2" t="s">
        <v>632</v>
      </c>
      <c r="E32780" s="2"/>
      <c r="F32780" s="2"/>
      <c r="G32780" s="2"/>
      <c r="H32780" s="2"/>
    </row>
    <row r="32781" spans="2:8">
      <c r="B32781" s="2" t="s">
        <v>33405</v>
      </c>
      <c r="C32781" s="2">
        <v>24</v>
      </c>
      <c r="D32781" s="2" t="s">
        <v>632</v>
      </c>
      <c r="E32781" s="2"/>
      <c r="F32781" s="2"/>
      <c r="G32781" s="2"/>
      <c r="H32781" s="2"/>
    </row>
    <row r="32782" spans="2:8">
      <c r="B32782" s="2" t="s">
        <v>33406</v>
      </c>
      <c r="C32782" s="2">
        <v>27</v>
      </c>
      <c r="D32782" s="2" t="s">
        <v>632</v>
      </c>
      <c r="E32782" s="2"/>
      <c r="F32782" s="2"/>
      <c r="G32782" s="2"/>
      <c r="H32782" s="2"/>
    </row>
    <row r="32783" spans="2:8">
      <c r="B32783" s="2" t="s">
        <v>33407</v>
      </c>
      <c r="C32783" s="2">
        <v>29</v>
      </c>
      <c r="D32783" s="2" t="s">
        <v>632</v>
      </c>
      <c r="E32783" s="2"/>
      <c r="F32783" s="2"/>
      <c r="G32783" s="2"/>
      <c r="H32783" s="2"/>
    </row>
    <row r="32784" spans="2:8">
      <c r="B32784" s="2" t="s">
        <v>33408</v>
      </c>
      <c r="C32784" s="2">
        <v>31</v>
      </c>
      <c r="D32784" s="2" t="s">
        <v>632</v>
      </c>
      <c r="E32784" s="2"/>
      <c r="F32784" s="2"/>
      <c r="G32784" s="2"/>
      <c r="H32784" s="2"/>
    </row>
    <row r="32785" spans="2:8">
      <c r="B32785" s="2" t="s">
        <v>33409</v>
      </c>
      <c r="C32785" s="2">
        <v>29</v>
      </c>
      <c r="D32785" s="2" t="s">
        <v>632</v>
      </c>
      <c r="E32785" s="2"/>
      <c r="F32785" s="2"/>
      <c r="G32785" s="2"/>
      <c r="H32785" s="2"/>
    </row>
    <row r="32786" spans="2:8">
      <c r="B32786" s="2" t="s">
        <v>33410</v>
      </c>
      <c r="C32786" s="2">
        <v>37</v>
      </c>
      <c r="D32786" s="2" t="s">
        <v>632</v>
      </c>
      <c r="E32786" s="2"/>
      <c r="F32786" s="2"/>
      <c r="G32786" s="2"/>
      <c r="H32786" s="2"/>
    </row>
    <row r="32787" spans="2:8">
      <c r="B32787" s="2" t="s">
        <v>33411</v>
      </c>
      <c r="C32787" s="2">
        <v>36</v>
      </c>
      <c r="D32787" s="2" t="s">
        <v>632</v>
      </c>
      <c r="E32787" s="2"/>
      <c r="F32787" s="2"/>
      <c r="G32787" s="2"/>
      <c r="H32787" s="2"/>
    </row>
    <row r="32788" spans="2:8">
      <c r="B32788" s="2" t="s">
        <v>33412</v>
      </c>
      <c r="C32788" s="2">
        <v>32</v>
      </c>
      <c r="D32788" s="2" t="s">
        <v>632</v>
      </c>
      <c r="E32788" s="2"/>
      <c r="F32788" s="2"/>
      <c r="G32788" s="2"/>
      <c r="H32788" s="2"/>
    </row>
    <row r="32789" spans="2:8">
      <c r="B32789" s="2" t="s">
        <v>33413</v>
      </c>
      <c r="C32789" s="2">
        <v>32</v>
      </c>
      <c r="D32789" s="2" t="s">
        <v>632</v>
      </c>
      <c r="E32789" s="2"/>
      <c r="F32789" s="2"/>
      <c r="G32789" s="2"/>
      <c r="H32789" s="2"/>
    </row>
    <row r="32790" spans="2:8">
      <c r="B32790" s="2" t="s">
        <v>33414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20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28</v>
      </c>
      <c r="D32804" s="2" t="s">
        <v>632</v>
      </c>
      <c r="E32804" s="2"/>
      <c r="F32804" s="2"/>
      <c r="G32804" s="2"/>
      <c r="H32804" s="2"/>
    </row>
    <row r="32805" spans="2:8">
      <c r="B32805" s="2" t="s">
        <v>33429</v>
      </c>
      <c r="C32805" s="2">
        <v>29</v>
      </c>
      <c r="D32805" s="2" t="s">
        <v>632</v>
      </c>
      <c r="E32805" s="2"/>
      <c r="F32805" s="2"/>
      <c r="G32805" s="2"/>
      <c r="H32805" s="2"/>
    </row>
    <row r="32806" spans="2:8">
      <c r="B32806" s="2" t="s">
        <v>33430</v>
      </c>
      <c r="C32806" s="2">
        <v>28</v>
      </c>
      <c r="D32806" s="2" t="s">
        <v>632</v>
      </c>
      <c r="E32806" s="2"/>
      <c r="F32806" s="2"/>
      <c r="G32806" s="2"/>
      <c r="H32806" s="2"/>
    </row>
    <row r="32807" spans="2:8">
      <c r="B32807" s="2" t="s">
        <v>33431</v>
      </c>
      <c r="C32807" s="2">
        <v>28</v>
      </c>
      <c r="D32807" s="2" t="s">
        <v>632</v>
      </c>
      <c r="E32807" s="2"/>
      <c r="F32807" s="2"/>
      <c r="G32807" s="2"/>
      <c r="H32807" s="2"/>
    </row>
    <row r="32808" spans="2:8">
      <c r="B32808" s="2" t="s">
        <v>33432</v>
      </c>
      <c r="C32808" s="2">
        <v>29</v>
      </c>
      <c r="D32808" s="2" t="s">
        <v>632</v>
      </c>
      <c r="E32808" s="2"/>
      <c r="F32808" s="2"/>
      <c r="G32808" s="2"/>
      <c r="H32808" s="2"/>
    </row>
    <row r="32809" spans="2:8">
      <c r="B32809" s="2" t="s">
        <v>33433</v>
      </c>
      <c r="C32809" s="2">
        <v>30</v>
      </c>
      <c r="D32809" s="2" t="s">
        <v>632</v>
      </c>
      <c r="E32809" s="2"/>
      <c r="F32809" s="2"/>
      <c r="G32809" s="2"/>
      <c r="H32809" s="2"/>
    </row>
    <row r="32810" spans="2:8">
      <c r="B32810" s="2" t="s">
        <v>33434</v>
      </c>
      <c r="C32810" s="2">
        <v>33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10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11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15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18</v>
      </c>
      <c r="D32820" s="2" t="s">
        <v>632</v>
      </c>
      <c r="E32820" s="2"/>
      <c r="F32820" s="2"/>
      <c r="G32820" s="2"/>
      <c r="H32820" s="2"/>
    </row>
    <row r="32821" spans="2:8">
      <c r="B32821" s="2" t="s">
        <v>33445</v>
      </c>
      <c r="C32821" s="2">
        <v>25</v>
      </c>
      <c r="D32821" s="2" t="s">
        <v>632</v>
      </c>
      <c r="E32821" s="2"/>
      <c r="F32821" s="2"/>
      <c r="G32821" s="2"/>
      <c r="H32821" s="2"/>
    </row>
    <row r="32822" spans="2:8">
      <c r="B32822" s="2" t="s">
        <v>33446</v>
      </c>
      <c r="C32822" s="2">
        <v>30</v>
      </c>
      <c r="D32822" s="2" t="s">
        <v>632</v>
      </c>
      <c r="E32822" s="2"/>
      <c r="F32822" s="2"/>
      <c r="G32822" s="2"/>
      <c r="H32822" s="2"/>
    </row>
    <row r="32823" spans="2:8">
      <c r="B32823" s="2" t="s">
        <v>33447</v>
      </c>
      <c r="C32823" s="2">
        <v>32</v>
      </c>
      <c r="D32823" s="2" t="s">
        <v>632</v>
      </c>
      <c r="E32823" s="2"/>
      <c r="F32823" s="2"/>
      <c r="G32823" s="2"/>
      <c r="H32823" s="2"/>
    </row>
    <row r="32824" spans="2:8">
      <c r="B32824" s="2" t="s">
        <v>33448</v>
      </c>
      <c r="C32824" s="2">
        <v>32</v>
      </c>
      <c r="D32824" s="2" t="s">
        <v>632</v>
      </c>
      <c r="E32824" s="2"/>
      <c r="F32824" s="2"/>
      <c r="G32824" s="2"/>
      <c r="H32824" s="2"/>
    </row>
    <row r="32825" spans="2:8">
      <c r="B32825" s="2" t="s">
        <v>33449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22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21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21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19</v>
      </c>
      <c r="D32832" s="2" t="s">
        <v>632</v>
      </c>
      <c r="E32832" s="2"/>
      <c r="F32832" s="2"/>
      <c r="G32832" s="2"/>
      <c r="H32832" s="2"/>
    </row>
    <row r="32833" spans="2:8">
      <c r="B32833" s="2" t="s">
        <v>33457</v>
      </c>
      <c r="C32833" s="2">
        <v>23</v>
      </c>
      <c r="D32833" s="2" t="s">
        <v>632</v>
      </c>
      <c r="E32833" s="2"/>
      <c r="F32833" s="2"/>
      <c r="G32833" s="2"/>
      <c r="H32833" s="2"/>
    </row>
    <row r="32834" spans="2:8">
      <c r="B32834" s="2" t="s">
        <v>33458</v>
      </c>
      <c r="C32834" s="2">
        <v>25</v>
      </c>
      <c r="D32834" s="2" t="s">
        <v>632</v>
      </c>
      <c r="E32834" s="2"/>
      <c r="F32834" s="2"/>
      <c r="G32834" s="2"/>
      <c r="H32834" s="2"/>
    </row>
    <row r="32835" spans="2:8">
      <c r="B32835" s="2" t="s">
        <v>33459</v>
      </c>
      <c r="C32835" s="2">
        <v>27</v>
      </c>
      <c r="D32835" s="2" t="s">
        <v>632</v>
      </c>
      <c r="E32835" s="2"/>
      <c r="F32835" s="2"/>
      <c r="G32835" s="2"/>
      <c r="H32835" s="2"/>
    </row>
    <row r="32836" spans="2:8">
      <c r="B32836" s="2" t="s">
        <v>33460</v>
      </c>
      <c r="C32836" s="2">
        <v>32</v>
      </c>
      <c r="D32836" s="2" t="s">
        <v>632</v>
      </c>
      <c r="E32836" s="2"/>
      <c r="F32836" s="2"/>
      <c r="G32836" s="2"/>
      <c r="H32836" s="2"/>
    </row>
    <row r="32837" spans="2:8">
      <c r="B32837" s="2" t="s">
        <v>33461</v>
      </c>
      <c r="C32837" s="2">
        <v>33</v>
      </c>
      <c r="D32837" s="2" t="s">
        <v>632</v>
      </c>
      <c r="E32837" s="2"/>
      <c r="F32837" s="2"/>
      <c r="G32837" s="2"/>
      <c r="H32837" s="2"/>
    </row>
    <row r="32838" spans="2:8">
      <c r="B32838" s="2" t="s">
        <v>33462</v>
      </c>
      <c r="C32838" s="2">
        <v>35</v>
      </c>
      <c r="D32838" s="2" t="s">
        <v>632</v>
      </c>
      <c r="E32838" s="2"/>
      <c r="F32838" s="2"/>
      <c r="G32838" s="2"/>
      <c r="H32838" s="2"/>
    </row>
    <row r="32839" spans="2:8">
      <c r="B32839" s="2" t="s">
        <v>33463</v>
      </c>
      <c r="C32839" s="2">
        <v>35</v>
      </c>
      <c r="D32839" s="2" t="s">
        <v>632</v>
      </c>
      <c r="E32839" s="2"/>
      <c r="F32839" s="2"/>
      <c r="G32839" s="2"/>
      <c r="H32839" s="2"/>
    </row>
    <row r="32840" spans="2:8">
      <c r="B32840" s="2" t="s">
        <v>33464</v>
      </c>
      <c r="C32840" s="2">
        <v>21</v>
      </c>
      <c r="D32840" s="2" t="s">
        <v>632</v>
      </c>
      <c r="E32840" s="2"/>
      <c r="F32840" s="2"/>
      <c r="G32840" s="2"/>
      <c r="H32840" s="2"/>
    </row>
    <row r="32841" spans="2:8">
      <c r="B32841" s="2" t="s">
        <v>33465</v>
      </c>
      <c r="C32841" s="2">
        <v>25</v>
      </c>
      <c r="D32841" s="2" t="s">
        <v>632</v>
      </c>
      <c r="E32841" s="2"/>
      <c r="F32841" s="2"/>
      <c r="G32841" s="2"/>
      <c r="H32841" s="2"/>
    </row>
    <row r="32842" spans="2:8">
      <c r="B32842" s="2" t="s">
        <v>33466</v>
      </c>
      <c r="C32842" s="2">
        <v>23</v>
      </c>
      <c r="D32842" s="2" t="s">
        <v>632</v>
      </c>
      <c r="E32842" s="2"/>
      <c r="F32842" s="2"/>
      <c r="G32842" s="2"/>
      <c r="H32842" s="2"/>
    </row>
    <row r="32843" spans="2:8">
      <c r="B32843" s="2" t="s">
        <v>33467</v>
      </c>
      <c r="C32843" s="2">
        <v>27</v>
      </c>
      <c r="D32843" s="2" t="s">
        <v>632</v>
      </c>
      <c r="E32843" s="2"/>
      <c r="F32843" s="2"/>
      <c r="G32843" s="2"/>
      <c r="H32843" s="2"/>
    </row>
    <row r="32844" spans="2:8">
      <c r="B32844" s="2" t="s">
        <v>33468</v>
      </c>
      <c r="C32844" s="2">
        <v>30</v>
      </c>
      <c r="D32844" s="2" t="s">
        <v>632</v>
      </c>
      <c r="E32844" s="2"/>
      <c r="F32844" s="2"/>
      <c r="G32844" s="2"/>
      <c r="H32844" s="2"/>
    </row>
    <row r="32845" spans="2:8">
      <c r="B32845" s="2" t="s">
        <v>33469</v>
      </c>
      <c r="C32845" s="2">
        <v>22</v>
      </c>
      <c r="D32845" s="2" t="s">
        <v>632</v>
      </c>
      <c r="E32845" s="2"/>
      <c r="F32845" s="2"/>
      <c r="G32845" s="2"/>
      <c r="H32845" s="2"/>
    </row>
    <row r="32846" spans="2:8">
      <c r="B32846" s="2" t="s">
        <v>33470</v>
      </c>
      <c r="C32846" s="2">
        <v>25</v>
      </c>
      <c r="D32846" s="2" t="s">
        <v>632</v>
      </c>
      <c r="E32846" s="2"/>
      <c r="F32846" s="2"/>
      <c r="G32846" s="2"/>
      <c r="H32846" s="2"/>
    </row>
    <row r="32847" spans="2:8">
      <c r="B32847" s="2" t="s">
        <v>33471</v>
      </c>
      <c r="C32847" s="2">
        <v>24</v>
      </c>
      <c r="D32847" s="2" t="s">
        <v>632</v>
      </c>
      <c r="E32847" s="2"/>
      <c r="F32847" s="2"/>
      <c r="G32847" s="2"/>
      <c r="H32847" s="2"/>
    </row>
    <row r="32848" spans="2:8">
      <c r="B32848" s="2" t="s">
        <v>33472</v>
      </c>
      <c r="C32848" s="2">
        <v>22</v>
      </c>
      <c r="D32848" s="2" t="s">
        <v>632</v>
      </c>
      <c r="E32848" s="2"/>
      <c r="F32848" s="2"/>
      <c r="G32848" s="2"/>
      <c r="H32848" s="2"/>
    </row>
    <row r="32849" spans="2:8">
      <c r="B32849" s="2" t="s">
        <v>33473</v>
      </c>
      <c r="C32849" s="2">
        <v>21</v>
      </c>
      <c r="D32849" s="2" t="s">
        <v>632</v>
      </c>
      <c r="E32849" s="2"/>
      <c r="F32849" s="2"/>
      <c r="G32849" s="2"/>
      <c r="H32849" s="2"/>
    </row>
    <row r="32850" spans="2:8">
      <c r="B32850" s="2" t="s">
        <v>33474</v>
      </c>
      <c r="C32850" s="2">
        <v>21</v>
      </c>
      <c r="D32850" s="2" t="s">
        <v>632</v>
      </c>
      <c r="E32850" s="2"/>
      <c r="F32850" s="2"/>
      <c r="G32850" s="2"/>
      <c r="H32850" s="2"/>
    </row>
    <row r="32851" spans="2:8">
      <c r="B32851" s="2" t="s">
        <v>33475</v>
      </c>
      <c r="C32851" s="2">
        <v>17</v>
      </c>
      <c r="D32851" s="2" t="s">
        <v>632</v>
      </c>
      <c r="E32851" s="2"/>
      <c r="F32851" s="2"/>
      <c r="G32851" s="2"/>
      <c r="H32851" s="2"/>
    </row>
    <row r="32852" spans="2:8">
      <c r="B32852" s="2" t="s">
        <v>33476</v>
      </c>
      <c r="C32852" s="2">
        <v>17</v>
      </c>
      <c r="D32852" s="2" t="s">
        <v>632</v>
      </c>
      <c r="E32852" s="2"/>
      <c r="F32852" s="2"/>
      <c r="G32852" s="2"/>
      <c r="H32852" s="2"/>
    </row>
    <row r="32853" spans="2:8">
      <c r="B32853" s="2" t="s">
        <v>33477</v>
      </c>
      <c r="C32853" s="2">
        <v>17</v>
      </c>
      <c r="D32853" s="2" t="s">
        <v>632</v>
      </c>
      <c r="E32853" s="2"/>
      <c r="F32853" s="2"/>
      <c r="G32853" s="2"/>
      <c r="H32853" s="2"/>
    </row>
    <row r="32854" spans="2:8">
      <c r="B32854" s="2" t="s">
        <v>33478</v>
      </c>
      <c r="C32854" s="2">
        <v>17</v>
      </c>
      <c r="D32854" s="2" t="s">
        <v>632</v>
      </c>
      <c r="E32854" s="2"/>
      <c r="F32854" s="2"/>
      <c r="G32854" s="2"/>
      <c r="H32854" s="2"/>
    </row>
    <row r="32855" spans="2:8">
      <c r="B32855" s="2" t="s">
        <v>33479</v>
      </c>
      <c r="C32855" s="2">
        <v>17</v>
      </c>
      <c r="D32855" s="2" t="s">
        <v>632</v>
      </c>
      <c r="E32855" s="2"/>
      <c r="F32855" s="2"/>
      <c r="G32855" s="2"/>
      <c r="H32855" s="2"/>
    </row>
    <row r="32856" spans="2:8">
      <c r="B32856" s="2" t="s">
        <v>33480</v>
      </c>
      <c r="C32856" s="2">
        <v>18</v>
      </c>
      <c r="D32856" s="2" t="s">
        <v>632</v>
      </c>
      <c r="E32856" s="2"/>
      <c r="F32856" s="2"/>
      <c r="G32856" s="2"/>
      <c r="H32856" s="2"/>
    </row>
    <row r="32857" spans="2:8">
      <c r="B32857" s="2" t="s">
        <v>33481</v>
      </c>
      <c r="C32857" s="2">
        <v>19</v>
      </c>
      <c r="D32857" s="2" t="s">
        <v>632</v>
      </c>
      <c r="E32857" s="2"/>
      <c r="F32857" s="2"/>
      <c r="G32857" s="2"/>
      <c r="H32857" s="2"/>
    </row>
    <row r="32858" spans="2:8">
      <c r="B32858" s="2" t="s">
        <v>33482</v>
      </c>
      <c r="C32858" s="2">
        <v>17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19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17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18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18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22</v>
      </c>
      <c r="D32866" s="2" t="s">
        <v>632</v>
      </c>
      <c r="E32866" s="2"/>
      <c r="F32866" s="2"/>
      <c r="G32866" s="2"/>
      <c r="H32866" s="2"/>
    </row>
    <row r="32867" spans="2:8">
      <c r="B32867" s="2" t="s">
        <v>33491</v>
      </c>
      <c r="C32867" s="2">
        <v>22</v>
      </c>
      <c r="D32867" s="2" t="s">
        <v>632</v>
      </c>
      <c r="E32867" s="2"/>
      <c r="F32867" s="2"/>
      <c r="G32867" s="2"/>
      <c r="H32867" s="2"/>
    </row>
    <row r="32868" spans="2:8">
      <c r="B32868" s="2" t="s">
        <v>33492</v>
      </c>
      <c r="C32868" s="2">
        <v>24</v>
      </c>
      <c r="D32868" s="2" t="s">
        <v>632</v>
      </c>
      <c r="E32868" s="2"/>
      <c r="F32868" s="2"/>
      <c r="G32868" s="2"/>
      <c r="H32868" s="2"/>
    </row>
    <row r="32869" spans="2:8">
      <c r="B32869" s="2" t="s">
        <v>33493</v>
      </c>
      <c r="C32869" s="2">
        <v>27</v>
      </c>
      <c r="D32869" s="2" t="s">
        <v>632</v>
      </c>
      <c r="E32869" s="2"/>
      <c r="F32869" s="2"/>
      <c r="G32869" s="2"/>
      <c r="H32869" s="2"/>
    </row>
    <row r="32870" spans="2:8">
      <c r="B32870" s="2" t="s">
        <v>33494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18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20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23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13</v>
      </c>
      <c r="D32882" s="2" t="s">
        <v>632</v>
      </c>
      <c r="E32882" s="2"/>
      <c r="F32882" s="2"/>
      <c r="G32882" s="2"/>
      <c r="H32882" s="2"/>
    </row>
    <row r="32883" spans="2:8">
      <c r="B32883" s="2" t="s">
        <v>33507</v>
      </c>
      <c r="C32883" s="2">
        <v>41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41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41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45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39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32</v>
      </c>
      <c r="D32890" s="2" t="s">
        <v>632</v>
      </c>
      <c r="E32890" s="2"/>
      <c r="F32890" s="2"/>
      <c r="G32890" s="2"/>
      <c r="H32890" s="2"/>
    </row>
    <row r="32891" spans="2:8">
      <c r="B32891" s="2" t="s">
        <v>33515</v>
      </c>
      <c r="C32891" s="2">
        <v>34</v>
      </c>
      <c r="D32891" s="2" t="s">
        <v>632</v>
      </c>
      <c r="E32891" s="2"/>
      <c r="F32891" s="2"/>
      <c r="G32891" s="2"/>
      <c r="H32891" s="2"/>
    </row>
    <row r="32892" spans="2:8">
      <c r="B32892" s="2" t="s">
        <v>33516</v>
      </c>
      <c r="C32892" s="2">
        <v>32</v>
      </c>
      <c r="D32892" s="2" t="s">
        <v>632</v>
      </c>
      <c r="E32892" s="2"/>
      <c r="F32892" s="2"/>
      <c r="G32892" s="2"/>
      <c r="H32892" s="2"/>
    </row>
    <row r="32893" spans="2:8">
      <c r="B32893" s="2" t="s">
        <v>33517</v>
      </c>
      <c r="C32893" s="2">
        <v>31</v>
      </c>
      <c r="D32893" s="2" t="s">
        <v>632</v>
      </c>
      <c r="E32893" s="2"/>
      <c r="F32893" s="2"/>
      <c r="G32893" s="2"/>
      <c r="H32893" s="2"/>
    </row>
    <row r="32894" spans="2:8">
      <c r="B32894" s="2" t="s">
        <v>33518</v>
      </c>
      <c r="C32894" s="2">
        <v>31</v>
      </c>
      <c r="D32894" s="2" t="s">
        <v>632</v>
      </c>
      <c r="E32894" s="2"/>
      <c r="F32894" s="2"/>
      <c r="G32894" s="2"/>
      <c r="H32894" s="2"/>
    </row>
    <row r="32895" spans="2:8">
      <c r="B32895" s="2" t="s">
        <v>33519</v>
      </c>
      <c r="C32895" s="2">
        <v>26</v>
      </c>
      <c r="D32895" s="2" t="s">
        <v>632</v>
      </c>
      <c r="E32895" s="2"/>
      <c r="F32895" s="2"/>
      <c r="G32895" s="2"/>
      <c r="H32895" s="2"/>
    </row>
    <row r="32896" spans="2:8">
      <c r="B32896" s="2" t="s">
        <v>33520</v>
      </c>
      <c r="C32896" s="2">
        <v>28</v>
      </c>
      <c r="D32896" s="2" t="s">
        <v>632</v>
      </c>
      <c r="E32896" s="2"/>
      <c r="F32896" s="2"/>
      <c r="G32896" s="2"/>
      <c r="H32896" s="2"/>
    </row>
    <row r="32897" spans="2:8">
      <c r="B32897" s="2" t="s">
        <v>33521</v>
      </c>
      <c r="C32897" s="2">
        <v>27</v>
      </c>
      <c r="D32897" s="2" t="s">
        <v>632</v>
      </c>
      <c r="E32897" s="2"/>
      <c r="F32897" s="2"/>
      <c r="G32897" s="2"/>
      <c r="H32897" s="2"/>
    </row>
    <row r="32898" spans="2:8">
      <c r="B32898" s="2" t="s">
        <v>33522</v>
      </c>
      <c r="C32898" s="2">
        <v>26</v>
      </c>
      <c r="D32898" s="2" t="s">
        <v>632</v>
      </c>
      <c r="E32898" s="2"/>
      <c r="F32898" s="2"/>
      <c r="G32898" s="2"/>
      <c r="H32898" s="2"/>
    </row>
    <row r="32899" spans="2:8">
      <c r="B32899" s="2" t="s">
        <v>33523</v>
      </c>
      <c r="C32899" s="2">
        <v>27</v>
      </c>
      <c r="D32899" s="2" t="s">
        <v>632</v>
      </c>
      <c r="E32899" s="2"/>
      <c r="F32899" s="2"/>
      <c r="G32899" s="2"/>
      <c r="H32899" s="2"/>
    </row>
    <row r="32900" spans="2:8">
      <c r="B32900" s="2" t="s">
        <v>33524</v>
      </c>
      <c r="C32900" s="2">
        <v>27</v>
      </c>
      <c r="D32900" s="2" t="s">
        <v>632</v>
      </c>
      <c r="E32900" s="2"/>
      <c r="F32900" s="2"/>
      <c r="G32900" s="2"/>
      <c r="H32900" s="2"/>
    </row>
    <row r="32901" spans="2:8">
      <c r="B32901" s="2" t="s">
        <v>33525</v>
      </c>
      <c r="C32901" s="2">
        <v>27</v>
      </c>
      <c r="D32901" s="2" t="s">
        <v>632</v>
      </c>
      <c r="E32901" s="2"/>
      <c r="F32901" s="2"/>
      <c r="G32901" s="2"/>
      <c r="H32901" s="2"/>
    </row>
    <row r="32902" spans="2:8">
      <c r="B32902" s="2" t="s">
        <v>33526</v>
      </c>
      <c r="C32902" s="2">
        <v>29</v>
      </c>
      <c r="D32902" s="2" t="s">
        <v>632</v>
      </c>
      <c r="E32902" s="2"/>
      <c r="F32902" s="2"/>
      <c r="G32902" s="2"/>
      <c r="H32902" s="2"/>
    </row>
    <row r="32903" spans="2:8">
      <c r="B32903" s="2" t="s">
        <v>33527</v>
      </c>
      <c r="C32903" s="2">
        <v>33</v>
      </c>
      <c r="D32903" s="2" t="s">
        <v>632</v>
      </c>
      <c r="E32903" s="2"/>
      <c r="F32903" s="2"/>
      <c r="G32903" s="2"/>
      <c r="H32903" s="2"/>
    </row>
    <row r="32904" spans="2:8">
      <c r="B32904" s="2" t="s">
        <v>33528</v>
      </c>
      <c r="C32904" s="2">
        <v>19</v>
      </c>
      <c r="D32904" s="2" t="s">
        <v>632</v>
      </c>
      <c r="E32904" s="2"/>
      <c r="F32904" s="2"/>
      <c r="G32904" s="2"/>
      <c r="H32904" s="2"/>
    </row>
    <row r="32905" spans="2:8">
      <c r="B32905" s="2" t="s">
        <v>33529</v>
      </c>
      <c r="C32905" s="2">
        <v>25</v>
      </c>
      <c r="D32905" s="2" t="s">
        <v>632</v>
      </c>
      <c r="E32905" s="2"/>
      <c r="F32905" s="2"/>
      <c r="G32905" s="2"/>
      <c r="H32905" s="2"/>
    </row>
    <row r="32906" spans="2:8">
      <c r="B32906" s="2" t="s">
        <v>33530</v>
      </c>
      <c r="C32906" s="2">
        <v>27</v>
      </c>
      <c r="D32906" s="2" t="s">
        <v>632</v>
      </c>
      <c r="E32906" s="2"/>
      <c r="F32906" s="2"/>
      <c r="G32906" s="2"/>
      <c r="H32906" s="2"/>
    </row>
    <row r="32907" spans="2:8">
      <c r="B32907" s="2" t="s">
        <v>33531</v>
      </c>
      <c r="C32907" s="2">
        <v>27</v>
      </c>
      <c r="D32907" s="2" t="s">
        <v>632</v>
      </c>
      <c r="E32907" s="2"/>
      <c r="F32907" s="2"/>
      <c r="G32907" s="2"/>
      <c r="H32907" s="2"/>
    </row>
    <row r="32908" spans="2:8">
      <c r="B32908" s="2" t="s">
        <v>33532</v>
      </c>
      <c r="C32908" s="2">
        <v>29</v>
      </c>
      <c r="D32908" s="2" t="s">
        <v>632</v>
      </c>
      <c r="E32908" s="2"/>
      <c r="F32908" s="2"/>
      <c r="G32908" s="2"/>
      <c r="H32908" s="2"/>
    </row>
    <row r="32909" spans="2:8">
      <c r="B32909" s="2" t="s">
        <v>33533</v>
      </c>
      <c r="C32909" s="2">
        <v>33</v>
      </c>
      <c r="D32909" s="2" t="s">
        <v>632</v>
      </c>
      <c r="E32909" s="2"/>
      <c r="F32909" s="2"/>
      <c r="G32909" s="2"/>
      <c r="H32909" s="2"/>
    </row>
    <row r="32910" spans="2:8">
      <c r="B32910" s="2" t="s">
        <v>33534</v>
      </c>
      <c r="C32910" s="2">
        <v>36</v>
      </c>
      <c r="D32910" s="2" t="s">
        <v>632</v>
      </c>
      <c r="E32910" s="2"/>
      <c r="F32910" s="2"/>
      <c r="G32910" s="2"/>
      <c r="H32910" s="2"/>
    </row>
    <row r="32911" spans="2:8">
      <c r="B32911" s="2" t="s">
        <v>33535</v>
      </c>
      <c r="C32911" s="2">
        <v>22</v>
      </c>
      <c r="D32911" s="2" t="s">
        <v>632</v>
      </c>
      <c r="E32911" s="2"/>
      <c r="F32911" s="2"/>
      <c r="G32911" s="2"/>
      <c r="H32911" s="2"/>
    </row>
    <row r="32912" spans="2:8">
      <c r="B32912" s="2" t="s">
        <v>33536</v>
      </c>
      <c r="C32912" s="2">
        <v>22</v>
      </c>
      <c r="D32912" s="2" t="s">
        <v>632</v>
      </c>
      <c r="E32912" s="2"/>
      <c r="F32912" s="2"/>
      <c r="G32912" s="2"/>
      <c r="H32912" s="2"/>
    </row>
    <row r="32913" spans="2:8">
      <c r="B32913" s="2" t="s">
        <v>33537</v>
      </c>
      <c r="C32913" s="2">
        <v>24</v>
      </c>
      <c r="D32913" s="2" t="s">
        <v>632</v>
      </c>
      <c r="E32913" s="2"/>
      <c r="F32913" s="2"/>
      <c r="G32913" s="2"/>
      <c r="H32913" s="2"/>
    </row>
    <row r="32914" spans="2:8">
      <c r="B32914" s="2" t="s">
        <v>33538</v>
      </c>
      <c r="C32914" s="2">
        <v>25</v>
      </c>
      <c r="D32914" s="2" t="s">
        <v>632</v>
      </c>
      <c r="E32914" s="2"/>
      <c r="F32914" s="2"/>
      <c r="G32914" s="2"/>
      <c r="H32914" s="2"/>
    </row>
    <row r="32915" spans="2:8">
      <c r="B32915" s="2" t="s">
        <v>33539</v>
      </c>
      <c r="C32915" s="2">
        <v>27</v>
      </c>
      <c r="D32915" s="2" t="s">
        <v>632</v>
      </c>
      <c r="E32915" s="2"/>
      <c r="F32915" s="2"/>
      <c r="G32915" s="2"/>
      <c r="H32915" s="2"/>
    </row>
    <row r="32916" spans="2:8">
      <c r="B32916" s="2" t="s">
        <v>33540</v>
      </c>
      <c r="C32916" s="2">
        <v>28</v>
      </c>
      <c r="D32916" s="2" t="s">
        <v>632</v>
      </c>
      <c r="E32916" s="2"/>
      <c r="F32916" s="2"/>
      <c r="G32916" s="2"/>
      <c r="H32916" s="2"/>
    </row>
    <row r="32917" spans="2:8">
      <c r="B32917" s="2" t="s">
        <v>33541</v>
      </c>
      <c r="C32917" s="2">
        <v>29</v>
      </c>
      <c r="D32917" s="2" t="s">
        <v>632</v>
      </c>
      <c r="E32917" s="2"/>
      <c r="F32917" s="2"/>
      <c r="G32917" s="2"/>
      <c r="H32917" s="2"/>
    </row>
    <row r="32918" spans="2:8">
      <c r="B32918" s="2" t="s">
        <v>33542</v>
      </c>
      <c r="C32918" s="2">
        <v>28</v>
      </c>
      <c r="D32918" s="2" t="s">
        <v>632</v>
      </c>
      <c r="E32918" s="2"/>
      <c r="F32918" s="2"/>
      <c r="G32918" s="2"/>
      <c r="H32918" s="2"/>
    </row>
    <row r="32919" spans="2:8">
      <c r="B32919" s="2" t="s">
        <v>33543</v>
      </c>
      <c r="C32919" s="2">
        <v>30</v>
      </c>
      <c r="D32919" s="2" t="s">
        <v>632</v>
      </c>
      <c r="E32919" s="2"/>
      <c r="F32919" s="2"/>
      <c r="G32919" s="2"/>
      <c r="H32919" s="2"/>
    </row>
    <row r="32920" spans="2:8">
      <c r="B32920" s="2" t="s">
        <v>33544</v>
      </c>
      <c r="C32920" s="2">
        <v>30</v>
      </c>
      <c r="D32920" s="2" t="s">
        <v>632</v>
      </c>
      <c r="E32920" s="2"/>
      <c r="F32920" s="2"/>
      <c r="G32920" s="2"/>
      <c r="H32920" s="2"/>
    </row>
    <row r="32921" spans="2:8">
      <c r="B32921" s="2" t="s">
        <v>33545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14</v>
      </c>
      <c r="D32935" s="2" t="s">
        <v>632</v>
      </c>
      <c r="E32935" s="2"/>
      <c r="F32935" s="2"/>
      <c r="G32935" s="2"/>
      <c r="H32935" s="2"/>
    </row>
    <row r="32936" spans="2:8">
      <c r="B32936" s="2" t="s">
        <v>33560</v>
      </c>
      <c r="C32936" s="2">
        <v>13</v>
      </c>
      <c r="D32936" s="2" t="s">
        <v>632</v>
      </c>
      <c r="E32936" s="2"/>
      <c r="F32936" s="2"/>
      <c r="G32936" s="2"/>
      <c r="H32936" s="2"/>
    </row>
    <row r="32937" spans="2:8">
      <c r="B32937" s="2" t="s">
        <v>33561</v>
      </c>
      <c r="C32937" s="2">
        <v>12</v>
      </c>
      <c r="D32937" s="2" t="s">
        <v>632</v>
      </c>
      <c r="E32937" s="2"/>
      <c r="F32937" s="2"/>
      <c r="G32937" s="2"/>
      <c r="H32937" s="2"/>
    </row>
    <row r="32938" spans="2:8">
      <c r="B32938" s="2" t="s">
        <v>33562</v>
      </c>
      <c r="C32938" s="2">
        <v>15</v>
      </c>
      <c r="D32938" s="2" t="s">
        <v>632</v>
      </c>
      <c r="E32938" s="2"/>
      <c r="F32938" s="2"/>
      <c r="G32938" s="2"/>
      <c r="H32938" s="2"/>
    </row>
    <row r="32939" spans="2:8">
      <c r="B32939" s="2" t="s">
        <v>33563</v>
      </c>
      <c r="C32939" s="2">
        <v>15</v>
      </c>
      <c r="D32939" s="2" t="s">
        <v>632</v>
      </c>
      <c r="E32939" s="2"/>
      <c r="F32939" s="2"/>
      <c r="G32939" s="2"/>
      <c r="H32939" s="2"/>
    </row>
    <row r="32940" spans="2:8">
      <c r="B32940" s="2" t="s">
        <v>33564</v>
      </c>
      <c r="C32940" s="2">
        <v>20</v>
      </c>
      <c r="D32940" s="2" t="s">
        <v>632</v>
      </c>
      <c r="E32940" s="2"/>
      <c r="F32940" s="2"/>
      <c r="G32940" s="2"/>
      <c r="H32940" s="2"/>
    </row>
    <row r="32941" spans="2:8">
      <c r="B32941" s="2" t="s">
        <v>33565</v>
      </c>
      <c r="C32941" s="2">
        <v>18</v>
      </c>
      <c r="D32941" s="2" t="s">
        <v>632</v>
      </c>
      <c r="E32941" s="2"/>
      <c r="F32941" s="2"/>
      <c r="G32941" s="2"/>
      <c r="H32941" s="2"/>
    </row>
    <row r="32942" spans="2:8">
      <c r="B32942" s="2" t="s">
        <v>33566</v>
      </c>
      <c r="C32942" s="2">
        <v>13</v>
      </c>
      <c r="D32942" s="2" t="s">
        <v>632</v>
      </c>
      <c r="E32942" s="2"/>
      <c r="F32942" s="2"/>
      <c r="G32942" s="2"/>
      <c r="H32942" s="2"/>
    </row>
    <row r="32943" spans="2:8">
      <c r="B32943" s="2" t="s">
        <v>33567</v>
      </c>
      <c r="C32943" s="2">
        <v>30</v>
      </c>
      <c r="D32943" s="2" t="s">
        <v>632</v>
      </c>
      <c r="E32943" s="2"/>
      <c r="F32943" s="2"/>
      <c r="G32943" s="2"/>
      <c r="H32943" s="2"/>
    </row>
    <row r="32944" spans="2:8">
      <c r="B32944" s="2" t="s">
        <v>33568</v>
      </c>
      <c r="C32944" s="2">
        <v>30</v>
      </c>
      <c r="D32944" s="2" t="s">
        <v>632</v>
      </c>
      <c r="E32944" s="2"/>
      <c r="F32944" s="2"/>
      <c r="G32944" s="2"/>
      <c r="H32944" s="2"/>
    </row>
    <row r="32945" spans="2:8">
      <c r="B32945" s="2" t="s">
        <v>33569</v>
      </c>
      <c r="C32945" s="2">
        <v>31</v>
      </c>
      <c r="D32945" s="2" t="s">
        <v>632</v>
      </c>
      <c r="E32945" s="2"/>
      <c r="F32945" s="2"/>
      <c r="G32945" s="2"/>
      <c r="H32945" s="2"/>
    </row>
    <row r="32946" spans="2:8">
      <c r="B32946" s="2" t="s">
        <v>33570</v>
      </c>
      <c r="C32946" s="2">
        <v>21</v>
      </c>
      <c r="D32946" s="2" t="s">
        <v>632</v>
      </c>
      <c r="E32946" s="2"/>
      <c r="F32946" s="2"/>
      <c r="G32946" s="2"/>
      <c r="H32946" s="2"/>
    </row>
    <row r="32947" spans="2:8">
      <c r="B32947" s="2" t="s">
        <v>33571</v>
      </c>
      <c r="C32947" s="2">
        <v>25</v>
      </c>
      <c r="D32947" s="2" t="s">
        <v>632</v>
      </c>
      <c r="E32947" s="2"/>
      <c r="F32947" s="2"/>
      <c r="G32947" s="2"/>
      <c r="H32947" s="2"/>
    </row>
    <row r="32948" spans="2:8">
      <c r="B32948" s="2" t="s">
        <v>33572</v>
      </c>
      <c r="C32948" s="2">
        <v>27</v>
      </c>
      <c r="D32948" s="2" t="s">
        <v>632</v>
      </c>
      <c r="E32948" s="2"/>
      <c r="F32948" s="2"/>
      <c r="G32948" s="2"/>
      <c r="H32948" s="2"/>
    </row>
    <row r="32949" spans="2:8">
      <c r="B32949" s="2" t="s">
        <v>33573</v>
      </c>
      <c r="C32949" s="2">
        <v>30</v>
      </c>
      <c r="D32949" s="2" t="s">
        <v>632</v>
      </c>
      <c r="E32949" s="2"/>
      <c r="F32949" s="2"/>
      <c r="G32949" s="2"/>
      <c r="H32949" s="2"/>
    </row>
    <row r="32950" spans="2:8">
      <c r="B32950" s="2" t="s">
        <v>33574</v>
      </c>
      <c r="C32950" s="2">
        <v>40</v>
      </c>
      <c r="D32950" s="2" t="s">
        <v>632</v>
      </c>
      <c r="E32950" s="2"/>
      <c r="F32950" s="2"/>
      <c r="G32950" s="2"/>
      <c r="H32950" s="2"/>
    </row>
    <row r="32951" spans="2:8">
      <c r="B32951" s="2" t="s">
        <v>33575</v>
      </c>
      <c r="C32951" s="2">
        <v>43</v>
      </c>
      <c r="D32951" s="2" t="s">
        <v>632</v>
      </c>
      <c r="E32951" s="2"/>
      <c r="F32951" s="2"/>
      <c r="G32951" s="2"/>
      <c r="H32951" s="2"/>
    </row>
    <row r="32952" spans="2:8">
      <c r="B32952" s="2" t="s">
        <v>33576</v>
      </c>
      <c r="C32952" s="2">
        <v>43</v>
      </c>
      <c r="D32952" s="2" t="s">
        <v>632</v>
      </c>
      <c r="E32952" s="2"/>
      <c r="F32952" s="2"/>
      <c r="G32952" s="2"/>
      <c r="H32952" s="2"/>
    </row>
    <row r="32953" spans="2:8">
      <c r="B32953" s="2" t="s">
        <v>33577</v>
      </c>
      <c r="C32953" s="2">
        <v>40</v>
      </c>
      <c r="D32953" s="2" t="s">
        <v>632</v>
      </c>
      <c r="E32953" s="2"/>
      <c r="F32953" s="2"/>
      <c r="G32953" s="2"/>
      <c r="H32953" s="2"/>
    </row>
    <row r="32954" spans="2:8">
      <c r="B32954" s="2" t="s">
        <v>33578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16</v>
      </c>
      <c r="D32959" s="2" t="s">
        <v>632</v>
      </c>
      <c r="E32959" s="2"/>
      <c r="F32959" s="2"/>
      <c r="G32959" s="2"/>
      <c r="H32959" s="2"/>
    </row>
    <row r="32960" spans="2:8">
      <c r="B32960" s="2" t="s">
        <v>33584</v>
      </c>
      <c r="C32960" s="2">
        <v>19</v>
      </c>
      <c r="D32960" s="2" t="s">
        <v>632</v>
      </c>
      <c r="E32960" s="2"/>
      <c r="F32960" s="2"/>
      <c r="G32960" s="2"/>
      <c r="H32960" s="2"/>
    </row>
    <row r="32961" spans="2:8">
      <c r="B32961" s="2" t="s">
        <v>33585</v>
      </c>
      <c r="C32961" s="2">
        <v>23</v>
      </c>
      <c r="D32961" s="2" t="s">
        <v>632</v>
      </c>
      <c r="E32961" s="2"/>
      <c r="F32961" s="2"/>
      <c r="G32961" s="2"/>
      <c r="H32961" s="2"/>
    </row>
    <row r="32962" spans="2:8">
      <c r="B32962" s="2" t="s">
        <v>33586</v>
      </c>
      <c r="C32962" s="2">
        <v>25</v>
      </c>
      <c r="D32962" s="2" t="s">
        <v>632</v>
      </c>
      <c r="E32962" s="2"/>
      <c r="F32962" s="2"/>
      <c r="G32962" s="2"/>
      <c r="H32962" s="2"/>
    </row>
    <row r="32963" spans="2:8">
      <c r="B32963" s="2" t="s">
        <v>33587</v>
      </c>
      <c r="C32963" s="2">
        <v>25</v>
      </c>
      <c r="D32963" s="2" t="s">
        <v>632</v>
      </c>
      <c r="E32963" s="2"/>
      <c r="F32963" s="2"/>
      <c r="G32963" s="2"/>
      <c r="H32963" s="2"/>
    </row>
    <row r="32964" spans="2:8">
      <c r="B32964" s="2" t="s">
        <v>33588</v>
      </c>
      <c r="C32964" s="2">
        <v>22</v>
      </c>
      <c r="D32964" s="2" t="s">
        <v>632</v>
      </c>
      <c r="E32964" s="2"/>
      <c r="F32964" s="2"/>
      <c r="G32964" s="2"/>
      <c r="H32964" s="2"/>
    </row>
    <row r="32965" spans="2:8">
      <c r="B32965" s="2" t="s">
        <v>33589</v>
      </c>
      <c r="C32965" s="2">
        <v>17</v>
      </c>
      <c r="D32965" s="2" t="s">
        <v>632</v>
      </c>
      <c r="E32965" s="2"/>
      <c r="F32965" s="2"/>
      <c r="G32965" s="2"/>
      <c r="H32965" s="2"/>
    </row>
    <row r="32966" spans="2:8">
      <c r="B32966" s="2" t="s">
        <v>33590</v>
      </c>
      <c r="C32966" s="2">
        <v>25</v>
      </c>
      <c r="D32966" s="2" t="s">
        <v>632</v>
      </c>
      <c r="E32966" s="2"/>
      <c r="F32966" s="2"/>
      <c r="G32966" s="2"/>
      <c r="H32966" s="2"/>
    </row>
    <row r="32967" spans="2:8">
      <c r="B32967" s="2" t="s">
        <v>33591</v>
      </c>
      <c r="C32967" s="2">
        <v>30</v>
      </c>
      <c r="D32967" s="2" t="s">
        <v>632</v>
      </c>
      <c r="E32967" s="2"/>
      <c r="F32967" s="2"/>
      <c r="G32967" s="2"/>
      <c r="H32967" s="2"/>
    </row>
    <row r="32968" spans="2:8">
      <c r="B32968" s="2" t="s">
        <v>33592</v>
      </c>
      <c r="C32968" s="2">
        <v>33</v>
      </c>
      <c r="D32968" s="2" t="s">
        <v>632</v>
      </c>
      <c r="E32968" s="2"/>
      <c r="F32968" s="2"/>
      <c r="G32968" s="2"/>
      <c r="H32968" s="2"/>
    </row>
    <row r="32969" spans="2:8">
      <c r="B32969" s="2" t="s">
        <v>33593</v>
      </c>
      <c r="C32969" s="2">
        <v>32</v>
      </c>
      <c r="D32969" s="2" t="s">
        <v>632</v>
      </c>
      <c r="E32969" s="2"/>
      <c r="F32969" s="2"/>
      <c r="G32969" s="2"/>
      <c r="H32969" s="2"/>
    </row>
    <row r="32970" spans="2:8">
      <c r="B32970" s="2" t="s">
        <v>33594</v>
      </c>
      <c r="C32970" s="2">
        <v>34</v>
      </c>
      <c r="D32970" s="2" t="s">
        <v>632</v>
      </c>
      <c r="E32970" s="2"/>
      <c r="F32970" s="2"/>
      <c r="G32970" s="2"/>
      <c r="H32970" s="2"/>
    </row>
    <row r="32971" spans="2:8">
      <c r="B32971" s="2" t="s">
        <v>33595</v>
      </c>
      <c r="C32971" s="2">
        <v>33</v>
      </c>
      <c r="D32971" s="2" t="s">
        <v>632</v>
      </c>
      <c r="E32971" s="2"/>
      <c r="F32971" s="2"/>
      <c r="G32971" s="2"/>
      <c r="H32971" s="2"/>
    </row>
    <row r="32972" spans="2:8">
      <c r="B32972" s="2" t="s">
        <v>33596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19</v>
      </c>
      <c r="D32979" s="2" t="s">
        <v>632</v>
      </c>
      <c r="E32979" s="2"/>
      <c r="F32979" s="2"/>
      <c r="G32979" s="2"/>
      <c r="H32979" s="2"/>
    </row>
    <row r="32980" spans="2:8">
      <c r="B32980" s="2" t="s">
        <v>33604</v>
      </c>
      <c r="C32980" s="2">
        <v>18</v>
      </c>
      <c r="D32980" s="2" t="s">
        <v>632</v>
      </c>
      <c r="E32980" s="2"/>
      <c r="F32980" s="2"/>
      <c r="G32980" s="2"/>
      <c r="H32980" s="2"/>
    </row>
    <row r="32981" spans="2:8">
      <c r="B32981" s="2" t="s">
        <v>33605</v>
      </c>
      <c r="C32981" s="2">
        <v>17</v>
      </c>
      <c r="D32981" s="2" t="s">
        <v>632</v>
      </c>
      <c r="E32981" s="2"/>
      <c r="F32981" s="2"/>
      <c r="G32981" s="2"/>
      <c r="H32981" s="2"/>
    </row>
    <row r="32982" spans="2:8">
      <c r="B32982" s="2" t="s">
        <v>33606</v>
      </c>
      <c r="C32982" s="2">
        <v>16</v>
      </c>
      <c r="D32982" s="2" t="s">
        <v>632</v>
      </c>
      <c r="E32982" s="2"/>
      <c r="F32982" s="2"/>
      <c r="G32982" s="2"/>
      <c r="H32982" s="2"/>
    </row>
    <row r="32983" spans="2:8">
      <c r="B32983" s="2" t="s">
        <v>33607</v>
      </c>
      <c r="C32983" s="2">
        <v>29</v>
      </c>
      <c r="D32983" s="2" t="s">
        <v>632</v>
      </c>
      <c r="E32983" s="2"/>
      <c r="F32983" s="2"/>
      <c r="G32983" s="2"/>
      <c r="H32983" s="2"/>
    </row>
    <row r="32984" spans="2:8">
      <c r="B32984" s="2" t="s">
        <v>33608</v>
      </c>
      <c r="C32984" s="2">
        <v>29</v>
      </c>
      <c r="D32984" s="2" t="s">
        <v>632</v>
      </c>
      <c r="E32984" s="2"/>
      <c r="F32984" s="2"/>
      <c r="G32984" s="2"/>
      <c r="H32984" s="2"/>
    </row>
    <row r="32985" spans="2:8">
      <c r="B32985" s="2" t="s">
        <v>33609</v>
      </c>
      <c r="C32985" s="2">
        <v>29</v>
      </c>
      <c r="D32985" s="2" t="s">
        <v>632</v>
      </c>
      <c r="E32985" s="2"/>
      <c r="F32985" s="2"/>
      <c r="G32985" s="2"/>
      <c r="H32985" s="2"/>
    </row>
    <row r="32986" spans="2:8">
      <c r="B32986" s="2" t="s">
        <v>33610</v>
      </c>
      <c r="C32986" s="2">
        <v>19</v>
      </c>
      <c r="D32986" s="2" t="s">
        <v>632</v>
      </c>
      <c r="E32986" s="2"/>
      <c r="F32986" s="2"/>
      <c r="G32986" s="2"/>
      <c r="H32986" s="2"/>
    </row>
    <row r="32987" spans="2:8">
      <c r="B32987" s="2" t="s">
        <v>33611</v>
      </c>
      <c r="C32987" s="2">
        <v>27</v>
      </c>
      <c r="D32987" s="2" t="s">
        <v>632</v>
      </c>
      <c r="E32987" s="2"/>
      <c r="F32987" s="2"/>
      <c r="G32987" s="2"/>
      <c r="H32987" s="2"/>
    </row>
    <row r="32988" spans="2:8">
      <c r="B32988" s="2" t="s">
        <v>33612</v>
      </c>
      <c r="C32988" s="2">
        <v>30</v>
      </c>
      <c r="D32988" s="2" t="s">
        <v>632</v>
      </c>
      <c r="E32988" s="2"/>
      <c r="F32988" s="2"/>
      <c r="G32988" s="2"/>
      <c r="H32988" s="2"/>
    </row>
    <row r="32989" spans="2:8">
      <c r="B32989" s="2" t="s">
        <v>33613</v>
      </c>
      <c r="C32989" s="2">
        <v>27</v>
      </c>
      <c r="D32989" s="2" t="s">
        <v>632</v>
      </c>
      <c r="E32989" s="2"/>
      <c r="F32989" s="2"/>
      <c r="G32989" s="2"/>
      <c r="H32989" s="2"/>
    </row>
    <row r="32990" spans="2:8">
      <c r="B32990" s="2" t="s">
        <v>33614</v>
      </c>
      <c r="C32990" s="2">
        <v>27</v>
      </c>
      <c r="D32990" s="2" t="s">
        <v>632</v>
      </c>
      <c r="E32990" s="2"/>
      <c r="F32990" s="2"/>
      <c r="G32990" s="2"/>
      <c r="H32990" s="2"/>
    </row>
    <row r="32991" spans="2:8">
      <c r="B32991" s="2" t="s">
        <v>33615</v>
      </c>
      <c r="C32991" s="2">
        <v>25</v>
      </c>
      <c r="D32991" s="2" t="s">
        <v>632</v>
      </c>
      <c r="E32991" s="2"/>
      <c r="F32991" s="2"/>
      <c r="G32991" s="2"/>
      <c r="H32991" s="2"/>
    </row>
    <row r="32992" spans="2:8">
      <c r="B32992" s="2" t="s">
        <v>33616</v>
      </c>
      <c r="C32992" s="2">
        <v>28</v>
      </c>
      <c r="D32992" s="2" t="s">
        <v>632</v>
      </c>
      <c r="E32992" s="2"/>
      <c r="F32992" s="2"/>
      <c r="G32992" s="2"/>
      <c r="H32992" s="2"/>
    </row>
    <row r="32993" spans="2:8">
      <c r="B32993" s="2" t="s">
        <v>33617</v>
      </c>
      <c r="C32993" s="2">
        <v>30</v>
      </c>
      <c r="D32993" s="2" t="s">
        <v>632</v>
      </c>
      <c r="E32993" s="2"/>
      <c r="F32993" s="2"/>
      <c r="G32993" s="2"/>
      <c r="H32993" s="2"/>
    </row>
    <row r="32994" spans="2:8">
      <c r="B32994" s="2" t="s">
        <v>33618</v>
      </c>
      <c r="C32994" s="2">
        <v>31</v>
      </c>
      <c r="D32994" s="2" t="s">
        <v>632</v>
      </c>
      <c r="E32994" s="2"/>
      <c r="F32994" s="2"/>
      <c r="G32994" s="2"/>
      <c r="H32994" s="2"/>
    </row>
    <row r="32995" spans="2:8">
      <c r="B32995" s="2" t="s">
        <v>33619</v>
      </c>
      <c r="C32995" s="2">
        <v>32</v>
      </c>
      <c r="D32995" s="2" t="s">
        <v>632</v>
      </c>
      <c r="E32995" s="2"/>
      <c r="F32995" s="2"/>
      <c r="G32995" s="2"/>
      <c r="H32995" s="2"/>
    </row>
    <row r="32996" spans="2:8">
      <c r="B32996" s="2" t="s">
        <v>33620</v>
      </c>
      <c r="C32996" s="2">
        <v>33</v>
      </c>
      <c r="D32996" s="2" t="s">
        <v>632</v>
      </c>
      <c r="E32996" s="2"/>
      <c r="F32996" s="2"/>
      <c r="G32996" s="2"/>
      <c r="H32996" s="2"/>
    </row>
    <row r="32997" spans="2:8">
      <c r="B32997" s="2" t="s">
        <v>33621</v>
      </c>
      <c r="C32997" s="2">
        <v>9</v>
      </c>
      <c r="D32997" s="2" t="s">
        <v>632</v>
      </c>
      <c r="E32997" s="2"/>
      <c r="F32997" s="2"/>
      <c r="G32997" s="2"/>
      <c r="H32997" s="2"/>
    </row>
    <row r="32998" spans="2:8">
      <c r="B32998" s="2" t="s">
        <v>33622</v>
      </c>
      <c r="C32998" s="2">
        <v>14</v>
      </c>
      <c r="D32998" s="2" t="s">
        <v>632</v>
      </c>
      <c r="E32998" s="2"/>
      <c r="F32998" s="2"/>
      <c r="G32998" s="2"/>
      <c r="H32998" s="2"/>
    </row>
    <row r="32999" spans="2:8">
      <c r="B32999" s="2" t="s">
        <v>33623</v>
      </c>
      <c r="C32999" s="2">
        <v>15</v>
      </c>
      <c r="D32999" s="2" t="s">
        <v>632</v>
      </c>
      <c r="E32999" s="2"/>
      <c r="F32999" s="2"/>
      <c r="G32999" s="2"/>
      <c r="H32999" s="2"/>
    </row>
    <row r="33000" spans="2:8">
      <c r="B33000" s="2" t="s">
        <v>33624</v>
      </c>
      <c r="C33000" s="2">
        <v>31</v>
      </c>
      <c r="D33000" s="2" t="s">
        <v>632</v>
      </c>
      <c r="E33000" s="2"/>
      <c r="F33000" s="2"/>
      <c r="G33000" s="2"/>
      <c r="H33000" s="2"/>
    </row>
    <row r="33001" spans="2:8">
      <c r="B33001" s="2" t="s">
        <v>33625</v>
      </c>
      <c r="C33001" s="2">
        <v>34</v>
      </c>
      <c r="D33001" s="2" t="s">
        <v>632</v>
      </c>
      <c r="E33001" s="2"/>
      <c r="F33001" s="2"/>
      <c r="G33001" s="2"/>
      <c r="H33001" s="2"/>
    </row>
    <row r="33002" spans="2:8">
      <c r="B33002" s="2" t="s">
        <v>33626</v>
      </c>
      <c r="C33002" s="2">
        <v>33</v>
      </c>
      <c r="D33002" s="2" t="s">
        <v>632</v>
      </c>
      <c r="E33002" s="2"/>
      <c r="F33002" s="2"/>
      <c r="G33002" s="2"/>
      <c r="H33002" s="2"/>
    </row>
    <row r="33003" spans="2:8">
      <c r="B33003" s="2" t="s">
        <v>33627</v>
      </c>
      <c r="C33003" s="2">
        <v>30</v>
      </c>
      <c r="D33003" s="2" t="s">
        <v>632</v>
      </c>
      <c r="E33003" s="2"/>
      <c r="F33003" s="2"/>
      <c r="G33003" s="2"/>
      <c r="H33003" s="2"/>
    </row>
    <row r="33004" spans="2:8">
      <c r="B33004" s="2" t="s">
        <v>33628</v>
      </c>
      <c r="C33004" s="2">
        <v>25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37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42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24</v>
      </c>
      <c r="D33010" s="2" t="s">
        <v>632</v>
      </c>
      <c r="E33010" s="2"/>
      <c r="F33010" s="2"/>
      <c r="G33010" s="2"/>
      <c r="H33010" s="2"/>
    </row>
    <row r="33011" spans="2:8">
      <c r="B33011" s="2" t="s">
        <v>33635</v>
      </c>
      <c r="C33011" s="2">
        <v>30</v>
      </c>
      <c r="D33011" s="2" t="s">
        <v>632</v>
      </c>
      <c r="E33011" s="2"/>
      <c r="F33011" s="2"/>
      <c r="G33011" s="2"/>
      <c r="H33011" s="2"/>
    </row>
    <row r="33012" spans="2:8">
      <c r="B33012" s="2" t="s">
        <v>33636</v>
      </c>
      <c r="C33012" s="2">
        <v>32</v>
      </c>
      <c r="D33012" s="2" t="s">
        <v>632</v>
      </c>
      <c r="E33012" s="2"/>
      <c r="F33012" s="2"/>
      <c r="G33012" s="2"/>
      <c r="H33012" s="2"/>
    </row>
    <row r="33013" spans="2:8">
      <c r="B33013" s="2" t="s">
        <v>33637</v>
      </c>
      <c r="C33013" s="2">
        <v>32</v>
      </c>
      <c r="D33013" s="2" t="s">
        <v>632</v>
      </c>
      <c r="E33013" s="2"/>
      <c r="F33013" s="2"/>
      <c r="G33013" s="2"/>
      <c r="H33013" s="2"/>
    </row>
    <row r="33014" spans="2:8">
      <c r="B33014" s="2" t="s">
        <v>33638</v>
      </c>
      <c r="C33014" s="2">
        <v>31</v>
      </c>
      <c r="D33014" s="2" t="s">
        <v>632</v>
      </c>
      <c r="E33014" s="2"/>
      <c r="F33014" s="2"/>
      <c r="G33014" s="2"/>
      <c r="H33014" s="2"/>
    </row>
    <row r="33015" spans="2:8">
      <c r="B33015" s="2" t="s">
        <v>33639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20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33</v>
      </c>
      <c r="D33029" s="2" t="s">
        <v>632</v>
      </c>
      <c r="E33029" s="2"/>
      <c r="F33029" s="2"/>
      <c r="G33029" s="2"/>
      <c r="H33029" s="2"/>
    </row>
    <row r="33030" spans="2:8">
      <c r="B33030" s="2" t="s">
        <v>33654</v>
      </c>
      <c r="C33030" s="2">
        <v>32</v>
      </c>
      <c r="D33030" s="2" t="s">
        <v>632</v>
      </c>
      <c r="E33030" s="2"/>
      <c r="F33030" s="2"/>
      <c r="G33030" s="2"/>
      <c r="H33030" s="2"/>
    </row>
    <row r="33031" spans="2:8">
      <c r="B33031" s="2" t="s">
        <v>33655</v>
      </c>
      <c r="C33031" s="2">
        <v>20</v>
      </c>
      <c r="D33031" s="2" t="s">
        <v>632</v>
      </c>
      <c r="E33031" s="2"/>
      <c r="F33031" s="2"/>
      <c r="G33031" s="2"/>
      <c r="H33031" s="2"/>
    </row>
    <row r="33032" spans="2:8">
      <c r="B33032" s="2" t="s">
        <v>33656</v>
      </c>
      <c r="C33032" s="2">
        <v>23</v>
      </c>
      <c r="D33032" s="2" t="s">
        <v>632</v>
      </c>
      <c r="E33032" s="2"/>
      <c r="F33032" s="2"/>
      <c r="G33032" s="2"/>
      <c r="H33032" s="2"/>
    </row>
    <row r="33033" spans="2:8">
      <c r="B33033" s="2" t="s">
        <v>33657</v>
      </c>
      <c r="C33033" s="2">
        <v>27</v>
      </c>
      <c r="D33033" s="2" t="s">
        <v>632</v>
      </c>
      <c r="E33033" s="2"/>
      <c r="F33033" s="2"/>
      <c r="G33033" s="2"/>
      <c r="H33033" s="2"/>
    </row>
    <row r="33034" spans="2:8">
      <c r="B33034" s="2" t="s">
        <v>33658</v>
      </c>
      <c r="C33034" s="2">
        <v>28</v>
      </c>
      <c r="D33034" s="2" t="s">
        <v>632</v>
      </c>
      <c r="E33034" s="2"/>
      <c r="F33034" s="2"/>
      <c r="G33034" s="2"/>
      <c r="H33034" s="2"/>
    </row>
    <row r="33035" spans="2:8">
      <c r="B33035" s="2" t="s">
        <v>33659</v>
      </c>
      <c r="C33035" s="2">
        <v>27</v>
      </c>
      <c r="D33035" s="2" t="s">
        <v>632</v>
      </c>
      <c r="E33035" s="2"/>
      <c r="F33035" s="2"/>
      <c r="G33035" s="2"/>
      <c r="H33035" s="2"/>
    </row>
    <row r="33036" spans="2:8">
      <c r="B33036" s="2" t="s">
        <v>33660</v>
      </c>
      <c r="C33036" s="2">
        <v>27</v>
      </c>
      <c r="D33036" s="2" t="s">
        <v>632</v>
      </c>
      <c r="E33036" s="2"/>
      <c r="F33036" s="2"/>
      <c r="G33036" s="2"/>
      <c r="H33036" s="2"/>
    </row>
    <row r="33037" spans="2:8">
      <c r="B33037" s="2" t="s">
        <v>33661</v>
      </c>
      <c r="C33037" s="2">
        <v>26</v>
      </c>
      <c r="D33037" s="2" t="s">
        <v>632</v>
      </c>
      <c r="E33037" s="2"/>
      <c r="F33037" s="2"/>
      <c r="G33037" s="2"/>
      <c r="H33037" s="2"/>
    </row>
    <row r="33038" spans="2:8">
      <c r="B33038" s="2" t="s">
        <v>33662</v>
      </c>
      <c r="C33038" s="2">
        <v>21</v>
      </c>
      <c r="D33038" s="2" t="s">
        <v>632</v>
      </c>
      <c r="E33038" s="2"/>
      <c r="F33038" s="2"/>
      <c r="G33038" s="2"/>
      <c r="H33038" s="2"/>
    </row>
    <row r="33039" spans="2:8">
      <c r="B33039" s="2" t="s">
        <v>33663</v>
      </c>
      <c r="C33039" s="2">
        <v>30</v>
      </c>
      <c r="D33039" s="2" t="s">
        <v>632</v>
      </c>
      <c r="E33039" s="2"/>
      <c r="F33039" s="2"/>
      <c r="G33039" s="2"/>
      <c r="H33039" s="2"/>
    </row>
    <row r="33040" spans="2:8">
      <c r="B33040" s="2" t="s">
        <v>33664</v>
      </c>
      <c r="C33040" s="2">
        <v>30</v>
      </c>
      <c r="D33040" s="2" t="s">
        <v>632</v>
      </c>
      <c r="E33040" s="2"/>
      <c r="F33040" s="2"/>
      <c r="G33040" s="2"/>
      <c r="H33040" s="2"/>
    </row>
    <row r="33041" spans="2:8">
      <c r="B33041" s="2" t="s">
        <v>33665</v>
      </c>
      <c r="C33041" s="2">
        <v>32</v>
      </c>
      <c r="D33041" s="2" t="s">
        <v>632</v>
      </c>
      <c r="E33041" s="2"/>
      <c r="F33041" s="2"/>
      <c r="G33041" s="2"/>
      <c r="H33041" s="2"/>
    </row>
    <row r="33042" spans="2:8">
      <c r="B33042" s="2" t="s">
        <v>33666</v>
      </c>
      <c r="C33042" s="2">
        <v>33</v>
      </c>
      <c r="D33042" s="2" t="s">
        <v>632</v>
      </c>
      <c r="E33042" s="2"/>
      <c r="F33042" s="2"/>
      <c r="G33042" s="2"/>
      <c r="H33042" s="2"/>
    </row>
    <row r="33043" spans="2:8">
      <c r="B33043" s="2" t="s">
        <v>33667</v>
      </c>
      <c r="C33043" s="2">
        <v>20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36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33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19</v>
      </c>
      <c r="D33051" s="2" t="s">
        <v>632</v>
      </c>
      <c r="E33051" s="2"/>
      <c r="F33051" s="2"/>
      <c r="G33051" s="2"/>
      <c r="H33051" s="2"/>
    </row>
    <row r="33052" spans="2:8">
      <c r="B33052" s="2" t="s">
        <v>33676</v>
      </c>
      <c r="C33052" s="2">
        <v>19</v>
      </c>
      <c r="D33052" s="2" t="s">
        <v>632</v>
      </c>
      <c r="E33052" s="2"/>
      <c r="F33052" s="2"/>
      <c r="G33052" s="2"/>
      <c r="H33052" s="2"/>
    </row>
    <row r="33053" spans="2:8">
      <c r="B33053" s="2" t="s">
        <v>33677</v>
      </c>
      <c r="C33053" s="2">
        <v>17</v>
      </c>
      <c r="D33053" s="2" t="s">
        <v>632</v>
      </c>
      <c r="E33053" s="2"/>
      <c r="F33053" s="2"/>
      <c r="G33053" s="2"/>
      <c r="H33053" s="2"/>
    </row>
    <row r="33054" spans="2:8">
      <c r="B33054" s="2" t="s">
        <v>33678</v>
      </c>
      <c r="C33054" s="2">
        <v>19</v>
      </c>
      <c r="D33054" s="2" t="s">
        <v>632</v>
      </c>
      <c r="E33054" s="2"/>
      <c r="F33054" s="2"/>
      <c r="G33054" s="2"/>
      <c r="H33054" s="2"/>
    </row>
    <row r="33055" spans="2:8">
      <c r="B33055" s="2" t="s">
        <v>33679</v>
      </c>
      <c r="C33055" s="2">
        <v>18</v>
      </c>
      <c r="D33055" s="2" t="s">
        <v>632</v>
      </c>
      <c r="E33055" s="2"/>
      <c r="F33055" s="2"/>
      <c r="G33055" s="2"/>
      <c r="H33055" s="2"/>
    </row>
    <row r="33056" spans="2:8">
      <c r="B33056" s="2" t="s">
        <v>33680</v>
      </c>
      <c r="C33056" s="2">
        <v>11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16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17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19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19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20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18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21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16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20</v>
      </c>
      <c r="D33078" s="2" t="s">
        <v>632</v>
      </c>
      <c r="E33078" s="2"/>
      <c r="F33078" s="2"/>
      <c r="G33078" s="2"/>
      <c r="H33078" s="2"/>
    </row>
    <row r="33079" spans="2:8">
      <c r="B33079" s="2" t="s">
        <v>33703</v>
      </c>
      <c r="C33079" s="2">
        <v>25</v>
      </c>
      <c r="D33079" s="2" t="s">
        <v>632</v>
      </c>
      <c r="E33079" s="2"/>
      <c r="F33079" s="2"/>
      <c r="G33079" s="2"/>
      <c r="H33079" s="2"/>
    </row>
    <row r="33080" spans="2:8">
      <c r="B33080" s="2" t="s">
        <v>33704</v>
      </c>
      <c r="C33080" s="2">
        <v>26</v>
      </c>
      <c r="D33080" s="2" t="s">
        <v>632</v>
      </c>
      <c r="E33080" s="2"/>
      <c r="F33080" s="2"/>
      <c r="G33080" s="2"/>
      <c r="H33080" s="2"/>
    </row>
    <row r="33081" spans="2:8">
      <c r="B33081" s="2" t="s">
        <v>33705</v>
      </c>
      <c r="C33081" s="2">
        <v>29</v>
      </c>
      <c r="D33081" s="2" t="s">
        <v>632</v>
      </c>
      <c r="E33081" s="2"/>
      <c r="F33081" s="2"/>
      <c r="G33081" s="2"/>
      <c r="H33081" s="2"/>
    </row>
    <row r="33082" spans="2:8">
      <c r="B33082" s="2" t="s">
        <v>33706</v>
      </c>
      <c r="C33082" s="2">
        <v>33</v>
      </c>
      <c r="D33082" s="2" t="s">
        <v>632</v>
      </c>
      <c r="E33082" s="2"/>
      <c r="F33082" s="2"/>
      <c r="G33082" s="2"/>
      <c r="H33082" s="2"/>
    </row>
    <row r="33083" spans="2:8">
      <c r="B33083" s="2" t="s">
        <v>33707</v>
      </c>
      <c r="C33083" s="2">
        <v>25</v>
      </c>
      <c r="D33083" s="2" t="s">
        <v>632</v>
      </c>
      <c r="E33083" s="2"/>
      <c r="F33083" s="2"/>
      <c r="G33083" s="2"/>
      <c r="H33083" s="2"/>
    </row>
    <row r="33084" spans="2:8">
      <c r="B33084" s="2" t="s">
        <v>33708</v>
      </c>
      <c r="C33084" s="2">
        <v>26</v>
      </c>
      <c r="D33084" s="2" t="s">
        <v>632</v>
      </c>
      <c r="E33084" s="2"/>
      <c r="F33084" s="2"/>
      <c r="G33084" s="2"/>
      <c r="H33084" s="2"/>
    </row>
    <row r="33085" spans="2:8">
      <c r="B33085" s="2" t="s">
        <v>33709</v>
      </c>
      <c r="C33085" s="2">
        <v>26</v>
      </c>
      <c r="D33085" s="2" t="s">
        <v>632</v>
      </c>
      <c r="E33085" s="2"/>
      <c r="F33085" s="2"/>
      <c r="G33085" s="2"/>
      <c r="H33085" s="2"/>
    </row>
    <row r="33086" spans="2:8">
      <c r="B33086" s="2" t="s">
        <v>33710</v>
      </c>
      <c r="C33086" s="2">
        <v>29</v>
      </c>
      <c r="D33086" s="2" t="s">
        <v>632</v>
      </c>
      <c r="E33086" s="2"/>
      <c r="F33086" s="2"/>
      <c r="G33086" s="2"/>
      <c r="H33086" s="2"/>
    </row>
    <row r="33087" spans="2:8">
      <c r="B33087" s="2" t="s">
        <v>33711</v>
      </c>
      <c r="C33087" s="2">
        <v>28</v>
      </c>
      <c r="D33087" s="2" t="s">
        <v>632</v>
      </c>
      <c r="E33087" s="2"/>
      <c r="F33087" s="2"/>
      <c r="G33087" s="2"/>
      <c r="H33087" s="2"/>
    </row>
    <row r="33088" spans="2:8">
      <c r="B33088" s="2" t="s">
        <v>33712</v>
      </c>
      <c r="C33088" s="2">
        <v>28</v>
      </c>
      <c r="D33088" s="2" t="s">
        <v>632</v>
      </c>
      <c r="E33088" s="2"/>
      <c r="F33088" s="2"/>
      <c r="G33088" s="2"/>
      <c r="H33088" s="2"/>
    </row>
    <row r="33089" spans="2:8">
      <c r="B33089" s="2" t="s">
        <v>33713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23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12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23</v>
      </c>
      <c r="D33097" s="2" t="s">
        <v>632</v>
      </c>
      <c r="E33097" s="2"/>
      <c r="F33097" s="2"/>
      <c r="G33097" s="2"/>
      <c r="H33097" s="2"/>
    </row>
    <row r="33098" spans="2:8">
      <c r="B33098" s="2" t="s">
        <v>33722</v>
      </c>
      <c r="C33098" s="2">
        <v>26</v>
      </c>
      <c r="D33098" s="2" t="s">
        <v>632</v>
      </c>
      <c r="E33098" s="2"/>
      <c r="F33098" s="2"/>
      <c r="G33098" s="2"/>
      <c r="H33098" s="2"/>
    </row>
    <row r="33099" spans="2:8">
      <c r="B33099" s="2" t="s">
        <v>33723</v>
      </c>
      <c r="C33099" s="2">
        <v>25</v>
      </c>
      <c r="D33099" s="2" t="s">
        <v>632</v>
      </c>
      <c r="E33099" s="2"/>
      <c r="F33099" s="2"/>
      <c r="G33099" s="2"/>
      <c r="H33099" s="2"/>
    </row>
    <row r="33100" spans="2:8">
      <c r="B33100" s="2" t="s">
        <v>33724</v>
      </c>
      <c r="C33100" s="2">
        <v>27</v>
      </c>
      <c r="D33100" s="2" t="s">
        <v>632</v>
      </c>
      <c r="E33100" s="2"/>
      <c r="F33100" s="2"/>
      <c r="G33100" s="2"/>
      <c r="H33100" s="2"/>
    </row>
    <row r="33101" spans="2:8">
      <c r="B33101" s="2" t="s">
        <v>33725</v>
      </c>
      <c r="C33101" s="2">
        <v>29</v>
      </c>
      <c r="D33101" s="2" t="s">
        <v>632</v>
      </c>
      <c r="E33101" s="2"/>
      <c r="F33101" s="2"/>
      <c r="G33101" s="2"/>
      <c r="H33101" s="2"/>
    </row>
    <row r="33102" spans="2:8">
      <c r="B33102" s="2" t="s">
        <v>33726</v>
      </c>
      <c r="C33102" s="2">
        <v>35</v>
      </c>
      <c r="D33102" s="2" t="s">
        <v>632</v>
      </c>
      <c r="E33102" s="2"/>
      <c r="F33102" s="2"/>
      <c r="G33102" s="2"/>
      <c r="H33102" s="2"/>
    </row>
    <row r="33103" spans="2:8">
      <c r="B33103" s="2" t="s">
        <v>33727</v>
      </c>
      <c r="C33103" s="2">
        <v>38</v>
      </c>
      <c r="D33103" s="2" t="s">
        <v>632</v>
      </c>
      <c r="E33103" s="2"/>
      <c r="F33103" s="2"/>
      <c r="G33103" s="2"/>
      <c r="H33103" s="2"/>
    </row>
    <row r="33104" spans="2:8">
      <c r="B33104" s="2" t="s">
        <v>33728</v>
      </c>
      <c r="C33104" s="2">
        <v>38</v>
      </c>
      <c r="D33104" s="2" t="s">
        <v>632</v>
      </c>
      <c r="E33104" s="2"/>
      <c r="F33104" s="2"/>
      <c r="G33104" s="2"/>
      <c r="H33104" s="2"/>
    </row>
    <row r="33105" spans="2:8">
      <c r="B33105" s="2" t="s">
        <v>33729</v>
      </c>
      <c r="C33105" s="2">
        <v>38</v>
      </c>
      <c r="D33105" s="2" t="s">
        <v>632</v>
      </c>
      <c r="E33105" s="2"/>
      <c r="F33105" s="2"/>
      <c r="G33105" s="2"/>
      <c r="H33105" s="2"/>
    </row>
    <row r="33106" spans="2:8">
      <c r="B33106" s="2" t="s">
        <v>33730</v>
      </c>
      <c r="C33106" s="2">
        <v>12</v>
      </c>
      <c r="D33106" s="2" t="s">
        <v>632</v>
      </c>
      <c r="E33106" s="2"/>
      <c r="F33106" s="2"/>
      <c r="G33106" s="2"/>
      <c r="H33106" s="2"/>
    </row>
    <row r="33107" spans="2:8">
      <c r="B33107" s="2" t="s">
        <v>33731</v>
      </c>
      <c r="C33107" s="2">
        <v>19</v>
      </c>
      <c r="D33107" s="2" t="s">
        <v>632</v>
      </c>
      <c r="E33107" s="2"/>
      <c r="F33107" s="2"/>
      <c r="G33107" s="2"/>
      <c r="H33107" s="2"/>
    </row>
    <row r="33108" spans="2:8">
      <c r="B33108" s="2" t="s">
        <v>33732</v>
      </c>
      <c r="C33108" s="2">
        <v>25</v>
      </c>
      <c r="D33108" s="2" t="s">
        <v>632</v>
      </c>
      <c r="E33108" s="2"/>
      <c r="F33108" s="2"/>
      <c r="G33108" s="2"/>
      <c r="H33108" s="2"/>
    </row>
    <row r="33109" spans="2:8">
      <c r="B33109" s="2" t="s">
        <v>33733</v>
      </c>
      <c r="C33109" s="2">
        <v>29</v>
      </c>
      <c r="D33109" s="2" t="s">
        <v>632</v>
      </c>
      <c r="E33109" s="2"/>
      <c r="F33109" s="2"/>
      <c r="G33109" s="2"/>
      <c r="H33109" s="2"/>
    </row>
    <row r="33110" spans="2:8">
      <c r="B33110" s="2" t="s">
        <v>33734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22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14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25</v>
      </c>
      <c r="D33125" s="2" t="s">
        <v>632</v>
      </c>
      <c r="E33125" s="2"/>
      <c r="F33125" s="2"/>
      <c r="G33125" s="2"/>
      <c r="H33125" s="2"/>
    </row>
    <row r="33126" spans="2:8">
      <c r="B33126" s="2" t="s">
        <v>33750</v>
      </c>
      <c r="C33126" s="2">
        <v>29</v>
      </c>
      <c r="D33126" s="2" t="s">
        <v>632</v>
      </c>
      <c r="E33126" s="2"/>
      <c r="F33126" s="2"/>
      <c r="G33126" s="2"/>
      <c r="H33126" s="2"/>
    </row>
    <row r="33127" spans="2:8">
      <c r="B33127" s="2" t="s">
        <v>33751</v>
      </c>
      <c r="C33127" s="2">
        <v>31</v>
      </c>
      <c r="D33127" s="2" t="s">
        <v>632</v>
      </c>
      <c r="E33127" s="2"/>
      <c r="F33127" s="2"/>
      <c r="G33127" s="2"/>
      <c r="H33127" s="2"/>
    </row>
    <row r="33128" spans="2:8">
      <c r="B33128" s="2" t="s">
        <v>33752</v>
      </c>
      <c r="C33128" s="2">
        <v>33</v>
      </c>
      <c r="D33128" s="2" t="s">
        <v>632</v>
      </c>
      <c r="E33128" s="2"/>
      <c r="F33128" s="2"/>
      <c r="G33128" s="2"/>
      <c r="H33128" s="2"/>
    </row>
    <row r="33129" spans="2:8">
      <c r="B33129" s="2" t="s">
        <v>33753</v>
      </c>
      <c r="C33129" s="2">
        <v>34</v>
      </c>
      <c r="D33129" s="2" t="s">
        <v>632</v>
      </c>
      <c r="E33129" s="2"/>
      <c r="F33129" s="2"/>
      <c r="G33129" s="2"/>
      <c r="H33129" s="2"/>
    </row>
    <row r="33130" spans="2:8">
      <c r="B33130" s="2" t="s">
        <v>33754</v>
      </c>
      <c r="C33130" s="2">
        <v>34</v>
      </c>
      <c r="D33130" s="2" t="s">
        <v>632</v>
      </c>
      <c r="E33130" s="2"/>
      <c r="F33130" s="2"/>
      <c r="G33130" s="2"/>
      <c r="H33130" s="2"/>
    </row>
    <row r="33131" spans="2:8">
      <c r="B33131" s="2" t="s">
        <v>33755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33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18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34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39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40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39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24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12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23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24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23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41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41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40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36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18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17</v>
      </c>
      <c r="D33164" s="2" t="s">
        <v>632</v>
      </c>
      <c r="E33164" s="2"/>
      <c r="F33164" s="2"/>
      <c r="G33164" s="2"/>
      <c r="H33164" s="2"/>
    </row>
    <row r="33165" spans="2:8">
      <c r="B33165" s="2" t="s">
        <v>33789</v>
      </c>
      <c r="C33165" s="2">
        <v>21</v>
      </c>
      <c r="D33165" s="2" t="s">
        <v>632</v>
      </c>
      <c r="E33165" s="2"/>
      <c r="F33165" s="2"/>
      <c r="G33165" s="2"/>
      <c r="H33165" s="2"/>
    </row>
    <row r="33166" spans="2:8">
      <c r="B33166" s="2" t="s">
        <v>33790</v>
      </c>
      <c r="C33166" s="2">
        <v>29</v>
      </c>
      <c r="D33166" s="2" t="s">
        <v>632</v>
      </c>
      <c r="E33166" s="2"/>
      <c r="F33166" s="2"/>
      <c r="G33166" s="2"/>
      <c r="H33166" s="2"/>
    </row>
    <row r="33167" spans="2:8">
      <c r="B33167" s="2" t="s">
        <v>33791</v>
      </c>
      <c r="C33167" s="2">
        <v>30</v>
      </c>
      <c r="D33167" s="2" t="s">
        <v>632</v>
      </c>
      <c r="E33167" s="2"/>
      <c r="F33167" s="2"/>
      <c r="G33167" s="2"/>
      <c r="H33167" s="2"/>
    </row>
    <row r="33168" spans="2:8">
      <c r="B33168" s="2" t="s">
        <v>33792</v>
      </c>
      <c r="C33168" s="2">
        <v>31</v>
      </c>
      <c r="D33168" s="2" t="s">
        <v>632</v>
      </c>
      <c r="E33168" s="2"/>
      <c r="F33168" s="2"/>
      <c r="G33168" s="2"/>
      <c r="H33168" s="2"/>
    </row>
    <row r="33169" spans="2:8">
      <c r="B33169" s="2" t="s">
        <v>33793</v>
      </c>
      <c r="C33169" s="2">
        <v>32</v>
      </c>
      <c r="D33169" s="2" t="s">
        <v>632</v>
      </c>
      <c r="E33169" s="2"/>
      <c r="F33169" s="2"/>
      <c r="G33169" s="2"/>
      <c r="H33169" s="2"/>
    </row>
    <row r="33170" spans="2:8">
      <c r="B33170" s="2" t="s">
        <v>33794</v>
      </c>
      <c r="C33170" s="2">
        <v>31</v>
      </c>
      <c r="D33170" s="2" t="s">
        <v>632</v>
      </c>
      <c r="E33170" s="2"/>
      <c r="F33170" s="2"/>
      <c r="G33170" s="2"/>
      <c r="H33170" s="2"/>
    </row>
    <row r="33171" spans="2:8">
      <c r="B33171" s="2" t="s">
        <v>33795</v>
      </c>
      <c r="C33171" s="2">
        <v>24</v>
      </c>
      <c r="D33171" s="2" t="s">
        <v>632</v>
      </c>
      <c r="E33171" s="2"/>
      <c r="F33171" s="2"/>
      <c r="G33171" s="2"/>
      <c r="H33171" s="2"/>
    </row>
    <row r="33172" spans="2:8">
      <c r="B33172" s="2" t="s">
        <v>33796</v>
      </c>
      <c r="C33172" s="2">
        <v>21</v>
      </c>
      <c r="D33172" s="2" t="s">
        <v>632</v>
      </c>
      <c r="E33172" s="2"/>
      <c r="F33172" s="2"/>
      <c r="G33172" s="2"/>
      <c r="H33172" s="2"/>
    </row>
    <row r="33173" spans="2:8">
      <c r="B33173" s="2" t="s">
        <v>33797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22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19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17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14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38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38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40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41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39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32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32</v>
      </c>
      <c r="D33199" s="2" t="s">
        <v>632</v>
      </c>
      <c r="E33199" s="2"/>
      <c r="F33199" s="2"/>
      <c r="G33199" s="2"/>
      <c r="H33199" s="2"/>
    </row>
    <row r="33200" spans="2:8">
      <c r="B33200" s="2" t="s">
        <v>33824</v>
      </c>
      <c r="C33200" s="2">
        <v>31</v>
      </c>
      <c r="D33200" s="2" t="s">
        <v>632</v>
      </c>
      <c r="E33200" s="2"/>
      <c r="F33200" s="2"/>
      <c r="G33200" s="2"/>
      <c r="H33200" s="2"/>
    </row>
    <row r="33201" spans="2:8">
      <c r="B33201" s="2" t="s">
        <v>33825</v>
      </c>
      <c r="C33201" s="2">
        <v>30</v>
      </c>
      <c r="D33201" s="2" t="s">
        <v>632</v>
      </c>
      <c r="E33201" s="2"/>
      <c r="F33201" s="2"/>
      <c r="G33201" s="2"/>
      <c r="H33201" s="2"/>
    </row>
    <row r="33202" spans="2:8">
      <c r="B33202" s="2" t="s">
        <v>33826</v>
      </c>
      <c r="C33202" s="2">
        <v>29</v>
      </c>
      <c r="D33202" s="2" t="s">
        <v>632</v>
      </c>
      <c r="E33202" s="2"/>
      <c r="F33202" s="2"/>
      <c r="G33202" s="2"/>
      <c r="H33202" s="2"/>
    </row>
    <row r="33203" spans="2:8">
      <c r="B33203" s="2" t="s">
        <v>33827</v>
      </c>
      <c r="C33203" s="2">
        <v>36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37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37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36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19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16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15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17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15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15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15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14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11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23</v>
      </c>
      <c r="D33219" s="2" t="s">
        <v>632</v>
      </c>
      <c r="E33219" s="2"/>
      <c r="F33219" s="2"/>
      <c r="G33219" s="2"/>
      <c r="H33219" s="2"/>
    </row>
    <row r="33220" spans="2:8">
      <c r="B33220" s="2" t="s">
        <v>33844</v>
      </c>
      <c r="C33220" s="2">
        <v>27</v>
      </c>
      <c r="D33220" s="2" t="s">
        <v>632</v>
      </c>
      <c r="E33220" s="2"/>
      <c r="F33220" s="2"/>
      <c r="G33220" s="2"/>
      <c r="H33220" s="2"/>
    </row>
    <row r="33221" spans="2:8">
      <c r="B33221" s="2" t="s">
        <v>33845</v>
      </c>
      <c r="C33221" s="2">
        <v>28</v>
      </c>
      <c r="D33221" s="2" t="s">
        <v>632</v>
      </c>
      <c r="E33221" s="2"/>
      <c r="F33221" s="2"/>
      <c r="G33221" s="2"/>
      <c r="H33221" s="2"/>
    </row>
    <row r="33222" spans="2:8">
      <c r="B33222" s="2" t="s">
        <v>33846</v>
      </c>
      <c r="C33222" s="2">
        <v>31</v>
      </c>
      <c r="D33222" s="2" t="s">
        <v>632</v>
      </c>
      <c r="E33222" s="2"/>
      <c r="F33222" s="2"/>
      <c r="G33222" s="2"/>
      <c r="H33222" s="2"/>
    </row>
    <row r="33223" spans="2:8">
      <c r="B33223" s="2" t="s">
        <v>33847</v>
      </c>
      <c r="C33223" s="2">
        <v>32</v>
      </c>
      <c r="D33223" s="2" t="s">
        <v>632</v>
      </c>
      <c r="E33223" s="2"/>
      <c r="F33223" s="2"/>
      <c r="G33223" s="2"/>
      <c r="H33223" s="2"/>
    </row>
    <row r="33224" spans="2:8">
      <c r="B33224" s="2" t="s">
        <v>33848</v>
      </c>
      <c r="C33224" s="2">
        <v>33</v>
      </c>
      <c r="D33224" s="2" t="s">
        <v>632</v>
      </c>
      <c r="E33224" s="2"/>
      <c r="F33224" s="2"/>
      <c r="G33224" s="2"/>
      <c r="H33224" s="2"/>
    </row>
    <row r="33225" spans="2:8">
      <c r="B33225" s="2" t="s">
        <v>33849</v>
      </c>
      <c r="C33225" s="2">
        <v>35</v>
      </c>
      <c r="D33225" s="2" t="s">
        <v>632</v>
      </c>
      <c r="E33225" s="2"/>
      <c r="F33225" s="2"/>
      <c r="G33225" s="2"/>
      <c r="H33225" s="2"/>
    </row>
    <row r="33226" spans="2:8">
      <c r="B33226" s="2" t="s">
        <v>33850</v>
      </c>
      <c r="C33226" s="2">
        <v>41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40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38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23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34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36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34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17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13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22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17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38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38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37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23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34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34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23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24</v>
      </c>
      <c r="D33262" s="2" t="s">
        <v>632</v>
      </c>
      <c r="E33262" s="2"/>
      <c r="F33262" s="2"/>
      <c r="G33262" s="2"/>
      <c r="H33262" s="2"/>
    </row>
    <row r="33263" spans="2:8">
      <c r="B33263" s="2" t="s">
        <v>33887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18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17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19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18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16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27</v>
      </c>
      <c r="D33275" s="2" t="s">
        <v>632</v>
      </c>
      <c r="E33275" s="2"/>
      <c r="F33275" s="2"/>
      <c r="G33275" s="2"/>
      <c r="H33275" s="2"/>
    </row>
    <row r="33276" spans="2:8">
      <c r="B33276" s="2" t="s">
        <v>33900</v>
      </c>
      <c r="C33276" s="2">
        <v>32</v>
      </c>
      <c r="D33276" s="2" t="s">
        <v>632</v>
      </c>
      <c r="E33276" s="2"/>
      <c r="F33276" s="2"/>
      <c r="G33276" s="2"/>
      <c r="H33276" s="2"/>
    </row>
    <row r="33277" spans="2:8">
      <c r="B33277" s="2" t="s">
        <v>33901</v>
      </c>
      <c r="C33277" s="2">
        <v>38</v>
      </c>
      <c r="D33277" s="2" t="s">
        <v>632</v>
      </c>
      <c r="E33277" s="2"/>
      <c r="F33277" s="2"/>
      <c r="G33277" s="2"/>
      <c r="H33277" s="2"/>
    </row>
    <row r="33278" spans="2:8">
      <c r="B33278" s="2" t="s">
        <v>33902</v>
      </c>
      <c r="C33278" s="2">
        <v>37</v>
      </c>
      <c r="D33278" s="2" t="s">
        <v>632</v>
      </c>
      <c r="E33278" s="2"/>
      <c r="F33278" s="2"/>
      <c r="G33278" s="2"/>
      <c r="H33278" s="2"/>
    </row>
    <row r="33279" spans="2:8">
      <c r="B33279" s="2" t="s">
        <v>33903</v>
      </c>
      <c r="C33279" s="2">
        <v>27</v>
      </c>
      <c r="D33279" s="2" t="s">
        <v>632</v>
      </c>
      <c r="E33279" s="2"/>
      <c r="F33279" s="2"/>
      <c r="G33279" s="2"/>
      <c r="H33279" s="2"/>
    </row>
    <row r="33280" spans="2:8">
      <c r="B33280" s="2" t="s">
        <v>33904</v>
      </c>
      <c r="C33280" s="2">
        <v>26</v>
      </c>
      <c r="D33280" s="2" t="s">
        <v>632</v>
      </c>
      <c r="E33280" s="2"/>
      <c r="F33280" s="2"/>
      <c r="G33280" s="2"/>
      <c r="H33280" s="2"/>
    </row>
    <row r="33281" spans="2:8">
      <c r="B33281" s="2" t="s">
        <v>33905</v>
      </c>
      <c r="C33281" s="2">
        <v>27</v>
      </c>
      <c r="D33281" s="2" t="s">
        <v>632</v>
      </c>
      <c r="E33281" s="2"/>
      <c r="F33281" s="2"/>
      <c r="G33281" s="2"/>
      <c r="H33281" s="2"/>
    </row>
    <row r="33282" spans="2:8">
      <c r="B33282" s="2" t="s">
        <v>33906</v>
      </c>
      <c r="C33282" s="2">
        <v>24</v>
      </c>
      <c r="D33282" s="2" t="s">
        <v>632</v>
      </c>
      <c r="E33282" s="2"/>
      <c r="F33282" s="2"/>
      <c r="G33282" s="2"/>
      <c r="H33282" s="2"/>
    </row>
    <row r="33283" spans="2:8">
      <c r="B33283" s="2" t="s">
        <v>33907</v>
      </c>
      <c r="C33283" s="2">
        <v>31</v>
      </c>
      <c r="D33283" s="2" t="s">
        <v>632</v>
      </c>
      <c r="E33283" s="2"/>
      <c r="F33283" s="2"/>
      <c r="G33283" s="2"/>
      <c r="H33283" s="2"/>
    </row>
    <row r="33284" spans="2:8">
      <c r="B33284" s="2" t="s">
        <v>33908</v>
      </c>
      <c r="C33284" s="2">
        <v>34</v>
      </c>
      <c r="D33284" s="2" t="s">
        <v>632</v>
      </c>
      <c r="E33284" s="2"/>
      <c r="F33284" s="2"/>
      <c r="G33284" s="2"/>
      <c r="H33284" s="2"/>
    </row>
    <row r="33285" spans="2:8">
      <c r="B33285" s="2" t="s">
        <v>33909</v>
      </c>
      <c r="C33285" s="2">
        <v>36</v>
      </c>
      <c r="D33285" s="2" t="s">
        <v>632</v>
      </c>
      <c r="E33285" s="2"/>
      <c r="F33285" s="2"/>
      <c r="G33285" s="2"/>
      <c r="H33285" s="2"/>
    </row>
    <row r="33286" spans="2:8">
      <c r="B33286" s="2" t="s">
        <v>33910</v>
      </c>
      <c r="C33286" s="2">
        <v>37</v>
      </c>
      <c r="D33286" s="2" t="s">
        <v>632</v>
      </c>
      <c r="E33286" s="2"/>
      <c r="F33286" s="2"/>
      <c r="G33286" s="2"/>
      <c r="H33286" s="2"/>
    </row>
    <row r="33287" spans="2:8">
      <c r="B33287" s="2" t="s">
        <v>33911</v>
      </c>
      <c r="C33287" s="2">
        <v>38</v>
      </c>
      <c r="D33287" s="2" t="s">
        <v>632</v>
      </c>
      <c r="E33287" s="2"/>
      <c r="F33287" s="2"/>
      <c r="G33287" s="2"/>
      <c r="H33287" s="2"/>
    </row>
    <row r="33288" spans="2:8">
      <c r="B33288" s="2" t="s">
        <v>33912</v>
      </c>
      <c r="C33288" s="2">
        <v>18</v>
      </c>
      <c r="D33288" s="2" t="s">
        <v>632</v>
      </c>
      <c r="E33288" s="2"/>
      <c r="F33288" s="2"/>
      <c r="G33288" s="2"/>
      <c r="H33288" s="2"/>
    </row>
    <row r="33289" spans="2:8">
      <c r="B33289" s="2" t="s">
        <v>33913</v>
      </c>
      <c r="C33289" s="2">
        <v>18</v>
      </c>
      <c r="D33289" s="2" t="s">
        <v>632</v>
      </c>
      <c r="E33289" s="2"/>
      <c r="F33289" s="2"/>
      <c r="G33289" s="2"/>
      <c r="H33289" s="2"/>
    </row>
    <row r="33290" spans="2:8">
      <c r="B33290" s="2" t="s">
        <v>33914</v>
      </c>
      <c r="C33290" s="2">
        <v>18</v>
      </c>
      <c r="D33290" s="2" t="s">
        <v>632</v>
      </c>
      <c r="E33290" s="2"/>
      <c r="F33290" s="2"/>
      <c r="G33290" s="2"/>
      <c r="H33290" s="2"/>
    </row>
    <row r="33291" spans="2:8">
      <c r="B33291" s="2" t="s">
        <v>33915</v>
      </c>
      <c r="C33291" s="2">
        <v>18</v>
      </c>
      <c r="D33291" s="2" t="s">
        <v>632</v>
      </c>
      <c r="E33291" s="2"/>
      <c r="F33291" s="2"/>
      <c r="G33291" s="2"/>
      <c r="H33291" s="2"/>
    </row>
    <row r="33292" spans="2:8">
      <c r="B33292" s="2" t="s">
        <v>33916</v>
      </c>
      <c r="C33292" s="2">
        <v>18</v>
      </c>
      <c r="D33292" s="2" t="s">
        <v>632</v>
      </c>
      <c r="E33292" s="2"/>
      <c r="F33292" s="2"/>
      <c r="G33292" s="2"/>
      <c r="H33292" s="2"/>
    </row>
    <row r="33293" spans="2:8">
      <c r="B33293" s="2" t="s">
        <v>33917</v>
      </c>
      <c r="C33293" s="2">
        <v>17</v>
      </c>
      <c r="D33293" s="2" t="s">
        <v>632</v>
      </c>
      <c r="E33293" s="2"/>
      <c r="F33293" s="2"/>
      <c r="G33293" s="2"/>
      <c r="H33293" s="2"/>
    </row>
    <row r="33294" spans="2:8">
      <c r="B33294" s="2" t="s">
        <v>33918</v>
      </c>
      <c r="C33294" s="2">
        <v>18</v>
      </c>
      <c r="D33294" s="2" t="s">
        <v>632</v>
      </c>
      <c r="E33294" s="2"/>
      <c r="F33294" s="2"/>
      <c r="G33294" s="2"/>
      <c r="H33294" s="2"/>
    </row>
    <row r="33295" spans="2:8">
      <c r="B33295" s="2" t="s">
        <v>33919</v>
      </c>
      <c r="C33295" s="2">
        <v>23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26</v>
      </c>
      <c r="D33300" s="2" t="s">
        <v>632</v>
      </c>
      <c r="E33300" s="2"/>
      <c r="F33300" s="2"/>
      <c r="G33300" s="2"/>
      <c r="H33300" s="2"/>
    </row>
    <row r="33301" spans="2:8">
      <c r="B33301" s="2" t="s">
        <v>33925</v>
      </c>
      <c r="C33301" s="2">
        <v>28</v>
      </c>
      <c r="D33301" s="2" t="s">
        <v>632</v>
      </c>
      <c r="E33301" s="2"/>
      <c r="F33301" s="2"/>
      <c r="G33301" s="2"/>
      <c r="H33301" s="2"/>
    </row>
    <row r="33302" spans="2:8">
      <c r="B33302" s="2" t="s">
        <v>33926</v>
      </c>
      <c r="C33302" s="2">
        <v>29</v>
      </c>
      <c r="D33302" s="2" t="s">
        <v>632</v>
      </c>
      <c r="E33302" s="2"/>
      <c r="F33302" s="2"/>
      <c r="G33302" s="2"/>
      <c r="H33302" s="2"/>
    </row>
    <row r="33303" spans="2:8">
      <c r="B33303" s="2" t="s">
        <v>33927</v>
      </c>
      <c r="C33303" s="2">
        <v>28</v>
      </c>
      <c r="D33303" s="2" t="s">
        <v>632</v>
      </c>
      <c r="E33303" s="2"/>
      <c r="F33303" s="2"/>
      <c r="G33303" s="2"/>
      <c r="H33303" s="2"/>
    </row>
    <row r="33304" spans="2:8">
      <c r="B33304" s="2" t="s">
        <v>33928</v>
      </c>
      <c r="C33304" s="2">
        <v>26</v>
      </c>
      <c r="D33304" s="2" t="s">
        <v>632</v>
      </c>
      <c r="E33304" s="2"/>
      <c r="F33304" s="2"/>
      <c r="G33304" s="2"/>
      <c r="H33304" s="2"/>
    </row>
    <row r="33305" spans="2:8">
      <c r="B33305" s="2" t="s">
        <v>33929</v>
      </c>
      <c r="C33305" s="2">
        <v>40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40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17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23</v>
      </c>
      <c r="D33311" s="2" t="s">
        <v>632</v>
      </c>
      <c r="E33311" s="2"/>
      <c r="F33311" s="2"/>
      <c r="G33311" s="2"/>
      <c r="H33311" s="2"/>
    </row>
    <row r="33312" spans="2:8">
      <c r="B33312" s="2" t="s">
        <v>33936</v>
      </c>
      <c r="C33312" s="2">
        <v>24</v>
      </c>
      <c r="D33312" s="2" t="s">
        <v>632</v>
      </c>
      <c r="E33312" s="2"/>
      <c r="F33312" s="2"/>
      <c r="G33312" s="2"/>
      <c r="H33312" s="2"/>
    </row>
    <row r="33313" spans="2:8">
      <c r="B33313" s="2" t="s">
        <v>33937</v>
      </c>
      <c r="C33313" s="2">
        <v>29</v>
      </c>
      <c r="D33313" s="2" t="s">
        <v>632</v>
      </c>
      <c r="E33313" s="2"/>
      <c r="F33313" s="2"/>
      <c r="G33313" s="2"/>
      <c r="H33313" s="2"/>
    </row>
    <row r="33314" spans="2:8">
      <c r="B33314" s="2" t="s">
        <v>33938</v>
      </c>
      <c r="C33314" s="2">
        <v>33</v>
      </c>
      <c r="D33314" s="2" t="s">
        <v>632</v>
      </c>
      <c r="E33314" s="2"/>
      <c r="F33314" s="2"/>
      <c r="G33314" s="2"/>
      <c r="H33314" s="2"/>
    </row>
    <row r="33315" spans="2:8">
      <c r="B33315" s="2" t="s">
        <v>33939</v>
      </c>
      <c r="C33315" s="2">
        <v>32</v>
      </c>
      <c r="D33315" s="2" t="s">
        <v>632</v>
      </c>
      <c r="E33315" s="2"/>
      <c r="F33315" s="2"/>
      <c r="G33315" s="2"/>
      <c r="H33315" s="2"/>
    </row>
    <row r="33316" spans="2:8">
      <c r="B33316" s="2" t="s">
        <v>33940</v>
      </c>
      <c r="C33316" s="2">
        <v>37</v>
      </c>
      <c r="D33316" s="2" t="s">
        <v>632</v>
      </c>
      <c r="E33316" s="2"/>
      <c r="F33316" s="2"/>
      <c r="G33316" s="2"/>
      <c r="H33316" s="2"/>
    </row>
    <row r="33317" spans="2:8">
      <c r="B33317" s="2" t="s">
        <v>33941</v>
      </c>
      <c r="C33317" s="2">
        <v>41</v>
      </c>
      <c r="D33317" s="2" t="s">
        <v>632</v>
      </c>
      <c r="E33317" s="2"/>
      <c r="F33317" s="2"/>
      <c r="G33317" s="2"/>
      <c r="H33317" s="2"/>
    </row>
    <row r="33318" spans="2:8">
      <c r="B33318" s="2" t="s">
        <v>33942</v>
      </c>
      <c r="C33318" s="2">
        <v>40</v>
      </c>
      <c r="D33318" s="2" t="s">
        <v>632</v>
      </c>
      <c r="E33318" s="2"/>
      <c r="F33318" s="2"/>
      <c r="G33318" s="2"/>
      <c r="H33318" s="2"/>
    </row>
    <row r="33319" spans="2:8">
      <c r="B33319" s="2" t="s">
        <v>33943</v>
      </c>
      <c r="C33319" s="2">
        <v>20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24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17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26</v>
      </c>
      <c r="D33330" s="2" t="s">
        <v>632</v>
      </c>
      <c r="E33330" s="2"/>
      <c r="F33330" s="2"/>
      <c r="G33330" s="2"/>
      <c r="H33330" s="2"/>
    </row>
    <row r="33331" spans="2:8">
      <c r="B33331" s="2" t="s">
        <v>33955</v>
      </c>
      <c r="C33331" s="2">
        <v>31</v>
      </c>
      <c r="D33331" s="2" t="s">
        <v>632</v>
      </c>
      <c r="E33331" s="2"/>
      <c r="F33331" s="2"/>
      <c r="G33331" s="2"/>
      <c r="H33331" s="2"/>
    </row>
    <row r="33332" spans="2:8">
      <c r="B33332" s="2" t="s">
        <v>33956</v>
      </c>
      <c r="C33332" s="2">
        <v>34</v>
      </c>
      <c r="D33332" s="2" t="s">
        <v>632</v>
      </c>
      <c r="E33332" s="2"/>
      <c r="F33332" s="2"/>
      <c r="G33332" s="2"/>
      <c r="H33332" s="2"/>
    </row>
    <row r="33333" spans="2:8">
      <c r="B33333" s="2" t="s">
        <v>33957</v>
      </c>
      <c r="C33333" s="2">
        <v>35</v>
      </c>
      <c r="D33333" s="2" t="s">
        <v>632</v>
      </c>
      <c r="E33333" s="2"/>
      <c r="F33333" s="2"/>
      <c r="G33333" s="2"/>
      <c r="H33333" s="2"/>
    </row>
    <row r="33334" spans="2:8">
      <c r="B33334" s="2" t="s">
        <v>33958</v>
      </c>
      <c r="C33334" s="2">
        <v>35</v>
      </c>
      <c r="D33334" s="2" t="s">
        <v>632</v>
      </c>
      <c r="E33334" s="2"/>
      <c r="F33334" s="2"/>
      <c r="G33334" s="2"/>
      <c r="H33334" s="2"/>
    </row>
    <row r="33335" spans="2:8">
      <c r="B33335" s="2" t="s">
        <v>33959</v>
      </c>
      <c r="C33335" s="2">
        <v>34</v>
      </c>
      <c r="D33335" s="2" t="s">
        <v>632</v>
      </c>
      <c r="E33335" s="2"/>
      <c r="F33335" s="2"/>
      <c r="G33335" s="2"/>
      <c r="H33335" s="2"/>
    </row>
    <row r="33336" spans="2:8">
      <c r="B33336" s="2" t="s">
        <v>33960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23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26</v>
      </c>
      <c r="D33339" s="2" t="s">
        <v>632</v>
      </c>
      <c r="E33339" s="2"/>
      <c r="F33339" s="2"/>
      <c r="G33339" s="2"/>
      <c r="H33339" s="2"/>
    </row>
    <row r="33340" spans="2:8">
      <c r="B33340" s="2" t="s">
        <v>33964</v>
      </c>
      <c r="C33340" s="2">
        <v>26</v>
      </c>
      <c r="D33340" s="2" t="s">
        <v>632</v>
      </c>
      <c r="E33340" s="2"/>
      <c r="F33340" s="2"/>
      <c r="G33340" s="2"/>
      <c r="H33340" s="2"/>
    </row>
    <row r="33341" spans="2:8">
      <c r="B33341" s="2" t="s">
        <v>33965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23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25</v>
      </c>
      <c r="D33351" s="2" t="s">
        <v>632</v>
      </c>
      <c r="E33351" s="2"/>
      <c r="F33351" s="2"/>
      <c r="G33351" s="2"/>
      <c r="H33351" s="2"/>
    </row>
    <row r="33352" spans="2:8">
      <c r="B33352" s="2" t="s">
        <v>33976</v>
      </c>
      <c r="C33352" s="2">
        <v>24</v>
      </c>
      <c r="D33352" s="2" t="s">
        <v>632</v>
      </c>
      <c r="E33352" s="2"/>
      <c r="F33352" s="2"/>
      <c r="G33352" s="2"/>
      <c r="H33352" s="2"/>
    </row>
    <row r="33353" spans="2:8">
      <c r="B33353" s="2" t="s">
        <v>33977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20</v>
      </c>
      <c r="D33355" s="2" t="s">
        <v>632</v>
      </c>
      <c r="E33355" s="2"/>
      <c r="F33355" s="2"/>
      <c r="G33355" s="2"/>
      <c r="H33355" s="2"/>
    </row>
    <row r="33356" spans="2:8">
      <c r="B33356" s="2" t="s">
        <v>33980</v>
      </c>
      <c r="C33356" s="2">
        <v>22</v>
      </c>
      <c r="D33356" s="2" t="s">
        <v>632</v>
      </c>
      <c r="E33356" s="2"/>
      <c r="F33356" s="2"/>
      <c r="G33356" s="2"/>
      <c r="H33356" s="2"/>
    </row>
    <row r="33357" spans="2:8">
      <c r="B33357" s="2" t="s">
        <v>33981</v>
      </c>
      <c r="C33357" s="2">
        <v>23</v>
      </c>
      <c r="D33357" s="2" t="s">
        <v>632</v>
      </c>
      <c r="E33357" s="2"/>
      <c r="F33357" s="2"/>
      <c r="G33357" s="2"/>
      <c r="H33357" s="2"/>
    </row>
    <row r="33358" spans="2:8">
      <c r="B33358" s="2" t="s">
        <v>33982</v>
      </c>
      <c r="C33358" s="2">
        <v>24</v>
      </c>
      <c r="D33358" s="2" t="s">
        <v>632</v>
      </c>
      <c r="E33358" s="2"/>
      <c r="F33358" s="2"/>
      <c r="G33358" s="2"/>
      <c r="H33358" s="2"/>
    </row>
    <row r="33359" spans="2:8">
      <c r="B33359" s="2" t="s">
        <v>33983</v>
      </c>
      <c r="C33359" s="2">
        <v>24</v>
      </c>
      <c r="D33359" s="2" t="s">
        <v>632</v>
      </c>
      <c r="E33359" s="2"/>
      <c r="F33359" s="2"/>
      <c r="G33359" s="2"/>
      <c r="H33359" s="2"/>
    </row>
    <row r="33360" spans="2:8">
      <c r="B33360" s="2" t="s">
        <v>33984</v>
      </c>
      <c r="C33360" s="2">
        <v>28</v>
      </c>
      <c r="D33360" s="2" t="s">
        <v>632</v>
      </c>
      <c r="E33360" s="2"/>
      <c r="F33360" s="2"/>
      <c r="G33360" s="2"/>
      <c r="H33360" s="2"/>
    </row>
    <row r="33361" spans="2:8">
      <c r="B33361" s="2" t="s">
        <v>33985</v>
      </c>
      <c r="C33361" s="2">
        <v>33</v>
      </c>
      <c r="D33361" s="2" t="s">
        <v>632</v>
      </c>
      <c r="E33361" s="2"/>
      <c r="F33361" s="2"/>
      <c r="G33361" s="2"/>
      <c r="H33361" s="2"/>
    </row>
    <row r="33362" spans="2:8">
      <c r="B33362" s="2" t="s">
        <v>33986</v>
      </c>
      <c r="C33362" s="2">
        <v>34</v>
      </c>
      <c r="D33362" s="2" t="s">
        <v>632</v>
      </c>
      <c r="E33362" s="2"/>
      <c r="F33362" s="2"/>
      <c r="G33362" s="2"/>
      <c r="H33362" s="2"/>
    </row>
    <row r="33363" spans="2:8">
      <c r="B33363" s="2" t="s">
        <v>33987</v>
      </c>
      <c r="C33363" s="2">
        <v>26</v>
      </c>
      <c r="D33363" s="2" t="s">
        <v>632</v>
      </c>
      <c r="E33363" s="2"/>
      <c r="F33363" s="2"/>
      <c r="G33363" s="2"/>
      <c r="H33363" s="2"/>
    </row>
    <row r="33364" spans="2:8">
      <c r="B33364" s="2" t="s">
        <v>33988</v>
      </c>
      <c r="C33364" s="2">
        <v>28</v>
      </c>
      <c r="D33364" s="2" t="s">
        <v>632</v>
      </c>
      <c r="E33364" s="2"/>
      <c r="F33364" s="2"/>
      <c r="G33364" s="2"/>
      <c r="H33364" s="2"/>
    </row>
    <row r="33365" spans="2:8">
      <c r="B33365" s="2" t="s">
        <v>33989</v>
      </c>
      <c r="C33365" s="2">
        <v>27</v>
      </c>
      <c r="D33365" s="2" t="s">
        <v>632</v>
      </c>
      <c r="E33365" s="2"/>
      <c r="F33365" s="2"/>
      <c r="G33365" s="2"/>
      <c r="H33365" s="2"/>
    </row>
    <row r="33366" spans="2:8">
      <c r="B33366" s="2" t="s">
        <v>33990</v>
      </c>
      <c r="C33366" s="2">
        <v>27</v>
      </c>
      <c r="D33366" s="2" t="s">
        <v>632</v>
      </c>
      <c r="E33366" s="2"/>
      <c r="F33366" s="2"/>
      <c r="G33366" s="2"/>
      <c r="H33366" s="2"/>
    </row>
    <row r="33367" spans="2:8">
      <c r="B33367" s="2" t="s">
        <v>33991</v>
      </c>
      <c r="C33367" s="2">
        <v>26</v>
      </c>
      <c r="D33367" s="2" t="s">
        <v>632</v>
      </c>
      <c r="E33367" s="2"/>
      <c r="F33367" s="2"/>
      <c r="G33367" s="2"/>
      <c r="H33367" s="2"/>
    </row>
    <row r="33368" spans="2:8">
      <c r="B33368" s="2" t="s">
        <v>33992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37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35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35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20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28</v>
      </c>
      <c r="D33381" s="2" t="s">
        <v>632</v>
      </c>
      <c r="E33381" s="2"/>
      <c r="F33381" s="2"/>
      <c r="G33381" s="2"/>
      <c r="H33381" s="2"/>
    </row>
    <row r="33382" spans="2:8">
      <c r="B33382" s="2" t="s">
        <v>34006</v>
      </c>
      <c r="C33382" s="2">
        <v>32</v>
      </c>
      <c r="D33382" s="2" t="s">
        <v>632</v>
      </c>
      <c r="E33382" s="2"/>
      <c r="F33382" s="2"/>
      <c r="G33382" s="2"/>
      <c r="H33382" s="2"/>
    </row>
    <row r="33383" spans="2:8">
      <c r="B33383" s="2" t="s">
        <v>34007</v>
      </c>
      <c r="C33383" s="2">
        <v>34</v>
      </c>
      <c r="D33383" s="2" t="s">
        <v>632</v>
      </c>
      <c r="E33383" s="2"/>
      <c r="F33383" s="2"/>
      <c r="G33383" s="2"/>
      <c r="H33383" s="2"/>
    </row>
    <row r="33384" spans="2:8">
      <c r="B33384" s="2" t="s">
        <v>34008</v>
      </c>
      <c r="C33384" s="2">
        <v>35</v>
      </c>
      <c r="D33384" s="2" t="s">
        <v>632</v>
      </c>
      <c r="E33384" s="2"/>
      <c r="F33384" s="2"/>
      <c r="G33384" s="2"/>
      <c r="H33384" s="2"/>
    </row>
    <row r="33385" spans="2:8">
      <c r="B33385" s="2" t="s">
        <v>34009</v>
      </c>
      <c r="C33385" s="2">
        <v>35</v>
      </c>
      <c r="D33385" s="2" t="s">
        <v>632</v>
      </c>
      <c r="E33385" s="2"/>
      <c r="F33385" s="2"/>
      <c r="G33385" s="2"/>
      <c r="H33385" s="2"/>
    </row>
    <row r="33386" spans="2:8">
      <c r="B33386" s="2" t="s">
        <v>34010</v>
      </c>
      <c r="C33386" s="2">
        <v>35</v>
      </c>
      <c r="D33386" s="2" t="s">
        <v>632</v>
      </c>
      <c r="E33386" s="2"/>
      <c r="F33386" s="2"/>
      <c r="G33386" s="2"/>
      <c r="H33386" s="2"/>
    </row>
    <row r="33387" spans="2:8">
      <c r="B33387" s="2" t="s">
        <v>34011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24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21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14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41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39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25</v>
      </c>
      <c r="D33397" s="2" t="s">
        <v>632</v>
      </c>
      <c r="E33397" s="2"/>
      <c r="F33397" s="2"/>
      <c r="G33397" s="2"/>
      <c r="H33397" s="2"/>
    </row>
    <row r="33398" spans="2:8">
      <c r="B33398" s="2" t="s">
        <v>34022</v>
      </c>
      <c r="C33398" s="2">
        <v>25</v>
      </c>
      <c r="D33398" s="2" t="s">
        <v>632</v>
      </c>
      <c r="E33398" s="2"/>
      <c r="F33398" s="2"/>
      <c r="G33398" s="2"/>
      <c r="H33398" s="2"/>
    </row>
    <row r="33399" spans="2:8">
      <c r="B33399" s="2" t="s">
        <v>34023</v>
      </c>
      <c r="C33399" s="2">
        <v>25</v>
      </c>
      <c r="D33399" s="2" t="s">
        <v>632</v>
      </c>
      <c r="E33399" s="2"/>
      <c r="F33399" s="2"/>
      <c r="G33399" s="2"/>
      <c r="H33399" s="2"/>
    </row>
    <row r="33400" spans="2:8">
      <c r="B33400" s="2" t="s">
        <v>34024</v>
      </c>
      <c r="C33400" s="2">
        <v>25</v>
      </c>
      <c r="D33400" s="2" t="s">
        <v>632</v>
      </c>
      <c r="E33400" s="2"/>
      <c r="F33400" s="2"/>
      <c r="G33400" s="2"/>
      <c r="H33400" s="2"/>
    </row>
    <row r="33401" spans="2:8">
      <c r="B33401" s="2" t="s">
        <v>34025</v>
      </c>
      <c r="C33401" s="2">
        <v>25</v>
      </c>
      <c r="D33401" s="2" t="s">
        <v>632</v>
      </c>
      <c r="E33401" s="2"/>
      <c r="F33401" s="2"/>
      <c r="G33401" s="2"/>
      <c r="H33401" s="2"/>
    </row>
    <row r="33402" spans="2:8">
      <c r="B33402" s="2" t="s">
        <v>34026</v>
      </c>
      <c r="C33402" s="2">
        <v>25</v>
      </c>
      <c r="D33402" s="2" t="s">
        <v>632</v>
      </c>
      <c r="E33402" s="2"/>
      <c r="F33402" s="2"/>
      <c r="G33402" s="2"/>
      <c r="H33402" s="2"/>
    </row>
    <row r="33403" spans="2:8">
      <c r="B33403" s="2" t="s">
        <v>34027</v>
      </c>
      <c r="C33403" s="2">
        <v>22</v>
      </c>
      <c r="D33403" s="2" t="s">
        <v>632</v>
      </c>
      <c r="E33403" s="2"/>
      <c r="F33403" s="2"/>
      <c r="G33403" s="2"/>
      <c r="H33403" s="2"/>
    </row>
    <row r="33404" spans="2:8">
      <c r="B33404" s="2" t="s">
        <v>34028</v>
      </c>
      <c r="C33404" s="2">
        <v>25</v>
      </c>
      <c r="D33404" s="2" t="s">
        <v>632</v>
      </c>
      <c r="E33404" s="2"/>
      <c r="F33404" s="2"/>
      <c r="G33404" s="2"/>
      <c r="H33404" s="2"/>
    </row>
    <row r="33405" spans="2:8">
      <c r="B33405" s="2" t="s">
        <v>34029</v>
      </c>
      <c r="C33405" s="2">
        <v>29</v>
      </c>
      <c r="D33405" s="2" t="s">
        <v>632</v>
      </c>
      <c r="E33405" s="2"/>
      <c r="F33405" s="2"/>
      <c r="G33405" s="2"/>
      <c r="H33405" s="2"/>
    </row>
    <row r="33406" spans="2:8">
      <c r="B33406" s="2" t="s">
        <v>34030</v>
      </c>
      <c r="C33406" s="2">
        <v>32</v>
      </c>
      <c r="D33406" s="2" t="s">
        <v>632</v>
      </c>
      <c r="E33406" s="2"/>
      <c r="F33406" s="2"/>
      <c r="G33406" s="2"/>
      <c r="H33406" s="2"/>
    </row>
    <row r="33407" spans="2:8">
      <c r="B33407" s="2" t="s">
        <v>34031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36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29</v>
      </c>
      <c r="D33412" s="2" t="s">
        <v>632</v>
      </c>
      <c r="E33412" s="2"/>
      <c r="F33412" s="2"/>
      <c r="G33412" s="2"/>
      <c r="H33412" s="2"/>
    </row>
    <row r="33413" spans="2:8">
      <c r="B33413" s="2" t="s">
        <v>34037</v>
      </c>
      <c r="C33413" s="2">
        <v>32</v>
      </c>
      <c r="D33413" s="2" t="s">
        <v>632</v>
      </c>
      <c r="E33413" s="2"/>
      <c r="F33413" s="2"/>
      <c r="G33413" s="2"/>
      <c r="H33413" s="2"/>
    </row>
    <row r="33414" spans="2:8">
      <c r="B33414" s="2" t="s">
        <v>34038</v>
      </c>
      <c r="C33414" s="2">
        <v>32</v>
      </c>
      <c r="D33414" s="2" t="s">
        <v>632</v>
      </c>
      <c r="E33414" s="2"/>
      <c r="F33414" s="2"/>
      <c r="G33414" s="2"/>
      <c r="H33414" s="2"/>
    </row>
    <row r="33415" spans="2:8">
      <c r="B33415" s="2" t="s">
        <v>34039</v>
      </c>
      <c r="C33415" s="2">
        <v>29</v>
      </c>
      <c r="D33415" s="2" t="s">
        <v>632</v>
      </c>
      <c r="E33415" s="2"/>
      <c r="F33415" s="2"/>
      <c r="G33415" s="2"/>
      <c r="H33415" s="2"/>
    </row>
    <row r="33416" spans="2:8">
      <c r="B33416" s="2" t="s">
        <v>34040</v>
      </c>
      <c r="C33416" s="2">
        <v>32</v>
      </c>
      <c r="D33416" s="2" t="s">
        <v>632</v>
      </c>
      <c r="E33416" s="2"/>
      <c r="F33416" s="2"/>
      <c r="G33416" s="2"/>
      <c r="H33416" s="2"/>
    </row>
    <row r="33417" spans="2:8">
      <c r="B33417" s="2" t="s">
        <v>34041</v>
      </c>
      <c r="C33417" s="2">
        <v>39</v>
      </c>
      <c r="D33417" s="2" t="s">
        <v>632</v>
      </c>
      <c r="E33417" s="2"/>
      <c r="F33417" s="2"/>
      <c r="G33417" s="2"/>
      <c r="H33417" s="2"/>
    </row>
    <row r="33418" spans="2:8">
      <c r="B33418" s="2" t="s">
        <v>34042</v>
      </c>
      <c r="C33418" s="2">
        <v>39</v>
      </c>
      <c r="D33418" s="2" t="s">
        <v>632</v>
      </c>
      <c r="E33418" s="2"/>
      <c r="F33418" s="2"/>
      <c r="G33418" s="2"/>
      <c r="H33418" s="2"/>
    </row>
    <row r="33419" spans="2:8">
      <c r="B33419" s="2" t="s">
        <v>34043</v>
      </c>
      <c r="C33419" s="2">
        <v>41</v>
      </c>
      <c r="D33419" s="2" t="s">
        <v>632</v>
      </c>
      <c r="E33419" s="2"/>
      <c r="F33419" s="2"/>
      <c r="G33419" s="2"/>
      <c r="H33419" s="2"/>
    </row>
    <row r="33420" spans="2:8">
      <c r="B33420" s="2" t="s">
        <v>34044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34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32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35</v>
      </c>
      <c r="D33425" s="2" t="s">
        <v>632</v>
      </c>
      <c r="E33425" s="2"/>
      <c r="F33425" s="2"/>
      <c r="G33425" s="2"/>
      <c r="H33425" s="2"/>
    </row>
    <row r="33426" spans="2:8">
      <c r="B33426" s="2" t="s">
        <v>34050</v>
      </c>
      <c r="C33426" s="2">
        <v>38</v>
      </c>
      <c r="D33426" s="2" t="s">
        <v>632</v>
      </c>
      <c r="E33426" s="2"/>
      <c r="F33426" s="2"/>
      <c r="G33426" s="2"/>
      <c r="H33426" s="2"/>
    </row>
    <row r="33427" spans="2:8">
      <c r="B33427" s="2" t="s">
        <v>34051</v>
      </c>
      <c r="C33427" s="2">
        <v>35</v>
      </c>
      <c r="D33427" s="2" t="s">
        <v>632</v>
      </c>
      <c r="E33427" s="2"/>
      <c r="F33427" s="2"/>
      <c r="G33427" s="2"/>
      <c r="H33427" s="2"/>
    </row>
    <row r="33428" spans="2:8">
      <c r="B33428" s="2" t="s">
        <v>34052</v>
      </c>
      <c r="C33428" s="2">
        <v>27</v>
      </c>
      <c r="D33428" s="2" t="s">
        <v>632</v>
      </c>
      <c r="E33428" s="2"/>
      <c r="F33428" s="2"/>
      <c r="G33428" s="2"/>
      <c r="H33428" s="2"/>
    </row>
    <row r="33429" spans="2:8">
      <c r="B33429" s="2" t="s">
        <v>34053</v>
      </c>
      <c r="C33429" s="2">
        <v>30</v>
      </c>
      <c r="D33429" s="2" t="s">
        <v>632</v>
      </c>
      <c r="E33429" s="2"/>
      <c r="F33429" s="2"/>
      <c r="G33429" s="2"/>
      <c r="H33429" s="2"/>
    </row>
    <row r="33430" spans="2:8">
      <c r="B33430" s="2" t="s">
        <v>34054</v>
      </c>
      <c r="C33430" s="2">
        <v>31</v>
      </c>
      <c r="D33430" s="2" t="s">
        <v>632</v>
      </c>
      <c r="E33430" s="2"/>
      <c r="F33430" s="2"/>
      <c r="G33430" s="2"/>
      <c r="H33430" s="2"/>
    </row>
    <row r="33431" spans="2:8">
      <c r="B33431" s="2" t="s">
        <v>34055</v>
      </c>
      <c r="C33431" s="2">
        <v>40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39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39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39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38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20</v>
      </c>
      <c r="D33442" s="2" t="s">
        <v>632</v>
      </c>
      <c r="E33442" s="2"/>
      <c r="F33442" s="2"/>
      <c r="G33442" s="2"/>
      <c r="H33442" s="2"/>
    </row>
    <row r="33443" spans="2:8">
      <c r="B33443" s="2" t="s">
        <v>34067</v>
      </c>
      <c r="C33443" s="2">
        <v>21</v>
      </c>
      <c r="D33443" s="2" t="s">
        <v>632</v>
      </c>
      <c r="E33443" s="2"/>
      <c r="F33443" s="2"/>
      <c r="G33443" s="2"/>
      <c r="H33443" s="2"/>
    </row>
    <row r="33444" spans="2:8">
      <c r="B33444" s="2" t="s">
        <v>34068</v>
      </c>
      <c r="C33444" s="2">
        <v>22</v>
      </c>
      <c r="D33444" s="2" t="s">
        <v>632</v>
      </c>
      <c r="E33444" s="2"/>
      <c r="F33444" s="2"/>
      <c r="G33444" s="2"/>
      <c r="H33444" s="2"/>
    </row>
    <row r="33445" spans="2:8">
      <c r="B33445" s="2" t="s">
        <v>34069</v>
      </c>
      <c r="C33445" s="2">
        <v>22</v>
      </c>
      <c r="D33445" s="2" t="s">
        <v>632</v>
      </c>
      <c r="E33445" s="2"/>
      <c r="F33445" s="2"/>
      <c r="G33445" s="2"/>
      <c r="H33445" s="2"/>
    </row>
    <row r="33446" spans="2:8">
      <c r="B33446" s="2" t="s">
        <v>34070</v>
      </c>
      <c r="C33446" s="2">
        <v>25</v>
      </c>
      <c r="D33446" s="2" t="s">
        <v>632</v>
      </c>
      <c r="E33446" s="2"/>
      <c r="F33446" s="2"/>
      <c r="G33446" s="2"/>
      <c r="H33446" s="2"/>
    </row>
    <row r="33447" spans="2:8">
      <c r="B33447" s="2" t="s">
        <v>34071</v>
      </c>
      <c r="C33447" s="2">
        <v>26</v>
      </c>
      <c r="D33447" s="2" t="s">
        <v>632</v>
      </c>
      <c r="E33447" s="2"/>
      <c r="F33447" s="2"/>
      <c r="G33447" s="2"/>
      <c r="H33447" s="2"/>
    </row>
    <row r="33448" spans="2:8">
      <c r="B33448" s="2" t="s">
        <v>34072</v>
      </c>
      <c r="C33448" s="2">
        <v>25</v>
      </c>
      <c r="D33448" s="2" t="s">
        <v>632</v>
      </c>
      <c r="E33448" s="2"/>
      <c r="F33448" s="2"/>
      <c r="G33448" s="2"/>
      <c r="H33448" s="2"/>
    </row>
    <row r="33449" spans="2:8">
      <c r="B33449" s="2" t="s">
        <v>34073</v>
      </c>
      <c r="C33449" s="2">
        <v>24</v>
      </c>
      <c r="D33449" s="2" t="s">
        <v>632</v>
      </c>
      <c r="E33449" s="2"/>
      <c r="F33449" s="2"/>
      <c r="G33449" s="2"/>
      <c r="H33449" s="2"/>
    </row>
    <row r="33450" spans="2:8">
      <c r="B33450" s="2" t="s">
        <v>34074</v>
      </c>
      <c r="C33450" s="2">
        <v>34</v>
      </c>
      <c r="D33450" s="2" t="s">
        <v>632</v>
      </c>
      <c r="E33450" s="2"/>
      <c r="F33450" s="2"/>
      <c r="G33450" s="2"/>
      <c r="H33450" s="2"/>
    </row>
    <row r="33451" spans="2:8">
      <c r="B33451" s="2" t="s">
        <v>34075</v>
      </c>
      <c r="C33451" s="2">
        <v>33</v>
      </c>
      <c r="D33451" s="2" t="s">
        <v>632</v>
      </c>
      <c r="E33451" s="2"/>
      <c r="F33451" s="2"/>
      <c r="G33451" s="2"/>
      <c r="H33451" s="2"/>
    </row>
    <row r="33452" spans="2:8">
      <c r="B33452" s="2" t="s">
        <v>34076</v>
      </c>
      <c r="C33452" s="2">
        <v>34</v>
      </c>
      <c r="D33452" s="2" t="s">
        <v>632</v>
      </c>
      <c r="E33452" s="2"/>
      <c r="F33452" s="2"/>
      <c r="G33452" s="2"/>
      <c r="H33452" s="2"/>
    </row>
    <row r="33453" spans="2:8">
      <c r="B33453" s="2" t="s">
        <v>34077</v>
      </c>
      <c r="C33453" s="2">
        <v>21</v>
      </c>
      <c r="D33453" s="2" t="s">
        <v>632</v>
      </c>
      <c r="E33453" s="2"/>
      <c r="F33453" s="2"/>
      <c r="G33453" s="2"/>
      <c r="H33453" s="2"/>
    </row>
    <row r="33454" spans="2:8">
      <c r="B33454" s="2" t="s">
        <v>34078</v>
      </c>
      <c r="C33454" s="2">
        <v>23</v>
      </c>
      <c r="D33454" s="2" t="s">
        <v>632</v>
      </c>
      <c r="E33454" s="2"/>
      <c r="F33454" s="2"/>
      <c r="G33454" s="2"/>
      <c r="H33454" s="2"/>
    </row>
    <row r="33455" spans="2:8">
      <c r="B33455" s="2" t="s">
        <v>34079</v>
      </c>
      <c r="C33455" s="2">
        <v>24</v>
      </c>
      <c r="D33455" s="2" t="s">
        <v>632</v>
      </c>
      <c r="E33455" s="2"/>
      <c r="F33455" s="2"/>
      <c r="G33455" s="2"/>
      <c r="H33455" s="2"/>
    </row>
    <row r="33456" spans="2:8">
      <c r="B33456" s="2" t="s">
        <v>34080</v>
      </c>
      <c r="C33456" s="2">
        <v>24</v>
      </c>
      <c r="D33456" s="2" t="s">
        <v>632</v>
      </c>
      <c r="E33456" s="2"/>
      <c r="F33456" s="2"/>
      <c r="G33456" s="2"/>
      <c r="H33456" s="2"/>
    </row>
    <row r="33457" spans="2:8">
      <c r="B33457" s="2" t="s">
        <v>34081</v>
      </c>
      <c r="C33457" s="2">
        <v>24</v>
      </c>
      <c r="D33457" s="2" t="s">
        <v>632</v>
      </c>
      <c r="E33457" s="2"/>
      <c r="F33457" s="2"/>
      <c r="G33457" s="2"/>
      <c r="H33457" s="2"/>
    </row>
    <row r="33458" spans="2:8">
      <c r="B33458" s="2" t="s">
        <v>34082</v>
      </c>
      <c r="C33458" s="2">
        <v>23</v>
      </c>
      <c r="D33458" s="2" t="s">
        <v>632</v>
      </c>
      <c r="E33458" s="2"/>
      <c r="F33458" s="2"/>
      <c r="G33458" s="2"/>
      <c r="H33458" s="2"/>
    </row>
    <row r="33459" spans="2:8">
      <c r="B33459" s="2" t="s">
        <v>34083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33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31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24</v>
      </c>
      <c r="D33472" s="2" t="s">
        <v>632</v>
      </c>
      <c r="E33472" s="2"/>
      <c r="F33472" s="2"/>
      <c r="G33472" s="2"/>
      <c r="H33472" s="2"/>
    </row>
    <row r="33473" spans="2:8">
      <c r="B33473" s="2" t="s">
        <v>34097</v>
      </c>
      <c r="C33473" s="2">
        <v>30</v>
      </c>
      <c r="D33473" s="2" t="s">
        <v>632</v>
      </c>
      <c r="E33473" s="2"/>
      <c r="F33473" s="2"/>
      <c r="G33473" s="2"/>
      <c r="H33473" s="2"/>
    </row>
    <row r="33474" spans="2:8">
      <c r="B33474" s="2" t="s">
        <v>34098</v>
      </c>
      <c r="C33474" s="2">
        <v>36</v>
      </c>
      <c r="D33474" s="2" t="s">
        <v>632</v>
      </c>
      <c r="E33474" s="2"/>
      <c r="F33474" s="2"/>
      <c r="G33474" s="2"/>
      <c r="H33474" s="2"/>
    </row>
    <row r="33475" spans="2:8">
      <c r="B33475" s="2" t="s">
        <v>34099</v>
      </c>
      <c r="C33475" s="2">
        <v>34</v>
      </c>
      <c r="D33475" s="2" t="s">
        <v>632</v>
      </c>
      <c r="E33475" s="2"/>
      <c r="F33475" s="2"/>
      <c r="G33475" s="2"/>
      <c r="H33475" s="2"/>
    </row>
    <row r="33476" spans="2:8">
      <c r="B33476" s="2" t="s">
        <v>34100</v>
      </c>
      <c r="C33476" s="2">
        <v>35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40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39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33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32</v>
      </c>
      <c r="D33487" s="2" t="s">
        <v>632</v>
      </c>
      <c r="E33487" s="2"/>
      <c r="F33487" s="2"/>
      <c r="G33487" s="2"/>
      <c r="H33487" s="2"/>
    </row>
    <row r="33488" spans="2:8">
      <c r="B33488" s="2" t="s">
        <v>34112</v>
      </c>
      <c r="C33488" s="2">
        <v>36</v>
      </c>
      <c r="D33488" s="2" t="s">
        <v>632</v>
      </c>
      <c r="E33488" s="2"/>
      <c r="F33488" s="2"/>
      <c r="G33488" s="2"/>
      <c r="H33488" s="2"/>
    </row>
    <row r="33489" spans="2:8">
      <c r="B33489" s="2" t="s">
        <v>34113</v>
      </c>
      <c r="C33489" s="2">
        <v>37</v>
      </c>
      <c r="D33489" s="2" t="s">
        <v>632</v>
      </c>
      <c r="E33489" s="2"/>
      <c r="F33489" s="2"/>
      <c r="G33489" s="2"/>
      <c r="H33489" s="2"/>
    </row>
    <row r="33490" spans="2:8">
      <c r="B33490" s="2" t="s">
        <v>34114</v>
      </c>
      <c r="C33490" s="2">
        <v>36</v>
      </c>
      <c r="D33490" s="2" t="s">
        <v>632</v>
      </c>
      <c r="E33490" s="2"/>
      <c r="F33490" s="2"/>
      <c r="G33490" s="2"/>
      <c r="H33490" s="2"/>
    </row>
    <row r="33491" spans="2:8">
      <c r="B33491" s="2" t="s">
        <v>34115</v>
      </c>
      <c r="C33491" s="2">
        <v>19</v>
      </c>
      <c r="D33491" s="2" t="s">
        <v>632</v>
      </c>
      <c r="E33491" s="2"/>
      <c r="F33491" s="2"/>
      <c r="G33491" s="2"/>
      <c r="H33491" s="2"/>
    </row>
    <row r="33492" spans="2:8">
      <c r="B33492" s="2" t="s">
        <v>34116</v>
      </c>
      <c r="C33492" s="2">
        <v>30</v>
      </c>
      <c r="D33492" s="2" t="s">
        <v>632</v>
      </c>
      <c r="E33492" s="2"/>
      <c r="F33492" s="2"/>
      <c r="G33492" s="2"/>
      <c r="H33492" s="2"/>
    </row>
    <row r="33493" spans="2:8">
      <c r="B33493" s="2" t="s">
        <v>34117</v>
      </c>
      <c r="C33493" s="2">
        <v>33</v>
      </c>
      <c r="D33493" s="2" t="s">
        <v>632</v>
      </c>
      <c r="E33493" s="2"/>
      <c r="F33493" s="2"/>
      <c r="G33493" s="2"/>
      <c r="H33493" s="2"/>
    </row>
    <row r="33494" spans="2:8">
      <c r="B33494" s="2" t="s">
        <v>34118</v>
      </c>
      <c r="C33494" s="2">
        <v>29</v>
      </c>
      <c r="D33494" s="2" t="s">
        <v>632</v>
      </c>
      <c r="E33494" s="2"/>
      <c r="F33494" s="2"/>
      <c r="G33494" s="2"/>
      <c r="H33494" s="2"/>
    </row>
    <row r="33495" spans="2:8">
      <c r="B33495" s="2" t="s">
        <v>34119</v>
      </c>
      <c r="C33495" s="2">
        <v>22</v>
      </c>
      <c r="D33495" s="2" t="s">
        <v>632</v>
      </c>
      <c r="E33495" s="2"/>
      <c r="F33495" s="2"/>
      <c r="G33495" s="2"/>
      <c r="H33495" s="2"/>
    </row>
    <row r="33496" spans="2:8">
      <c r="B33496" s="2" t="s">
        <v>34120</v>
      </c>
      <c r="C33496" s="2">
        <v>24</v>
      </c>
      <c r="D33496" s="2" t="s">
        <v>632</v>
      </c>
      <c r="E33496" s="2"/>
      <c r="F33496" s="2"/>
      <c r="G33496" s="2"/>
      <c r="H33496" s="2"/>
    </row>
    <row r="33497" spans="2:8">
      <c r="B33497" s="2" t="s">
        <v>34121</v>
      </c>
      <c r="C33497" s="2">
        <v>24</v>
      </c>
      <c r="D33497" s="2" t="s">
        <v>632</v>
      </c>
      <c r="E33497" s="2"/>
      <c r="F33497" s="2"/>
      <c r="G33497" s="2"/>
      <c r="H33497" s="2"/>
    </row>
    <row r="33498" spans="2:8">
      <c r="B33498" s="2" t="s">
        <v>34122</v>
      </c>
      <c r="C33498" s="2">
        <v>24</v>
      </c>
      <c r="D33498" s="2" t="s">
        <v>632</v>
      </c>
      <c r="E33498" s="2"/>
      <c r="F33498" s="2"/>
      <c r="G33498" s="2"/>
      <c r="H33498" s="2"/>
    </row>
    <row r="33499" spans="2:8">
      <c r="B33499" s="2" t="s">
        <v>34123</v>
      </c>
      <c r="C33499" s="2">
        <v>25</v>
      </c>
      <c r="D33499" s="2" t="s">
        <v>632</v>
      </c>
      <c r="E33499" s="2"/>
      <c r="F33499" s="2"/>
      <c r="G33499" s="2"/>
      <c r="H33499" s="2"/>
    </row>
    <row r="33500" spans="2:8">
      <c r="B33500" s="2" t="s">
        <v>34124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27</v>
      </c>
      <c r="D33506" s="2" t="s">
        <v>632</v>
      </c>
      <c r="E33506" s="2"/>
      <c r="F33506" s="2"/>
      <c r="G33506" s="2"/>
      <c r="H33506" s="2"/>
    </row>
    <row r="33507" spans="2:8">
      <c r="B33507" s="2" t="s">
        <v>34131</v>
      </c>
      <c r="C33507" s="2">
        <v>32</v>
      </c>
      <c r="D33507" s="2" t="s">
        <v>632</v>
      </c>
      <c r="E33507" s="2"/>
      <c r="F33507" s="2"/>
      <c r="G33507" s="2"/>
      <c r="H33507" s="2"/>
    </row>
    <row r="33508" spans="2:8">
      <c r="B33508" s="2" t="s">
        <v>34132</v>
      </c>
      <c r="C33508" s="2">
        <v>35</v>
      </c>
      <c r="D33508" s="2" t="s">
        <v>632</v>
      </c>
      <c r="E33508" s="2"/>
      <c r="F33508" s="2"/>
      <c r="G33508" s="2"/>
      <c r="H33508" s="2"/>
    </row>
    <row r="33509" spans="2:8">
      <c r="B33509" s="2" t="s">
        <v>34133</v>
      </c>
      <c r="C33509" s="2">
        <v>34</v>
      </c>
      <c r="D33509" s="2" t="s">
        <v>632</v>
      </c>
      <c r="E33509" s="2"/>
      <c r="F33509" s="2"/>
      <c r="G33509" s="2"/>
      <c r="H33509" s="2"/>
    </row>
    <row r="33510" spans="2:8">
      <c r="B33510" s="2" t="s">
        <v>34134</v>
      </c>
      <c r="C33510" s="2">
        <v>34</v>
      </c>
      <c r="D33510" s="2" t="s">
        <v>632</v>
      </c>
      <c r="E33510" s="2"/>
      <c r="F33510" s="2"/>
      <c r="G33510" s="2"/>
      <c r="H33510" s="2"/>
    </row>
    <row r="33511" spans="2:8">
      <c r="B33511" s="2" t="s">
        <v>34135</v>
      </c>
      <c r="C33511" s="2">
        <v>37</v>
      </c>
      <c r="D33511" s="2" t="s">
        <v>632</v>
      </c>
      <c r="E33511" s="2"/>
      <c r="F33511" s="2"/>
      <c r="G33511" s="2"/>
      <c r="H33511" s="2"/>
    </row>
    <row r="33512" spans="2:8">
      <c r="B33512" s="2" t="s">
        <v>34136</v>
      </c>
      <c r="C33512" s="2">
        <v>38</v>
      </c>
      <c r="D33512" s="2" t="s">
        <v>632</v>
      </c>
      <c r="E33512" s="2"/>
      <c r="F33512" s="2"/>
      <c r="G33512" s="2"/>
      <c r="H33512" s="2"/>
    </row>
    <row r="33513" spans="2:8">
      <c r="B33513" s="2" t="s">
        <v>34137</v>
      </c>
      <c r="C33513" s="2">
        <v>38</v>
      </c>
      <c r="D33513" s="2" t="s">
        <v>632</v>
      </c>
      <c r="E33513" s="2"/>
      <c r="F33513" s="2"/>
      <c r="G33513" s="2"/>
      <c r="H33513" s="2"/>
    </row>
    <row r="33514" spans="2:8">
      <c r="B33514" s="2" t="s">
        <v>34138</v>
      </c>
      <c r="C33514" s="2">
        <v>20</v>
      </c>
      <c r="D33514" s="2" t="s">
        <v>632</v>
      </c>
      <c r="E33514" s="2"/>
      <c r="F33514" s="2"/>
      <c r="G33514" s="2"/>
      <c r="H33514" s="2"/>
    </row>
    <row r="33515" spans="2:8">
      <c r="B33515" s="2" t="s">
        <v>34139</v>
      </c>
      <c r="C33515" s="2">
        <v>25</v>
      </c>
      <c r="D33515" s="2" t="s">
        <v>632</v>
      </c>
      <c r="E33515" s="2"/>
      <c r="F33515" s="2"/>
      <c r="G33515" s="2"/>
      <c r="H33515" s="2"/>
    </row>
    <row r="33516" spans="2:8">
      <c r="B33516" s="2" t="s">
        <v>34140</v>
      </c>
      <c r="C33516" s="2">
        <v>24</v>
      </c>
      <c r="D33516" s="2" t="s">
        <v>632</v>
      </c>
      <c r="E33516" s="2"/>
      <c r="F33516" s="2"/>
      <c r="G33516" s="2"/>
      <c r="H33516" s="2"/>
    </row>
    <row r="33517" spans="2:8">
      <c r="B33517" s="2" t="s">
        <v>34141</v>
      </c>
      <c r="C33517" s="2">
        <v>24</v>
      </c>
      <c r="D33517" s="2" t="s">
        <v>632</v>
      </c>
      <c r="E33517" s="2"/>
      <c r="F33517" s="2"/>
      <c r="G33517" s="2"/>
      <c r="H33517" s="2"/>
    </row>
    <row r="33518" spans="2:8">
      <c r="B33518" s="2" t="s">
        <v>34142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17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18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20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18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17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16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34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26</v>
      </c>
      <c r="D33533" s="2" t="s">
        <v>632</v>
      </c>
      <c r="E33533" s="2"/>
      <c r="F33533" s="2"/>
      <c r="G33533" s="2"/>
      <c r="H33533" s="2"/>
    </row>
    <row r="33534" spans="2:8">
      <c r="B33534" s="2" t="s">
        <v>34158</v>
      </c>
      <c r="C33534" s="2">
        <v>26</v>
      </c>
      <c r="D33534" s="2" t="s">
        <v>632</v>
      </c>
      <c r="E33534" s="2"/>
      <c r="F33534" s="2"/>
      <c r="G33534" s="2"/>
      <c r="H33534" s="2"/>
    </row>
    <row r="33535" spans="2:8">
      <c r="B33535" s="2" t="s">
        <v>34159</v>
      </c>
      <c r="C33535" s="2">
        <v>27</v>
      </c>
      <c r="D33535" s="2" t="s">
        <v>632</v>
      </c>
      <c r="E33535" s="2"/>
      <c r="F33535" s="2"/>
      <c r="G33535" s="2"/>
      <c r="H33535" s="2"/>
    </row>
    <row r="33536" spans="2:8">
      <c r="B33536" s="2" t="s">
        <v>34160</v>
      </c>
      <c r="C33536" s="2">
        <v>28</v>
      </c>
      <c r="D33536" s="2" t="s">
        <v>632</v>
      </c>
      <c r="E33536" s="2"/>
      <c r="F33536" s="2"/>
      <c r="G33536" s="2"/>
      <c r="H33536" s="2"/>
    </row>
    <row r="33537" spans="2:8">
      <c r="B33537" s="2" t="s">
        <v>34161</v>
      </c>
      <c r="C33537" s="2">
        <v>21</v>
      </c>
      <c r="D33537" s="2" t="s">
        <v>632</v>
      </c>
      <c r="E33537" s="2"/>
      <c r="F33537" s="2"/>
      <c r="G33537" s="2"/>
      <c r="H33537" s="2"/>
    </row>
    <row r="33538" spans="2:8">
      <c r="B33538" s="2" t="s">
        <v>34162</v>
      </c>
      <c r="C33538" s="2">
        <v>23</v>
      </c>
      <c r="D33538" s="2" t="s">
        <v>632</v>
      </c>
      <c r="E33538" s="2"/>
      <c r="F33538" s="2"/>
      <c r="G33538" s="2"/>
      <c r="H33538" s="2"/>
    </row>
    <row r="33539" spans="2:8">
      <c r="B33539" s="2" t="s">
        <v>34163</v>
      </c>
      <c r="C33539" s="2">
        <v>24</v>
      </c>
      <c r="D33539" s="2" t="s">
        <v>632</v>
      </c>
      <c r="E33539" s="2"/>
      <c r="F33539" s="2"/>
      <c r="G33539" s="2"/>
      <c r="H33539" s="2"/>
    </row>
    <row r="33540" spans="2:8">
      <c r="B33540" s="2" t="s">
        <v>34164</v>
      </c>
      <c r="C33540" s="2">
        <v>24</v>
      </c>
      <c r="D33540" s="2" t="s">
        <v>632</v>
      </c>
      <c r="E33540" s="2"/>
      <c r="F33540" s="2"/>
      <c r="G33540" s="2"/>
      <c r="H33540" s="2"/>
    </row>
    <row r="33541" spans="2:8">
      <c r="B33541" s="2" t="s">
        <v>34165</v>
      </c>
      <c r="C33541" s="2">
        <v>23</v>
      </c>
      <c r="D33541" s="2" t="s">
        <v>632</v>
      </c>
      <c r="E33541" s="2"/>
      <c r="F33541" s="2"/>
      <c r="G33541" s="2"/>
      <c r="H33541" s="2"/>
    </row>
    <row r="33542" spans="2:8">
      <c r="B33542" s="2" t="s">
        <v>34166</v>
      </c>
      <c r="C33542" s="2">
        <v>23</v>
      </c>
      <c r="D33542" s="2" t="s">
        <v>632</v>
      </c>
      <c r="E33542" s="2"/>
      <c r="F33542" s="2"/>
      <c r="G33542" s="2"/>
      <c r="H33542" s="2"/>
    </row>
    <row r="33543" spans="2:8">
      <c r="B33543" s="2" t="s">
        <v>34167</v>
      </c>
      <c r="C33543" s="2">
        <v>23</v>
      </c>
      <c r="D33543" s="2" t="s">
        <v>632</v>
      </c>
      <c r="E33543" s="2"/>
      <c r="F33543" s="2"/>
      <c r="G33543" s="2"/>
      <c r="H33543" s="2"/>
    </row>
    <row r="33544" spans="2:8">
      <c r="B33544" s="2" t="s">
        <v>34168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17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23</v>
      </c>
      <c r="D33558" s="2" t="s">
        <v>632</v>
      </c>
      <c r="E33558" s="2"/>
      <c r="F33558" s="2"/>
      <c r="G33558" s="2"/>
      <c r="H33558" s="2"/>
    </row>
    <row r="33559" spans="2:8">
      <c r="B33559" s="2" t="s">
        <v>34183</v>
      </c>
      <c r="C33559" s="2">
        <v>30</v>
      </c>
      <c r="D33559" s="2" t="s">
        <v>632</v>
      </c>
      <c r="E33559" s="2"/>
      <c r="F33559" s="2"/>
      <c r="G33559" s="2"/>
      <c r="H33559" s="2"/>
    </row>
    <row r="33560" spans="2:8">
      <c r="B33560" s="2" t="s">
        <v>34184</v>
      </c>
      <c r="C33560" s="2">
        <v>31</v>
      </c>
      <c r="D33560" s="2" t="s">
        <v>632</v>
      </c>
      <c r="E33560" s="2"/>
      <c r="F33560" s="2"/>
      <c r="G33560" s="2"/>
      <c r="H33560" s="2"/>
    </row>
    <row r="33561" spans="2:8">
      <c r="B33561" s="2" t="s">
        <v>34185</v>
      </c>
      <c r="C33561" s="2">
        <v>28</v>
      </c>
      <c r="D33561" s="2" t="s">
        <v>632</v>
      </c>
      <c r="E33561" s="2"/>
      <c r="F33561" s="2"/>
      <c r="G33561" s="2"/>
      <c r="H33561" s="2"/>
    </row>
    <row r="33562" spans="2:8">
      <c r="B33562" s="2" t="s">
        <v>34186</v>
      </c>
      <c r="C33562" s="2">
        <v>25</v>
      </c>
      <c r="D33562" s="2" t="s">
        <v>632</v>
      </c>
      <c r="E33562" s="2"/>
      <c r="F33562" s="2"/>
      <c r="G33562" s="2"/>
      <c r="H33562" s="2"/>
    </row>
    <row r="33563" spans="2:8">
      <c r="B33563" s="2" t="s">
        <v>34187</v>
      </c>
      <c r="C33563" s="2">
        <v>23</v>
      </c>
      <c r="D33563" s="2" t="s">
        <v>632</v>
      </c>
      <c r="E33563" s="2"/>
      <c r="F33563" s="2"/>
      <c r="G33563" s="2"/>
      <c r="H33563" s="2"/>
    </row>
    <row r="33564" spans="2:8">
      <c r="B33564" s="2" t="s">
        <v>34188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36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30</v>
      </c>
      <c r="D33576" s="2" t="s">
        <v>632</v>
      </c>
      <c r="E33576" s="2"/>
      <c r="F33576" s="2"/>
      <c r="G33576" s="2"/>
      <c r="H33576" s="2"/>
    </row>
    <row r="33577" spans="2:8">
      <c r="B33577" s="2" t="s">
        <v>34201</v>
      </c>
      <c r="C33577" s="2">
        <v>35</v>
      </c>
      <c r="D33577" s="2" t="s">
        <v>632</v>
      </c>
      <c r="E33577" s="2"/>
      <c r="F33577" s="2"/>
      <c r="G33577" s="2"/>
      <c r="H33577" s="2"/>
    </row>
    <row r="33578" spans="2:8">
      <c r="B33578" s="2" t="s">
        <v>34202</v>
      </c>
      <c r="C33578" s="2">
        <v>34</v>
      </c>
      <c r="D33578" s="2" t="s">
        <v>632</v>
      </c>
      <c r="E33578" s="2"/>
      <c r="F33578" s="2"/>
      <c r="G33578" s="2"/>
      <c r="H33578" s="2"/>
    </row>
    <row r="33579" spans="2:8">
      <c r="B33579" s="2" t="s">
        <v>34203</v>
      </c>
      <c r="C33579" s="2">
        <v>32</v>
      </c>
      <c r="D33579" s="2" t="s">
        <v>632</v>
      </c>
      <c r="E33579" s="2"/>
      <c r="F33579" s="2"/>
      <c r="G33579" s="2"/>
      <c r="H33579" s="2"/>
    </row>
    <row r="33580" spans="2:8">
      <c r="B33580" s="2" t="s">
        <v>34204</v>
      </c>
      <c r="C33580" s="2">
        <v>29</v>
      </c>
      <c r="D33580" s="2" t="s">
        <v>632</v>
      </c>
      <c r="E33580" s="2"/>
      <c r="F33580" s="2"/>
      <c r="G33580" s="2"/>
      <c r="H33580" s="2"/>
    </row>
    <row r="33581" spans="2:8">
      <c r="B33581" s="2" t="s">
        <v>34205</v>
      </c>
      <c r="C33581" s="2">
        <v>27</v>
      </c>
      <c r="D33581" s="2" t="s">
        <v>632</v>
      </c>
      <c r="E33581" s="2"/>
      <c r="F33581" s="2"/>
      <c r="G33581" s="2"/>
      <c r="H33581" s="2"/>
    </row>
    <row r="33582" spans="2:8">
      <c r="B33582" s="2" t="s">
        <v>34206</v>
      </c>
      <c r="C33582" s="2">
        <v>24</v>
      </c>
      <c r="D33582" s="2" t="s">
        <v>632</v>
      </c>
      <c r="E33582" s="2"/>
      <c r="F33582" s="2"/>
      <c r="G33582" s="2"/>
      <c r="H33582" s="2"/>
    </row>
    <row r="33583" spans="2:8">
      <c r="B33583" s="2" t="s">
        <v>34207</v>
      </c>
      <c r="C33583" s="2">
        <v>22</v>
      </c>
      <c r="D33583" s="2" t="s">
        <v>632</v>
      </c>
      <c r="E33583" s="2"/>
      <c r="F33583" s="2"/>
      <c r="G33583" s="2"/>
      <c r="H33583" s="2"/>
    </row>
    <row r="33584" spans="2:8">
      <c r="B33584" s="2" t="s">
        <v>34208</v>
      </c>
      <c r="C33584" s="2">
        <v>21</v>
      </c>
      <c r="D33584" s="2" t="s">
        <v>632</v>
      </c>
      <c r="E33584" s="2"/>
      <c r="F33584" s="2"/>
      <c r="G33584" s="2"/>
      <c r="H33584" s="2"/>
    </row>
    <row r="33585" spans="2:8">
      <c r="B33585" s="2" t="s">
        <v>34209</v>
      </c>
      <c r="C33585" s="2">
        <v>22</v>
      </c>
      <c r="D33585" s="2" t="s">
        <v>632</v>
      </c>
      <c r="E33585" s="2"/>
      <c r="F33585" s="2"/>
      <c r="G33585" s="2"/>
      <c r="H33585" s="2"/>
    </row>
    <row r="33586" spans="2:8">
      <c r="B33586" s="2" t="s">
        <v>34210</v>
      </c>
      <c r="C33586" s="2">
        <v>23</v>
      </c>
      <c r="D33586" s="2" t="s">
        <v>632</v>
      </c>
      <c r="E33586" s="2"/>
      <c r="F33586" s="2"/>
      <c r="G33586" s="2"/>
      <c r="H33586" s="2"/>
    </row>
    <row r="33587" spans="2:8">
      <c r="B33587" s="2" t="s">
        <v>34211</v>
      </c>
      <c r="C33587" s="2">
        <v>22</v>
      </c>
      <c r="D33587" s="2" t="s">
        <v>632</v>
      </c>
      <c r="E33587" s="2"/>
      <c r="F33587" s="2"/>
      <c r="G33587" s="2"/>
      <c r="H33587" s="2"/>
    </row>
    <row r="33588" spans="2:8">
      <c r="B33588" s="2" t="s">
        <v>34212</v>
      </c>
      <c r="C33588" s="2">
        <v>22</v>
      </c>
      <c r="D33588" s="2" t="s">
        <v>632</v>
      </c>
      <c r="E33588" s="2"/>
      <c r="F33588" s="2"/>
      <c r="G33588" s="2"/>
      <c r="H33588" s="2"/>
    </row>
    <row r="33589" spans="2:8">
      <c r="B33589" s="2" t="s">
        <v>34213</v>
      </c>
      <c r="C33589" s="2">
        <v>20</v>
      </c>
      <c r="D33589" s="2" t="s">
        <v>632</v>
      </c>
      <c r="E33589" s="2"/>
      <c r="F33589" s="2"/>
      <c r="G33589" s="2"/>
      <c r="H33589" s="2"/>
    </row>
    <row r="33590" spans="2:8">
      <c r="B33590" s="2" t="s">
        <v>34214</v>
      </c>
      <c r="C33590" s="2">
        <v>19</v>
      </c>
      <c r="D33590" s="2" t="s">
        <v>632</v>
      </c>
      <c r="E33590" s="2"/>
      <c r="F33590" s="2"/>
      <c r="G33590" s="2"/>
      <c r="H33590" s="2"/>
    </row>
    <row r="33591" spans="2:8">
      <c r="B33591" s="2" t="s">
        <v>34215</v>
      </c>
      <c r="C33591" s="2">
        <v>43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48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43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34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37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37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35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45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44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41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36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15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33</v>
      </c>
      <c r="D33619" s="2" t="s">
        <v>632</v>
      </c>
      <c r="E33619" s="2"/>
      <c r="F33619" s="2"/>
      <c r="G33619" s="2"/>
      <c r="H33619" s="2"/>
    </row>
    <row r="33620" spans="2:8">
      <c r="B33620" s="2" t="s">
        <v>34244</v>
      </c>
      <c r="C33620" s="2">
        <v>37</v>
      </c>
      <c r="D33620" s="2" t="s">
        <v>632</v>
      </c>
      <c r="E33620" s="2"/>
      <c r="F33620" s="2"/>
      <c r="G33620" s="2"/>
      <c r="H33620" s="2"/>
    </row>
    <row r="33621" spans="2:8">
      <c r="B33621" s="2" t="s">
        <v>34245</v>
      </c>
      <c r="C33621" s="2">
        <v>37</v>
      </c>
      <c r="D33621" s="2" t="s">
        <v>632</v>
      </c>
      <c r="E33621" s="2"/>
      <c r="F33621" s="2"/>
      <c r="G33621" s="2"/>
      <c r="H33621" s="2"/>
    </row>
    <row r="33622" spans="2:8">
      <c r="B33622" s="2" t="s">
        <v>34246</v>
      </c>
      <c r="C33622" s="2">
        <v>37</v>
      </c>
      <c r="D33622" s="2" t="s">
        <v>632</v>
      </c>
      <c r="E33622" s="2"/>
      <c r="F33622" s="2"/>
      <c r="G33622" s="2"/>
      <c r="H33622" s="2"/>
    </row>
    <row r="33623" spans="2:8">
      <c r="B33623" s="2" t="s">
        <v>34247</v>
      </c>
      <c r="C33623" s="2">
        <v>37</v>
      </c>
      <c r="D33623" s="2" t="s">
        <v>632</v>
      </c>
      <c r="E33623" s="2"/>
      <c r="F33623" s="2"/>
      <c r="G33623" s="2"/>
      <c r="H33623" s="2"/>
    </row>
    <row r="33624" spans="2:8">
      <c r="B33624" s="2" t="s">
        <v>34248</v>
      </c>
      <c r="C33624" s="2">
        <v>21</v>
      </c>
      <c r="D33624" s="2" t="s">
        <v>632</v>
      </c>
      <c r="E33624" s="2"/>
      <c r="F33624" s="2"/>
      <c r="G33624" s="2"/>
      <c r="H33624" s="2"/>
    </row>
    <row r="33625" spans="2:8">
      <c r="B33625" s="2" t="s">
        <v>34249</v>
      </c>
      <c r="C33625" s="2">
        <v>20</v>
      </c>
      <c r="D33625" s="2" t="s">
        <v>632</v>
      </c>
      <c r="E33625" s="2"/>
      <c r="F33625" s="2"/>
      <c r="G33625" s="2"/>
      <c r="H33625" s="2"/>
    </row>
    <row r="33626" spans="2:8">
      <c r="B33626" s="2" t="s">
        <v>34250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30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22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12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13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13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17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19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19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19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18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17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14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12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26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30</v>
      </c>
      <c r="D33650" s="2" t="s">
        <v>632</v>
      </c>
      <c r="E33650" s="2"/>
      <c r="F33650" s="2"/>
      <c r="G33650" s="2"/>
      <c r="H33650" s="2"/>
    </row>
    <row r="33651" spans="2:8">
      <c r="B33651" s="2" t="s">
        <v>34275</v>
      </c>
      <c r="C33651" s="2">
        <v>30</v>
      </c>
      <c r="D33651" s="2" t="s">
        <v>632</v>
      </c>
      <c r="E33651" s="2"/>
      <c r="F33651" s="2"/>
      <c r="G33651" s="2"/>
      <c r="H33651" s="2"/>
    </row>
    <row r="33652" spans="2:8">
      <c r="B33652" s="2" t="s">
        <v>34276</v>
      </c>
      <c r="C33652" s="2">
        <v>28</v>
      </c>
      <c r="D33652" s="2" t="s">
        <v>632</v>
      </c>
      <c r="E33652" s="2"/>
      <c r="F33652" s="2"/>
      <c r="G33652" s="2"/>
      <c r="H33652" s="2"/>
    </row>
    <row r="33653" spans="2:8">
      <c r="B33653" s="2" t="s">
        <v>34277</v>
      </c>
      <c r="C33653" s="2">
        <v>25</v>
      </c>
      <c r="D33653" s="2" t="s">
        <v>632</v>
      </c>
      <c r="E33653" s="2"/>
      <c r="F33653" s="2"/>
      <c r="G33653" s="2"/>
      <c r="H33653" s="2"/>
    </row>
    <row r="33654" spans="2:8">
      <c r="B33654" s="2" t="s">
        <v>34278</v>
      </c>
      <c r="C33654" s="2">
        <v>21</v>
      </c>
      <c r="D33654" s="2" t="s">
        <v>632</v>
      </c>
      <c r="E33654" s="2"/>
      <c r="F33654" s="2"/>
      <c r="G33654" s="2"/>
      <c r="H33654" s="2"/>
    </row>
    <row r="33655" spans="2:8">
      <c r="B33655" s="2" t="s">
        <v>34279</v>
      </c>
      <c r="C33655" s="2">
        <v>32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25</v>
      </c>
      <c r="D33660" s="2" t="s">
        <v>632</v>
      </c>
      <c r="E33660" s="2"/>
      <c r="F33660" s="2"/>
      <c r="G33660" s="2"/>
      <c r="H33660" s="2"/>
    </row>
    <row r="33661" spans="2:8">
      <c r="B33661" s="2" t="s">
        <v>34285</v>
      </c>
      <c r="C33661" s="2">
        <v>30</v>
      </c>
      <c r="D33661" s="2" t="s">
        <v>632</v>
      </c>
      <c r="E33661" s="2"/>
      <c r="F33661" s="2"/>
      <c r="G33661" s="2"/>
      <c r="H33661" s="2"/>
    </row>
    <row r="33662" spans="2:8">
      <c r="B33662" s="2" t="s">
        <v>34286</v>
      </c>
      <c r="C33662" s="2">
        <v>33</v>
      </c>
      <c r="D33662" s="2" t="s">
        <v>632</v>
      </c>
      <c r="E33662" s="2"/>
      <c r="F33662" s="2"/>
      <c r="G33662" s="2"/>
      <c r="H33662" s="2"/>
    </row>
    <row r="33663" spans="2:8">
      <c r="B33663" s="2" t="s">
        <v>34287</v>
      </c>
      <c r="C33663" s="2">
        <v>32</v>
      </c>
      <c r="D33663" s="2" t="s">
        <v>632</v>
      </c>
      <c r="E33663" s="2"/>
      <c r="F33663" s="2"/>
      <c r="G33663" s="2"/>
      <c r="H33663" s="2"/>
    </row>
    <row r="33664" spans="2:8">
      <c r="B33664" s="2" t="s">
        <v>34288</v>
      </c>
      <c r="C33664" s="2">
        <v>29</v>
      </c>
      <c r="D33664" s="2" t="s">
        <v>632</v>
      </c>
      <c r="E33664" s="2"/>
      <c r="F33664" s="2"/>
      <c r="G33664" s="2"/>
      <c r="H33664" s="2"/>
    </row>
    <row r="33665" spans="2:8">
      <c r="B33665" s="2" t="s">
        <v>34289</v>
      </c>
      <c r="C33665" s="2">
        <v>20</v>
      </c>
      <c r="D33665" s="2" t="s">
        <v>632</v>
      </c>
      <c r="E33665" s="2"/>
      <c r="F33665" s="2"/>
      <c r="G33665" s="2"/>
      <c r="H33665" s="2"/>
    </row>
    <row r="33666" spans="2:8">
      <c r="B33666" s="2" t="s">
        <v>34290</v>
      </c>
      <c r="C33666" s="2">
        <v>21</v>
      </c>
      <c r="D33666" s="2" t="s">
        <v>632</v>
      </c>
      <c r="E33666" s="2"/>
      <c r="F33666" s="2"/>
      <c r="G33666" s="2"/>
      <c r="H33666" s="2"/>
    </row>
    <row r="33667" spans="2:8">
      <c r="B33667" s="2" t="s">
        <v>34291</v>
      </c>
      <c r="C33667" s="2">
        <v>20</v>
      </c>
      <c r="D33667" s="2" t="s">
        <v>632</v>
      </c>
      <c r="E33667" s="2"/>
      <c r="F33667" s="2"/>
      <c r="G33667" s="2"/>
      <c r="H33667" s="2"/>
    </row>
    <row r="33668" spans="2:8">
      <c r="B33668" s="2" t="s">
        <v>34292</v>
      </c>
      <c r="C33668" s="2">
        <v>19</v>
      </c>
      <c r="D33668" s="2" t="s">
        <v>632</v>
      </c>
      <c r="E33668" s="2"/>
      <c r="F33668" s="2"/>
      <c r="G33668" s="2"/>
      <c r="H33668" s="2"/>
    </row>
    <row r="33669" spans="2:8">
      <c r="B33669" s="2" t="s">
        <v>34293</v>
      </c>
      <c r="C33669" s="2">
        <v>19</v>
      </c>
      <c r="D33669" s="2" t="s">
        <v>632</v>
      </c>
      <c r="E33669" s="2"/>
      <c r="F33669" s="2"/>
      <c r="G33669" s="2"/>
      <c r="H33669" s="2"/>
    </row>
    <row r="33670" spans="2:8">
      <c r="B33670" s="2" t="s">
        <v>34294</v>
      </c>
      <c r="C33670" s="2">
        <v>18</v>
      </c>
      <c r="D33670" s="2" t="s">
        <v>632</v>
      </c>
      <c r="E33670" s="2"/>
      <c r="F33670" s="2"/>
      <c r="G33670" s="2"/>
      <c r="H33670" s="2"/>
    </row>
    <row r="33671" spans="2:8">
      <c r="B33671" s="2" t="s">
        <v>34295</v>
      </c>
      <c r="C33671" s="2">
        <v>17</v>
      </c>
      <c r="D33671" s="2" t="s">
        <v>632</v>
      </c>
      <c r="E33671" s="2"/>
      <c r="F33671" s="2"/>
      <c r="G33671" s="2"/>
      <c r="H33671" s="2"/>
    </row>
    <row r="33672" spans="2:8">
      <c r="B33672" s="2" t="s">
        <v>34296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31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25</v>
      </c>
      <c r="D33685" s="2" t="s">
        <v>632</v>
      </c>
      <c r="E33685" s="2"/>
      <c r="F33685" s="2"/>
      <c r="G33685" s="2"/>
      <c r="H33685" s="2"/>
    </row>
    <row r="33686" spans="2:8">
      <c r="B33686" s="2" t="s">
        <v>34310</v>
      </c>
      <c r="C33686" s="2">
        <v>27</v>
      </c>
      <c r="D33686" s="2" t="s">
        <v>632</v>
      </c>
      <c r="E33686" s="2"/>
      <c r="F33686" s="2"/>
      <c r="G33686" s="2"/>
      <c r="H33686" s="2"/>
    </row>
    <row r="33687" spans="2:8">
      <c r="B33687" s="2" t="s">
        <v>34311</v>
      </c>
      <c r="C33687" s="2">
        <v>36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36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33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35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32</v>
      </c>
      <c r="D33696" s="2" t="s">
        <v>632</v>
      </c>
      <c r="E33696" s="2"/>
      <c r="F33696" s="2"/>
      <c r="G33696" s="2"/>
      <c r="H33696" s="2"/>
    </row>
    <row r="33697" spans="2:8">
      <c r="B33697" s="2" t="s">
        <v>34321</v>
      </c>
      <c r="C33697" s="2">
        <v>38</v>
      </c>
      <c r="D33697" s="2" t="s">
        <v>632</v>
      </c>
      <c r="E33697" s="2"/>
      <c r="F33697" s="2"/>
      <c r="G33697" s="2"/>
      <c r="H33697" s="2"/>
    </row>
    <row r="33698" spans="2:8">
      <c r="B33698" s="2" t="s">
        <v>34322</v>
      </c>
      <c r="C33698" s="2">
        <v>39</v>
      </c>
      <c r="D33698" s="2" t="s">
        <v>632</v>
      </c>
      <c r="E33698" s="2"/>
      <c r="F33698" s="2"/>
      <c r="G33698" s="2"/>
      <c r="H33698" s="2"/>
    </row>
    <row r="33699" spans="2:8">
      <c r="B33699" s="2" t="s">
        <v>34323</v>
      </c>
      <c r="C33699" s="2">
        <v>37</v>
      </c>
      <c r="D33699" s="2" t="s">
        <v>632</v>
      </c>
      <c r="E33699" s="2"/>
      <c r="F33699" s="2"/>
      <c r="G33699" s="2"/>
      <c r="H33699" s="2"/>
    </row>
    <row r="33700" spans="2:8">
      <c r="B33700" s="2" t="s">
        <v>34324</v>
      </c>
      <c r="C33700" s="2">
        <v>36</v>
      </c>
      <c r="D33700" s="2" t="s">
        <v>632</v>
      </c>
      <c r="E33700" s="2"/>
      <c r="F33700" s="2"/>
      <c r="G33700" s="2"/>
      <c r="H33700" s="2"/>
    </row>
    <row r="33701" spans="2:8">
      <c r="B33701" s="2" t="s">
        <v>34325</v>
      </c>
      <c r="C33701" s="2">
        <v>22</v>
      </c>
      <c r="D33701" s="2" t="s">
        <v>632</v>
      </c>
      <c r="E33701" s="2"/>
      <c r="F33701" s="2"/>
      <c r="G33701" s="2"/>
      <c r="H33701" s="2"/>
    </row>
    <row r="33702" spans="2:8">
      <c r="B33702" s="2" t="s">
        <v>34326</v>
      </c>
      <c r="C33702" s="2">
        <v>25</v>
      </c>
      <c r="D33702" s="2" t="s">
        <v>632</v>
      </c>
      <c r="E33702" s="2"/>
      <c r="F33702" s="2"/>
      <c r="G33702" s="2"/>
      <c r="H33702" s="2"/>
    </row>
    <row r="33703" spans="2:8">
      <c r="B33703" s="2" t="s">
        <v>34327</v>
      </c>
      <c r="C33703" s="2">
        <v>28</v>
      </c>
      <c r="D33703" s="2" t="s">
        <v>632</v>
      </c>
      <c r="E33703" s="2"/>
      <c r="F33703" s="2"/>
      <c r="G33703" s="2"/>
      <c r="H33703" s="2"/>
    </row>
    <row r="33704" spans="2:8">
      <c r="B33704" s="2" t="s">
        <v>34328</v>
      </c>
      <c r="C33704" s="2">
        <v>30</v>
      </c>
      <c r="D33704" s="2" t="s">
        <v>632</v>
      </c>
      <c r="E33704" s="2"/>
      <c r="F33704" s="2"/>
      <c r="G33704" s="2"/>
      <c r="H33704" s="2"/>
    </row>
    <row r="33705" spans="2:8">
      <c r="B33705" s="2" t="s">
        <v>34329</v>
      </c>
      <c r="C33705" s="2">
        <v>31</v>
      </c>
      <c r="D33705" s="2" t="s">
        <v>632</v>
      </c>
      <c r="E33705" s="2"/>
      <c r="F33705" s="2"/>
      <c r="G33705" s="2"/>
      <c r="H33705" s="2"/>
    </row>
    <row r="33706" spans="2:8">
      <c r="B33706" s="2" t="s">
        <v>34330</v>
      </c>
      <c r="C33706" s="2">
        <v>31</v>
      </c>
      <c r="D33706" s="2" t="s">
        <v>632</v>
      </c>
      <c r="E33706" s="2"/>
      <c r="F33706" s="2"/>
      <c r="G33706" s="2"/>
      <c r="H33706" s="2"/>
    </row>
    <row r="33707" spans="2:8">
      <c r="B33707" s="2" t="s">
        <v>34331</v>
      </c>
      <c r="C33707" s="2">
        <v>29</v>
      </c>
      <c r="D33707" s="2" t="s">
        <v>632</v>
      </c>
      <c r="E33707" s="2"/>
      <c r="F33707" s="2"/>
      <c r="G33707" s="2"/>
      <c r="H33707" s="2"/>
    </row>
    <row r="33708" spans="2:8">
      <c r="B33708" s="2" t="s">
        <v>34332</v>
      </c>
      <c r="C33708" s="2">
        <v>18</v>
      </c>
      <c r="D33708" s="2" t="s">
        <v>632</v>
      </c>
      <c r="E33708" s="2"/>
      <c r="F33708" s="2"/>
      <c r="G33708" s="2"/>
      <c r="H33708" s="2"/>
    </row>
    <row r="33709" spans="2:8">
      <c r="B33709" s="2" t="s">
        <v>34333</v>
      </c>
      <c r="C33709" s="2">
        <v>21</v>
      </c>
      <c r="D33709" s="2" t="s">
        <v>632</v>
      </c>
      <c r="E33709" s="2"/>
      <c r="F33709" s="2"/>
      <c r="G33709" s="2"/>
      <c r="H33709" s="2"/>
    </row>
    <row r="33710" spans="2:8">
      <c r="B33710" s="2" t="s">
        <v>34334</v>
      </c>
      <c r="C33710" s="2">
        <v>22</v>
      </c>
      <c r="D33710" s="2" t="s">
        <v>632</v>
      </c>
      <c r="E33710" s="2"/>
      <c r="F33710" s="2"/>
      <c r="G33710" s="2"/>
      <c r="H33710" s="2"/>
    </row>
    <row r="33711" spans="2:8">
      <c r="B33711" s="2" t="s">
        <v>34335</v>
      </c>
      <c r="C33711" s="2">
        <v>21</v>
      </c>
      <c r="D33711" s="2" t="s">
        <v>632</v>
      </c>
      <c r="E33711" s="2"/>
      <c r="F33711" s="2"/>
      <c r="G33711" s="2"/>
      <c r="H33711" s="2"/>
    </row>
    <row r="33712" spans="2:8">
      <c r="B33712" s="2" t="s">
        <v>34336</v>
      </c>
      <c r="C33712" s="2">
        <v>20</v>
      </c>
      <c r="D33712" s="2" t="s">
        <v>632</v>
      </c>
      <c r="E33712" s="2"/>
      <c r="F33712" s="2"/>
      <c r="G33712" s="2"/>
      <c r="H33712" s="2"/>
    </row>
    <row r="33713" spans="2:8">
      <c r="B33713" s="2" t="s">
        <v>34337</v>
      </c>
      <c r="C33713" s="2">
        <v>19</v>
      </c>
      <c r="D33713" s="2" t="s">
        <v>632</v>
      </c>
      <c r="E33713" s="2"/>
      <c r="F33713" s="2"/>
      <c r="G33713" s="2"/>
      <c r="H33713" s="2"/>
    </row>
    <row r="33714" spans="2:8">
      <c r="B33714" s="2" t="s">
        <v>34338</v>
      </c>
      <c r="C33714" s="2">
        <v>18</v>
      </c>
      <c r="D33714" s="2" t="s">
        <v>632</v>
      </c>
      <c r="E33714" s="2"/>
      <c r="F33714" s="2"/>
      <c r="G33714" s="2"/>
      <c r="H33714" s="2"/>
    </row>
    <row r="33715" spans="2:8">
      <c r="B33715" s="2" t="s">
        <v>34339</v>
      </c>
      <c r="C33715" s="2">
        <v>18</v>
      </c>
      <c r="D33715" s="2" t="s">
        <v>632</v>
      </c>
      <c r="E33715" s="2"/>
      <c r="F33715" s="2"/>
      <c r="G33715" s="2"/>
      <c r="H33715" s="2"/>
    </row>
    <row r="33716" spans="2:8">
      <c r="B33716" s="2" t="s">
        <v>34340</v>
      </c>
      <c r="C33716" s="2">
        <v>16</v>
      </c>
      <c r="D33716" s="2" t="s">
        <v>632</v>
      </c>
      <c r="E33716" s="2"/>
      <c r="F33716" s="2"/>
      <c r="G33716" s="2"/>
      <c r="H33716" s="2"/>
    </row>
    <row r="33717" spans="2:8">
      <c r="B33717" s="2" t="s">
        <v>34341</v>
      </c>
      <c r="C33717" s="2">
        <v>39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40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38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37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19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20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21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18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22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21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19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28</v>
      </c>
      <c r="D33736" s="2" t="s">
        <v>632</v>
      </c>
      <c r="E33736" s="2"/>
      <c r="F33736" s="2"/>
      <c r="G33736" s="2"/>
      <c r="H33736" s="2"/>
    </row>
    <row r="33737" spans="2:8">
      <c r="B33737" s="2" t="s">
        <v>34361</v>
      </c>
      <c r="C33737" s="2">
        <v>30</v>
      </c>
      <c r="D33737" s="2" t="s">
        <v>632</v>
      </c>
      <c r="E33737" s="2"/>
      <c r="F33737" s="2"/>
      <c r="G33737" s="2"/>
      <c r="H33737" s="2"/>
    </row>
    <row r="33738" spans="2:8">
      <c r="B33738" s="2" t="s">
        <v>34362</v>
      </c>
      <c r="C33738" s="2">
        <v>30</v>
      </c>
      <c r="D33738" s="2" t="s">
        <v>632</v>
      </c>
      <c r="E33738" s="2"/>
      <c r="F33738" s="2"/>
      <c r="G33738" s="2"/>
      <c r="H33738" s="2"/>
    </row>
    <row r="33739" spans="2:8">
      <c r="B33739" s="2" t="s">
        <v>34363</v>
      </c>
      <c r="C33739" s="2">
        <v>29</v>
      </c>
      <c r="D33739" s="2" t="s">
        <v>632</v>
      </c>
      <c r="E33739" s="2"/>
      <c r="F33739" s="2"/>
      <c r="G33739" s="2"/>
      <c r="H33739" s="2"/>
    </row>
    <row r="33740" spans="2:8">
      <c r="B33740" s="2" t="s">
        <v>34364</v>
      </c>
      <c r="C33740" s="2">
        <v>28</v>
      </c>
      <c r="D33740" s="2" t="s">
        <v>632</v>
      </c>
      <c r="E33740" s="2"/>
      <c r="F33740" s="2"/>
      <c r="G33740" s="2"/>
      <c r="H33740" s="2"/>
    </row>
    <row r="33741" spans="2:8">
      <c r="B33741" s="2" t="s">
        <v>34365</v>
      </c>
      <c r="C33741" s="2">
        <v>27</v>
      </c>
      <c r="D33741" s="2" t="s">
        <v>632</v>
      </c>
      <c r="E33741" s="2"/>
      <c r="F33741" s="2"/>
      <c r="G33741" s="2"/>
      <c r="H33741" s="2"/>
    </row>
    <row r="33742" spans="2:8">
      <c r="B33742" s="2" t="s">
        <v>34366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20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27</v>
      </c>
      <c r="D33752" s="2" t="s">
        <v>632</v>
      </c>
      <c r="E33752" s="2"/>
      <c r="F33752" s="2"/>
      <c r="G33752" s="2"/>
      <c r="H33752" s="2"/>
    </row>
    <row r="33753" spans="2:8">
      <c r="B33753" s="2" t="s">
        <v>34377</v>
      </c>
      <c r="C33753" s="2">
        <v>30</v>
      </c>
      <c r="D33753" s="2" t="s">
        <v>632</v>
      </c>
      <c r="E33753" s="2"/>
      <c r="F33753" s="2"/>
      <c r="G33753" s="2"/>
      <c r="H33753" s="2"/>
    </row>
    <row r="33754" spans="2:8">
      <c r="B33754" s="2" t="s">
        <v>34378</v>
      </c>
      <c r="C33754" s="2">
        <v>32</v>
      </c>
      <c r="D33754" s="2" t="s">
        <v>632</v>
      </c>
      <c r="E33754" s="2"/>
      <c r="F33754" s="2"/>
      <c r="G33754" s="2"/>
      <c r="H33754" s="2"/>
    </row>
    <row r="33755" spans="2:8">
      <c r="B33755" s="2" t="s">
        <v>34379</v>
      </c>
      <c r="C33755" s="2">
        <v>33</v>
      </c>
      <c r="D33755" s="2" t="s">
        <v>632</v>
      </c>
      <c r="E33755" s="2"/>
      <c r="F33755" s="2"/>
      <c r="G33755" s="2"/>
      <c r="H33755" s="2"/>
    </row>
    <row r="33756" spans="2:8">
      <c r="B33756" s="2" t="s">
        <v>34380</v>
      </c>
      <c r="C33756" s="2">
        <v>38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38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38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19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20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20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18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19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16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20</v>
      </c>
      <c r="D33776" s="2" t="s">
        <v>632</v>
      </c>
      <c r="E33776" s="2"/>
      <c r="F33776" s="2"/>
      <c r="G33776" s="2"/>
      <c r="H33776" s="2"/>
    </row>
    <row r="33777" spans="2:8">
      <c r="B33777" s="2" t="s">
        <v>34401</v>
      </c>
      <c r="C33777" s="2">
        <v>28</v>
      </c>
      <c r="D33777" s="2" t="s">
        <v>632</v>
      </c>
      <c r="E33777" s="2"/>
      <c r="F33777" s="2"/>
      <c r="G33777" s="2"/>
      <c r="H33777" s="2"/>
    </row>
    <row r="33778" spans="2:8">
      <c r="B33778" s="2" t="s">
        <v>34402</v>
      </c>
      <c r="C33778" s="2">
        <v>33</v>
      </c>
      <c r="D33778" s="2" t="s">
        <v>632</v>
      </c>
      <c r="E33778" s="2"/>
      <c r="F33778" s="2"/>
      <c r="G33778" s="2"/>
      <c r="H33778" s="2"/>
    </row>
    <row r="33779" spans="2:8">
      <c r="B33779" s="2" t="s">
        <v>34403</v>
      </c>
      <c r="C33779" s="2">
        <v>35</v>
      </c>
      <c r="D33779" s="2" t="s">
        <v>632</v>
      </c>
      <c r="E33779" s="2"/>
      <c r="F33779" s="2"/>
      <c r="G33779" s="2"/>
      <c r="H33779" s="2"/>
    </row>
    <row r="33780" spans="2:8">
      <c r="B33780" s="2" t="s">
        <v>34404</v>
      </c>
      <c r="C33780" s="2">
        <v>36</v>
      </c>
      <c r="D33780" s="2" t="s">
        <v>632</v>
      </c>
      <c r="E33780" s="2"/>
      <c r="F33780" s="2"/>
      <c r="G33780" s="2"/>
      <c r="H33780" s="2"/>
    </row>
    <row r="33781" spans="2:8">
      <c r="B33781" s="2" t="s">
        <v>34405</v>
      </c>
      <c r="C33781" s="2">
        <v>36</v>
      </c>
      <c r="D33781" s="2" t="s">
        <v>632</v>
      </c>
      <c r="E33781" s="2"/>
      <c r="F33781" s="2"/>
      <c r="G33781" s="2"/>
      <c r="H33781" s="2"/>
    </row>
    <row r="33782" spans="2:8">
      <c r="B33782" s="2" t="s">
        <v>34406</v>
      </c>
      <c r="C33782" s="2">
        <v>30</v>
      </c>
      <c r="D33782" s="2" t="s">
        <v>632</v>
      </c>
      <c r="E33782" s="2"/>
      <c r="F33782" s="2"/>
      <c r="G33782" s="2"/>
      <c r="H33782" s="2"/>
    </row>
    <row r="33783" spans="2:8">
      <c r="B33783" s="2" t="s">
        <v>34407</v>
      </c>
      <c r="C33783" s="2">
        <v>33</v>
      </c>
      <c r="D33783" s="2" t="s">
        <v>632</v>
      </c>
      <c r="E33783" s="2"/>
      <c r="F33783" s="2"/>
      <c r="G33783" s="2"/>
      <c r="H33783" s="2"/>
    </row>
    <row r="33784" spans="2:8">
      <c r="B33784" s="2" t="s">
        <v>34408</v>
      </c>
      <c r="C33784" s="2">
        <v>34</v>
      </c>
      <c r="D33784" s="2" t="s">
        <v>632</v>
      </c>
      <c r="E33784" s="2"/>
      <c r="F33784" s="2"/>
      <c r="G33784" s="2"/>
      <c r="H33784" s="2"/>
    </row>
    <row r="33785" spans="2:8">
      <c r="B33785" s="2" t="s">
        <v>34409</v>
      </c>
      <c r="C33785" s="2">
        <v>34</v>
      </c>
      <c r="D33785" s="2" t="s">
        <v>632</v>
      </c>
      <c r="E33785" s="2"/>
      <c r="F33785" s="2"/>
      <c r="G33785" s="2"/>
      <c r="H33785" s="2"/>
    </row>
    <row r="33786" spans="2:8">
      <c r="B33786" s="2" t="s">
        <v>34410</v>
      </c>
      <c r="C33786" s="2">
        <v>32</v>
      </c>
      <c r="D33786" s="2" t="s">
        <v>632</v>
      </c>
      <c r="E33786" s="2"/>
      <c r="F33786" s="2"/>
      <c r="G33786" s="2"/>
      <c r="H33786" s="2"/>
    </row>
    <row r="33787" spans="2:8">
      <c r="B33787" s="2" t="s">
        <v>34411</v>
      </c>
      <c r="C33787" s="2">
        <v>37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38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39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37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26</v>
      </c>
      <c r="D33791" s="2" t="s">
        <v>632</v>
      </c>
      <c r="E33791" s="2"/>
      <c r="F33791" s="2"/>
      <c r="G33791" s="2"/>
      <c r="H33791" s="2"/>
    </row>
    <row r="33792" spans="2:8">
      <c r="B33792" s="2" t="s">
        <v>34416</v>
      </c>
      <c r="C33792" s="2">
        <v>30</v>
      </c>
      <c r="D33792" s="2" t="s">
        <v>632</v>
      </c>
      <c r="E33792" s="2"/>
      <c r="F33792" s="2"/>
      <c r="G33792" s="2"/>
      <c r="H33792" s="2"/>
    </row>
    <row r="33793" spans="2:8">
      <c r="B33793" s="2" t="s">
        <v>34417</v>
      </c>
      <c r="C33793" s="2">
        <v>30</v>
      </c>
      <c r="D33793" s="2" t="s">
        <v>632</v>
      </c>
      <c r="E33793" s="2"/>
      <c r="F33793" s="2"/>
      <c r="G33793" s="2"/>
      <c r="H33793" s="2"/>
    </row>
    <row r="33794" spans="2:8">
      <c r="B33794" s="2" t="s">
        <v>34418</v>
      </c>
      <c r="C33794" s="2">
        <v>31</v>
      </c>
      <c r="D33794" s="2" t="s">
        <v>632</v>
      </c>
      <c r="E33794" s="2"/>
      <c r="F33794" s="2"/>
      <c r="G33794" s="2"/>
      <c r="H33794" s="2"/>
    </row>
    <row r="33795" spans="2:8">
      <c r="B33795" s="2" t="s">
        <v>34419</v>
      </c>
      <c r="C33795" s="2">
        <v>30</v>
      </c>
      <c r="D33795" s="2" t="s">
        <v>632</v>
      </c>
      <c r="E33795" s="2"/>
      <c r="F33795" s="2"/>
      <c r="G33795" s="2"/>
      <c r="H33795" s="2"/>
    </row>
    <row r="33796" spans="2:8">
      <c r="B33796" s="2" t="s">
        <v>34420</v>
      </c>
      <c r="C33796" s="2">
        <v>30</v>
      </c>
      <c r="D33796" s="2" t="s">
        <v>632</v>
      </c>
      <c r="E33796" s="2"/>
      <c r="F33796" s="2"/>
      <c r="G33796" s="2"/>
      <c r="H33796" s="2"/>
    </row>
    <row r="33797" spans="2:8">
      <c r="B33797" s="2" t="s">
        <v>34421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38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36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29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33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20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14</v>
      </c>
      <c r="D33810" s="2" t="s">
        <v>632</v>
      </c>
      <c r="E33810" s="2"/>
      <c r="F33810" s="2"/>
      <c r="G33810" s="2"/>
      <c r="H33810" s="2"/>
    </row>
    <row r="33811" spans="2:8">
      <c r="B33811" s="2" t="s">
        <v>34435</v>
      </c>
      <c r="C33811" s="2">
        <v>15</v>
      </c>
      <c r="D33811" s="2" t="s">
        <v>632</v>
      </c>
      <c r="E33811" s="2"/>
      <c r="F33811" s="2"/>
      <c r="G33811" s="2"/>
      <c r="H33811" s="2"/>
    </row>
    <row r="33812" spans="2:8">
      <c r="B33812" s="2" t="s">
        <v>34436</v>
      </c>
      <c r="C33812" s="2">
        <v>24</v>
      </c>
      <c r="D33812" s="2" t="s">
        <v>632</v>
      </c>
      <c r="E33812" s="2"/>
      <c r="F33812" s="2"/>
      <c r="G33812" s="2"/>
      <c r="H33812" s="2"/>
    </row>
    <row r="33813" spans="2:8">
      <c r="B33813" s="2" t="s">
        <v>34437</v>
      </c>
      <c r="C33813" s="2">
        <v>26</v>
      </c>
      <c r="D33813" s="2" t="s">
        <v>632</v>
      </c>
      <c r="E33813" s="2"/>
      <c r="F33813" s="2"/>
      <c r="G33813" s="2"/>
      <c r="H33813" s="2"/>
    </row>
    <row r="33814" spans="2:8">
      <c r="B33814" s="2" t="s">
        <v>34438</v>
      </c>
      <c r="C33814" s="2">
        <v>23</v>
      </c>
      <c r="D33814" s="2" t="s">
        <v>632</v>
      </c>
      <c r="E33814" s="2"/>
      <c r="F33814" s="2"/>
      <c r="G33814" s="2"/>
      <c r="H33814" s="2"/>
    </row>
    <row r="33815" spans="2:8">
      <c r="B33815" s="2" t="s">
        <v>34439</v>
      </c>
      <c r="C33815" s="2">
        <v>19</v>
      </c>
      <c r="D33815" s="2" t="s">
        <v>632</v>
      </c>
      <c r="E33815" s="2"/>
      <c r="F33815" s="2"/>
      <c r="G33815" s="2"/>
      <c r="H33815" s="2"/>
    </row>
    <row r="33816" spans="2:8">
      <c r="B33816" s="2" t="s">
        <v>34440</v>
      </c>
      <c r="C33816" s="2">
        <v>24</v>
      </c>
      <c r="D33816" s="2" t="s">
        <v>632</v>
      </c>
      <c r="E33816" s="2"/>
      <c r="F33816" s="2"/>
      <c r="G33816" s="2"/>
      <c r="H33816" s="2"/>
    </row>
    <row r="33817" spans="2:8">
      <c r="B33817" s="2" t="s">
        <v>34441</v>
      </c>
      <c r="C33817" s="2">
        <v>33</v>
      </c>
      <c r="D33817" s="2" t="s">
        <v>632</v>
      </c>
      <c r="E33817" s="2"/>
      <c r="F33817" s="2"/>
      <c r="G33817" s="2"/>
      <c r="H33817" s="2"/>
    </row>
    <row r="33818" spans="2:8">
      <c r="B33818" s="2" t="s">
        <v>34442</v>
      </c>
      <c r="C33818" s="2">
        <v>34</v>
      </c>
      <c r="D33818" s="2" t="s">
        <v>632</v>
      </c>
      <c r="E33818" s="2"/>
      <c r="F33818" s="2"/>
      <c r="G33818" s="2"/>
      <c r="H33818" s="2"/>
    </row>
    <row r="33819" spans="2:8">
      <c r="B33819" s="2" t="s">
        <v>34443</v>
      </c>
      <c r="C33819" s="2">
        <v>32</v>
      </c>
      <c r="D33819" s="2" t="s">
        <v>632</v>
      </c>
      <c r="E33819" s="2"/>
      <c r="F33819" s="2"/>
      <c r="G33819" s="2"/>
      <c r="H33819" s="2"/>
    </row>
    <row r="33820" spans="2:8">
      <c r="B33820" s="2" t="s">
        <v>34444</v>
      </c>
      <c r="C33820" s="2">
        <v>29</v>
      </c>
      <c r="D33820" s="2" t="s">
        <v>632</v>
      </c>
      <c r="E33820" s="2"/>
      <c r="F33820" s="2"/>
      <c r="G33820" s="2"/>
      <c r="H33820" s="2"/>
    </row>
    <row r="33821" spans="2:8">
      <c r="B33821" s="2" t="s">
        <v>34445</v>
      </c>
      <c r="C33821" s="2">
        <v>14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15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17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14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26</v>
      </c>
      <c r="D33831" s="2" t="s">
        <v>632</v>
      </c>
      <c r="E33831" s="2"/>
      <c r="F33831" s="2"/>
      <c r="G33831" s="2"/>
      <c r="H33831" s="2"/>
    </row>
    <row r="33832" spans="2:8">
      <c r="B33832" s="2" t="s">
        <v>34456</v>
      </c>
      <c r="C33832" s="2">
        <v>31</v>
      </c>
      <c r="D33832" s="2" t="s">
        <v>632</v>
      </c>
      <c r="E33832" s="2"/>
      <c r="F33832" s="2"/>
      <c r="G33832" s="2"/>
      <c r="H33832" s="2"/>
    </row>
    <row r="33833" spans="2:8">
      <c r="B33833" s="2" t="s">
        <v>34457</v>
      </c>
      <c r="C33833" s="2">
        <v>34</v>
      </c>
      <c r="D33833" s="2" t="s">
        <v>632</v>
      </c>
      <c r="E33833" s="2"/>
      <c r="F33833" s="2"/>
      <c r="G33833" s="2"/>
      <c r="H33833" s="2"/>
    </row>
    <row r="33834" spans="2:8">
      <c r="B33834" s="2" t="s">
        <v>34458</v>
      </c>
      <c r="C33834" s="2">
        <v>33</v>
      </c>
      <c r="D33834" s="2" t="s">
        <v>632</v>
      </c>
      <c r="E33834" s="2"/>
      <c r="F33834" s="2"/>
      <c r="G33834" s="2"/>
      <c r="H33834" s="2"/>
    </row>
    <row r="33835" spans="2:8">
      <c r="B33835" s="2" t="s">
        <v>34459</v>
      </c>
      <c r="C33835" s="2">
        <v>31</v>
      </c>
      <c r="D33835" s="2" t="s">
        <v>632</v>
      </c>
      <c r="E33835" s="2"/>
      <c r="F33835" s="2"/>
      <c r="G33835" s="2"/>
      <c r="H33835" s="2"/>
    </row>
    <row r="33836" spans="2:8">
      <c r="B33836" s="2" t="s">
        <v>34460</v>
      </c>
      <c r="C33836" s="2">
        <v>29</v>
      </c>
      <c r="D33836" s="2" t="s">
        <v>632</v>
      </c>
      <c r="E33836" s="2"/>
      <c r="F33836" s="2"/>
      <c r="G33836" s="2"/>
      <c r="H33836" s="2"/>
    </row>
    <row r="33837" spans="2:8">
      <c r="B33837" s="2" t="s">
        <v>34461</v>
      </c>
      <c r="C33837" s="2">
        <v>18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17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15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15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16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16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14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15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13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15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14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14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22</v>
      </c>
      <c r="D33849" s="2" t="s">
        <v>632</v>
      </c>
      <c r="E33849" s="2"/>
      <c r="F33849" s="2"/>
      <c r="G33849" s="2"/>
      <c r="H33849" s="2"/>
    </row>
    <row r="33850" spans="2:8">
      <c r="B33850" s="2" t="s">
        <v>34474</v>
      </c>
      <c r="C33850" s="2">
        <v>26</v>
      </c>
      <c r="D33850" s="2" t="s">
        <v>632</v>
      </c>
      <c r="E33850" s="2"/>
      <c r="F33850" s="2"/>
      <c r="G33850" s="2"/>
      <c r="H33850" s="2"/>
    </row>
    <row r="33851" spans="2:8">
      <c r="B33851" s="2" t="s">
        <v>34475</v>
      </c>
      <c r="C33851" s="2">
        <v>26</v>
      </c>
      <c r="D33851" s="2" t="s">
        <v>632</v>
      </c>
      <c r="E33851" s="2"/>
      <c r="F33851" s="2"/>
      <c r="G33851" s="2"/>
      <c r="H33851" s="2"/>
    </row>
    <row r="33852" spans="2:8">
      <c r="B33852" s="2" t="s">
        <v>34476</v>
      </c>
      <c r="C33852" s="2">
        <v>26</v>
      </c>
      <c r="D33852" s="2" t="s">
        <v>632</v>
      </c>
      <c r="E33852" s="2"/>
      <c r="F33852" s="2"/>
      <c r="G33852" s="2"/>
      <c r="H33852" s="2"/>
    </row>
    <row r="33853" spans="2:8">
      <c r="B33853" s="2" t="s">
        <v>34477</v>
      </c>
      <c r="C33853" s="2">
        <v>27</v>
      </c>
      <c r="D33853" s="2" t="s">
        <v>632</v>
      </c>
      <c r="E33853" s="2"/>
      <c r="F33853" s="2"/>
      <c r="G33853" s="2"/>
      <c r="H33853" s="2"/>
    </row>
    <row r="33854" spans="2:8">
      <c r="B33854" s="2" t="s">
        <v>34478</v>
      </c>
      <c r="C33854" s="2">
        <v>27</v>
      </c>
      <c r="D33854" s="2" t="s">
        <v>632</v>
      </c>
      <c r="E33854" s="2"/>
      <c r="F33854" s="2"/>
      <c r="G33854" s="2"/>
      <c r="H33854" s="2"/>
    </row>
    <row r="33855" spans="2:8">
      <c r="B33855" s="2" t="s">
        <v>34479</v>
      </c>
      <c r="C33855" s="2">
        <v>27</v>
      </c>
      <c r="D33855" s="2" t="s">
        <v>632</v>
      </c>
      <c r="E33855" s="2"/>
      <c r="F33855" s="2"/>
      <c r="G33855" s="2"/>
      <c r="H33855" s="2"/>
    </row>
    <row r="33856" spans="2:8">
      <c r="B33856" s="2" t="s">
        <v>34480</v>
      </c>
      <c r="C33856" s="2">
        <v>25</v>
      </c>
      <c r="D33856" s="2" t="s">
        <v>632</v>
      </c>
      <c r="E33856" s="2"/>
      <c r="F33856" s="2"/>
      <c r="G33856" s="2"/>
      <c r="H33856" s="2"/>
    </row>
    <row r="33857" spans="2:8">
      <c r="B33857" s="2" t="s">
        <v>34481</v>
      </c>
      <c r="C33857" s="2">
        <v>27</v>
      </c>
      <c r="D33857" s="2" t="s">
        <v>632</v>
      </c>
      <c r="E33857" s="2"/>
      <c r="F33857" s="2"/>
      <c r="G33857" s="2"/>
      <c r="H33857" s="2"/>
    </row>
    <row r="33858" spans="2:8">
      <c r="B33858" s="2" t="s">
        <v>34482</v>
      </c>
      <c r="C33858" s="2">
        <v>31</v>
      </c>
      <c r="D33858" s="2" t="s">
        <v>632</v>
      </c>
      <c r="E33858" s="2"/>
      <c r="F33858" s="2"/>
      <c r="G33858" s="2"/>
      <c r="H33858" s="2"/>
    </row>
    <row r="33859" spans="2:8">
      <c r="B33859" s="2" t="s">
        <v>34483</v>
      </c>
      <c r="C33859" s="2">
        <v>31</v>
      </c>
      <c r="D33859" s="2" t="s">
        <v>632</v>
      </c>
      <c r="E33859" s="2"/>
      <c r="F33859" s="2"/>
      <c r="G33859" s="2"/>
      <c r="H33859" s="2"/>
    </row>
    <row r="33860" spans="2:8">
      <c r="B33860" s="2" t="s">
        <v>34484</v>
      </c>
      <c r="C33860" s="2">
        <v>32</v>
      </c>
      <c r="D33860" s="2" t="s">
        <v>632</v>
      </c>
      <c r="E33860" s="2"/>
      <c r="F33860" s="2"/>
      <c r="G33860" s="2"/>
      <c r="H33860" s="2"/>
    </row>
    <row r="33861" spans="2:8">
      <c r="B33861" s="2" t="s">
        <v>34485</v>
      </c>
      <c r="C33861" s="2">
        <v>33</v>
      </c>
      <c r="D33861" s="2" t="s">
        <v>632</v>
      </c>
      <c r="E33861" s="2"/>
      <c r="F33861" s="2"/>
      <c r="G33861" s="2"/>
      <c r="H33861" s="2"/>
    </row>
    <row r="33862" spans="2:8">
      <c r="B33862" s="2" t="s">
        <v>34486</v>
      </c>
      <c r="C33862" s="2">
        <v>33</v>
      </c>
      <c r="D33862" s="2" t="s">
        <v>632</v>
      </c>
      <c r="E33862" s="2"/>
      <c r="F33862" s="2"/>
      <c r="G33862" s="2"/>
      <c r="H33862" s="2"/>
    </row>
    <row r="33863" spans="2:8">
      <c r="B33863" s="2" t="s">
        <v>34487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22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21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19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18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18</v>
      </c>
      <c r="D33872" s="2" t="s">
        <v>632</v>
      </c>
      <c r="E33872" s="2"/>
      <c r="F33872" s="2"/>
      <c r="G33872" s="2"/>
      <c r="H33872" s="2"/>
    </row>
    <row r="33873" spans="2:8">
      <c r="B33873" s="2" t="s">
        <v>34497</v>
      </c>
      <c r="C33873" s="2">
        <v>20</v>
      </c>
      <c r="D33873" s="2" t="s">
        <v>632</v>
      </c>
      <c r="E33873" s="2"/>
      <c r="F33873" s="2"/>
      <c r="G33873" s="2"/>
      <c r="H33873" s="2"/>
    </row>
    <row r="33874" spans="2:8">
      <c r="B33874" s="2" t="s">
        <v>34498</v>
      </c>
      <c r="C33874" s="2">
        <v>21</v>
      </c>
      <c r="D33874" s="2" t="s">
        <v>632</v>
      </c>
      <c r="E33874" s="2"/>
      <c r="F33874" s="2"/>
      <c r="G33874" s="2"/>
      <c r="H33874" s="2"/>
    </row>
    <row r="33875" spans="2:8">
      <c r="B33875" s="2" t="s">
        <v>34499</v>
      </c>
      <c r="C33875" s="2">
        <v>22</v>
      </c>
      <c r="D33875" s="2" t="s">
        <v>632</v>
      </c>
      <c r="E33875" s="2"/>
      <c r="F33875" s="2"/>
      <c r="G33875" s="2"/>
      <c r="H33875" s="2"/>
    </row>
    <row r="33876" spans="2:8">
      <c r="B33876" s="2" t="s">
        <v>34500</v>
      </c>
      <c r="C33876" s="2">
        <v>22</v>
      </c>
      <c r="D33876" s="2" t="s">
        <v>632</v>
      </c>
      <c r="E33876" s="2"/>
      <c r="F33876" s="2"/>
      <c r="G33876" s="2"/>
      <c r="H33876" s="2"/>
    </row>
    <row r="33877" spans="2:8">
      <c r="B33877" s="2" t="s">
        <v>34501</v>
      </c>
      <c r="C33877" s="2">
        <v>21</v>
      </c>
      <c r="D33877" s="2" t="s">
        <v>632</v>
      </c>
      <c r="E33877" s="2"/>
      <c r="F33877" s="2"/>
      <c r="G33877" s="2"/>
      <c r="H33877" s="2"/>
    </row>
    <row r="33878" spans="2:8">
      <c r="B33878" s="2" t="s">
        <v>34502</v>
      </c>
      <c r="C33878" s="2">
        <v>21</v>
      </c>
      <c r="D33878" s="2" t="s">
        <v>632</v>
      </c>
      <c r="E33878" s="2"/>
      <c r="F33878" s="2"/>
      <c r="G33878" s="2"/>
      <c r="H33878" s="2"/>
    </row>
    <row r="33879" spans="2:8">
      <c r="B33879" s="2" t="s">
        <v>34503</v>
      </c>
      <c r="C33879" s="2">
        <v>21</v>
      </c>
      <c r="D33879" s="2" t="s">
        <v>632</v>
      </c>
      <c r="E33879" s="2"/>
      <c r="F33879" s="2"/>
      <c r="G33879" s="2"/>
      <c r="H33879" s="2"/>
    </row>
    <row r="33880" spans="2:8">
      <c r="B33880" s="2" t="s">
        <v>34504</v>
      </c>
      <c r="C33880" s="2">
        <v>27</v>
      </c>
      <c r="D33880" s="2" t="s">
        <v>632</v>
      </c>
      <c r="E33880" s="2"/>
      <c r="F33880" s="2"/>
      <c r="G33880" s="2"/>
      <c r="H33880" s="2"/>
    </row>
    <row r="33881" spans="2:8">
      <c r="B33881" s="2" t="s">
        <v>34505</v>
      </c>
      <c r="C33881" s="2">
        <v>29</v>
      </c>
      <c r="D33881" s="2" t="s">
        <v>632</v>
      </c>
      <c r="E33881" s="2"/>
      <c r="F33881" s="2"/>
      <c r="G33881" s="2"/>
      <c r="H33881" s="2"/>
    </row>
    <row r="33882" spans="2:8">
      <c r="B33882" s="2" t="s">
        <v>34506</v>
      </c>
      <c r="C33882" s="2">
        <v>29</v>
      </c>
      <c r="D33882" s="2" t="s">
        <v>632</v>
      </c>
      <c r="E33882" s="2"/>
      <c r="F33882" s="2"/>
      <c r="G33882" s="2"/>
      <c r="H33882" s="2"/>
    </row>
    <row r="33883" spans="2:8">
      <c r="B33883" s="2" t="s">
        <v>34507</v>
      </c>
      <c r="C33883" s="2">
        <v>27</v>
      </c>
      <c r="D33883" s="2" t="s">
        <v>632</v>
      </c>
      <c r="E33883" s="2"/>
      <c r="F33883" s="2"/>
      <c r="G33883" s="2"/>
      <c r="H33883" s="2"/>
    </row>
    <row r="33884" spans="2:8">
      <c r="B33884" s="2" t="s">
        <v>34508</v>
      </c>
      <c r="C33884" s="2">
        <v>25</v>
      </c>
      <c r="D33884" s="2" t="s">
        <v>632</v>
      </c>
      <c r="E33884" s="2"/>
      <c r="F33884" s="2"/>
      <c r="G33884" s="2"/>
      <c r="H33884" s="2"/>
    </row>
    <row r="33885" spans="2:8">
      <c r="B33885" s="2" t="s">
        <v>34509</v>
      </c>
      <c r="C33885" s="2">
        <v>27</v>
      </c>
      <c r="D33885" s="2" t="s">
        <v>632</v>
      </c>
      <c r="E33885" s="2"/>
      <c r="F33885" s="2"/>
      <c r="G33885" s="2"/>
      <c r="H33885" s="2"/>
    </row>
    <row r="33886" spans="2:8">
      <c r="B33886" s="2" t="s">
        <v>34510</v>
      </c>
      <c r="C33886" s="2">
        <v>24</v>
      </c>
      <c r="D33886" s="2" t="s">
        <v>632</v>
      </c>
      <c r="E33886" s="2"/>
      <c r="F33886" s="2"/>
      <c r="G33886" s="2"/>
      <c r="H33886" s="2"/>
    </row>
    <row r="33887" spans="2:8">
      <c r="B33887" s="2" t="s">
        <v>34511</v>
      </c>
      <c r="C33887" s="2">
        <v>24</v>
      </c>
      <c r="D33887" s="2" t="s">
        <v>632</v>
      </c>
      <c r="E33887" s="2"/>
      <c r="F33887" s="2"/>
      <c r="G33887" s="2"/>
      <c r="H33887" s="2"/>
    </row>
    <row r="33888" spans="2:8">
      <c r="B33888" s="2" t="s">
        <v>34512</v>
      </c>
      <c r="C33888" s="2">
        <v>24</v>
      </c>
      <c r="D33888" s="2" t="s">
        <v>632</v>
      </c>
      <c r="E33888" s="2"/>
      <c r="F33888" s="2"/>
      <c r="G33888" s="2"/>
      <c r="H33888" s="2"/>
    </row>
    <row r="33889" spans="2:8">
      <c r="B33889" s="2" t="s">
        <v>34513</v>
      </c>
      <c r="C33889" s="2">
        <v>23</v>
      </c>
      <c r="D33889" s="2" t="s">
        <v>632</v>
      </c>
      <c r="E33889" s="2"/>
      <c r="F33889" s="2"/>
      <c r="G33889" s="2"/>
      <c r="H33889" s="2"/>
    </row>
    <row r="33890" spans="2:8">
      <c r="B33890" s="2" t="s">
        <v>34514</v>
      </c>
      <c r="C33890" s="2">
        <v>28</v>
      </c>
      <c r="D33890" s="2" t="s">
        <v>632</v>
      </c>
      <c r="E33890" s="2"/>
      <c r="F33890" s="2"/>
      <c r="G33890" s="2"/>
      <c r="H33890" s="2"/>
    </row>
    <row r="33891" spans="2:8">
      <c r="B33891" s="2" t="s">
        <v>34515</v>
      </c>
      <c r="C33891" s="2">
        <v>32</v>
      </c>
      <c r="D33891" s="2" t="s">
        <v>632</v>
      </c>
      <c r="E33891" s="2"/>
      <c r="F33891" s="2"/>
      <c r="G33891" s="2"/>
      <c r="H33891" s="2"/>
    </row>
    <row r="33892" spans="2:8">
      <c r="B33892" s="2" t="s">
        <v>34516</v>
      </c>
      <c r="C33892" s="2">
        <v>29</v>
      </c>
      <c r="D33892" s="2" t="s">
        <v>632</v>
      </c>
      <c r="E33892" s="2"/>
      <c r="F33892" s="2"/>
      <c r="G33892" s="2"/>
      <c r="H33892" s="2"/>
    </row>
    <row r="33893" spans="2:8">
      <c r="B33893" s="2" t="s">
        <v>34517</v>
      </c>
      <c r="C33893" s="2">
        <v>24</v>
      </c>
      <c r="D33893" s="2" t="s">
        <v>632</v>
      </c>
      <c r="E33893" s="2"/>
      <c r="F33893" s="2"/>
      <c r="G33893" s="2"/>
      <c r="H33893" s="2"/>
    </row>
    <row r="33894" spans="2:8">
      <c r="B33894" s="2" t="s">
        <v>34518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31</v>
      </c>
      <c r="D33901" s="2" t="s">
        <v>632</v>
      </c>
      <c r="E33901" s="2"/>
      <c r="F33901" s="2"/>
      <c r="G33901" s="2"/>
      <c r="H33901" s="2"/>
    </row>
    <row r="33902" spans="2:8">
      <c r="B33902" s="2" t="s">
        <v>34526</v>
      </c>
      <c r="C33902" s="2">
        <v>34</v>
      </c>
      <c r="D33902" s="2" t="s">
        <v>632</v>
      </c>
      <c r="E33902" s="2"/>
      <c r="F33902" s="2"/>
      <c r="G33902" s="2"/>
      <c r="H33902" s="2"/>
    </row>
    <row r="33903" spans="2:8">
      <c r="B33903" s="2" t="s">
        <v>34527</v>
      </c>
      <c r="C33903" s="2">
        <v>41</v>
      </c>
      <c r="D33903" s="2" t="s">
        <v>632</v>
      </c>
      <c r="E33903" s="2"/>
      <c r="F33903" s="2"/>
      <c r="G33903" s="2"/>
      <c r="H33903" s="2"/>
    </row>
    <row r="33904" spans="2:8">
      <c r="B33904" s="2" t="s">
        <v>34528</v>
      </c>
      <c r="C33904" s="2">
        <v>38</v>
      </c>
      <c r="D33904" s="2" t="s">
        <v>632</v>
      </c>
      <c r="E33904" s="2"/>
      <c r="F33904" s="2"/>
      <c r="G33904" s="2"/>
      <c r="H33904" s="2"/>
    </row>
    <row r="33905" spans="2:8">
      <c r="B33905" s="2" t="s">
        <v>34529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18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18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19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18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17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17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43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43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42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39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27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25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23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27</v>
      </c>
      <c r="D33928" s="2" t="s">
        <v>632</v>
      </c>
      <c r="E33928" s="2"/>
      <c r="F33928" s="2"/>
      <c r="G33928" s="2"/>
      <c r="H33928" s="2"/>
    </row>
    <row r="33929" spans="2:8">
      <c r="B33929" s="2" t="s">
        <v>34553</v>
      </c>
      <c r="C33929" s="2">
        <v>29</v>
      </c>
      <c r="D33929" s="2" t="s">
        <v>632</v>
      </c>
      <c r="E33929" s="2"/>
      <c r="F33929" s="2"/>
      <c r="G33929" s="2"/>
      <c r="H33929" s="2"/>
    </row>
    <row r="33930" spans="2:8">
      <c r="B33930" s="2" t="s">
        <v>34554</v>
      </c>
      <c r="C33930" s="2">
        <v>33</v>
      </c>
      <c r="D33930" s="2" t="s">
        <v>632</v>
      </c>
      <c r="E33930" s="2"/>
      <c r="F33930" s="2"/>
      <c r="G33930" s="2"/>
      <c r="H33930" s="2"/>
    </row>
    <row r="33931" spans="2:8">
      <c r="B33931" s="2" t="s">
        <v>34555</v>
      </c>
      <c r="C33931" s="2">
        <v>34</v>
      </c>
      <c r="D33931" s="2" t="s">
        <v>632</v>
      </c>
      <c r="E33931" s="2"/>
      <c r="F33931" s="2"/>
      <c r="G33931" s="2"/>
      <c r="H33931" s="2"/>
    </row>
    <row r="33932" spans="2:8">
      <c r="B33932" s="2" t="s">
        <v>34556</v>
      </c>
      <c r="C33932" s="2">
        <v>34</v>
      </c>
      <c r="D33932" s="2" t="s">
        <v>632</v>
      </c>
      <c r="E33932" s="2"/>
      <c r="F33932" s="2"/>
      <c r="G33932" s="2"/>
      <c r="H33932" s="2"/>
    </row>
    <row r="33933" spans="2:8">
      <c r="B33933" s="2" t="s">
        <v>34557</v>
      </c>
      <c r="C33933" s="2">
        <v>20</v>
      </c>
      <c r="D33933" s="2" t="s">
        <v>632</v>
      </c>
      <c r="E33933" s="2"/>
      <c r="F33933" s="2"/>
      <c r="G33933" s="2"/>
      <c r="H33933" s="2"/>
    </row>
    <row r="33934" spans="2:8">
      <c r="B33934" s="2" t="s">
        <v>34558</v>
      </c>
      <c r="C33934" s="2">
        <v>23</v>
      </c>
      <c r="D33934" s="2" t="s">
        <v>632</v>
      </c>
      <c r="E33934" s="2"/>
      <c r="F33934" s="2"/>
      <c r="G33934" s="2"/>
      <c r="H33934" s="2"/>
    </row>
    <row r="33935" spans="2:8">
      <c r="B33935" s="2" t="s">
        <v>34559</v>
      </c>
      <c r="C33935" s="2">
        <v>26</v>
      </c>
      <c r="D33935" s="2" t="s">
        <v>632</v>
      </c>
      <c r="E33935" s="2"/>
      <c r="F33935" s="2"/>
      <c r="G33935" s="2"/>
      <c r="H33935" s="2"/>
    </row>
    <row r="33936" spans="2:8">
      <c r="B33936" s="2" t="s">
        <v>34560</v>
      </c>
      <c r="C33936" s="2">
        <v>27</v>
      </c>
      <c r="D33936" s="2" t="s">
        <v>632</v>
      </c>
      <c r="E33936" s="2"/>
      <c r="F33936" s="2"/>
      <c r="G33936" s="2"/>
      <c r="H33936" s="2"/>
    </row>
    <row r="33937" spans="2:8">
      <c r="B33937" s="2" t="s">
        <v>34561</v>
      </c>
      <c r="C33937" s="2">
        <v>28</v>
      </c>
      <c r="D33937" s="2" t="s">
        <v>632</v>
      </c>
      <c r="E33937" s="2"/>
      <c r="F33937" s="2"/>
      <c r="G33937" s="2"/>
      <c r="H33937" s="2"/>
    </row>
    <row r="33938" spans="2:8">
      <c r="B33938" s="2" t="s">
        <v>34562</v>
      </c>
      <c r="C33938" s="2">
        <v>29</v>
      </c>
      <c r="D33938" s="2" t="s">
        <v>632</v>
      </c>
      <c r="E33938" s="2"/>
      <c r="F33938" s="2"/>
      <c r="G33938" s="2"/>
      <c r="H33938" s="2"/>
    </row>
    <row r="33939" spans="2:8">
      <c r="B33939" s="2" t="s">
        <v>34563</v>
      </c>
      <c r="C33939" s="2">
        <v>29</v>
      </c>
      <c r="D33939" s="2" t="s">
        <v>632</v>
      </c>
      <c r="E33939" s="2"/>
      <c r="F33939" s="2"/>
      <c r="G33939" s="2"/>
      <c r="H33939" s="2"/>
    </row>
    <row r="33940" spans="2:8">
      <c r="B33940" s="2" t="s">
        <v>34564</v>
      </c>
      <c r="C33940" s="2">
        <v>28</v>
      </c>
      <c r="D33940" s="2" t="s">
        <v>632</v>
      </c>
      <c r="E33940" s="2"/>
      <c r="F33940" s="2"/>
      <c r="G33940" s="2"/>
      <c r="H33940" s="2"/>
    </row>
    <row r="33941" spans="2:8">
      <c r="B33941" s="2" t="s">
        <v>34565</v>
      </c>
      <c r="C33941" s="2">
        <v>16</v>
      </c>
      <c r="D33941" s="2" t="s">
        <v>632</v>
      </c>
      <c r="E33941" s="2"/>
      <c r="F33941" s="2"/>
      <c r="G33941" s="2"/>
      <c r="H33941" s="2"/>
    </row>
    <row r="33942" spans="2:8">
      <c r="B33942" s="2" t="s">
        <v>34566</v>
      </c>
      <c r="C33942" s="2">
        <v>21</v>
      </c>
      <c r="D33942" s="2" t="s">
        <v>632</v>
      </c>
      <c r="E33942" s="2"/>
      <c r="F33942" s="2"/>
      <c r="G33942" s="2"/>
      <c r="H33942" s="2"/>
    </row>
    <row r="33943" spans="2:8">
      <c r="B33943" s="2" t="s">
        <v>34567</v>
      </c>
      <c r="C33943" s="2">
        <v>27</v>
      </c>
      <c r="D33943" s="2" t="s">
        <v>632</v>
      </c>
      <c r="E33943" s="2"/>
      <c r="F33943" s="2"/>
      <c r="G33943" s="2"/>
      <c r="H33943" s="2"/>
    </row>
    <row r="33944" spans="2:8">
      <c r="B33944" s="2" t="s">
        <v>34568</v>
      </c>
      <c r="C33944" s="2">
        <v>29</v>
      </c>
      <c r="D33944" s="2" t="s">
        <v>632</v>
      </c>
      <c r="E33944" s="2"/>
      <c r="F33944" s="2"/>
      <c r="G33944" s="2"/>
      <c r="H33944" s="2"/>
    </row>
    <row r="33945" spans="2:8">
      <c r="B33945" s="2" t="s">
        <v>34569</v>
      </c>
      <c r="C33945" s="2">
        <v>30</v>
      </c>
      <c r="D33945" s="2" t="s">
        <v>632</v>
      </c>
      <c r="E33945" s="2"/>
      <c r="F33945" s="2"/>
      <c r="G33945" s="2"/>
      <c r="H33945" s="2"/>
    </row>
    <row r="33946" spans="2:8">
      <c r="B33946" s="2" t="s">
        <v>34570</v>
      </c>
      <c r="C33946" s="2">
        <v>29</v>
      </c>
      <c r="D33946" s="2" t="s">
        <v>632</v>
      </c>
      <c r="E33946" s="2"/>
      <c r="F33946" s="2"/>
      <c r="G33946" s="2"/>
      <c r="H33946" s="2"/>
    </row>
    <row r="33947" spans="2:8">
      <c r="B33947" s="2" t="s">
        <v>34571</v>
      </c>
      <c r="C33947" s="2">
        <v>27</v>
      </c>
      <c r="D33947" s="2" t="s">
        <v>632</v>
      </c>
      <c r="E33947" s="2"/>
      <c r="F33947" s="2"/>
      <c r="G33947" s="2"/>
      <c r="H33947" s="2"/>
    </row>
    <row r="33948" spans="2:8">
      <c r="B33948" s="2" t="s">
        <v>34572</v>
      </c>
      <c r="C33948" s="2">
        <v>25</v>
      </c>
      <c r="D33948" s="2" t="s">
        <v>632</v>
      </c>
      <c r="E33948" s="2"/>
      <c r="F33948" s="2"/>
      <c r="G33948" s="2"/>
      <c r="H33948" s="2"/>
    </row>
    <row r="33949" spans="2:8">
      <c r="B33949" s="2" t="s">
        <v>34573</v>
      </c>
      <c r="C33949" s="2">
        <v>22</v>
      </c>
      <c r="D33949" s="2" t="s">
        <v>632</v>
      </c>
      <c r="E33949" s="2"/>
      <c r="F33949" s="2"/>
      <c r="G33949" s="2"/>
      <c r="H33949" s="2"/>
    </row>
    <row r="33950" spans="2:8">
      <c r="B33950" s="2" t="s">
        <v>34574</v>
      </c>
      <c r="C33950" s="2">
        <v>16</v>
      </c>
      <c r="D33950" s="2" t="s">
        <v>632</v>
      </c>
      <c r="E33950" s="2"/>
      <c r="F33950" s="2"/>
      <c r="G33950" s="2"/>
      <c r="H33950" s="2"/>
    </row>
    <row r="33951" spans="2:8">
      <c r="B33951" s="2" t="s">
        <v>34575</v>
      </c>
      <c r="C33951" s="2">
        <v>26</v>
      </c>
      <c r="D33951" s="2" t="s">
        <v>632</v>
      </c>
      <c r="E33951" s="2"/>
      <c r="F33951" s="2"/>
      <c r="G33951" s="2"/>
      <c r="H33951" s="2"/>
    </row>
    <row r="33952" spans="2:8">
      <c r="B33952" s="2" t="s">
        <v>34576</v>
      </c>
      <c r="C33952" s="2">
        <v>29</v>
      </c>
      <c r="D33952" s="2" t="s">
        <v>632</v>
      </c>
      <c r="E33952" s="2"/>
      <c r="F33952" s="2"/>
      <c r="G33952" s="2"/>
      <c r="H33952" s="2"/>
    </row>
    <row r="33953" spans="2:8">
      <c r="B33953" s="2" t="s">
        <v>34577</v>
      </c>
      <c r="C33953" s="2">
        <v>32</v>
      </c>
      <c r="D33953" s="2" t="s">
        <v>632</v>
      </c>
      <c r="E33953" s="2"/>
      <c r="F33953" s="2"/>
      <c r="G33953" s="2"/>
      <c r="H33953" s="2"/>
    </row>
    <row r="33954" spans="2:8">
      <c r="B33954" s="2" t="s">
        <v>34578</v>
      </c>
      <c r="C33954" s="2">
        <v>31</v>
      </c>
      <c r="D33954" s="2" t="s">
        <v>632</v>
      </c>
      <c r="E33954" s="2"/>
      <c r="F33954" s="2"/>
      <c r="G33954" s="2"/>
      <c r="H33954" s="2"/>
    </row>
    <row r="33955" spans="2:8">
      <c r="B33955" s="2" t="s">
        <v>34579</v>
      </c>
      <c r="C33955" s="2">
        <v>30</v>
      </c>
      <c r="D33955" s="2" t="s">
        <v>632</v>
      </c>
      <c r="E33955" s="2"/>
      <c r="F33955" s="2"/>
      <c r="G33955" s="2"/>
      <c r="H33955" s="2"/>
    </row>
    <row r="33956" spans="2:8">
      <c r="B33956" s="2" t="s">
        <v>34580</v>
      </c>
      <c r="C33956" s="2">
        <v>29</v>
      </c>
      <c r="D33956" s="2" t="s">
        <v>632</v>
      </c>
      <c r="E33956" s="2"/>
      <c r="F33956" s="2"/>
      <c r="G33956" s="2"/>
      <c r="H33956" s="2"/>
    </row>
    <row r="33957" spans="2:8">
      <c r="B33957" s="2" t="s">
        <v>34581</v>
      </c>
      <c r="C33957" s="2">
        <v>27</v>
      </c>
      <c r="D33957" s="2" t="s">
        <v>632</v>
      </c>
      <c r="E33957" s="2"/>
      <c r="F33957" s="2"/>
      <c r="G33957" s="2"/>
      <c r="H33957" s="2"/>
    </row>
    <row r="33958" spans="2:8">
      <c r="B33958" s="2" t="s">
        <v>34582</v>
      </c>
      <c r="C33958" s="2">
        <v>14</v>
      </c>
      <c r="D33958" s="2" t="s">
        <v>632</v>
      </c>
      <c r="E33958" s="2"/>
      <c r="F33958" s="2"/>
      <c r="G33958" s="2"/>
      <c r="H33958" s="2"/>
    </row>
    <row r="33959" spans="2:8">
      <c r="B33959" s="2" t="s">
        <v>34583</v>
      </c>
      <c r="C33959" s="2">
        <v>17</v>
      </c>
      <c r="D33959" s="2" t="s">
        <v>632</v>
      </c>
      <c r="E33959" s="2"/>
      <c r="F33959" s="2"/>
      <c r="G33959" s="2"/>
      <c r="H33959" s="2"/>
    </row>
    <row r="33960" spans="2:8">
      <c r="B33960" s="2" t="s">
        <v>34584</v>
      </c>
      <c r="C33960" s="2">
        <v>20</v>
      </c>
      <c r="D33960" s="2" t="s">
        <v>632</v>
      </c>
      <c r="E33960" s="2"/>
      <c r="F33960" s="2"/>
      <c r="G33960" s="2"/>
      <c r="H33960" s="2"/>
    </row>
    <row r="33961" spans="2:8">
      <c r="B33961" s="2" t="s">
        <v>34585</v>
      </c>
      <c r="C33961" s="2">
        <v>23</v>
      </c>
      <c r="D33961" s="2" t="s">
        <v>632</v>
      </c>
      <c r="E33961" s="2"/>
      <c r="F33961" s="2"/>
      <c r="G33961" s="2"/>
      <c r="H33961" s="2"/>
    </row>
    <row r="33962" spans="2:8">
      <c r="B33962" s="2" t="s">
        <v>34586</v>
      </c>
      <c r="C33962" s="2">
        <v>24</v>
      </c>
      <c r="D33962" s="2" t="s">
        <v>632</v>
      </c>
      <c r="E33962" s="2"/>
      <c r="F33962" s="2"/>
      <c r="G33962" s="2"/>
      <c r="H33962" s="2"/>
    </row>
    <row r="33963" spans="2:8">
      <c r="B33963" s="2" t="s">
        <v>34587</v>
      </c>
      <c r="C33963" s="2">
        <v>24</v>
      </c>
      <c r="D33963" s="2" t="s">
        <v>632</v>
      </c>
      <c r="E33963" s="2"/>
      <c r="F33963" s="2"/>
      <c r="G33963" s="2"/>
      <c r="H33963" s="2"/>
    </row>
    <row r="33964" spans="2:8">
      <c r="B33964" s="2" t="s">
        <v>34588</v>
      </c>
      <c r="C33964" s="2">
        <v>23</v>
      </c>
      <c r="D33964" s="2" t="s">
        <v>632</v>
      </c>
      <c r="E33964" s="2"/>
      <c r="F33964" s="2"/>
      <c r="G33964" s="2"/>
      <c r="H33964" s="2"/>
    </row>
    <row r="33965" spans="2:8">
      <c r="B33965" s="2" t="s">
        <v>34589</v>
      </c>
      <c r="C33965" s="2">
        <v>22</v>
      </c>
      <c r="D33965" s="2" t="s">
        <v>632</v>
      </c>
      <c r="E33965" s="2"/>
      <c r="F33965" s="2"/>
      <c r="G33965" s="2"/>
      <c r="H33965" s="2"/>
    </row>
    <row r="33966" spans="2:8">
      <c r="B33966" s="2" t="s">
        <v>34590</v>
      </c>
      <c r="C33966" s="2">
        <v>21</v>
      </c>
      <c r="D33966" s="2" t="s">
        <v>632</v>
      </c>
      <c r="E33966" s="2"/>
      <c r="F33966" s="2"/>
      <c r="G33966" s="2"/>
      <c r="H33966" s="2"/>
    </row>
    <row r="33967" spans="2:8">
      <c r="B33967" s="2" t="s">
        <v>34591</v>
      </c>
      <c r="C33967" s="2">
        <v>21</v>
      </c>
      <c r="D33967" s="2" t="s">
        <v>632</v>
      </c>
      <c r="E33967" s="2"/>
      <c r="F33967" s="2"/>
      <c r="G33967" s="2"/>
      <c r="H33967" s="2"/>
    </row>
    <row r="33968" spans="2:8">
      <c r="B33968" s="2" t="s">
        <v>34592</v>
      </c>
      <c r="C33968" s="2">
        <v>28</v>
      </c>
      <c r="D33968" s="2" t="s">
        <v>632</v>
      </c>
      <c r="E33968" s="2"/>
      <c r="F33968" s="2"/>
      <c r="G33968" s="2"/>
      <c r="H33968" s="2"/>
    </row>
    <row r="33969" spans="2:8">
      <c r="B33969" s="2" t="s">
        <v>34593</v>
      </c>
      <c r="C33969" s="2">
        <v>27</v>
      </c>
      <c r="D33969" s="2" t="s">
        <v>632</v>
      </c>
      <c r="E33969" s="2"/>
      <c r="F33969" s="2"/>
      <c r="G33969" s="2"/>
      <c r="H33969" s="2"/>
    </row>
    <row r="33970" spans="2:8">
      <c r="B33970" s="2" t="s">
        <v>34594</v>
      </c>
      <c r="C33970" s="2">
        <v>26</v>
      </c>
      <c r="D33970" s="2" t="s">
        <v>632</v>
      </c>
      <c r="E33970" s="2"/>
      <c r="F33970" s="2"/>
      <c r="G33970" s="2"/>
      <c r="H33970" s="2"/>
    </row>
    <row r="33971" spans="2:8">
      <c r="B33971" s="2" t="s">
        <v>34595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23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19</v>
      </c>
      <c r="D33978" s="2" t="s">
        <v>632</v>
      </c>
      <c r="E33978" s="2"/>
      <c r="F33978" s="2"/>
      <c r="G33978" s="2"/>
      <c r="H33978" s="2"/>
    </row>
    <row r="33979" spans="2:8">
      <c r="B33979" s="2" t="s">
        <v>34603</v>
      </c>
      <c r="C33979" s="2">
        <v>25</v>
      </c>
      <c r="D33979" s="2" t="s">
        <v>632</v>
      </c>
      <c r="E33979" s="2"/>
      <c r="F33979" s="2"/>
      <c r="G33979" s="2"/>
      <c r="H33979" s="2"/>
    </row>
    <row r="33980" spans="2:8">
      <c r="B33980" s="2" t="s">
        <v>34604</v>
      </c>
      <c r="C33980" s="2">
        <v>26</v>
      </c>
      <c r="D33980" s="2" t="s">
        <v>632</v>
      </c>
      <c r="E33980" s="2"/>
      <c r="F33980" s="2"/>
      <c r="G33980" s="2"/>
      <c r="H33980" s="2"/>
    </row>
    <row r="33981" spans="2:8">
      <c r="B33981" s="2" t="s">
        <v>34605</v>
      </c>
      <c r="C33981" s="2">
        <v>28</v>
      </c>
      <c r="D33981" s="2" t="s">
        <v>632</v>
      </c>
      <c r="E33981" s="2"/>
      <c r="F33981" s="2"/>
      <c r="G33981" s="2"/>
      <c r="H33981" s="2"/>
    </row>
    <row r="33982" spans="2:8">
      <c r="B33982" s="2" t="s">
        <v>34606</v>
      </c>
      <c r="C33982" s="2">
        <v>29</v>
      </c>
      <c r="D33982" s="2" t="s">
        <v>632</v>
      </c>
      <c r="E33982" s="2"/>
      <c r="F33982" s="2"/>
      <c r="G33982" s="2"/>
      <c r="H33982" s="2"/>
    </row>
    <row r="33983" spans="2:8">
      <c r="B33983" s="2" t="s">
        <v>34607</v>
      </c>
      <c r="C33983" s="2">
        <v>26</v>
      </c>
      <c r="D33983" s="2" t="s">
        <v>632</v>
      </c>
      <c r="E33983" s="2"/>
      <c r="F33983" s="2"/>
      <c r="G33983" s="2"/>
      <c r="H33983" s="2"/>
    </row>
    <row r="33984" spans="2:8">
      <c r="B33984" s="2" t="s">
        <v>34608</v>
      </c>
      <c r="C33984" s="2">
        <v>22</v>
      </c>
      <c r="D33984" s="2" t="s">
        <v>632</v>
      </c>
      <c r="E33984" s="2"/>
      <c r="F33984" s="2"/>
      <c r="G33984" s="2"/>
      <c r="H33984" s="2"/>
    </row>
    <row r="33985" spans="2:8">
      <c r="B33985" s="2" t="s">
        <v>34609</v>
      </c>
      <c r="C33985" s="2">
        <v>27</v>
      </c>
      <c r="D33985" s="2" t="s">
        <v>632</v>
      </c>
      <c r="E33985" s="2"/>
      <c r="F33985" s="2"/>
      <c r="G33985" s="2"/>
      <c r="H33985" s="2"/>
    </row>
    <row r="33986" spans="2:8">
      <c r="B33986" s="2" t="s">
        <v>34610</v>
      </c>
      <c r="C33986" s="2">
        <v>27</v>
      </c>
      <c r="D33986" s="2" t="s">
        <v>632</v>
      </c>
      <c r="E33986" s="2"/>
      <c r="F33986" s="2"/>
      <c r="G33986" s="2"/>
      <c r="H33986" s="2"/>
    </row>
    <row r="33987" spans="2:8">
      <c r="B33987" s="2" t="s">
        <v>34611</v>
      </c>
      <c r="C33987" s="2">
        <v>17</v>
      </c>
      <c r="D33987" s="2" t="s">
        <v>632</v>
      </c>
      <c r="E33987" s="2"/>
      <c r="F33987" s="2"/>
      <c r="G33987" s="2"/>
      <c r="H33987" s="2"/>
    </row>
    <row r="33988" spans="2:8">
      <c r="B33988" s="2" t="s">
        <v>34612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21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32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38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36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41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40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38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36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20</v>
      </c>
      <c r="D34015" s="2" t="s">
        <v>632</v>
      </c>
      <c r="E34015" s="2"/>
      <c r="F34015" s="2"/>
      <c r="G34015" s="2"/>
      <c r="H34015" s="2"/>
    </row>
    <row r="34016" spans="2:8">
      <c r="B34016" s="2" t="s">
        <v>34640</v>
      </c>
      <c r="C34016" s="2">
        <v>24</v>
      </c>
      <c r="D34016" s="2" t="s">
        <v>632</v>
      </c>
      <c r="E34016" s="2"/>
      <c r="F34016" s="2"/>
      <c r="G34016" s="2"/>
      <c r="H34016" s="2"/>
    </row>
    <row r="34017" spans="2:8">
      <c r="B34017" s="2" t="s">
        <v>34641</v>
      </c>
      <c r="C34017" s="2">
        <v>26</v>
      </c>
      <c r="D34017" s="2" t="s">
        <v>632</v>
      </c>
      <c r="E34017" s="2"/>
      <c r="F34017" s="2"/>
      <c r="G34017" s="2"/>
      <c r="H34017" s="2"/>
    </row>
    <row r="34018" spans="2:8">
      <c r="B34018" s="2" t="s">
        <v>34642</v>
      </c>
      <c r="C34018" s="2">
        <v>26</v>
      </c>
      <c r="D34018" s="2" t="s">
        <v>632</v>
      </c>
      <c r="E34018" s="2"/>
      <c r="F34018" s="2"/>
      <c r="G34018" s="2"/>
      <c r="H34018" s="2"/>
    </row>
    <row r="34019" spans="2:8">
      <c r="B34019" s="2" t="s">
        <v>34643</v>
      </c>
      <c r="C34019" s="2">
        <v>25</v>
      </c>
      <c r="D34019" s="2" t="s">
        <v>632</v>
      </c>
      <c r="E34019" s="2"/>
      <c r="F34019" s="2"/>
      <c r="G34019" s="2"/>
      <c r="H34019" s="2"/>
    </row>
    <row r="34020" spans="2:8">
      <c r="B34020" s="2" t="s">
        <v>34644</v>
      </c>
      <c r="C34020" s="2">
        <v>24</v>
      </c>
      <c r="D34020" s="2" t="s">
        <v>632</v>
      </c>
      <c r="E34020" s="2"/>
      <c r="F34020" s="2"/>
      <c r="G34020" s="2"/>
      <c r="H34020" s="2"/>
    </row>
    <row r="34021" spans="2:8">
      <c r="B34021" s="2" t="s">
        <v>34645</v>
      </c>
      <c r="C34021" s="2">
        <v>23</v>
      </c>
      <c r="D34021" s="2" t="s">
        <v>632</v>
      </c>
      <c r="E34021" s="2"/>
      <c r="F34021" s="2"/>
      <c r="G34021" s="2"/>
      <c r="H34021" s="2"/>
    </row>
    <row r="34022" spans="2:8">
      <c r="B34022" s="2" t="s">
        <v>34646</v>
      </c>
      <c r="C34022" s="2">
        <v>22</v>
      </c>
      <c r="D34022" s="2" t="s">
        <v>632</v>
      </c>
      <c r="E34022" s="2"/>
      <c r="F34022" s="2"/>
      <c r="G34022" s="2"/>
      <c r="H34022" s="2"/>
    </row>
    <row r="34023" spans="2:8">
      <c r="B34023" s="2" t="s">
        <v>34647</v>
      </c>
      <c r="C34023" s="2">
        <v>21</v>
      </c>
      <c r="D34023" s="2" t="s">
        <v>632</v>
      </c>
      <c r="E34023" s="2"/>
      <c r="F34023" s="2"/>
      <c r="G34023" s="2"/>
      <c r="H34023" s="2"/>
    </row>
    <row r="34024" spans="2:8">
      <c r="B34024" s="2" t="s">
        <v>34648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24</v>
      </c>
      <c r="D34029" s="2" t="s">
        <v>632</v>
      </c>
      <c r="E34029" s="2"/>
      <c r="F34029" s="2"/>
      <c r="G34029" s="2"/>
      <c r="H34029" s="2"/>
    </row>
    <row r="34030" spans="2:8">
      <c r="B34030" s="2" t="s">
        <v>34654</v>
      </c>
      <c r="C34030" s="2">
        <v>25</v>
      </c>
      <c r="D34030" s="2" t="s">
        <v>632</v>
      </c>
      <c r="E34030" s="2"/>
      <c r="F34030" s="2"/>
      <c r="G34030" s="2"/>
      <c r="H34030" s="2"/>
    </row>
    <row r="34031" spans="2:8">
      <c r="B34031" s="2" t="s">
        <v>34655</v>
      </c>
      <c r="C34031" s="2">
        <v>15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28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42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38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34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19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24</v>
      </c>
      <c r="D34050" s="2" t="s">
        <v>632</v>
      </c>
      <c r="E34050" s="2"/>
      <c r="F34050" s="2"/>
      <c r="G34050" s="2"/>
      <c r="H34050" s="2"/>
    </row>
    <row r="34051" spans="2:8">
      <c r="B34051" s="2" t="s">
        <v>34675</v>
      </c>
      <c r="C34051" s="2">
        <v>28</v>
      </c>
      <c r="D34051" s="2" t="s">
        <v>632</v>
      </c>
      <c r="E34051" s="2"/>
      <c r="F34051" s="2"/>
      <c r="G34051" s="2"/>
      <c r="H34051" s="2"/>
    </row>
    <row r="34052" spans="2:8">
      <c r="B34052" s="2" t="s">
        <v>34676</v>
      </c>
      <c r="C34052" s="2">
        <v>29</v>
      </c>
      <c r="D34052" s="2" t="s">
        <v>632</v>
      </c>
      <c r="E34052" s="2"/>
      <c r="F34052" s="2"/>
      <c r="G34052" s="2"/>
      <c r="H34052" s="2"/>
    </row>
    <row r="34053" spans="2:8">
      <c r="B34053" s="2" t="s">
        <v>34677</v>
      </c>
      <c r="C34053" s="2">
        <v>30</v>
      </c>
      <c r="D34053" s="2" t="s">
        <v>632</v>
      </c>
      <c r="E34053" s="2"/>
      <c r="F34053" s="2"/>
      <c r="G34053" s="2"/>
      <c r="H34053" s="2"/>
    </row>
    <row r="34054" spans="2:8">
      <c r="B34054" s="2" t="s">
        <v>34678</v>
      </c>
      <c r="C34054" s="2">
        <v>28</v>
      </c>
      <c r="D34054" s="2" t="s">
        <v>632</v>
      </c>
      <c r="E34054" s="2"/>
      <c r="F34054" s="2"/>
      <c r="G34054" s="2"/>
      <c r="H34054" s="2"/>
    </row>
    <row r="34055" spans="2:8">
      <c r="B34055" s="2" t="s">
        <v>34679</v>
      </c>
      <c r="C34055" s="2">
        <v>26</v>
      </c>
      <c r="D34055" s="2" t="s">
        <v>632</v>
      </c>
      <c r="E34055" s="2"/>
      <c r="F34055" s="2"/>
      <c r="G34055" s="2"/>
      <c r="H34055" s="2"/>
    </row>
    <row r="34056" spans="2:8">
      <c r="B34056" s="2" t="s">
        <v>34680</v>
      </c>
      <c r="C34056" s="2">
        <v>26</v>
      </c>
      <c r="D34056" s="2" t="s">
        <v>632</v>
      </c>
      <c r="E34056" s="2"/>
      <c r="F34056" s="2"/>
      <c r="G34056" s="2"/>
      <c r="H34056" s="2"/>
    </row>
    <row r="34057" spans="2:8">
      <c r="B34057" s="2" t="s">
        <v>34681</v>
      </c>
      <c r="C34057" s="2">
        <v>27</v>
      </c>
      <c r="D34057" s="2" t="s">
        <v>632</v>
      </c>
      <c r="E34057" s="2"/>
      <c r="F34057" s="2"/>
      <c r="G34057" s="2"/>
      <c r="H34057" s="2"/>
    </row>
    <row r="34058" spans="2:8">
      <c r="B34058" s="2" t="s">
        <v>34682</v>
      </c>
      <c r="C34058" s="2">
        <v>37</v>
      </c>
      <c r="D34058" s="2" t="s">
        <v>632</v>
      </c>
      <c r="E34058" s="2"/>
      <c r="F34058" s="2"/>
      <c r="G34058" s="2"/>
      <c r="H34058" s="2"/>
    </row>
    <row r="34059" spans="2:8">
      <c r="B34059" s="2" t="s">
        <v>34683</v>
      </c>
      <c r="C34059" s="2">
        <v>39</v>
      </c>
      <c r="D34059" s="2" t="s">
        <v>632</v>
      </c>
      <c r="E34059" s="2"/>
      <c r="F34059" s="2"/>
      <c r="G34059" s="2"/>
      <c r="H34059" s="2"/>
    </row>
    <row r="34060" spans="2:8">
      <c r="B34060" s="2" t="s">
        <v>34684</v>
      </c>
      <c r="C34060" s="2">
        <v>40</v>
      </c>
      <c r="D34060" s="2" t="s">
        <v>632</v>
      </c>
      <c r="E34060" s="2"/>
      <c r="F34060" s="2"/>
      <c r="G34060" s="2"/>
      <c r="H34060" s="2"/>
    </row>
    <row r="34061" spans="2:8">
      <c r="B34061" s="2" t="s">
        <v>34685</v>
      </c>
      <c r="C34061" s="2">
        <v>21</v>
      </c>
      <c r="D34061" s="2" t="s">
        <v>632</v>
      </c>
      <c r="E34061" s="2"/>
      <c r="F34061" s="2"/>
      <c r="G34061" s="2"/>
      <c r="H34061" s="2"/>
    </row>
    <row r="34062" spans="2:8">
      <c r="B34062" s="2" t="s">
        <v>34686</v>
      </c>
      <c r="C34062" s="2">
        <v>34</v>
      </c>
      <c r="D34062" s="2" t="s">
        <v>632</v>
      </c>
      <c r="E34062" s="2"/>
      <c r="F34062" s="2"/>
      <c r="G34062" s="2"/>
      <c r="H34062" s="2"/>
    </row>
    <row r="34063" spans="2:8">
      <c r="B34063" s="2" t="s">
        <v>34687</v>
      </c>
      <c r="C34063" s="2">
        <v>38</v>
      </c>
      <c r="D34063" s="2" t="s">
        <v>632</v>
      </c>
      <c r="E34063" s="2"/>
      <c r="F34063" s="2"/>
      <c r="G34063" s="2"/>
      <c r="H34063" s="2"/>
    </row>
    <row r="34064" spans="2:8">
      <c r="B34064" s="2" t="s">
        <v>34688</v>
      </c>
      <c r="C34064" s="2">
        <v>38</v>
      </c>
      <c r="D34064" s="2" t="s">
        <v>632</v>
      </c>
      <c r="E34064" s="2"/>
      <c r="F34064" s="2"/>
      <c r="G34064" s="2"/>
      <c r="H34064" s="2"/>
    </row>
    <row r="34065" spans="2:8">
      <c r="B34065" s="2" t="s">
        <v>34689</v>
      </c>
      <c r="C34065" s="2">
        <v>35</v>
      </c>
      <c r="D34065" s="2" t="s">
        <v>632</v>
      </c>
      <c r="E34065" s="2"/>
      <c r="F34065" s="2"/>
      <c r="G34065" s="2"/>
      <c r="H34065" s="2"/>
    </row>
    <row r="34066" spans="2:8">
      <c r="B34066" s="2" t="s">
        <v>34690</v>
      </c>
      <c r="C34066" s="2">
        <v>41</v>
      </c>
      <c r="D34066" s="2" t="s">
        <v>632</v>
      </c>
      <c r="E34066" s="2"/>
      <c r="F34066" s="2"/>
      <c r="G34066" s="2"/>
      <c r="H34066" s="2"/>
    </row>
    <row r="34067" spans="2:8">
      <c r="B34067" s="2" t="s">
        <v>34691</v>
      </c>
      <c r="C34067" s="2">
        <v>41</v>
      </c>
      <c r="D34067" s="2" t="s">
        <v>632</v>
      </c>
      <c r="E34067" s="2"/>
      <c r="F34067" s="2"/>
      <c r="G34067" s="2"/>
      <c r="H34067" s="2"/>
    </row>
    <row r="34068" spans="2:8">
      <c r="B34068" s="2" t="s">
        <v>34692</v>
      </c>
      <c r="C34068" s="2">
        <v>40</v>
      </c>
      <c r="D34068" s="2" t="s">
        <v>632</v>
      </c>
      <c r="E34068" s="2"/>
      <c r="F34068" s="2"/>
      <c r="G34068" s="2"/>
      <c r="H34068" s="2"/>
    </row>
    <row r="34069" spans="2:8">
      <c r="B34069" s="2" t="s">
        <v>34693</v>
      </c>
      <c r="C34069" s="2">
        <v>24</v>
      </c>
      <c r="D34069" s="2" t="s">
        <v>632</v>
      </c>
      <c r="E34069" s="2"/>
      <c r="F34069" s="2"/>
      <c r="G34069" s="2"/>
      <c r="H34069" s="2"/>
    </row>
    <row r="34070" spans="2:8">
      <c r="B34070" s="2" t="s">
        <v>34694</v>
      </c>
      <c r="C34070" s="2">
        <v>24</v>
      </c>
      <c r="D34070" s="2" t="s">
        <v>632</v>
      </c>
      <c r="E34070" s="2"/>
      <c r="F34070" s="2"/>
      <c r="G34070" s="2"/>
      <c r="H34070" s="2"/>
    </row>
    <row r="34071" spans="2:8">
      <c r="B34071" s="2" t="s">
        <v>34695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19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19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19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20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19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19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19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20</v>
      </c>
      <c r="D34087" s="2" t="s">
        <v>632</v>
      </c>
      <c r="E34087" s="2"/>
      <c r="F34087" s="2"/>
      <c r="G34087" s="2"/>
      <c r="H34087" s="2"/>
    </row>
    <row r="34088" spans="2:8">
      <c r="B34088" s="2" t="s">
        <v>34712</v>
      </c>
      <c r="C34088" s="2">
        <v>24</v>
      </c>
      <c r="D34088" s="2" t="s">
        <v>632</v>
      </c>
      <c r="E34088" s="2"/>
      <c r="F34088" s="2"/>
      <c r="G34088" s="2"/>
      <c r="H34088" s="2"/>
    </row>
    <row r="34089" spans="2:8">
      <c r="B34089" s="2" t="s">
        <v>34713</v>
      </c>
      <c r="C34089" s="2">
        <v>29</v>
      </c>
      <c r="D34089" s="2" t="s">
        <v>632</v>
      </c>
      <c r="E34089" s="2"/>
      <c r="F34089" s="2"/>
      <c r="G34089" s="2"/>
      <c r="H34089" s="2"/>
    </row>
    <row r="34090" spans="2:8">
      <c r="B34090" s="2" t="s">
        <v>34714</v>
      </c>
      <c r="C34090" s="2">
        <v>31</v>
      </c>
      <c r="D34090" s="2" t="s">
        <v>632</v>
      </c>
      <c r="E34090" s="2"/>
      <c r="F34090" s="2"/>
      <c r="G34090" s="2"/>
      <c r="H34090" s="2"/>
    </row>
    <row r="34091" spans="2:8">
      <c r="B34091" s="2" t="s">
        <v>34715</v>
      </c>
      <c r="C34091" s="2">
        <v>31</v>
      </c>
      <c r="D34091" s="2" t="s">
        <v>632</v>
      </c>
      <c r="E34091" s="2"/>
      <c r="F34091" s="2"/>
      <c r="G34091" s="2"/>
      <c r="H34091" s="2"/>
    </row>
    <row r="34092" spans="2:8">
      <c r="B34092" s="2" t="s">
        <v>34716</v>
      </c>
      <c r="C34092" s="2">
        <v>31</v>
      </c>
      <c r="D34092" s="2" t="s">
        <v>632</v>
      </c>
      <c r="E34092" s="2"/>
      <c r="F34092" s="2"/>
      <c r="G34092" s="2"/>
      <c r="H34092" s="2"/>
    </row>
    <row r="34093" spans="2:8">
      <c r="B34093" s="2" t="s">
        <v>34717</v>
      </c>
      <c r="C34093" s="2">
        <v>31</v>
      </c>
      <c r="D34093" s="2" t="s">
        <v>632</v>
      </c>
      <c r="E34093" s="2"/>
      <c r="F34093" s="2"/>
      <c r="G34093" s="2"/>
      <c r="H34093" s="2"/>
    </row>
    <row r="34094" spans="2:8">
      <c r="B34094" s="2" t="s">
        <v>34718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31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17</v>
      </c>
      <c r="D34101" s="2" t="s">
        <v>632</v>
      </c>
      <c r="E34101" s="2"/>
      <c r="F34101" s="2"/>
      <c r="G34101" s="2"/>
      <c r="H34101" s="2"/>
    </row>
    <row r="34102" spans="2:8">
      <c r="B34102" s="2" t="s">
        <v>34726</v>
      </c>
      <c r="C34102" s="2">
        <v>17</v>
      </c>
      <c r="D34102" s="2" t="s">
        <v>632</v>
      </c>
      <c r="E34102" s="2"/>
      <c r="F34102" s="2"/>
      <c r="G34102" s="2"/>
      <c r="H34102" s="2"/>
    </row>
    <row r="34103" spans="2:8">
      <c r="B34103" s="2" t="s">
        <v>34727</v>
      </c>
      <c r="C34103" s="2">
        <v>17</v>
      </c>
      <c r="D34103" s="2" t="s">
        <v>632</v>
      </c>
      <c r="E34103" s="2"/>
      <c r="F34103" s="2"/>
      <c r="G34103" s="2"/>
      <c r="H34103" s="2"/>
    </row>
    <row r="34104" spans="2:8">
      <c r="B34104" s="2" t="s">
        <v>34728</v>
      </c>
      <c r="C34104" s="2">
        <v>14</v>
      </c>
      <c r="D34104" s="2" t="s">
        <v>632</v>
      </c>
      <c r="E34104" s="2"/>
      <c r="F34104" s="2"/>
      <c r="G34104" s="2"/>
      <c r="H34104" s="2"/>
    </row>
    <row r="34105" spans="2:8">
      <c r="B34105" s="2" t="s">
        <v>34729</v>
      </c>
      <c r="C34105" s="2">
        <v>22</v>
      </c>
      <c r="D34105" s="2" t="s">
        <v>632</v>
      </c>
      <c r="E34105" s="2"/>
      <c r="F34105" s="2"/>
      <c r="G34105" s="2"/>
      <c r="H34105" s="2"/>
    </row>
    <row r="34106" spans="2:8">
      <c r="B34106" s="2" t="s">
        <v>34730</v>
      </c>
      <c r="C34106" s="2">
        <v>33</v>
      </c>
      <c r="D34106" s="2" t="s">
        <v>632</v>
      </c>
      <c r="E34106" s="2"/>
      <c r="F34106" s="2"/>
      <c r="G34106" s="2"/>
      <c r="H34106" s="2"/>
    </row>
    <row r="34107" spans="2:8">
      <c r="B34107" s="2" t="s">
        <v>34731</v>
      </c>
      <c r="C34107" s="2">
        <v>32</v>
      </c>
      <c r="D34107" s="2" t="s">
        <v>632</v>
      </c>
      <c r="E34107" s="2"/>
      <c r="F34107" s="2"/>
      <c r="G34107" s="2"/>
      <c r="H34107" s="2"/>
    </row>
    <row r="34108" spans="2:8">
      <c r="B34108" s="2" t="s">
        <v>34732</v>
      </c>
      <c r="C34108" s="2">
        <v>31</v>
      </c>
      <c r="D34108" s="2" t="s">
        <v>632</v>
      </c>
      <c r="E34108" s="2"/>
      <c r="F34108" s="2"/>
      <c r="G34108" s="2"/>
      <c r="H34108" s="2"/>
    </row>
    <row r="34109" spans="2:8">
      <c r="B34109" s="2" t="s">
        <v>34733</v>
      </c>
      <c r="C34109" s="2">
        <v>30</v>
      </c>
      <c r="D34109" s="2" t="s">
        <v>632</v>
      </c>
      <c r="E34109" s="2"/>
      <c r="F34109" s="2"/>
      <c r="G34109" s="2"/>
      <c r="H34109" s="2"/>
    </row>
    <row r="34110" spans="2:8">
      <c r="B34110" s="2" t="s">
        <v>34734</v>
      </c>
      <c r="C34110" s="2">
        <v>31</v>
      </c>
      <c r="D34110" s="2" t="s">
        <v>632</v>
      </c>
      <c r="E34110" s="2"/>
      <c r="F34110" s="2"/>
      <c r="G34110" s="2"/>
      <c r="H34110" s="2"/>
    </row>
    <row r="34111" spans="2:8">
      <c r="B34111" s="2" t="s">
        <v>34735</v>
      </c>
      <c r="C34111" s="2">
        <v>24</v>
      </c>
      <c r="D34111" s="2" t="s">
        <v>632</v>
      </c>
      <c r="E34111" s="2"/>
      <c r="F34111" s="2"/>
      <c r="G34111" s="2"/>
      <c r="H34111" s="2"/>
    </row>
    <row r="34112" spans="2:8">
      <c r="B34112" s="2" t="s">
        <v>34736</v>
      </c>
      <c r="C34112" s="2">
        <v>31</v>
      </c>
      <c r="D34112" s="2" t="s">
        <v>632</v>
      </c>
      <c r="E34112" s="2"/>
      <c r="F34112" s="2"/>
      <c r="G34112" s="2"/>
      <c r="H34112" s="2"/>
    </row>
    <row r="34113" spans="2:8">
      <c r="B34113" s="2" t="s">
        <v>34737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23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35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37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37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37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36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18</v>
      </c>
      <c r="D34126" s="2" t="s">
        <v>632</v>
      </c>
      <c r="E34126" s="2"/>
      <c r="F34126" s="2"/>
      <c r="G34126" s="2"/>
      <c r="H34126" s="2"/>
    </row>
    <row r="34127" spans="2:8">
      <c r="B34127" s="2" t="s">
        <v>34751</v>
      </c>
      <c r="C34127" s="2">
        <v>21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34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33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22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21</v>
      </c>
      <c r="D34136" s="2" t="s">
        <v>632</v>
      </c>
      <c r="E34136" s="2"/>
      <c r="F34136" s="2"/>
      <c r="G34136" s="2"/>
      <c r="H34136" s="2"/>
    </row>
    <row r="34137" spans="2:8">
      <c r="B34137" s="2" t="s">
        <v>34761</v>
      </c>
      <c r="C34137" s="2">
        <v>30</v>
      </c>
      <c r="D34137" s="2" t="s">
        <v>632</v>
      </c>
      <c r="E34137" s="2"/>
      <c r="F34137" s="2"/>
      <c r="G34137" s="2"/>
      <c r="H34137" s="2"/>
    </row>
    <row r="34138" spans="2:8">
      <c r="B34138" s="2" t="s">
        <v>34762</v>
      </c>
      <c r="C34138" s="2">
        <v>30</v>
      </c>
      <c r="D34138" s="2" t="s">
        <v>632</v>
      </c>
      <c r="E34138" s="2"/>
      <c r="F34138" s="2"/>
      <c r="G34138" s="2"/>
      <c r="H34138" s="2"/>
    </row>
    <row r="34139" spans="2:8">
      <c r="B34139" s="2" t="s">
        <v>34763</v>
      </c>
      <c r="C34139" s="2">
        <v>31</v>
      </c>
      <c r="D34139" s="2" t="s">
        <v>632</v>
      </c>
      <c r="E34139" s="2"/>
      <c r="F34139" s="2"/>
      <c r="G34139" s="2"/>
      <c r="H34139" s="2"/>
    </row>
    <row r="34140" spans="2:8">
      <c r="B34140" s="2" t="s">
        <v>34764</v>
      </c>
      <c r="C34140" s="2">
        <v>29</v>
      </c>
      <c r="D34140" s="2" t="s">
        <v>632</v>
      </c>
      <c r="E34140" s="2"/>
      <c r="F34140" s="2"/>
      <c r="G34140" s="2"/>
      <c r="H34140" s="2"/>
    </row>
    <row r="34141" spans="2:8">
      <c r="B34141" s="2" t="s">
        <v>34765</v>
      </c>
      <c r="C34141" s="2">
        <v>20</v>
      </c>
      <c r="D34141" s="2" t="s">
        <v>632</v>
      </c>
      <c r="E34141" s="2"/>
      <c r="F34141" s="2"/>
      <c r="G34141" s="2"/>
      <c r="H34141" s="2"/>
    </row>
    <row r="34142" spans="2:8">
      <c r="B34142" s="2" t="s">
        <v>34766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33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31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35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37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38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33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44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43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40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22</v>
      </c>
      <c r="D34158" s="2" t="s">
        <v>632</v>
      </c>
      <c r="E34158" s="2"/>
      <c r="F34158" s="2"/>
      <c r="G34158" s="2"/>
      <c r="H34158" s="2"/>
    </row>
    <row r="34159" spans="2:8">
      <c r="B34159" s="2" t="s">
        <v>34783</v>
      </c>
      <c r="C34159" s="2">
        <v>27</v>
      </c>
      <c r="D34159" s="2" t="s">
        <v>632</v>
      </c>
      <c r="E34159" s="2"/>
      <c r="F34159" s="2"/>
      <c r="G34159" s="2"/>
      <c r="H34159" s="2"/>
    </row>
    <row r="34160" spans="2:8">
      <c r="B34160" s="2" t="s">
        <v>34784</v>
      </c>
      <c r="C34160" s="2">
        <v>31</v>
      </c>
      <c r="D34160" s="2" t="s">
        <v>632</v>
      </c>
      <c r="E34160" s="2"/>
      <c r="F34160" s="2"/>
      <c r="G34160" s="2"/>
      <c r="H34160" s="2"/>
    </row>
    <row r="34161" spans="2:8">
      <c r="B34161" s="2" t="s">
        <v>34785</v>
      </c>
      <c r="C34161" s="2">
        <v>30</v>
      </c>
      <c r="D34161" s="2" t="s">
        <v>632</v>
      </c>
      <c r="E34161" s="2"/>
      <c r="F34161" s="2"/>
      <c r="G34161" s="2"/>
      <c r="H34161" s="2"/>
    </row>
    <row r="34162" spans="2:8">
      <c r="B34162" s="2" t="s">
        <v>34786</v>
      </c>
      <c r="C34162" s="2">
        <v>26</v>
      </c>
      <c r="D34162" s="2" t="s">
        <v>632</v>
      </c>
      <c r="E34162" s="2"/>
      <c r="F34162" s="2"/>
      <c r="G34162" s="2"/>
      <c r="H34162" s="2"/>
    </row>
    <row r="34163" spans="2:8">
      <c r="B34163" s="2" t="s">
        <v>34787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38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37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36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31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30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17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22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23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20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19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34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34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33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17</v>
      </c>
      <c r="D34191" s="2" t="s">
        <v>632</v>
      </c>
      <c r="E34191" s="2"/>
      <c r="F34191" s="2"/>
      <c r="G34191" s="2"/>
      <c r="H34191" s="2"/>
    </row>
    <row r="34192" spans="2:8">
      <c r="B34192" s="2" t="s">
        <v>34816</v>
      </c>
      <c r="C34192" s="2">
        <v>19</v>
      </c>
      <c r="D34192" s="2" t="s">
        <v>632</v>
      </c>
      <c r="E34192" s="2"/>
      <c r="F34192" s="2"/>
      <c r="G34192" s="2"/>
      <c r="H34192" s="2"/>
    </row>
    <row r="34193" spans="2:8">
      <c r="B34193" s="2" t="s">
        <v>34817</v>
      </c>
      <c r="C34193" s="2">
        <v>17</v>
      </c>
      <c r="D34193" s="2" t="s">
        <v>632</v>
      </c>
      <c r="E34193" s="2"/>
      <c r="F34193" s="2"/>
      <c r="G34193" s="2"/>
      <c r="H34193" s="2"/>
    </row>
    <row r="34194" spans="2:8">
      <c r="B34194" s="2" t="s">
        <v>34818</v>
      </c>
      <c r="C34194" s="2">
        <v>19</v>
      </c>
      <c r="D34194" s="2" t="s">
        <v>632</v>
      </c>
      <c r="E34194" s="2"/>
      <c r="F34194" s="2"/>
      <c r="G34194" s="2"/>
      <c r="H34194" s="2"/>
    </row>
    <row r="34195" spans="2:8">
      <c r="B34195" s="2" t="s">
        <v>34819</v>
      </c>
      <c r="C34195" s="2">
        <v>20</v>
      </c>
      <c r="D34195" s="2" t="s">
        <v>632</v>
      </c>
      <c r="E34195" s="2"/>
      <c r="F34195" s="2"/>
      <c r="G34195" s="2"/>
      <c r="H34195" s="2"/>
    </row>
    <row r="34196" spans="2:8">
      <c r="B34196" s="2" t="s">
        <v>34820</v>
      </c>
      <c r="C34196" s="2">
        <v>19</v>
      </c>
      <c r="D34196" s="2" t="s">
        <v>632</v>
      </c>
      <c r="E34196" s="2"/>
      <c r="F34196" s="2"/>
      <c r="G34196" s="2"/>
      <c r="H34196" s="2"/>
    </row>
    <row r="34197" spans="2:8">
      <c r="B34197" s="2" t="s">
        <v>34821</v>
      </c>
      <c r="C34197" s="2">
        <v>15</v>
      </c>
      <c r="D34197" s="2" t="s">
        <v>632</v>
      </c>
      <c r="E34197" s="2"/>
      <c r="F34197" s="2"/>
      <c r="G34197" s="2"/>
      <c r="H34197" s="2"/>
    </row>
    <row r="34198" spans="2:8">
      <c r="B34198" s="2" t="s">
        <v>34822</v>
      </c>
      <c r="C34198" s="2">
        <v>13</v>
      </c>
      <c r="D34198" s="2" t="s">
        <v>632</v>
      </c>
      <c r="E34198" s="2"/>
      <c r="F34198" s="2"/>
      <c r="G34198" s="2"/>
      <c r="H34198" s="2"/>
    </row>
    <row r="34199" spans="2:8">
      <c r="B34199" s="2" t="s">
        <v>34823</v>
      </c>
      <c r="C34199" s="2">
        <v>11</v>
      </c>
      <c r="D34199" s="2" t="s">
        <v>632</v>
      </c>
      <c r="E34199" s="2"/>
      <c r="F34199" s="2"/>
      <c r="G34199" s="2"/>
      <c r="H34199" s="2"/>
    </row>
    <row r="34200" spans="2:8">
      <c r="B34200" s="2" t="s">
        <v>34824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22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21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21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20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16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19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25</v>
      </c>
      <c r="D34211" s="2" t="s">
        <v>632</v>
      </c>
      <c r="E34211" s="2"/>
      <c r="F34211" s="2"/>
      <c r="G34211" s="2"/>
      <c r="H34211" s="2"/>
    </row>
    <row r="34212" spans="2:8">
      <c r="B34212" s="2" t="s">
        <v>34836</v>
      </c>
      <c r="C34212" s="2">
        <v>30</v>
      </c>
      <c r="D34212" s="2" t="s">
        <v>632</v>
      </c>
      <c r="E34212" s="2"/>
      <c r="F34212" s="2"/>
      <c r="G34212" s="2"/>
      <c r="H34212" s="2"/>
    </row>
    <row r="34213" spans="2:8">
      <c r="B34213" s="2" t="s">
        <v>34837</v>
      </c>
      <c r="C34213" s="2">
        <v>32</v>
      </c>
      <c r="D34213" s="2" t="s">
        <v>632</v>
      </c>
      <c r="E34213" s="2"/>
      <c r="F34213" s="2"/>
      <c r="G34213" s="2"/>
      <c r="H34213" s="2"/>
    </row>
    <row r="34214" spans="2:8">
      <c r="B34214" s="2" t="s">
        <v>34838</v>
      </c>
      <c r="C34214" s="2">
        <v>31</v>
      </c>
      <c r="D34214" s="2" t="s">
        <v>632</v>
      </c>
      <c r="E34214" s="2"/>
      <c r="F34214" s="2"/>
      <c r="G34214" s="2"/>
      <c r="H34214" s="2"/>
    </row>
    <row r="34215" spans="2:8">
      <c r="B34215" s="2" t="s">
        <v>34839</v>
      </c>
      <c r="C34215" s="2">
        <v>32</v>
      </c>
      <c r="D34215" s="2" t="s">
        <v>632</v>
      </c>
      <c r="E34215" s="2"/>
      <c r="F34215" s="2"/>
      <c r="G34215" s="2"/>
      <c r="H34215" s="2"/>
    </row>
    <row r="34216" spans="2:8">
      <c r="B34216" s="2" t="s">
        <v>34840</v>
      </c>
      <c r="C34216" s="2">
        <v>28</v>
      </c>
      <c r="D34216" s="2" t="s">
        <v>632</v>
      </c>
      <c r="E34216" s="2"/>
      <c r="F34216" s="2"/>
      <c r="G34216" s="2"/>
      <c r="H34216" s="2"/>
    </row>
    <row r="34217" spans="2:8">
      <c r="B34217" s="2" t="s">
        <v>34841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25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19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13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35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31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25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23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20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21</v>
      </c>
      <c r="D34270" s="2" t="s">
        <v>632</v>
      </c>
      <c r="E34270" s="2"/>
      <c r="F34270" s="2"/>
      <c r="G34270" s="2"/>
      <c r="H34270" s="2"/>
    </row>
    <row r="34271" spans="2:8">
      <c r="B34271" s="2" t="s">
        <v>34895</v>
      </c>
      <c r="C34271" s="2">
        <v>34</v>
      </c>
      <c r="D34271" s="2" t="s">
        <v>632</v>
      </c>
      <c r="E34271" s="2"/>
      <c r="F34271" s="2"/>
      <c r="G34271" s="2"/>
      <c r="H34271" s="2"/>
    </row>
    <row r="34272" spans="2:8">
      <c r="B34272" s="2" t="s">
        <v>34896</v>
      </c>
      <c r="C34272" s="2">
        <v>38</v>
      </c>
      <c r="D34272" s="2" t="s">
        <v>632</v>
      </c>
      <c r="E34272" s="2"/>
      <c r="F34272" s="2"/>
      <c r="G34272" s="2"/>
      <c r="H34272" s="2"/>
    </row>
    <row r="34273" spans="2:8">
      <c r="B34273" s="2" t="s">
        <v>34897</v>
      </c>
      <c r="C34273" s="2">
        <v>32</v>
      </c>
      <c r="D34273" s="2" t="s">
        <v>632</v>
      </c>
      <c r="E34273" s="2"/>
      <c r="F34273" s="2"/>
      <c r="G34273" s="2"/>
      <c r="H34273" s="2"/>
    </row>
    <row r="34274" spans="2:8">
      <c r="B34274" s="2" t="s">
        <v>34898</v>
      </c>
      <c r="C34274" s="2">
        <v>30</v>
      </c>
      <c r="D34274" s="2" t="s">
        <v>632</v>
      </c>
      <c r="E34274" s="2"/>
      <c r="F34274" s="2"/>
      <c r="G34274" s="2"/>
      <c r="H34274" s="2"/>
    </row>
    <row r="34275" spans="2:8">
      <c r="B34275" s="2" t="s">
        <v>34899</v>
      </c>
      <c r="C34275" s="2">
        <v>30</v>
      </c>
      <c r="D34275" s="2" t="s">
        <v>632</v>
      </c>
      <c r="E34275" s="2"/>
      <c r="F34275" s="2"/>
      <c r="G34275" s="2"/>
      <c r="H34275" s="2"/>
    </row>
    <row r="34276" spans="2:8">
      <c r="B34276" s="2" t="s">
        <v>34900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34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33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22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22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36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35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13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30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19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15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25</v>
      </c>
      <c r="D34310" s="2" t="s">
        <v>632</v>
      </c>
      <c r="E34310" s="2"/>
      <c r="F34310" s="2"/>
      <c r="G34310" s="2"/>
      <c r="H34310" s="2"/>
    </row>
    <row r="34311" spans="2:8">
      <c r="B34311" s="2" t="s">
        <v>34935</v>
      </c>
      <c r="C34311" s="2">
        <v>30</v>
      </c>
      <c r="D34311" s="2" t="s">
        <v>632</v>
      </c>
      <c r="E34311" s="2"/>
      <c r="F34311" s="2"/>
      <c r="G34311" s="2"/>
      <c r="H34311" s="2"/>
    </row>
    <row r="34312" spans="2:8">
      <c r="B34312" s="2" t="s">
        <v>34936</v>
      </c>
      <c r="C34312" s="2">
        <v>27</v>
      </c>
      <c r="D34312" s="2" t="s">
        <v>632</v>
      </c>
      <c r="E34312" s="2"/>
      <c r="F34312" s="2"/>
      <c r="G34312" s="2"/>
      <c r="H34312" s="2"/>
    </row>
    <row r="34313" spans="2:8">
      <c r="B34313" s="2" t="s">
        <v>34937</v>
      </c>
      <c r="C34313" s="2">
        <v>40</v>
      </c>
      <c r="D34313" s="2" t="s">
        <v>632</v>
      </c>
      <c r="E34313" s="2"/>
      <c r="F34313" s="2"/>
      <c r="G34313" s="2"/>
      <c r="H34313" s="2"/>
    </row>
    <row r="34314" spans="2:8">
      <c r="B34314" s="2" t="s">
        <v>34938</v>
      </c>
      <c r="C34314" s="2">
        <v>42</v>
      </c>
      <c r="D34314" s="2" t="s">
        <v>632</v>
      </c>
      <c r="E34314" s="2"/>
      <c r="F34314" s="2"/>
      <c r="G34314" s="2"/>
      <c r="H34314" s="2"/>
    </row>
    <row r="34315" spans="2:8">
      <c r="B34315" s="2" t="s">
        <v>34939</v>
      </c>
      <c r="C34315" s="2">
        <v>36</v>
      </c>
      <c r="D34315" s="2" t="s">
        <v>632</v>
      </c>
      <c r="E34315" s="2"/>
      <c r="F34315" s="2"/>
      <c r="G34315" s="2"/>
      <c r="H34315" s="2"/>
    </row>
    <row r="34316" spans="2:8">
      <c r="B34316" s="2" t="s">
        <v>34940</v>
      </c>
      <c r="C34316" s="2">
        <v>44</v>
      </c>
      <c r="D34316" s="2" t="s">
        <v>632</v>
      </c>
      <c r="E34316" s="2"/>
      <c r="F34316" s="2"/>
      <c r="G34316" s="2"/>
      <c r="H34316" s="2"/>
    </row>
    <row r="34317" spans="2:8">
      <c r="B34317" s="2" t="s">
        <v>34941</v>
      </c>
      <c r="C34317" s="2">
        <v>43</v>
      </c>
      <c r="D34317" s="2" t="s">
        <v>632</v>
      </c>
      <c r="E34317" s="2"/>
      <c r="F34317" s="2"/>
      <c r="G34317" s="2"/>
      <c r="H34317" s="2"/>
    </row>
    <row r="34318" spans="2:8">
      <c r="B34318" s="2" t="s">
        <v>34942</v>
      </c>
      <c r="C34318" s="2">
        <v>36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33</v>
      </c>
      <c r="D34321" s="2" t="s">
        <v>632</v>
      </c>
      <c r="E34321" s="2"/>
      <c r="F34321" s="2"/>
      <c r="G34321" s="2"/>
      <c r="H34321" s="2"/>
    </row>
    <row r="34322" spans="2:8">
      <c r="B34322" s="2" t="s">
        <v>34946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30</v>
      </c>
      <c r="D34324" s="2" t="s">
        <v>632</v>
      </c>
      <c r="E34324" s="2"/>
      <c r="F34324" s="2"/>
      <c r="G34324" s="2"/>
      <c r="H34324" s="2"/>
    </row>
    <row r="34325" spans="2:8">
      <c r="B34325" s="2" t="s">
        <v>34949</v>
      </c>
      <c r="C34325" s="2">
        <v>28</v>
      </c>
      <c r="D34325" s="2" t="s">
        <v>632</v>
      </c>
      <c r="E34325" s="2"/>
      <c r="F34325" s="2"/>
      <c r="G34325" s="2"/>
      <c r="H34325" s="2"/>
    </row>
    <row r="34326" spans="2:8">
      <c r="B34326" s="2" t="s">
        <v>34950</v>
      </c>
      <c r="C34326" s="2">
        <v>28</v>
      </c>
      <c r="D34326" s="2" t="s">
        <v>632</v>
      </c>
      <c r="E34326" s="2"/>
      <c r="F34326" s="2"/>
      <c r="G34326" s="2"/>
      <c r="H34326" s="2"/>
    </row>
    <row r="34327" spans="2:8">
      <c r="B34327" s="2" t="s">
        <v>34951</v>
      </c>
      <c r="C34327" s="2">
        <v>28</v>
      </c>
      <c r="D34327" s="2" t="s">
        <v>632</v>
      </c>
      <c r="E34327" s="2"/>
      <c r="F34327" s="2"/>
      <c r="G34327" s="2"/>
      <c r="H34327" s="2"/>
    </row>
    <row r="34328" spans="2:8">
      <c r="B34328" s="2" t="s">
        <v>34952</v>
      </c>
      <c r="C34328" s="2">
        <v>28</v>
      </c>
      <c r="D34328" s="2" t="s">
        <v>632</v>
      </c>
      <c r="E34328" s="2"/>
      <c r="F34328" s="2"/>
      <c r="G34328" s="2"/>
      <c r="H34328" s="2"/>
    </row>
    <row r="34329" spans="2:8">
      <c r="B34329" s="2" t="s">
        <v>34953</v>
      </c>
      <c r="C34329" s="2">
        <v>27</v>
      </c>
      <c r="D34329" s="2" t="s">
        <v>632</v>
      </c>
      <c r="E34329" s="2"/>
      <c r="F34329" s="2"/>
      <c r="G34329" s="2"/>
      <c r="H34329" s="2"/>
    </row>
    <row r="34330" spans="2:8">
      <c r="B34330" s="2" t="s">
        <v>34954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24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17</v>
      </c>
      <c r="D34352" s="2" t="s">
        <v>632</v>
      </c>
      <c r="E34352" s="2"/>
      <c r="F34352" s="2"/>
      <c r="G34352" s="2"/>
      <c r="H34352" s="2"/>
    </row>
    <row r="34353" spans="2:8">
      <c r="B34353" s="2" t="s">
        <v>34977</v>
      </c>
      <c r="C34353" s="2">
        <v>23</v>
      </c>
      <c r="D34353" s="2" t="s">
        <v>632</v>
      </c>
      <c r="E34353" s="2"/>
      <c r="F34353" s="2"/>
      <c r="G34353" s="2"/>
      <c r="H34353" s="2"/>
    </row>
    <row r="34354" spans="2:8">
      <c r="B34354" s="2" t="s">
        <v>34978</v>
      </c>
      <c r="C34354" s="2">
        <v>24</v>
      </c>
      <c r="D34354" s="2" t="s">
        <v>632</v>
      </c>
      <c r="E34354" s="2"/>
      <c r="F34354" s="2"/>
      <c r="G34354" s="2"/>
      <c r="H34354" s="2"/>
    </row>
    <row r="34355" spans="2:8">
      <c r="B34355" s="2" t="s">
        <v>34979</v>
      </c>
      <c r="C34355" s="2">
        <v>28</v>
      </c>
      <c r="D34355" s="2" t="s">
        <v>632</v>
      </c>
      <c r="E34355" s="2"/>
      <c r="F34355" s="2"/>
      <c r="G34355" s="2"/>
      <c r="H34355" s="2"/>
    </row>
    <row r="34356" spans="2:8">
      <c r="B34356" s="2" t="s">
        <v>34980</v>
      </c>
      <c r="C34356" s="2">
        <v>33</v>
      </c>
      <c r="D34356" s="2" t="s">
        <v>632</v>
      </c>
      <c r="E34356" s="2"/>
      <c r="F34356" s="2"/>
      <c r="G34356" s="2"/>
      <c r="H34356" s="2"/>
    </row>
    <row r="34357" spans="2:8">
      <c r="B34357" s="2" t="s">
        <v>34981</v>
      </c>
      <c r="C34357" s="2">
        <v>33</v>
      </c>
      <c r="D34357" s="2" t="s">
        <v>632</v>
      </c>
      <c r="E34357" s="2"/>
      <c r="F34357" s="2"/>
      <c r="G34357" s="2"/>
      <c r="H34357" s="2"/>
    </row>
    <row r="34358" spans="2:8">
      <c r="B34358" s="2" t="s">
        <v>34982</v>
      </c>
      <c r="C34358" s="2">
        <v>34</v>
      </c>
      <c r="D34358" s="2" t="s">
        <v>632</v>
      </c>
      <c r="E34358" s="2"/>
      <c r="F34358" s="2"/>
      <c r="G34358" s="2"/>
      <c r="H34358" s="2"/>
    </row>
    <row r="34359" spans="2:8">
      <c r="B34359" s="2" t="s">
        <v>34983</v>
      </c>
      <c r="C34359" s="2">
        <v>30</v>
      </c>
      <c r="D34359" s="2" t="s">
        <v>632</v>
      </c>
      <c r="E34359" s="2"/>
      <c r="F34359" s="2"/>
      <c r="G34359" s="2"/>
      <c r="H34359" s="2"/>
    </row>
    <row r="34360" spans="2:8">
      <c r="B34360" s="2" t="s">
        <v>34984</v>
      </c>
      <c r="C34360" s="2">
        <v>32</v>
      </c>
      <c r="D34360" s="2" t="s">
        <v>632</v>
      </c>
      <c r="E34360" s="2"/>
      <c r="F34360" s="2"/>
      <c r="G34360" s="2"/>
      <c r="H34360" s="2"/>
    </row>
    <row r="34361" spans="2:8">
      <c r="B34361" s="2" t="s">
        <v>34985</v>
      </c>
      <c r="C34361" s="2">
        <v>34</v>
      </c>
      <c r="D34361" s="2" t="s">
        <v>632</v>
      </c>
      <c r="E34361" s="2"/>
      <c r="F34361" s="2"/>
      <c r="G34361" s="2"/>
      <c r="H34361" s="2"/>
    </row>
    <row r="34362" spans="2:8">
      <c r="B34362" s="2" t="s">
        <v>34986</v>
      </c>
      <c r="C34362" s="2">
        <v>31</v>
      </c>
      <c r="D34362" s="2" t="s">
        <v>632</v>
      </c>
      <c r="E34362" s="2"/>
      <c r="F34362" s="2"/>
      <c r="G34362" s="2"/>
      <c r="H34362" s="2"/>
    </row>
    <row r="34363" spans="2:8">
      <c r="B34363" s="2" t="s">
        <v>34987</v>
      </c>
      <c r="C34363" s="2">
        <v>30</v>
      </c>
      <c r="D34363" s="2" t="s">
        <v>632</v>
      </c>
      <c r="E34363" s="2"/>
      <c r="F34363" s="2"/>
      <c r="G34363" s="2"/>
      <c r="H34363" s="2"/>
    </row>
    <row r="34364" spans="2:8">
      <c r="B34364" s="2" t="s">
        <v>34988</v>
      </c>
      <c r="C34364" s="2">
        <v>27</v>
      </c>
      <c r="D34364" s="2" t="s">
        <v>632</v>
      </c>
      <c r="E34364" s="2"/>
      <c r="F34364" s="2"/>
      <c r="G34364" s="2"/>
      <c r="H34364" s="2"/>
    </row>
    <row r="34365" spans="2:8">
      <c r="B34365" s="2" t="s">
        <v>34989</v>
      </c>
      <c r="C34365" s="2">
        <v>22</v>
      </c>
      <c r="D34365" s="2" t="s">
        <v>632</v>
      </c>
      <c r="E34365" s="2"/>
      <c r="F34365" s="2"/>
      <c r="G34365" s="2"/>
      <c r="H34365" s="2"/>
    </row>
    <row r="34366" spans="2:8">
      <c r="B34366" s="2" t="s">
        <v>34990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33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34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35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21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21</v>
      </c>
      <c r="D34379" s="2" t="s">
        <v>632</v>
      </c>
      <c r="E34379" s="2"/>
      <c r="F34379" s="2"/>
      <c r="G34379" s="2"/>
      <c r="H34379" s="2"/>
    </row>
    <row r="34380" spans="2:8">
      <c r="B34380" s="2" t="s">
        <v>35004</v>
      </c>
      <c r="C34380" s="2">
        <v>29</v>
      </c>
      <c r="D34380" s="2" t="s">
        <v>632</v>
      </c>
      <c r="E34380" s="2"/>
      <c r="F34380" s="2"/>
      <c r="G34380" s="2"/>
      <c r="H34380" s="2"/>
    </row>
    <row r="34381" spans="2:8">
      <c r="B34381" s="2" t="s">
        <v>35005</v>
      </c>
      <c r="C34381" s="2">
        <v>29</v>
      </c>
      <c r="D34381" s="2" t="s">
        <v>632</v>
      </c>
      <c r="E34381" s="2"/>
      <c r="F34381" s="2"/>
      <c r="G34381" s="2"/>
      <c r="H34381" s="2"/>
    </row>
    <row r="34382" spans="2:8">
      <c r="B34382" s="2" t="s">
        <v>35006</v>
      </c>
      <c r="C34382" s="2">
        <v>29</v>
      </c>
      <c r="D34382" s="2" t="s">
        <v>632</v>
      </c>
      <c r="E34382" s="2"/>
      <c r="F34382" s="2"/>
      <c r="G34382" s="2"/>
      <c r="H34382" s="2"/>
    </row>
    <row r="34383" spans="2:8">
      <c r="B34383" s="2" t="s">
        <v>35007</v>
      </c>
      <c r="C34383" s="2">
        <v>29</v>
      </c>
      <c r="D34383" s="2" t="s">
        <v>632</v>
      </c>
      <c r="E34383" s="2"/>
      <c r="F34383" s="2"/>
      <c r="G34383" s="2"/>
      <c r="H34383" s="2"/>
    </row>
    <row r="34384" spans="2:8">
      <c r="B34384" s="2" t="s">
        <v>35008</v>
      </c>
      <c r="C34384" s="2">
        <v>29</v>
      </c>
      <c r="D34384" s="2" t="s">
        <v>632</v>
      </c>
      <c r="E34384" s="2"/>
      <c r="F34384" s="2"/>
      <c r="G34384" s="2"/>
      <c r="H34384" s="2"/>
    </row>
    <row r="34385" spans="2:8">
      <c r="B34385" s="2" t="s">
        <v>35009</v>
      </c>
      <c r="C34385" s="2">
        <v>22</v>
      </c>
      <c r="D34385" s="2" t="s">
        <v>632</v>
      </c>
      <c r="E34385" s="2"/>
      <c r="F34385" s="2"/>
      <c r="G34385" s="2"/>
      <c r="H34385" s="2"/>
    </row>
    <row r="34386" spans="2:8">
      <c r="B34386" s="2" t="s">
        <v>35010</v>
      </c>
      <c r="C34386" s="2">
        <v>24</v>
      </c>
      <c r="D34386" s="2" t="s">
        <v>632</v>
      </c>
      <c r="E34386" s="2"/>
      <c r="F34386" s="2"/>
      <c r="G34386" s="2"/>
      <c r="H34386" s="2"/>
    </row>
    <row r="34387" spans="2:8">
      <c r="B34387" s="2" t="s">
        <v>35011</v>
      </c>
      <c r="C34387" s="2">
        <v>27</v>
      </c>
      <c r="D34387" s="2" t="s">
        <v>632</v>
      </c>
      <c r="E34387" s="2"/>
      <c r="F34387" s="2"/>
      <c r="G34387" s="2"/>
      <c r="H34387" s="2"/>
    </row>
    <row r="34388" spans="2:8">
      <c r="B34388" s="2" t="s">
        <v>35012</v>
      </c>
      <c r="C34388" s="2">
        <v>29</v>
      </c>
      <c r="D34388" s="2" t="s">
        <v>632</v>
      </c>
      <c r="E34388" s="2"/>
      <c r="F34388" s="2"/>
      <c r="G34388" s="2"/>
      <c r="H34388" s="2"/>
    </row>
    <row r="34389" spans="2:8">
      <c r="B34389" s="2" t="s">
        <v>35013</v>
      </c>
      <c r="C34389" s="2">
        <v>28</v>
      </c>
      <c r="D34389" s="2" t="s">
        <v>632</v>
      </c>
      <c r="E34389" s="2"/>
      <c r="F34389" s="2"/>
      <c r="G34389" s="2"/>
      <c r="H34389" s="2"/>
    </row>
    <row r="34390" spans="2:8">
      <c r="B34390" s="2" t="s">
        <v>35014</v>
      </c>
      <c r="C34390" s="2">
        <v>25</v>
      </c>
      <c r="D34390" s="2" t="s">
        <v>632</v>
      </c>
      <c r="E34390" s="2"/>
      <c r="F34390" s="2"/>
      <c r="G34390" s="2"/>
      <c r="H34390" s="2"/>
    </row>
    <row r="34391" spans="2:8">
      <c r="B34391" s="2" t="s">
        <v>35015</v>
      </c>
      <c r="C34391" s="2">
        <v>22</v>
      </c>
      <c r="D34391" s="2" t="s">
        <v>632</v>
      </c>
      <c r="E34391" s="2"/>
      <c r="F34391" s="2"/>
      <c r="G34391" s="2"/>
      <c r="H34391" s="2"/>
    </row>
    <row r="34392" spans="2:8">
      <c r="B34392" s="2" t="s">
        <v>35016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24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36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26</v>
      </c>
      <c r="D34399" s="2" t="s">
        <v>632</v>
      </c>
      <c r="E34399" s="2"/>
      <c r="F34399" s="2"/>
      <c r="G34399" s="2"/>
      <c r="H34399" s="2"/>
    </row>
    <row r="34400" spans="2:8">
      <c r="B34400" s="2" t="s">
        <v>35024</v>
      </c>
      <c r="C34400" s="2">
        <v>25</v>
      </c>
      <c r="D34400" s="2" t="s">
        <v>632</v>
      </c>
      <c r="E34400" s="2"/>
      <c r="F34400" s="2"/>
      <c r="G34400" s="2"/>
      <c r="H34400" s="2"/>
    </row>
    <row r="34401" spans="2:8">
      <c r="B34401" s="2" t="s">
        <v>35025</v>
      </c>
      <c r="C34401" s="2">
        <v>25</v>
      </c>
      <c r="D34401" s="2" t="s">
        <v>632</v>
      </c>
      <c r="E34401" s="2"/>
      <c r="F34401" s="2"/>
      <c r="G34401" s="2"/>
      <c r="H34401" s="2"/>
    </row>
    <row r="34402" spans="2:8">
      <c r="B34402" s="2" t="s">
        <v>35026</v>
      </c>
      <c r="C34402" s="2">
        <v>25</v>
      </c>
      <c r="D34402" s="2" t="s">
        <v>632</v>
      </c>
      <c r="E34402" s="2"/>
      <c r="F34402" s="2"/>
      <c r="G34402" s="2"/>
      <c r="H34402" s="2"/>
    </row>
    <row r="34403" spans="2:8">
      <c r="B34403" s="2" t="s">
        <v>35027</v>
      </c>
      <c r="C34403" s="2">
        <v>25</v>
      </c>
      <c r="D34403" s="2" t="s">
        <v>632</v>
      </c>
      <c r="E34403" s="2"/>
      <c r="F34403" s="2"/>
      <c r="G34403" s="2"/>
      <c r="H34403" s="2"/>
    </row>
    <row r="34404" spans="2:8">
      <c r="B34404" s="2" t="s">
        <v>35028</v>
      </c>
      <c r="C34404" s="2">
        <v>23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36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35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31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26</v>
      </c>
      <c r="D34416" s="2" t="s">
        <v>632</v>
      </c>
      <c r="E34416" s="2"/>
      <c r="F34416" s="2"/>
      <c r="G34416" s="2"/>
      <c r="H34416" s="2"/>
    </row>
    <row r="34417" spans="2:8">
      <c r="B34417" s="2" t="s">
        <v>35041</v>
      </c>
      <c r="C34417" s="2">
        <v>27</v>
      </c>
      <c r="D34417" s="2" t="s">
        <v>632</v>
      </c>
      <c r="E34417" s="2"/>
      <c r="F34417" s="2"/>
      <c r="G34417" s="2"/>
      <c r="H34417" s="2"/>
    </row>
    <row r="34418" spans="2:8">
      <c r="B34418" s="2" t="s">
        <v>35042</v>
      </c>
      <c r="C34418" s="2">
        <v>29</v>
      </c>
      <c r="D34418" s="2" t="s">
        <v>632</v>
      </c>
      <c r="E34418" s="2"/>
      <c r="F34418" s="2"/>
      <c r="G34418" s="2"/>
      <c r="H34418" s="2"/>
    </row>
    <row r="34419" spans="2:8">
      <c r="B34419" s="2" t="s">
        <v>35043</v>
      </c>
      <c r="C34419" s="2">
        <v>29</v>
      </c>
      <c r="D34419" s="2" t="s">
        <v>632</v>
      </c>
      <c r="E34419" s="2"/>
      <c r="F34419" s="2"/>
      <c r="G34419" s="2"/>
      <c r="H34419" s="2"/>
    </row>
    <row r="34420" spans="2:8">
      <c r="B34420" s="2" t="s">
        <v>35044</v>
      </c>
      <c r="C34420" s="2">
        <v>29</v>
      </c>
      <c r="D34420" s="2" t="s">
        <v>632</v>
      </c>
      <c r="E34420" s="2"/>
      <c r="F34420" s="2"/>
      <c r="G34420" s="2"/>
      <c r="H34420" s="2"/>
    </row>
    <row r="34421" spans="2:8">
      <c r="B34421" s="2" t="s">
        <v>35045</v>
      </c>
      <c r="C34421" s="2">
        <v>28</v>
      </c>
      <c r="D34421" s="2" t="s">
        <v>632</v>
      </c>
      <c r="E34421" s="2"/>
      <c r="F34421" s="2"/>
      <c r="G34421" s="2"/>
      <c r="H34421" s="2"/>
    </row>
    <row r="34422" spans="2:8">
      <c r="B34422" s="2" t="s">
        <v>35046</v>
      </c>
      <c r="C34422" s="2">
        <v>30</v>
      </c>
      <c r="D34422" s="2" t="s">
        <v>632</v>
      </c>
      <c r="E34422" s="2"/>
      <c r="F34422" s="2"/>
      <c r="G34422" s="2"/>
      <c r="H34422" s="2"/>
    </row>
    <row r="34423" spans="2:8">
      <c r="B34423" s="2" t="s">
        <v>35047</v>
      </c>
      <c r="C34423" s="2">
        <v>32</v>
      </c>
      <c r="D34423" s="2" t="s">
        <v>632</v>
      </c>
      <c r="E34423" s="2"/>
      <c r="F34423" s="2"/>
      <c r="G34423" s="2"/>
      <c r="H34423" s="2"/>
    </row>
    <row r="34424" spans="2:8">
      <c r="B34424" s="2" t="s">
        <v>35048</v>
      </c>
      <c r="C34424" s="2">
        <v>31</v>
      </c>
      <c r="D34424" s="2" t="s">
        <v>632</v>
      </c>
      <c r="E34424" s="2"/>
      <c r="F34424" s="2"/>
      <c r="G34424" s="2"/>
      <c r="H34424" s="2"/>
    </row>
    <row r="34425" spans="2:8">
      <c r="B34425" s="2" t="s">
        <v>35049</v>
      </c>
      <c r="C34425" s="2">
        <v>28</v>
      </c>
      <c r="D34425" s="2" t="s">
        <v>632</v>
      </c>
      <c r="E34425" s="2"/>
      <c r="F34425" s="2"/>
      <c r="G34425" s="2"/>
      <c r="H34425" s="2"/>
    </row>
    <row r="34426" spans="2:8">
      <c r="B34426" s="2" t="s">
        <v>35050</v>
      </c>
      <c r="C34426" s="2">
        <v>28</v>
      </c>
      <c r="D34426" s="2" t="s">
        <v>632</v>
      </c>
      <c r="E34426" s="2"/>
      <c r="F34426" s="2"/>
      <c r="G34426" s="2"/>
      <c r="H34426" s="2"/>
    </row>
    <row r="34427" spans="2:8">
      <c r="B34427" s="2" t="s">
        <v>35051</v>
      </c>
      <c r="C34427" s="2">
        <v>29</v>
      </c>
      <c r="D34427" s="2" t="s">
        <v>632</v>
      </c>
      <c r="E34427" s="2"/>
      <c r="F34427" s="2"/>
      <c r="G34427" s="2"/>
      <c r="H34427" s="2"/>
    </row>
    <row r="34428" spans="2:8">
      <c r="B34428" s="2" t="s">
        <v>35052</v>
      </c>
      <c r="C34428" s="2">
        <v>33</v>
      </c>
      <c r="D34428" s="2" t="s">
        <v>632</v>
      </c>
      <c r="E34428" s="2"/>
      <c r="F34428" s="2"/>
      <c r="G34428" s="2"/>
      <c r="H34428" s="2"/>
    </row>
    <row r="34429" spans="2:8">
      <c r="B34429" s="2" t="s">
        <v>35053</v>
      </c>
      <c r="C34429" s="2">
        <v>33</v>
      </c>
      <c r="D34429" s="2" t="s">
        <v>632</v>
      </c>
      <c r="E34429" s="2"/>
      <c r="F34429" s="2"/>
      <c r="G34429" s="2"/>
      <c r="H34429" s="2"/>
    </row>
    <row r="34430" spans="2:8">
      <c r="B34430" s="2" t="s">
        <v>35054</v>
      </c>
      <c r="C34430" s="2">
        <v>31</v>
      </c>
      <c r="D34430" s="2" t="s">
        <v>632</v>
      </c>
      <c r="E34430" s="2"/>
      <c r="F34430" s="2"/>
      <c r="G34430" s="2"/>
      <c r="H34430" s="2"/>
    </row>
    <row r="34431" spans="2:8">
      <c r="B34431" s="2" t="s">
        <v>35055</v>
      </c>
      <c r="C34431" s="2">
        <v>27</v>
      </c>
      <c r="D34431" s="2" t="s">
        <v>632</v>
      </c>
      <c r="E34431" s="2"/>
      <c r="F34431" s="2"/>
      <c r="G34431" s="2"/>
      <c r="H34431" s="2"/>
    </row>
    <row r="34432" spans="2:8">
      <c r="B34432" s="2" t="s">
        <v>35056</v>
      </c>
      <c r="C34432" s="2">
        <v>21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29</v>
      </c>
      <c r="D34445" s="2" t="s">
        <v>632</v>
      </c>
      <c r="E34445" s="2"/>
      <c r="F34445" s="2"/>
      <c r="G34445" s="2"/>
      <c r="H34445" s="2"/>
    </row>
    <row r="34446" spans="2:8">
      <c r="B34446" s="2" t="s">
        <v>35070</v>
      </c>
      <c r="C34446" s="2">
        <v>32</v>
      </c>
      <c r="D34446" s="2" t="s">
        <v>632</v>
      </c>
      <c r="E34446" s="2"/>
      <c r="F34446" s="2"/>
      <c r="G34446" s="2"/>
      <c r="H34446" s="2"/>
    </row>
    <row r="34447" spans="2:8">
      <c r="B34447" s="2" t="s">
        <v>35071</v>
      </c>
      <c r="C34447" s="2">
        <v>32</v>
      </c>
      <c r="D34447" s="2" t="s">
        <v>632</v>
      </c>
      <c r="E34447" s="2"/>
      <c r="F34447" s="2"/>
      <c r="G34447" s="2"/>
      <c r="H34447" s="2"/>
    </row>
    <row r="34448" spans="2:8">
      <c r="B34448" s="2" t="s">
        <v>35072</v>
      </c>
      <c r="C34448" s="2">
        <v>29</v>
      </c>
      <c r="D34448" s="2" t="s">
        <v>632</v>
      </c>
      <c r="E34448" s="2"/>
      <c r="F34448" s="2"/>
      <c r="G34448" s="2"/>
      <c r="H34448" s="2"/>
    </row>
    <row r="34449" spans="2:8">
      <c r="B34449" s="2" t="s">
        <v>35073</v>
      </c>
      <c r="C34449" s="2">
        <v>26</v>
      </c>
      <c r="D34449" s="2" t="s">
        <v>632</v>
      </c>
      <c r="E34449" s="2"/>
      <c r="F34449" s="2"/>
      <c r="G34449" s="2"/>
      <c r="H34449" s="2"/>
    </row>
    <row r="34450" spans="2:8">
      <c r="B34450" s="2" t="s">
        <v>35074</v>
      </c>
      <c r="C34450" s="2">
        <v>21</v>
      </c>
      <c r="D34450" s="2" t="s">
        <v>632</v>
      </c>
      <c r="E34450" s="2"/>
      <c r="F34450" s="2"/>
      <c r="G34450" s="2"/>
      <c r="H34450" s="2"/>
    </row>
    <row r="34451" spans="2:8">
      <c r="B34451" s="2" t="s">
        <v>35075</v>
      </c>
      <c r="C34451" s="2">
        <v>26</v>
      </c>
      <c r="D34451" s="2" t="s">
        <v>632</v>
      </c>
      <c r="E34451" s="2"/>
      <c r="F34451" s="2"/>
      <c r="G34451" s="2"/>
      <c r="H34451" s="2"/>
    </row>
    <row r="34452" spans="2:8">
      <c r="B34452" s="2" t="s">
        <v>35076</v>
      </c>
      <c r="C34452" s="2">
        <v>24</v>
      </c>
      <c r="D34452" s="2" t="s">
        <v>632</v>
      </c>
      <c r="E34452" s="2"/>
      <c r="F34452" s="2"/>
      <c r="G34452" s="2"/>
      <c r="H34452" s="2"/>
    </row>
    <row r="34453" spans="2:8">
      <c r="B34453" s="2" t="s">
        <v>35077</v>
      </c>
      <c r="C34453" s="2">
        <v>24</v>
      </c>
      <c r="D34453" s="2" t="s">
        <v>632</v>
      </c>
      <c r="E34453" s="2"/>
      <c r="F34453" s="2"/>
      <c r="G34453" s="2"/>
      <c r="H34453" s="2"/>
    </row>
    <row r="34454" spans="2:8">
      <c r="B34454" s="2" t="s">
        <v>35078</v>
      </c>
      <c r="C34454" s="2">
        <v>23</v>
      </c>
      <c r="D34454" s="2" t="s">
        <v>632</v>
      </c>
      <c r="E34454" s="2"/>
      <c r="F34454" s="2"/>
      <c r="G34454" s="2"/>
      <c r="H34454" s="2"/>
    </row>
    <row r="34455" spans="2:8">
      <c r="B34455" s="2" t="s">
        <v>35079</v>
      </c>
      <c r="C34455" s="2">
        <v>22</v>
      </c>
      <c r="D34455" s="2" t="s">
        <v>632</v>
      </c>
      <c r="E34455" s="2"/>
      <c r="F34455" s="2"/>
      <c r="G34455" s="2"/>
      <c r="H34455" s="2"/>
    </row>
    <row r="34456" spans="2:8">
      <c r="B34456" s="2" t="s">
        <v>35080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34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17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26</v>
      </c>
      <c r="D34466" s="2" t="s">
        <v>632</v>
      </c>
      <c r="E34466" s="2"/>
      <c r="F34466" s="2"/>
      <c r="G34466" s="2"/>
      <c r="H34466" s="2"/>
    </row>
    <row r="34467" spans="2:8">
      <c r="B34467" s="2" t="s">
        <v>35091</v>
      </c>
      <c r="C34467" s="2">
        <v>33</v>
      </c>
      <c r="D34467" s="2" t="s">
        <v>632</v>
      </c>
      <c r="E34467" s="2"/>
      <c r="F34467" s="2"/>
      <c r="G34467" s="2"/>
      <c r="H34467" s="2"/>
    </row>
    <row r="34468" spans="2:8">
      <c r="B34468" s="2" t="s">
        <v>35092</v>
      </c>
      <c r="C34468" s="2">
        <v>34</v>
      </c>
      <c r="D34468" s="2" t="s">
        <v>632</v>
      </c>
      <c r="E34468" s="2"/>
      <c r="F34468" s="2"/>
      <c r="G34468" s="2"/>
      <c r="H34468" s="2"/>
    </row>
    <row r="34469" spans="2:8">
      <c r="B34469" s="2" t="s">
        <v>35093</v>
      </c>
      <c r="C34469" s="2">
        <v>36</v>
      </c>
      <c r="D34469" s="2" t="s">
        <v>632</v>
      </c>
      <c r="E34469" s="2"/>
      <c r="F34469" s="2"/>
      <c r="G34469" s="2"/>
      <c r="H34469" s="2"/>
    </row>
    <row r="34470" spans="2:8">
      <c r="B34470" s="2" t="s">
        <v>35094</v>
      </c>
      <c r="C34470" s="2">
        <v>33</v>
      </c>
      <c r="D34470" s="2" t="s">
        <v>632</v>
      </c>
      <c r="E34470" s="2"/>
      <c r="F34470" s="2"/>
      <c r="G34470" s="2"/>
      <c r="H34470" s="2"/>
    </row>
    <row r="34471" spans="2:8">
      <c r="B34471" s="2" t="s">
        <v>35095</v>
      </c>
      <c r="C34471" s="2">
        <v>22</v>
      </c>
      <c r="D34471" s="2" t="s">
        <v>632</v>
      </c>
      <c r="E34471" s="2"/>
      <c r="F34471" s="2"/>
      <c r="G34471" s="2"/>
      <c r="H34471" s="2"/>
    </row>
    <row r="34472" spans="2:8">
      <c r="B34472" s="2" t="s">
        <v>35096</v>
      </c>
      <c r="C34472" s="2">
        <v>27</v>
      </c>
      <c r="D34472" s="2" t="s">
        <v>632</v>
      </c>
      <c r="E34472" s="2"/>
      <c r="F34472" s="2"/>
      <c r="G34472" s="2"/>
      <c r="H34472" s="2"/>
    </row>
    <row r="34473" spans="2:8">
      <c r="B34473" s="2" t="s">
        <v>35097</v>
      </c>
      <c r="C34473" s="2">
        <v>28</v>
      </c>
      <c r="D34473" s="2" t="s">
        <v>632</v>
      </c>
      <c r="E34473" s="2"/>
      <c r="F34473" s="2"/>
      <c r="G34473" s="2"/>
      <c r="H34473" s="2"/>
    </row>
    <row r="34474" spans="2:8">
      <c r="B34474" s="2" t="s">
        <v>35098</v>
      </c>
      <c r="C34474" s="2">
        <v>27</v>
      </c>
      <c r="D34474" s="2" t="s">
        <v>632</v>
      </c>
      <c r="E34474" s="2"/>
      <c r="F34474" s="2"/>
      <c r="G34474" s="2"/>
      <c r="H34474" s="2"/>
    </row>
    <row r="34475" spans="2:8">
      <c r="B34475" s="2" t="s">
        <v>35099</v>
      </c>
      <c r="C34475" s="2">
        <v>27</v>
      </c>
      <c r="D34475" s="2" t="s">
        <v>632</v>
      </c>
      <c r="E34475" s="2"/>
      <c r="F34475" s="2"/>
      <c r="G34475" s="2"/>
      <c r="H34475" s="2"/>
    </row>
    <row r="34476" spans="2:8">
      <c r="B34476" s="2" t="s">
        <v>35100</v>
      </c>
      <c r="C34476" s="2">
        <v>26</v>
      </c>
      <c r="D34476" s="2" t="s">
        <v>632</v>
      </c>
      <c r="E34476" s="2"/>
      <c r="F34476" s="2"/>
      <c r="G34476" s="2"/>
      <c r="H34476" s="2"/>
    </row>
    <row r="34477" spans="2:8">
      <c r="B34477" s="2" t="s">
        <v>35101</v>
      </c>
      <c r="C34477" s="2">
        <v>25</v>
      </c>
      <c r="D34477" s="2" t="s">
        <v>632</v>
      </c>
      <c r="E34477" s="2"/>
      <c r="F34477" s="2"/>
      <c r="G34477" s="2"/>
      <c r="H34477" s="2"/>
    </row>
    <row r="34478" spans="2:8">
      <c r="B34478" s="2" t="s">
        <v>35102</v>
      </c>
      <c r="C34478" s="2">
        <v>29</v>
      </c>
      <c r="D34478" s="2" t="s">
        <v>632</v>
      </c>
      <c r="E34478" s="2"/>
      <c r="F34478" s="2"/>
      <c r="G34478" s="2"/>
      <c r="H34478" s="2"/>
    </row>
    <row r="34479" spans="2:8">
      <c r="B34479" s="2" t="s">
        <v>35103</v>
      </c>
      <c r="C34479" s="2">
        <v>28</v>
      </c>
      <c r="D34479" s="2" t="s">
        <v>632</v>
      </c>
      <c r="E34479" s="2"/>
      <c r="F34479" s="2"/>
      <c r="G34479" s="2"/>
      <c r="H34479" s="2"/>
    </row>
    <row r="34480" spans="2:8">
      <c r="B34480" s="2" t="s">
        <v>35104</v>
      </c>
      <c r="C34480" s="2">
        <v>28</v>
      </c>
      <c r="D34480" s="2" t="s">
        <v>632</v>
      </c>
      <c r="E34480" s="2"/>
      <c r="F34480" s="2"/>
      <c r="G34480" s="2"/>
      <c r="H34480" s="2"/>
    </row>
    <row r="34481" spans="2:8">
      <c r="B34481" s="2" t="s">
        <v>35105</v>
      </c>
      <c r="C34481" s="2">
        <v>26</v>
      </c>
      <c r="D34481" s="2" t="s">
        <v>632</v>
      </c>
      <c r="E34481" s="2"/>
      <c r="F34481" s="2"/>
      <c r="G34481" s="2"/>
      <c r="H34481" s="2"/>
    </row>
    <row r="34482" spans="2:8">
      <c r="B34482" s="2" t="s">
        <v>35106</v>
      </c>
      <c r="C34482" s="2">
        <v>22</v>
      </c>
      <c r="D34482" s="2" t="s">
        <v>632</v>
      </c>
      <c r="E34482" s="2"/>
      <c r="F34482" s="2"/>
      <c r="G34482" s="2"/>
      <c r="H34482" s="2"/>
    </row>
    <row r="34483" spans="2:8">
      <c r="B34483" s="2" t="s">
        <v>35107</v>
      </c>
      <c r="C34483" s="2">
        <v>33</v>
      </c>
      <c r="D34483" s="2" t="s">
        <v>632</v>
      </c>
      <c r="E34483" s="2"/>
      <c r="F34483" s="2"/>
      <c r="G34483" s="2"/>
      <c r="H34483" s="2"/>
    </row>
    <row r="34484" spans="2:8">
      <c r="B34484" s="2" t="s">
        <v>35108</v>
      </c>
      <c r="C34484" s="2">
        <v>39</v>
      </c>
      <c r="D34484" s="2" t="s">
        <v>632</v>
      </c>
      <c r="E34484" s="2"/>
      <c r="F34484" s="2"/>
      <c r="G34484" s="2"/>
      <c r="H34484" s="2"/>
    </row>
    <row r="34485" spans="2:8">
      <c r="B34485" s="2" t="s">
        <v>35109</v>
      </c>
      <c r="C34485" s="2">
        <v>43</v>
      </c>
      <c r="D34485" s="2" t="s">
        <v>632</v>
      </c>
      <c r="E34485" s="2"/>
      <c r="F34485" s="2"/>
      <c r="G34485" s="2"/>
      <c r="H34485" s="2"/>
    </row>
    <row r="34486" spans="2:8">
      <c r="B34486" s="2" t="s">
        <v>35110</v>
      </c>
      <c r="C34486" s="2">
        <v>40</v>
      </c>
      <c r="D34486" s="2" t="s">
        <v>632</v>
      </c>
      <c r="E34486" s="2"/>
      <c r="F34486" s="2"/>
      <c r="G34486" s="2"/>
      <c r="H34486" s="2"/>
    </row>
    <row r="34487" spans="2:8">
      <c r="B34487" s="2" t="s">
        <v>35111</v>
      </c>
      <c r="C34487" s="2">
        <v>36</v>
      </c>
      <c r="D34487" s="2" t="s">
        <v>632</v>
      </c>
      <c r="E34487" s="2"/>
      <c r="F34487" s="2"/>
      <c r="G34487" s="2"/>
      <c r="H34487" s="2"/>
    </row>
    <row r="34488" spans="2:8">
      <c r="B34488" s="2" t="s">
        <v>35112</v>
      </c>
      <c r="C34488" s="2">
        <v>31</v>
      </c>
      <c r="D34488" s="2" t="s">
        <v>632</v>
      </c>
      <c r="E34488" s="2"/>
      <c r="F34488" s="2"/>
      <c r="G34488" s="2"/>
      <c r="H34488" s="2"/>
    </row>
    <row r="34489" spans="2:8">
      <c r="B34489" s="2" t="s">
        <v>35113</v>
      </c>
      <c r="C34489" s="2">
        <v>33</v>
      </c>
      <c r="D34489" s="2" t="s">
        <v>632</v>
      </c>
      <c r="E34489" s="2"/>
      <c r="F34489" s="2"/>
      <c r="G34489" s="2"/>
      <c r="H34489" s="2"/>
    </row>
    <row r="34490" spans="2:8">
      <c r="B34490" s="2" t="s">
        <v>35114</v>
      </c>
      <c r="C34490" s="2">
        <v>33</v>
      </c>
      <c r="D34490" s="2" t="s">
        <v>632</v>
      </c>
      <c r="E34490" s="2"/>
      <c r="F34490" s="2"/>
      <c r="G34490" s="2"/>
      <c r="H34490" s="2"/>
    </row>
    <row r="34491" spans="2:8">
      <c r="B34491" s="2" t="s">
        <v>35115</v>
      </c>
      <c r="C34491" s="2">
        <v>31</v>
      </c>
      <c r="D34491" s="2" t="s">
        <v>632</v>
      </c>
      <c r="E34491" s="2"/>
      <c r="F34491" s="2"/>
      <c r="G34491" s="2"/>
      <c r="H34491" s="2"/>
    </row>
    <row r="34492" spans="2:8">
      <c r="B34492" s="2" t="s">
        <v>35116</v>
      </c>
      <c r="C34492" s="2">
        <v>29</v>
      </c>
      <c r="D34492" s="2" t="s">
        <v>632</v>
      </c>
      <c r="E34492" s="2"/>
      <c r="F34492" s="2"/>
      <c r="G34492" s="2"/>
      <c r="H34492" s="2"/>
    </row>
    <row r="34493" spans="2:8">
      <c r="B34493" s="2" t="s">
        <v>35117</v>
      </c>
      <c r="C34493" s="2">
        <v>20</v>
      </c>
      <c r="D34493" s="2" t="s">
        <v>632</v>
      </c>
      <c r="E34493" s="2"/>
      <c r="F34493" s="2"/>
      <c r="G34493" s="2"/>
      <c r="H34493" s="2"/>
    </row>
    <row r="34494" spans="2:8">
      <c r="B34494" s="2" t="s">
        <v>35118</v>
      </c>
      <c r="C34494" s="2">
        <v>28</v>
      </c>
      <c r="D34494" s="2" t="s">
        <v>632</v>
      </c>
      <c r="E34494" s="2"/>
      <c r="F34494" s="2"/>
      <c r="G34494" s="2"/>
      <c r="H34494" s="2"/>
    </row>
    <row r="34495" spans="2:8">
      <c r="B34495" s="2" t="s">
        <v>35119</v>
      </c>
      <c r="C34495" s="2">
        <v>27</v>
      </c>
      <c r="D34495" s="2" t="s">
        <v>632</v>
      </c>
      <c r="E34495" s="2"/>
      <c r="F34495" s="2"/>
      <c r="G34495" s="2"/>
      <c r="H34495" s="2"/>
    </row>
    <row r="34496" spans="2:8">
      <c r="B34496" s="2" t="s">
        <v>35120</v>
      </c>
      <c r="C34496" s="2">
        <v>23</v>
      </c>
      <c r="D34496" s="2" t="s">
        <v>632</v>
      </c>
      <c r="E34496" s="2"/>
      <c r="F34496" s="2"/>
      <c r="G34496" s="2"/>
      <c r="H34496" s="2"/>
    </row>
    <row r="34497" spans="2:8">
      <c r="B34497" s="2" t="s">
        <v>35121</v>
      </c>
      <c r="C34497" s="2">
        <v>25</v>
      </c>
      <c r="D34497" s="2" t="s">
        <v>632</v>
      </c>
      <c r="E34497" s="2"/>
      <c r="F34497" s="2"/>
      <c r="G34497" s="2"/>
      <c r="H34497" s="2"/>
    </row>
    <row r="34498" spans="2:8">
      <c r="B34498" s="2" t="s">
        <v>35122</v>
      </c>
      <c r="C34498" s="2">
        <v>23</v>
      </c>
      <c r="D34498" s="2" t="s">
        <v>632</v>
      </c>
      <c r="E34498" s="2"/>
      <c r="F34498" s="2"/>
      <c r="G34498" s="2"/>
      <c r="H34498" s="2"/>
    </row>
    <row r="34499" spans="2:8">
      <c r="B34499" s="2" t="s">
        <v>35123</v>
      </c>
      <c r="C34499" s="2">
        <v>24</v>
      </c>
      <c r="D34499" s="2" t="s">
        <v>632</v>
      </c>
      <c r="E34499" s="2"/>
      <c r="F34499" s="2"/>
      <c r="G34499" s="2"/>
      <c r="H34499" s="2"/>
    </row>
    <row r="34500" spans="2:8">
      <c r="B34500" s="2" t="s">
        <v>35124</v>
      </c>
      <c r="C34500" s="2">
        <v>22</v>
      </c>
      <c r="D34500" s="2" t="s">
        <v>632</v>
      </c>
      <c r="E34500" s="2"/>
      <c r="F34500" s="2"/>
      <c r="G34500" s="2"/>
      <c r="H34500" s="2"/>
    </row>
    <row r="34501" spans="2:8">
      <c r="B34501" s="2" t="s">
        <v>35125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22</v>
      </c>
      <c r="D34508" s="2" t="s">
        <v>632</v>
      </c>
      <c r="E34508" s="2"/>
      <c r="F34508" s="2"/>
      <c r="G34508" s="2"/>
      <c r="H34508" s="2"/>
    </row>
    <row r="34509" spans="2:8">
      <c r="B34509" s="2" t="s">
        <v>35133</v>
      </c>
      <c r="C34509" s="2">
        <v>28</v>
      </c>
      <c r="D34509" s="2" t="s">
        <v>632</v>
      </c>
      <c r="E34509" s="2"/>
      <c r="F34509" s="2"/>
      <c r="G34509" s="2"/>
      <c r="H34509" s="2"/>
    </row>
    <row r="34510" spans="2:8">
      <c r="B34510" s="2" t="s">
        <v>35134</v>
      </c>
      <c r="C34510" s="2">
        <v>29</v>
      </c>
      <c r="D34510" s="2" t="s">
        <v>632</v>
      </c>
      <c r="E34510" s="2"/>
      <c r="F34510" s="2"/>
      <c r="G34510" s="2"/>
      <c r="H34510" s="2"/>
    </row>
    <row r="34511" spans="2:8">
      <c r="B34511" s="2" t="s">
        <v>35135</v>
      </c>
      <c r="C34511" s="2">
        <v>30</v>
      </c>
      <c r="D34511" s="2" t="s">
        <v>632</v>
      </c>
      <c r="E34511" s="2"/>
      <c r="F34511" s="2"/>
      <c r="G34511" s="2"/>
      <c r="H34511" s="2"/>
    </row>
    <row r="34512" spans="2:8">
      <c r="B34512" s="2" t="s">
        <v>35136</v>
      </c>
      <c r="C34512" s="2">
        <v>30</v>
      </c>
      <c r="D34512" s="2" t="s">
        <v>632</v>
      </c>
      <c r="E34512" s="2"/>
      <c r="F34512" s="2"/>
      <c r="G34512" s="2"/>
      <c r="H34512" s="2"/>
    </row>
    <row r="34513" spans="2:8">
      <c r="B34513" s="2" t="s">
        <v>35137</v>
      </c>
      <c r="C34513" s="2">
        <v>28</v>
      </c>
      <c r="D34513" s="2" t="s">
        <v>632</v>
      </c>
      <c r="E34513" s="2"/>
      <c r="F34513" s="2"/>
      <c r="G34513" s="2"/>
      <c r="H34513" s="2"/>
    </row>
    <row r="34514" spans="2:8">
      <c r="B34514" s="2" t="s">
        <v>35138</v>
      </c>
      <c r="C34514" s="2">
        <v>25</v>
      </c>
      <c r="D34514" s="2" t="s">
        <v>632</v>
      </c>
      <c r="E34514" s="2"/>
      <c r="F34514" s="2"/>
      <c r="G34514" s="2"/>
      <c r="H34514" s="2"/>
    </row>
    <row r="34515" spans="2:8">
      <c r="B34515" s="2" t="s">
        <v>35139</v>
      </c>
      <c r="C34515" s="2">
        <v>27</v>
      </c>
      <c r="D34515" s="2" t="s">
        <v>632</v>
      </c>
      <c r="E34515" s="2"/>
      <c r="F34515" s="2"/>
      <c r="G34515" s="2"/>
      <c r="H34515" s="2"/>
    </row>
    <row r="34516" spans="2:8">
      <c r="B34516" s="2" t="s">
        <v>35140</v>
      </c>
      <c r="C34516" s="2">
        <v>29</v>
      </c>
      <c r="D34516" s="2" t="s">
        <v>632</v>
      </c>
      <c r="E34516" s="2"/>
      <c r="F34516" s="2"/>
      <c r="G34516" s="2"/>
      <c r="H34516" s="2"/>
    </row>
    <row r="34517" spans="2:8">
      <c r="B34517" s="2" t="s">
        <v>35141</v>
      </c>
      <c r="C34517" s="2">
        <v>29</v>
      </c>
      <c r="D34517" s="2" t="s">
        <v>632</v>
      </c>
      <c r="E34517" s="2"/>
      <c r="F34517" s="2"/>
      <c r="G34517" s="2"/>
      <c r="H34517" s="2"/>
    </row>
    <row r="34518" spans="2:8">
      <c r="B34518" s="2" t="s">
        <v>35142</v>
      </c>
      <c r="C34518" s="2">
        <v>26</v>
      </c>
      <c r="D34518" s="2" t="s">
        <v>632</v>
      </c>
      <c r="E34518" s="2"/>
      <c r="F34518" s="2"/>
      <c r="G34518" s="2"/>
      <c r="H34518" s="2"/>
    </row>
    <row r="34519" spans="2:8">
      <c r="B34519" s="2" t="s">
        <v>35143</v>
      </c>
      <c r="C34519" s="2">
        <v>33</v>
      </c>
      <c r="D34519" s="2" t="s">
        <v>632</v>
      </c>
      <c r="E34519" s="2"/>
      <c r="F34519" s="2"/>
      <c r="G34519" s="2"/>
      <c r="H34519" s="2"/>
    </row>
    <row r="34520" spans="2:8">
      <c r="B34520" s="2" t="s">
        <v>35144</v>
      </c>
      <c r="C34520" s="2">
        <v>20</v>
      </c>
      <c r="D34520" s="2" t="s">
        <v>632</v>
      </c>
      <c r="E34520" s="2"/>
      <c r="F34520" s="2"/>
      <c r="G34520" s="2"/>
      <c r="H34520" s="2"/>
    </row>
    <row r="34521" spans="2:8">
      <c r="B34521" s="2" t="s">
        <v>35145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42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43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20</v>
      </c>
      <c r="D34534" s="2" t="s">
        <v>632</v>
      </c>
      <c r="E34534" s="2"/>
      <c r="F34534" s="2"/>
      <c r="G34534" s="2"/>
      <c r="H34534" s="2"/>
    </row>
    <row r="34535" spans="2:8">
      <c r="B34535" s="2" t="s">
        <v>35159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37</v>
      </c>
      <c r="D34542" s="2" t="s">
        <v>632</v>
      </c>
      <c r="E34542" s="2"/>
      <c r="F34542" s="2"/>
      <c r="G34542" s="2"/>
      <c r="H34542" s="2"/>
    </row>
    <row r="34543" spans="2:8">
      <c r="B34543" s="2" t="s">
        <v>35167</v>
      </c>
      <c r="C34543" s="2">
        <v>38</v>
      </c>
      <c r="D34543" s="2" t="s">
        <v>632</v>
      </c>
      <c r="E34543" s="2"/>
      <c r="F34543" s="2"/>
      <c r="G34543" s="2"/>
      <c r="H34543" s="2"/>
    </row>
    <row r="34544" spans="2:8">
      <c r="B34544" s="2" t="s">
        <v>35168</v>
      </c>
      <c r="C34544" s="2">
        <v>36</v>
      </c>
      <c r="D34544" s="2" t="s">
        <v>632</v>
      </c>
      <c r="E34544" s="2"/>
      <c r="F34544" s="2"/>
      <c r="G34544" s="2"/>
      <c r="H34544" s="2"/>
    </row>
    <row r="34545" spans="2:8">
      <c r="B34545" s="2" t="s">
        <v>35169</v>
      </c>
      <c r="C34545" s="2">
        <v>32</v>
      </c>
      <c r="D34545" s="2" t="s">
        <v>632</v>
      </c>
      <c r="E34545" s="2"/>
      <c r="F34545" s="2"/>
      <c r="G34545" s="2"/>
      <c r="H34545" s="2"/>
    </row>
    <row r="34546" spans="2:8">
      <c r="B34546" s="2" t="s">
        <v>35170</v>
      </c>
      <c r="C34546" s="2">
        <v>37</v>
      </c>
      <c r="D34546" s="2" t="s">
        <v>632</v>
      </c>
      <c r="E34546" s="2"/>
      <c r="F34546" s="2"/>
      <c r="G34546" s="2"/>
      <c r="H34546" s="2"/>
    </row>
    <row r="34547" spans="2:8">
      <c r="B34547" s="2" t="s">
        <v>35171</v>
      </c>
      <c r="C34547" s="2">
        <v>39</v>
      </c>
      <c r="D34547" s="2" t="s">
        <v>632</v>
      </c>
      <c r="E34547" s="2"/>
      <c r="F34547" s="2"/>
      <c r="G34547" s="2"/>
      <c r="H34547" s="2"/>
    </row>
    <row r="34548" spans="2:8">
      <c r="B34548" s="2" t="s">
        <v>35172</v>
      </c>
      <c r="C34548" s="2">
        <v>38</v>
      </c>
      <c r="D34548" s="2" t="s">
        <v>632</v>
      </c>
      <c r="E34548" s="2"/>
      <c r="F34548" s="2"/>
      <c r="G34548" s="2"/>
      <c r="H34548" s="2"/>
    </row>
    <row r="34549" spans="2:8">
      <c r="B34549" s="2" t="s">
        <v>35173</v>
      </c>
      <c r="C34549" s="2">
        <v>37</v>
      </c>
      <c r="D34549" s="2" t="s">
        <v>632</v>
      </c>
      <c r="E34549" s="2"/>
      <c r="F34549" s="2"/>
      <c r="G34549" s="2"/>
      <c r="H34549" s="2"/>
    </row>
    <row r="34550" spans="2:8">
      <c r="B34550" s="2" t="s">
        <v>35174</v>
      </c>
      <c r="C34550" s="2">
        <v>36</v>
      </c>
      <c r="D34550" s="2" t="s">
        <v>632</v>
      </c>
      <c r="E34550" s="2"/>
      <c r="F34550" s="2"/>
      <c r="G34550" s="2"/>
      <c r="H34550" s="2"/>
    </row>
    <row r="34551" spans="2:8">
      <c r="B34551" s="2" t="s">
        <v>35175</v>
      </c>
      <c r="C34551" s="2">
        <v>43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46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46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38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33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18</v>
      </c>
      <c r="D34565" s="2" t="s">
        <v>632</v>
      </c>
      <c r="E34565" s="2"/>
      <c r="F34565" s="2"/>
      <c r="G34565" s="2"/>
      <c r="H34565" s="2"/>
    </row>
    <row r="34566" spans="2:8">
      <c r="B34566" s="2" t="s">
        <v>35190</v>
      </c>
      <c r="C34566" s="2">
        <v>26</v>
      </c>
      <c r="D34566" s="2" t="s">
        <v>632</v>
      </c>
      <c r="E34566" s="2"/>
      <c r="F34566" s="2"/>
      <c r="G34566" s="2"/>
      <c r="H34566" s="2"/>
    </row>
    <row r="34567" spans="2:8">
      <c r="B34567" s="2" t="s">
        <v>35191</v>
      </c>
      <c r="C34567" s="2">
        <v>34</v>
      </c>
      <c r="D34567" s="2" t="s">
        <v>632</v>
      </c>
      <c r="E34567" s="2"/>
      <c r="F34567" s="2"/>
      <c r="G34567" s="2"/>
      <c r="H34567" s="2"/>
    </row>
    <row r="34568" spans="2:8">
      <c r="B34568" s="2" t="s">
        <v>35192</v>
      </c>
      <c r="C34568" s="2">
        <v>37</v>
      </c>
      <c r="D34568" s="2" t="s">
        <v>632</v>
      </c>
      <c r="E34568" s="2"/>
      <c r="F34568" s="2"/>
      <c r="G34568" s="2"/>
      <c r="H34568" s="2"/>
    </row>
    <row r="34569" spans="2:8">
      <c r="B34569" s="2" t="s">
        <v>35193</v>
      </c>
      <c r="C34569" s="2">
        <v>37</v>
      </c>
      <c r="D34569" s="2" t="s">
        <v>632</v>
      </c>
      <c r="E34569" s="2"/>
      <c r="F34569" s="2"/>
      <c r="G34569" s="2"/>
      <c r="H34569" s="2"/>
    </row>
    <row r="34570" spans="2:8">
      <c r="B34570" s="2" t="s">
        <v>35194</v>
      </c>
      <c r="C34570" s="2">
        <v>35</v>
      </c>
      <c r="D34570" s="2" t="s">
        <v>632</v>
      </c>
      <c r="E34570" s="2"/>
      <c r="F34570" s="2"/>
      <c r="G34570" s="2"/>
      <c r="H34570" s="2"/>
    </row>
    <row r="34571" spans="2:8">
      <c r="B34571" s="2" t="s">
        <v>35195</v>
      </c>
      <c r="C34571" s="2">
        <v>35</v>
      </c>
      <c r="D34571" s="2" t="s">
        <v>632</v>
      </c>
      <c r="E34571" s="2"/>
      <c r="F34571" s="2"/>
      <c r="G34571" s="2"/>
      <c r="H34571" s="2"/>
    </row>
    <row r="34572" spans="2:8">
      <c r="B34572" s="2" t="s">
        <v>35196</v>
      </c>
      <c r="C34572" s="2">
        <v>19</v>
      </c>
      <c r="D34572" s="2" t="s">
        <v>632</v>
      </c>
      <c r="E34572" s="2"/>
      <c r="F34572" s="2"/>
      <c r="G34572" s="2"/>
      <c r="H34572" s="2"/>
    </row>
    <row r="34573" spans="2:8">
      <c r="B34573" s="2" t="s">
        <v>35197</v>
      </c>
      <c r="C34573" s="2">
        <v>18</v>
      </c>
      <c r="D34573" s="2" t="s">
        <v>632</v>
      </c>
      <c r="E34573" s="2"/>
      <c r="F34573" s="2"/>
      <c r="G34573" s="2"/>
      <c r="H34573" s="2"/>
    </row>
    <row r="34574" spans="2:8">
      <c r="B34574" s="2" t="s">
        <v>35198</v>
      </c>
      <c r="C34574" s="2">
        <v>26</v>
      </c>
      <c r="D34574" s="2" t="s">
        <v>632</v>
      </c>
      <c r="E34574" s="2"/>
      <c r="F34574" s="2"/>
      <c r="G34574" s="2"/>
      <c r="H34574" s="2"/>
    </row>
    <row r="34575" spans="2:8">
      <c r="B34575" s="2" t="s">
        <v>35199</v>
      </c>
      <c r="C34575" s="2">
        <v>25</v>
      </c>
      <c r="D34575" s="2" t="s">
        <v>632</v>
      </c>
      <c r="E34575" s="2"/>
      <c r="F34575" s="2"/>
      <c r="G34575" s="2"/>
      <c r="H34575" s="2"/>
    </row>
    <row r="34576" spans="2:8">
      <c r="B34576" s="2" t="s">
        <v>35200</v>
      </c>
      <c r="C34576" s="2">
        <v>24</v>
      </c>
      <c r="D34576" s="2" t="s">
        <v>632</v>
      </c>
      <c r="E34576" s="2"/>
      <c r="F34576" s="2"/>
      <c r="G34576" s="2"/>
      <c r="H34576" s="2"/>
    </row>
    <row r="34577" spans="2:8">
      <c r="B34577" s="2" t="s">
        <v>35201</v>
      </c>
      <c r="C34577" s="2">
        <v>24</v>
      </c>
      <c r="D34577" s="2" t="s">
        <v>632</v>
      </c>
      <c r="E34577" s="2"/>
      <c r="F34577" s="2"/>
      <c r="G34577" s="2"/>
      <c r="H34577" s="2"/>
    </row>
    <row r="34578" spans="2:8">
      <c r="B34578" s="2" t="s">
        <v>35202</v>
      </c>
      <c r="C34578" s="2">
        <v>25</v>
      </c>
      <c r="D34578" s="2" t="s">
        <v>632</v>
      </c>
      <c r="E34578" s="2"/>
      <c r="F34578" s="2"/>
      <c r="G34578" s="2"/>
      <c r="H34578" s="2"/>
    </row>
    <row r="34579" spans="2:8">
      <c r="B34579" s="2" t="s">
        <v>35203</v>
      </c>
      <c r="C34579" s="2">
        <v>24</v>
      </c>
      <c r="D34579" s="2" t="s">
        <v>632</v>
      </c>
      <c r="E34579" s="2"/>
      <c r="F34579" s="2"/>
      <c r="G34579" s="2"/>
      <c r="H34579" s="2"/>
    </row>
    <row r="34580" spans="2:8">
      <c r="B34580" s="2" t="s">
        <v>35204</v>
      </c>
      <c r="C34580" s="2">
        <v>25</v>
      </c>
      <c r="D34580" s="2" t="s">
        <v>632</v>
      </c>
      <c r="E34580" s="2"/>
      <c r="F34580" s="2"/>
      <c r="G34580" s="2"/>
      <c r="H34580" s="2"/>
    </row>
    <row r="34581" spans="2:8">
      <c r="B34581" s="2" t="s">
        <v>35205</v>
      </c>
      <c r="C34581" s="2">
        <v>29</v>
      </c>
      <c r="D34581" s="2" t="s">
        <v>632</v>
      </c>
      <c r="E34581" s="2"/>
      <c r="F34581" s="2"/>
      <c r="G34581" s="2"/>
      <c r="H34581" s="2"/>
    </row>
    <row r="34582" spans="2:8">
      <c r="B34582" s="2" t="s">
        <v>35206</v>
      </c>
      <c r="C34582" s="2">
        <v>29</v>
      </c>
      <c r="D34582" s="2" t="s">
        <v>632</v>
      </c>
      <c r="E34582" s="2"/>
      <c r="F34582" s="2"/>
      <c r="G34582" s="2"/>
      <c r="H34582" s="2"/>
    </row>
    <row r="34583" spans="2:8">
      <c r="B34583" s="2" t="s">
        <v>35207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34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35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33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17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18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36</v>
      </c>
      <c r="D34598" s="2" t="s">
        <v>632</v>
      </c>
      <c r="E34598" s="2"/>
      <c r="F34598" s="2"/>
      <c r="G34598" s="2"/>
      <c r="H34598" s="2"/>
    </row>
    <row r="34599" spans="2:8">
      <c r="B34599" s="2" t="s">
        <v>35223</v>
      </c>
      <c r="C34599" s="2">
        <v>35</v>
      </c>
      <c r="D34599" s="2" t="s">
        <v>632</v>
      </c>
      <c r="E34599" s="2"/>
      <c r="F34599" s="2"/>
      <c r="G34599" s="2"/>
      <c r="H34599" s="2"/>
    </row>
    <row r="34600" spans="2:8">
      <c r="B34600" s="2" t="s">
        <v>35224</v>
      </c>
      <c r="C34600" s="2">
        <v>32</v>
      </c>
      <c r="D34600" s="2" t="s">
        <v>632</v>
      </c>
      <c r="E34600" s="2"/>
      <c r="F34600" s="2"/>
      <c r="G34600" s="2"/>
      <c r="H34600" s="2"/>
    </row>
    <row r="34601" spans="2:8">
      <c r="B34601" s="2" t="s">
        <v>35225</v>
      </c>
      <c r="C34601" s="2">
        <v>32</v>
      </c>
      <c r="D34601" s="2" t="s">
        <v>632</v>
      </c>
      <c r="E34601" s="2"/>
      <c r="F34601" s="2"/>
      <c r="G34601" s="2"/>
      <c r="H34601" s="2"/>
    </row>
    <row r="34602" spans="2:8">
      <c r="B34602" s="2" t="s">
        <v>35226</v>
      </c>
      <c r="C34602" s="2">
        <v>31</v>
      </c>
      <c r="D34602" s="2" t="s">
        <v>632</v>
      </c>
      <c r="E34602" s="2"/>
      <c r="F34602" s="2"/>
      <c r="G34602" s="2"/>
      <c r="H34602" s="2"/>
    </row>
    <row r="34603" spans="2:8">
      <c r="B34603" s="2" t="s">
        <v>35227</v>
      </c>
      <c r="C34603" s="2">
        <v>30</v>
      </c>
      <c r="D34603" s="2" t="s">
        <v>632</v>
      </c>
      <c r="E34603" s="2"/>
      <c r="F34603" s="2"/>
      <c r="G34603" s="2"/>
      <c r="H34603" s="2"/>
    </row>
    <row r="34604" spans="2:8">
      <c r="B34604" s="2" t="s">
        <v>35228</v>
      </c>
      <c r="C34604" s="2">
        <v>30</v>
      </c>
      <c r="D34604" s="2" t="s">
        <v>632</v>
      </c>
      <c r="E34604" s="2"/>
      <c r="F34604" s="2"/>
      <c r="G34604" s="2"/>
      <c r="H34604" s="2"/>
    </row>
    <row r="34605" spans="2:8">
      <c r="B34605" s="2" t="s">
        <v>35229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39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38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36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15</v>
      </c>
      <c r="D34610" s="2" t="s">
        <v>632</v>
      </c>
      <c r="E34610" s="2"/>
      <c r="F34610" s="2"/>
      <c r="G34610" s="2"/>
      <c r="H34610" s="2"/>
    </row>
    <row r="34611" spans="2:8">
      <c r="B34611" s="2" t="s">
        <v>35235</v>
      </c>
      <c r="C34611" s="2">
        <v>19</v>
      </c>
      <c r="D34611" s="2" t="s">
        <v>632</v>
      </c>
      <c r="E34611" s="2"/>
      <c r="F34611" s="2"/>
      <c r="G34611" s="2"/>
      <c r="H34611" s="2"/>
    </row>
    <row r="34612" spans="2:8">
      <c r="B34612" s="2" t="s">
        <v>35236</v>
      </c>
      <c r="C34612" s="2">
        <v>25</v>
      </c>
      <c r="D34612" s="2" t="s">
        <v>632</v>
      </c>
      <c r="E34612" s="2"/>
      <c r="F34612" s="2"/>
      <c r="G34612" s="2"/>
      <c r="H34612" s="2"/>
    </row>
    <row r="34613" spans="2:8">
      <c r="B34613" s="2" t="s">
        <v>35237</v>
      </c>
      <c r="C34613" s="2">
        <v>27</v>
      </c>
      <c r="D34613" s="2" t="s">
        <v>632</v>
      </c>
      <c r="E34613" s="2"/>
      <c r="F34613" s="2"/>
      <c r="G34613" s="2"/>
      <c r="H34613" s="2"/>
    </row>
    <row r="34614" spans="2:8">
      <c r="B34614" s="2" t="s">
        <v>35238</v>
      </c>
      <c r="C34614" s="2">
        <v>27</v>
      </c>
      <c r="D34614" s="2" t="s">
        <v>632</v>
      </c>
      <c r="E34614" s="2"/>
      <c r="F34614" s="2"/>
      <c r="G34614" s="2"/>
      <c r="H34614" s="2"/>
    </row>
    <row r="34615" spans="2:8">
      <c r="B34615" s="2" t="s">
        <v>35239</v>
      </c>
      <c r="C34615" s="2">
        <v>26</v>
      </c>
      <c r="D34615" s="2" t="s">
        <v>632</v>
      </c>
      <c r="E34615" s="2"/>
      <c r="F34615" s="2"/>
      <c r="G34615" s="2"/>
      <c r="H34615" s="2"/>
    </row>
    <row r="34616" spans="2:8">
      <c r="B34616" s="2" t="s">
        <v>35240</v>
      </c>
      <c r="C34616" s="2">
        <v>20</v>
      </c>
      <c r="D34616" s="2" t="s">
        <v>632</v>
      </c>
      <c r="E34616" s="2"/>
      <c r="F34616" s="2"/>
      <c r="G34616" s="2"/>
      <c r="H34616" s="2"/>
    </row>
    <row r="34617" spans="2:8">
      <c r="B34617" s="2" t="s">
        <v>35241</v>
      </c>
      <c r="C34617" s="2">
        <v>17</v>
      </c>
      <c r="D34617" s="2" t="s">
        <v>632</v>
      </c>
      <c r="E34617" s="2"/>
      <c r="F34617" s="2"/>
      <c r="G34617" s="2"/>
      <c r="H34617" s="2"/>
    </row>
    <row r="34618" spans="2:8">
      <c r="B34618" s="2" t="s">
        <v>35242</v>
      </c>
      <c r="C34618" s="2">
        <v>16</v>
      </c>
      <c r="D34618" s="2" t="s">
        <v>632</v>
      </c>
      <c r="E34618" s="2"/>
      <c r="F34618" s="2"/>
      <c r="G34618" s="2"/>
      <c r="H34618" s="2"/>
    </row>
    <row r="34619" spans="2:8">
      <c r="B34619" s="2" t="s">
        <v>35243</v>
      </c>
      <c r="C34619" s="2">
        <v>15</v>
      </c>
      <c r="D34619" s="2" t="s">
        <v>632</v>
      </c>
      <c r="E34619" s="2"/>
      <c r="F34619" s="2"/>
      <c r="G34619" s="2"/>
      <c r="H34619" s="2"/>
    </row>
    <row r="34620" spans="2:8">
      <c r="B34620" s="2" t="s">
        <v>35244</v>
      </c>
      <c r="C34620" s="2">
        <v>17</v>
      </c>
      <c r="D34620" s="2" t="s">
        <v>632</v>
      </c>
      <c r="E34620" s="2"/>
      <c r="F34620" s="2"/>
      <c r="G34620" s="2"/>
      <c r="H34620" s="2"/>
    </row>
    <row r="34621" spans="2:8">
      <c r="B34621" s="2" t="s">
        <v>35245</v>
      </c>
      <c r="C34621" s="2">
        <v>21</v>
      </c>
      <c r="D34621" s="2" t="s">
        <v>632</v>
      </c>
      <c r="E34621" s="2"/>
      <c r="F34621" s="2"/>
      <c r="G34621" s="2"/>
      <c r="H34621" s="2"/>
    </row>
    <row r="34622" spans="2:8">
      <c r="B34622" s="2" t="s">
        <v>35246</v>
      </c>
      <c r="C34622" s="2">
        <v>27</v>
      </c>
      <c r="D34622" s="2" t="s">
        <v>632</v>
      </c>
      <c r="E34622" s="2"/>
      <c r="F34622" s="2"/>
      <c r="G34622" s="2"/>
      <c r="H34622" s="2"/>
    </row>
    <row r="34623" spans="2:8">
      <c r="B34623" s="2" t="s">
        <v>35247</v>
      </c>
      <c r="C34623" s="2">
        <v>37</v>
      </c>
      <c r="D34623" s="2" t="s">
        <v>632</v>
      </c>
      <c r="E34623" s="2"/>
      <c r="F34623" s="2"/>
      <c r="G34623" s="2"/>
      <c r="H34623" s="2"/>
    </row>
    <row r="34624" spans="2:8">
      <c r="B34624" s="2" t="s">
        <v>35248</v>
      </c>
      <c r="C34624" s="2">
        <v>34</v>
      </c>
      <c r="D34624" s="2" t="s">
        <v>632</v>
      </c>
      <c r="E34624" s="2"/>
      <c r="F34624" s="2"/>
      <c r="G34624" s="2"/>
      <c r="H34624" s="2"/>
    </row>
    <row r="34625" spans="2:8">
      <c r="B34625" s="2" t="s">
        <v>35249</v>
      </c>
      <c r="C34625" s="2">
        <v>34</v>
      </c>
      <c r="D34625" s="2" t="s">
        <v>632</v>
      </c>
      <c r="E34625" s="2"/>
      <c r="F34625" s="2"/>
      <c r="G34625" s="2"/>
      <c r="H34625" s="2"/>
    </row>
    <row r="34626" spans="2:8">
      <c r="B34626" s="2" t="s">
        <v>35250</v>
      </c>
      <c r="C34626" s="2">
        <v>34</v>
      </c>
      <c r="D34626" s="2" t="s">
        <v>632</v>
      </c>
      <c r="E34626" s="2"/>
      <c r="F34626" s="2"/>
      <c r="G34626" s="2"/>
      <c r="H34626" s="2"/>
    </row>
    <row r="34627" spans="2:8">
      <c r="B34627" s="2" t="s">
        <v>35251</v>
      </c>
      <c r="C34627" s="2">
        <v>34</v>
      </c>
      <c r="D34627" s="2" t="s">
        <v>632</v>
      </c>
      <c r="E34627" s="2"/>
      <c r="F34627" s="2"/>
      <c r="G34627" s="2"/>
      <c r="H34627" s="2"/>
    </row>
    <row r="34628" spans="2:8">
      <c r="B34628" s="2" t="s">
        <v>35252</v>
      </c>
      <c r="C34628" s="2">
        <v>33</v>
      </c>
      <c r="D34628" s="2" t="s">
        <v>632</v>
      </c>
      <c r="E34628" s="2"/>
      <c r="F34628" s="2"/>
      <c r="G34628" s="2"/>
      <c r="H34628" s="2"/>
    </row>
    <row r="34629" spans="2:8">
      <c r="B34629" s="2" t="s">
        <v>35253</v>
      </c>
      <c r="C34629" s="2">
        <v>32</v>
      </c>
      <c r="D34629" s="2" t="s">
        <v>632</v>
      </c>
      <c r="E34629" s="2"/>
      <c r="F34629" s="2"/>
      <c r="G34629" s="2"/>
      <c r="H34629" s="2"/>
    </row>
    <row r="34630" spans="2:8">
      <c r="B34630" s="2" t="s">
        <v>35254</v>
      </c>
      <c r="C34630" s="2">
        <v>18</v>
      </c>
      <c r="D34630" s="2" t="s">
        <v>632</v>
      </c>
      <c r="E34630" s="2"/>
      <c r="F34630" s="2"/>
      <c r="G34630" s="2"/>
      <c r="H34630" s="2"/>
    </row>
    <row r="34631" spans="2:8">
      <c r="B34631" s="2" t="s">
        <v>35255</v>
      </c>
      <c r="C34631" s="2">
        <v>24</v>
      </c>
      <c r="D34631" s="2" t="s">
        <v>632</v>
      </c>
      <c r="E34631" s="2"/>
      <c r="F34631" s="2"/>
      <c r="G34631" s="2"/>
      <c r="H34631" s="2"/>
    </row>
    <row r="34632" spans="2:8">
      <c r="B34632" s="2" t="s">
        <v>35256</v>
      </c>
      <c r="C34632" s="2">
        <v>27</v>
      </c>
      <c r="D34632" s="2" t="s">
        <v>632</v>
      </c>
      <c r="E34632" s="2"/>
      <c r="F34632" s="2"/>
      <c r="G34632" s="2"/>
      <c r="H34632" s="2"/>
    </row>
    <row r="34633" spans="2:8">
      <c r="B34633" s="2" t="s">
        <v>35257</v>
      </c>
      <c r="C34633" s="2">
        <v>27</v>
      </c>
      <c r="D34633" s="2" t="s">
        <v>632</v>
      </c>
      <c r="E34633" s="2"/>
      <c r="F34633" s="2"/>
      <c r="G34633" s="2"/>
      <c r="H34633" s="2"/>
    </row>
    <row r="34634" spans="2:8">
      <c r="B34634" s="2" t="s">
        <v>35258</v>
      </c>
      <c r="C34634" s="2">
        <v>28</v>
      </c>
      <c r="D34634" s="2" t="s">
        <v>632</v>
      </c>
      <c r="E34634" s="2"/>
      <c r="F34634" s="2"/>
      <c r="G34634" s="2"/>
      <c r="H34634" s="2"/>
    </row>
    <row r="34635" spans="2:8">
      <c r="B34635" s="2" t="s">
        <v>35259</v>
      </c>
      <c r="C34635" s="2">
        <v>27</v>
      </c>
      <c r="D34635" s="2" t="s">
        <v>632</v>
      </c>
      <c r="E34635" s="2"/>
      <c r="F34635" s="2"/>
      <c r="G34635" s="2"/>
      <c r="H34635" s="2"/>
    </row>
    <row r="34636" spans="2:8">
      <c r="B34636" s="2" t="s">
        <v>35260</v>
      </c>
      <c r="C34636" s="2">
        <v>27</v>
      </c>
      <c r="D34636" s="2" t="s">
        <v>632</v>
      </c>
      <c r="E34636" s="2"/>
      <c r="F34636" s="2"/>
      <c r="G34636" s="2"/>
      <c r="H34636" s="2"/>
    </row>
    <row r="34637" spans="2:8">
      <c r="B34637" s="2" t="s">
        <v>35261</v>
      </c>
      <c r="C34637" s="2">
        <v>25</v>
      </c>
      <c r="D34637" s="2" t="s">
        <v>632</v>
      </c>
      <c r="E34637" s="2"/>
      <c r="F34637" s="2"/>
      <c r="G34637" s="2"/>
      <c r="H34637" s="2"/>
    </row>
    <row r="34638" spans="2:8">
      <c r="B34638" s="2" t="s">
        <v>35262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40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42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35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23</v>
      </c>
      <c r="D34647" s="2" t="s">
        <v>632</v>
      </c>
      <c r="E34647" s="2"/>
      <c r="F34647" s="2"/>
      <c r="G34647" s="2"/>
      <c r="H34647" s="2"/>
    </row>
    <row r="34648" spans="2:8">
      <c r="B34648" s="2" t="s">
        <v>35272</v>
      </c>
      <c r="C34648" s="2">
        <v>26</v>
      </c>
      <c r="D34648" s="2" t="s">
        <v>632</v>
      </c>
      <c r="E34648" s="2"/>
      <c r="F34648" s="2"/>
      <c r="G34648" s="2"/>
      <c r="H34648" s="2"/>
    </row>
    <row r="34649" spans="2:8">
      <c r="B34649" s="2" t="s">
        <v>35273</v>
      </c>
      <c r="C34649" s="2">
        <v>26</v>
      </c>
      <c r="D34649" s="2" t="s">
        <v>632</v>
      </c>
      <c r="E34649" s="2"/>
      <c r="F34649" s="2"/>
      <c r="G34649" s="2"/>
      <c r="H34649" s="2"/>
    </row>
    <row r="34650" spans="2:8">
      <c r="B34650" s="2" t="s">
        <v>35274</v>
      </c>
      <c r="C34650" s="2">
        <v>27</v>
      </c>
      <c r="D34650" s="2" t="s">
        <v>632</v>
      </c>
      <c r="E34650" s="2"/>
      <c r="F34650" s="2"/>
      <c r="G34650" s="2"/>
      <c r="H34650" s="2"/>
    </row>
    <row r="34651" spans="2:8">
      <c r="B34651" s="2" t="s">
        <v>35275</v>
      </c>
      <c r="C34651" s="2">
        <v>26</v>
      </c>
      <c r="D34651" s="2" t="s">
        <v>632</v>
      </c>
      <c r="E34651" s="2"/>
      <c r="F34651" s="2"/>
      <c r="G34651" s="2"/>
      <c r="H34651" s="2"/>
    </row>
    <row r="34652" spans="2:8">
      <c r="B34652" s="2" t="s">
        <v>35276</v>
      </c>
      <c r="C34652" s="2">
        <v>25</v>
      </c>
      <c r="D34652" s="2" t="s">
        <v>632</v>
      </c>
      <c r="E34652" s="2"/>
      <c r="F34652" s="2"/>
      <c r="G34652" s="2"/>
      <c r="H34652" s="2"/>
    </row>
    <row r="34653" spans="2:8">
      <c r="B34653" s="2" t="s">
        <v>35277</v>
      </c>
      <c r="C34653" s="2">
        <v>24</v>
      </c>
      <c r="D34653" s="2" t="s">
        <v>632</v>
      </c>
      <c r="E34653" s="2"/>
      <c r="F34653" s="2"/>
      <c r="G34653" s="2"/>
      <c r="H34653" s="2"/>
    </row>
    <row r="34654" spans="2:8">
      <c r="B34654" s="2" t="s">
        <v>35278</v>
      </c>
      <c r="C34654" s="2">
        <v>22</v>
      </c>
      <c r="D34654" s="2" t="s">
        <v>632</v>
      </c>
      <c r="E34654" s="2"/>
      <c r="F34654" s="2"/>
      <c r="G34654" s="2"/>
      <c r="H34654" s="2"/>
    </row>
    <row r="34655" spans="2:8">
      <c r="B34655" s="2" t="s">
        <v>35279</v>
      </c>
      <c r="C34655" s="2">
        <v>23</v>
      </c>
      <c r="D34655" s="2" t="s">
        <v>632</v>
      </c>
      <c r="E34655" s="2"/>
      <c r="F34655" s="2"/>
      <c r="G34655" s="2"/>
      <c r="H34655" s="2"/>
    </row>
    <row r="34656" spans="2:8">
      <c r="B34656" s="2" t="s">
        <v>35280</v>
      </c>
      <c r="C34656" s="2">
        <v>25</v>
      </c>
      <c r="D34656" s="2" t="s">
        <v>632</v>
      </c>
      <c r="E34656" s="2"/>
      <c r="F34656" s="2"/>
      <c r="G34656" s="2"/>
      <c r="H34656" s="2"/>
    </row>
    <row r="34657" spans="2:8">
      <c r="B34657" s="2" t="s">
        <v>35281</v>
      </c>
      <c r="C34657" s="2">
        <v>24</v>
      </c>
      <c r="D34657" s="2" t="s">
        <v>632</v>
      </c>
      <c r="E34657" s="2"/>
      <c r="F34657" s="2"/>
      <c r="G34657" s="2"/>
      <c r="H34657" s="2"/>
    </row>
    <row r="34658" spans="2:8">
      <c r="B34658" s="2" t="s">
        <v>35282</v>
      </c>
      <c r="C34658" s="2">
        <v>22</v>
      </c>
      <c r="D34658" s="2" t="s">
        <v>632</v>
      </c>
      <c r="E34658" s="2"/>
      <c r="F34658" s="2"/>
      <c r="G34658" s="2"/>
      <c r="H34658" s="2"/>
    </row>
    <row r="34659" spans="2:8">
      <c r="B34659" s="2" t="s">
        <v>35283</v>
      </c>
      <c r="C34659" s="2">
        <v>20</v>
      </c>
      <c r="D34659" s="2" t="s">
        <v>632</v>
      </c>
      <c r="E34659" s="2"/>
      <c r="F34659" s="2"/>
      <c r="G34659" s="2"/>
      <c r="H34659" s="2"/>
    </row>
    <row r="34660" spans="2:8">
      <c r="B34660" s="2" t="s">
        <v>35284</v>
      </c>
      <c r="C34660" s="2">
        <v>18</v>
      </c>
      <c r="D34660" s="2" t="s">
        <v>632</v>
      </c>
      <c r="E34660" s="2"/>
      <c r="F34660" s="2"/>
      <c r="G34660" s="2"/>
      <c r="H34660" s="2"/>
    </row>
    <row r="34661" spans="2:8">
      <c r="B34661" s="2" t="s">
        <v>35285</v>
      </c>
      <c r="C34661" s="2">
        <v>16</v>
      </c>
      <c r="D34661" s="2" t="s">
        <v>632</v>
      </c>
      <c r="E34661" s="2"/>
      <c r="F34661" s="2"/>
      <c r="G34661" s="2"/>
      <c r="H34661" s="2"/>
    </row>
    <row r="34662" spans="2:8">
      <c r="B34662" s="2" t="s">
        <v>35286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20</v>
      </c>
      <c r="D34664" s="2" t="s">
        <v>632</v>
      </c>
      <c r="E34664" s="2"/>
      <c r="F34664" s="2"/>
      <c r="G34664" s="2"/>
      <c r="H34664" s="2"/>
    </row>
    <row r="34665" spans="2:8">
      <c r="B34665" s="2" t="s">
        <v>35289</v>
      </c>
      <c r="C34665" s="2">
        <v>26</v>
      </c>
      <c r="D34665" s="2" t="s">
        <v>632</v>
      </c>
      <c r="E34665" s="2"/>
      <c r="F34665" s="2"/>
      <c r="G34665" s="2"/>
      <c r="H34665" s="2"/>
    </row>
    <row r="34666" spans="2:8">
      <c r="B34666" s="2" t="s">
        <v>35290</v>
      </c>
      <c r="C34666" s="2">
        <v>29</v>
      </c>
      <c r="D34666" s="2" t="s">
        <v>632</v>
      </c>
      <c r="E34666" s="2"/>
      <c r="F34666" s="2"/>
      <c r="G34666" s="2"/>
      <c r="H34666" s="2"/>
    </row>
    <row r="34667" spans="2:8">
      <c r="B34667" s="2" t="s">
        <v>35291</v>
      </c>
      <c r="C34667" s="2">
        <v>28</v>
      </c>
      <c r="D34667" s="2" t="s">
        <v>632</v>
      </c>
      <c r="E34667" s="2"/>
      <c r="F34667" s="2"/>
      <c r="G34667" s="2"/>
      <c r="H34667" s="2"/>
    </row>
    <row r="34668" spans="2:8">
      <c r="B34668" s="2" t="s">
        <v>35292</v>
      </c>
      <c r="C34668" s="2">
        <v>27</v>
      </c>
      <c r="D34668" s="2" t="s">
        <v>632</v>
      </c>
      <c r="E34668" s="2"/>
      <c r="F34668" s="2"/>
      <c r="G34668" s="2"/>
      <c r="H34668" s="2"/>
    </row>
    <row r="34669" spans="2:8">
      <c r="B34669" s="2" t="s">
        <v>35293</v>
      </c>
      <c r="C34669" s="2">
        <v>27</v>
      </c>
      <c r="D34669" s="2" t="s">
        <v>632</v>
      </c>
      <c r="E34669" s="2"/>
      <c r="F34669" s="2"/>
      <c r="G34669" s="2"/>
      <c r="H34669" s="2"/>
    </row>
    <row r="34670" spans="2:8">
      <c r="B34670" s="2" t="s">
        <v>35294</v>
      </c>
      <c r="C34670" s="2">
        <v>36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32</v>
      </c>
      <c r="D34674" s="2" t="s">
        <v>632</v>
      </c>
      <c r="E34674" s="2"/>
      <c r="F34674" s="2"/>
      <c r="G34674" s="2"/>
      <c r="H34674" s="2"/>
    </row>
    <row r="34675" spans="2:8">
      <c r="B34675" s="2" t="s">
        <v>35299</v>
      </c>
      <c r="C34675" s="2">
        <v>33</v>
      </c>
      <c r="D34675" s="2" t="s">
        <v>632</v>
      </c>
      <c r="E34675" s="2"/>
      <c r="F34675" s="2"/>
      <c r="G34675" s="2"/>
      <c r="H34675" s="2"/>
    </row>
    <row r="34676" spans="2:8">
      <c r="B34676" s="2" t="s">
        <v>35300</v>
      </c>
      <c r="C34676" s="2">
        <v>33</v>
      </c>
      <c r="D34676" s="2" t="s">
        <v>632</v>
      </c>
      <c r="E34676" s="2"/>
      <c r="F34676" s="2"/>
      <c r="G34676" s="2"/>
      <c r="H34676" s="2"/>
    </row>
    <row r="34677" spans="2:8">
      <c r="B34677" s="2" t="s">
        <v>35301</v>
      </c>
      <c r="C34677" s="2">
        <v>29</v>
      </c>
      <c r="D34677" s="2" t="s">
        <v>632</v>
      </c>
      <c r="E34677" s="2"/>
      <c r="F34677" s="2"/>
      <c r="G34677" s="2"/>
      <c r="H34677" s="2"/>
    </row>
    <row r="34678" spans="2:8">
      <c r="B34678" s="2" t="s">
        <v>35302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29</v>
      </c>
      <c r="D34686" s="2" t="s">
        <v>632</v>
      </c>
      <c r="E34686" s="2"/>
      <c r="F34686" s="2"/>
      <c r="G34686" s="2"/>
      <c r="H34686" s="2"/>
    </row>
    <row r="34687" spans="2:8">
      <c r="B34687" s="2" t="s">
        <v>35311</v>
      </c>
      <c r="C34687" s="2">
        <v>34</v>
      </c>
      <c r="D34687" s="2" t="s">
        <v>632</v>
      </c>
      <c r="E34687" s="2"/>
      <c r="F34687" s="2"/>
      <c r="G34687" s="2"/>
      <c r="H34687" s="2"/>
    </row>
    <row r="34688" spans="2:8">
      <c r="B34688" s="2" t="s">
        <v>35312</v>
      </c>
      <c r="C34688" s="2">
        <v>37</v>
      </c>
      <c r="D34688" s="2" t="s">
        <v>632</v>
      </c>
      <c r="E34688" s="2"/>
      <c r="F34688" s="2"/>
      <c r="G34688" s="2"/>
      <c r="H34688" s="2"/>
    </row>
    <row r="34689" spans="2:8">
      <c r="B34689" s="2" t="s">
        <v>35313</v>
      </c>
      <c r="C34689" s="2">
        <v>36</v>
      </c>
      <c r="D34689" s="2" t="s">
        <v>632</v>
      </c>
      <c r="E34689" s="2"/>
      <c r="F34689" s="2"/>
      <c r="G34689" s="2"/>
      <c r="H34689" s="2"/>
    </row>
    <row r="34690" spans="2:8">
      <c r="B34690" s="2" t="s">
        <v>35314</v>
      </c>
      <c r="C34690" s="2">
        <v>35</v>
      </c>
      <c r="D34690" s="2" t="s">
        <v>632</v>
      </c>
      <c r="E34690" s="2"/>
      <c r="F34690" s="2"/>
      <c r="G34690" s="2"/>
      <c r="H34690" s="2"/>
    </row>
    <row r="34691" spans="2:8">
      <c r="B34691" s="2" t="s">
        <v>35315</v>
      </c>
      <c r="C34691" s="2">
        <v>32</v>
      </c>
      <c r="D34691" s="2" t="s">
        <v>632</v>
      </c>
      <c r="E34691" s="2"/>
      <c r="F34691" s="2"/>
      <c r="G34691" s="2"/>
      <c r="H34691" s="2"/>
    </row>
    <row r="34692" spans="2:8">
      <c r="B34692" s="2" t="s">
        <v>35316</v>
      </c>
      <c r="C34692" s="2">
        <v>25</v>
      </c>
      <c r="D34692" s="2" t="s">
        <v>632</v>
      </c>
      <c r="E34692" s="2"/>
      <c r="F34692" s="2"/>
      <c r="G34692" s="2"/>
      <c r="H34692" s="2"/>
    </row>
    <row r="34693" spans="2:8">
      <c r="B34693" s="2" t="s">
        <v>35317</v>
      </c>
      <c r="C34693" s="2">
        <v>29</v>
      </c>
      <c r="D34693" s="2" t="s">
        <v>632</v>
      </c>
      <c r="E34693" s="2"/>
      <c r="F34693" s="2"/>
      <c r="G34693" s="2"/>
      <c r="H34693" s="2"/>
    </row>
    <row r="34694" spans="2:8">
      <c r="B34694" s="2" t="s">
        <v>35318</v>
      </c>
      <c r="C34694" s="2">
        <v>31</v>
      </c>
      <c r="D34694" s="2" t="s">
        <v>632</v>
      </c>
      <c r="E34694" s="2"/>
      <c r="F34694" s="2"/>
      <c r="G34694" s="2"/>
      <c r="H34694" s="2"/>
    </row>
    <row r="34695" spans="2:8">
      <c r="B34695" s="2" t="s">
        <v>35319</v>
      </c>
      <c r="C34695" s="2">
        <v>31</v>
      </c>
      <c r="D34695" s="2" t="s">
        <v>632</v>
      </c>
      <c r="E34695" s="2"/>
      <c r="F34695" s="2"/>
      <c r="G34695" s="2"/>
      <c r="H34695" s="2"/>
    </row>
    <row r="34696" spans="2:8">
      <c r="B34696" s="2" t="s">
        <v>35320</v>
      </c>
      <c r="C34696" s="2">
        <v>30</v>
      </c>
      <c r="D34696" s="2" t="s">
        <v>632</v>
      </c>
      <c r="E34696" s="2"/>
      <c r="F34696" s="2"/>
      <c r="G34696" s="2"/>
      <c r="H34696" s="2"/>
    </row>
    <row r="34697" spans="2:8">
      <c r="B34697" s="2" t="s">
        <v>35321</v>
      </c>
      <c r="C34697" s="2">
        <v>23</v>
      </c>
      <c r="D34697" s="2" t="s">
        <v>632</v>
      </c>
      <c r="E34697" s="2"/>
      <c r="F34697" s="2"/>
      <c r="G34697" s="2"/>
      <c r="H34697" s="2"/>
    </row>
    <row r="34698" spans="2:8">
      <c r="B34698" s="2" t="s">
        <v>35322</v>
      </c>
      <c r="C34698" s="2">
        <v>25</v>
      </c>
      <c r="D34698" s="2" t="s">
        <v>632</v>
      </c>
      <c r="E34698" s="2"/>
      <c r="F34698" s="2"/>
      <c r="G34698" s="2"/>
      <c r="H34698" s="2"/>
    </row>
    <row r="34699" spans="2:8">
      <c r="B34699" s="2" t="s">
        <v>35323</v>
      </c>
      <c r="C34699" s="2">
        <v>26</v>
      </c>
      <c r="D34699" s="2" t="s">
        <v>632</v>
      </c>
      <c r="E34699" s="2"/>
      <c r="F34699" s="2"/>
      <c r="G34699" s="2"/>
      <c r="H34699" s="2"/>
    </row>
    <row r="34700" spans="2:8">
      <c r="B34700" s="2" t="s">
        <v>35324</v>
      </c>
      <c r="C34700" s="2">
        <v>26</v>
      </c>
      <c r="D34700" s="2" t="s">
        <v>632</v>
      </c>
      <c r="E34700" s="2"/>
      <c r="F34700" s="2"/>
      <c r="G34700" s="2"/>
      <c r="H34700" s="2"/>
    </row>
    <row r="34701" spans="2:8">
      <c r="B34701" s="2" t="s">
        <v>35325</v>
      </c>
      <c r="C34701" s="2">
        <v>25</v>
      </c>
      <c r="D34701" s="2" t="s">
        <v>632</v>
      </c>
      <c r="E34701" s="2"/>
      <c r="F34701" s="2"/>
      <c r="G34701" s="2"/>
      <c r="H34701" s="2"/>
    </row>
    <row r="34702" spans="2:8">
      <c r="B34702" s="2" t="s">
        <v>35326</v>
      </c>
      <c r="C34702" s="2">
        <v>25</v>
      </c>
      <c r="D34702" s="2" t="s">
        <v>632</v>
      </c>
      <c r="E34702" s="2"/>
      <c r="F34702" s="2"/>
      <c r="G34702" s="2"/>
      <c r="H34702" s="2"/>
    </row>
    <row r="34703" spans="2:8">
      <c r="B34703" s="2" t="s">
        <v>35327</v>
      </c>
      <c r="C34703" s="2">
        <v>23</v>
      </c>
      <c r="D34703" s="2" t="s">
        <v>632</v>
      </c>
      <c r="E34703" s="2"/>
      <c r="F34703" s="2"/>
      <c r="G34703" s="2"/>
      <c r="H34703" s="2"/>
    </row>
    <row r="34704" spans="2:8">
      <c r="B34704" s="2" t="s">
        <v>35328</v>
      </c>
      <c r="C34704" s="2">
        <v>22</v>
      </c>
      <c r="D34704" s="2" t="s">
        <v>632</v>
      </c>
      <c r="E34704" s="2"/>
      <c r="F34704" s="2"/>
      <c r="G34704" s="2"/>
      <c r="H34704" s="2"/>
    </row>
    <row r="34705" spans="2:8">
      <c r="B34705" s="2" t="s">
        <v>35329</v>
      </c>
      <c r="C34705" s="2">
        <v>31</v>
      </c>
      <c r="D34705" s="2" t="s">
        <v>632</v>
      </c>
      <c r="E34705" s="2"/>
      <c r="F34705" s="2"/>
      <c r="G34705" s="2"/>
      <c r="H34705" s="2"/>
    </row>
    <row r="34706" spans="2:8">
      <c r="B34706" s="2" t="s">
        <v>35330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33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33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31</v>
      </c>
      <c r="D34711" s="2" t="s">
        <v>632</v>
      </c>
      <c r="E34711" s="2"/>
      <c r="F34711" s="2"/>
      <c r="G34711" s="2"/>
      <c r="H34711" s="2"/>
    </row>
    <row r="34712" spans="2:8">
      <c r="B34712" s="2" t="s">
        <v>35336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21</v>
      </c>
      <c r="D34713" s="2" t="s">
        <v>632</v>
      </c>
      <c r="E34713" s="2"/>
      <c r="F34713" s="2"/>
      <c r="G34713" s="2"/>
      <c r="H34713" s="2"/>
    </row>
    <row r="34714" spans="2:8">
      <c r="B34714" s="2" t="s">
        <v>35338</v>
      </c>
      <c r="C34714" s="2">
        <v>30</v>
      </c>
      <c r="D34714" s="2" t="s">
        <v>632</v>
      </c>
      <c r="E34714" s="2"/>
      <c r="F34714" s="2"/>
      <c r="G34714" s="2"/>
      <c r="H34714" s="2"/>
    </row>
    <row r="34715" spans="2:8">
      <c r="B34715" s="2" t="s">
        <v>35339</v>
      </c>
      <c r="C34715" s="2">
        <v>34</v>
      </c>
      <c r="D34715" s="2" t="s">
        <v>632</v>
      </c>
      <c r="E34715" s="2"/>
      <c r="F34715" s="2"/>
      <c r="G34715" s="2"/>
      <c r="H34715" s="2"/>
    </row>
    <row r="34716" spans="2:8">
      <c r="B34716" s="2" t="s">
        <v>35340</v>
      </c>
      <c r="C34716" s="2">
        <v>34</v>
      </c>
      <c r="D34716" s="2" t="s">
        <v>632</v>
      </c>
      <c r="E34716" s="2"/>
      <c r="F34716" s="2"/>
      <c r="G34716" s="2"/>
      <c r="H34716" s="2"/>
    </row>
    <row r="34717" spans="2:8">
      <c r="B34717" s="2" t="s">
        <v>35341</v>
      </c>
      <c r="C34717" s="2">
        <v>33</v>
      </c>
      <c r="D34717" s="2" t="s">
        <v>632</v>
      </c>
      <c r="E34717" s="2"/>
      <c r="F34717" s="2"/>
      <c r="G34717" s="2"/>
      <c r="H34717" s="2"/>
    </row>
    <row r="34718" spans="2:8">
      <c r="B34718" s="2" t="s">
        <v>35342</v>
      </c>
      <c r="C34718" s="2">
        <v>31</v>
      </c>
      <c r="D34718" s="2" t="s">
        <v>632</v>
      </c>
      <c r="E34718" s="2"/>
      <c r="F34718" s="2"/>
      <c r="G34718" s="2"/>
      <c r="H34718" s="2"/>
    </row>
    <row r="34719" spans="2:8">
      <c r="B34719" s="2" t="s">
        <v>35343</v>
      </c>
      <c r="C34719" s="2">
        <v>19</v>
      </c>
      <c r="D34719" s="2" t="s">
        <v>632</v>
      </c>
      <c r="E34719" s="2"/>
      <c r="F34719" s="2"/>
      <c r="G34719" s="2"/>
      <c r="H34719" s="2"/>
    </row>
    <row r="34720" spans="2:8">
      <c r="B34720" s="2" t="s">
        <v>35344</v>
      </c>
      <c r="C34720" s="2">
        <v>20</v>
      </c>
      <c r="D34720" s="2" t="s">
        <v>632</v>
      </c>
      <c r="E34720" s="2"/>
      <c r="F34720" s="2"/>
      <c r="G34720" s="2"/>
      <c r="H34720" s="2"/>
    </row>
    <row r="34721" spans="2:8">
      <c r="B34721" s="2" t="s">
        <v>35345</v>
      </c>
      <c r="C34721" s="2">
        <v>19</v>
      </c>
      <c r="D34721" s="2" t="s">
        <v>632</v>
      </c>
      <c r="E34721" s="2"/>
      <c r="F34721" s="2"/>
      <c r="G34721" s="2"/>
      <c r="H34721" s="2"/>
    </row>
    <row r="34722" spans="2:8">
      <c r="B34722" s="2" t="s">
        <v>35346</v>
      </c>
      <c r="C34722" s="2">
        <v>18</v>
      </c>
      <c r="D34722" s="2" t="s">
        <v>632</v>
      </c>
      <c r="E34722" s="2"/>
      <c r="F34722" s="2"/>
      <c r="G34722" s="2"/>
      <c r="H34722" s="2"/>
    </row>
    <row r="34723" spans="2:8">
      <c r="B34723" s="2" t="s">
        <v>35347</v>
      </c>
      <c r="C34723" s="2">
        <v>18</v>
      </c>
      <c r="D34723" s="2" t="s">
        <v>632</v>
      </c>
      <c r="E34723" s="2"/>
      <c r="F34723" s="2"/>
      <c r="G34723" s="2"/>
      <c r="H34723" s="2"/>
    </row>
    <row r="34724" spans="2:8">
      <c r="B34724" s="2" t="s">
        <v>35348</v>
      </c>
      <c r="C34724" s="2">
        <v>18</v>
      </c>
      <c r="D34724" s="2" t="s">
        <v>632</v>
      </c>
      <c r="E34724" s="2"/>
      <c r="F34724" s="2"/>
      <c r="G34724" s="2"/>
      <c r="H34724" s="2"/>
    </row>
    <row r="34725" spans="2:8">
      <c r="B34725" s="2" t="s">
        <v>35349</v>
      </c>
      <c r="C34725" s="2">
        <v>18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27</v>
      </c>
      <c r="D34726" s="2" t="s">
        <v>632</v>
      </c>
      <c r="E34726" s="2"/>
      <c r="F34726" s="2"/>
      <c r="G34726" s="2"/>
      <c r="H34726" s="2"/>
    </row>
    <row r="34727" spans="2:8">
      <c r="B34727" s="2" t="s">
        <v>35351</v>
      </c>
      <c r="C34727" s="2">
        <v>27</v>
      </c>
      <c r="D34727" s="2" t="s">
        <v>632</v>
      </c>
      <c r="E34727" s="2"/>
      <c r="F34727" s="2"/>
      <c r="G34727" s="2"/>
      <c r="H34727" s="2"/>
    </row>
    <row r="34728" spans="2:8">
      <c r="B34728" s="2" t="s">
        <v>35352</v>
      </c>
      <c r="C34728" s="2">
        <v>27</v>
      </c>
      <c r="D34728" s="2" t="s">
        <v>632</v>
      </c>
      <c r="E34728" s="2"/>
      <c r="F34728" s="2"/>
      <c r="G34728" s="2"/>
      <c r="H34728" s="2"/>
    </row>
    <row r="34729" spans="2:8">
      <c r="B34729" s="2" t="s">
        <v>35353</v>
      </c>
      <c r="C34729" s="2">
        <v>25</v>
      </c>
      <c r="D34729" s="2" t="s">
        <v>632</v>
      </c>
      <c r="E34729" s="2"/>
      <c r="F34729" s="2"/>
      <c r="G34729" s="2"/>
      <c r="H34729" s="2"/>
    </row>
    <row r="34730" spans="2:8">
      <c r="B34730" s="2" t="s">
        <v>35354</v>
      </c>
      <c r="C34730" s="2">
        <v>23</v>
      </c>
      <c r="D34730" s="2" t="s">
        <v>632</v>
      </c>
      <c r="E34730" s="2"/>
      <c r="F34730" s="2"/>
      <c r="G34730" s="2"/>
      <c r="H34730" s="2"/>
    </row>
    <row r="34731" spans="2:8">
      <c r="B34731" s="2" t="s">
        <v>35355</v>
      </c>
      <c r="C34731" s="2">
        <v>27</v>
      </c>
      <c r="D34731" s="2" t="s">
        <v>632</v>
      </c>
      <c r="E34731" s="2"/>
      <c r="F34731" s="2"/>
      <c r="G34731" s="2"/>
      <c r="H34731" s="2"/>
    </row>
    <row r="34732" spans="2:8">
      <c r="B34732" s="2" t="s">
        <v>35356</v>
      </c>
      <c r="C34732" s="2">
        <v>22</v>
      </c>
      <c r="D34732" s="2" t="s">
        <v>632</v>
      </c>
      <c r="E34732" s="2"/>
      <c r="F34732" s="2"/>
      <c r="G34732" s="2"/>
      <c r="H34732" s="2"/>
    </row>
    <row r="34733" spans="2:8">
      <c r="B34733" s="2" t="s">
        <v>35357</v>
      </c>
      <c r="C34733" s="2">
        <v>20</v>
      </c>
      <c r="D34733" s="2" t="s">
        <v>632</v>
      </c>
      <c r="E34733" s="2"/>
      <c r="F34733" s="2"/>
      <c r="G34733" s="2"/>
      <c r="H34733" s="2"/>
    </row>
    <row r="34734" spans="2:8">
      <c r="B34734" s="2" t="s">
        <v>35358</v>
      </c>
      <c r="C34734" s="2">
        <v>28</v>
      </c>
      <c r="D34734" s="2" t="s">
        <v>632</v>
      </c>
      <c r="E34734" s="2"/>
      <c r="F34734" s="2"/>
      <c r="G34734" s="2"/>
      <c r="H34734" s="2"/>
    </row>
    <row r="34735" spans="2:8">
      <c r="B34735" s="2" t="s">
        <v>35359</v>
      </c>
      <c r="C34735" s="2">
        <v>31</v>
      </c>
      <c r="D34735" s="2" t="s">
        <v>632</v>
      </c>
      <c r="E34735" s="2"/>
      <c r="F34735" s="2"/>
      <c r="G34735" s="2"/>
      <c r="H34735" s="2"/>
    </row>
    <row r="34736" spans="2:8">
      <c r="B34736" s="2" t="s">
        <v>35360</v>
      </c>
      <c r="C34736" s="2">
        <v>36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27</v>
      </c>
      <c r="D34741" s="2" t="s">
        <v>632</v>
      </c>
      <c r="E34741" s="2"/>
      <c r="F34741" s="2"/>
      <c r="G34741" s="2"/>
      <c r="H34741" s="2"/>
    </row>
    <row r="34742" spans="2:8">
      <c r="B34742" s="2" t="s">
        <v>35366</v>
      </c>
      <c r="C34742" s="2">
        <v>33</v>
      </c>
      <c r="D34742" s="2" t="s">
        <v>632</v>
      </c>
      <c r="E34742" s="2"/>
      <c r="F34742" s="2"/>
      <c r="G34742" s="2"/>
      <c r="H34742" s="2"/>
    </row>
    <row r="34743" spans="2:8">
      <c r="B34743" s="2" t="s">
        <v>35367</v>
      </c>
      <c r="C34743" s="2">
        <v>33</v>
      </c>
      <c r="D34743" s="2" t="s">
        <v>632</v>
      </c>
      <c r="E34743" s="2"/>
      <c r="F34743" s="2"/>
      <c r="G34743" s="2"/>
      <c r="H34743" s="2"/>
    </row>
    <row r="34744" spans="2:8">
      <c r="B34744" s="2" t="s">
        <v>35368</v>
      </c>
      <c r="C34744" s="2">
        <v>32</v>
      </c>
      <c r="D34744" s="2" t="s">
        <v>632</v>
      </c>
      <c r="E34744" s="2"/>
      <c r="F34744" s="2"/>
      <c r="G34744" s="2"/>
      <c r="H34744" s="2"/>
    </row>
    <row r="34745" spans="2:8">
      <c r="B34745" s="2" t="s">
        <v>35369</v>
      </c>
      <c r="C34745" s="2">
        <v>31</v>
      </c>
      <c r="D34745" s="2" t="s">
        <v>632</v>
      </c>
      <c r="E34745" s="2"/>
      <c r="F34745" s="2"/>
      <c r="G34745" s="2"/>
      <c r="H34745" s="2"/>
    </row>
    <row r="34746" spans="2:8">
      <c r="B34746" s="2" t="s">
        <v>35370</v>
      </c>
      <c r="C34746" s="2">
        <v>29</v>
      </c>
      <c r="D34746" s="2" t="s">
        <v>632</v>
      </c>
      <c r="E34746" s="2"/>
      <c r="F34746" s="2"/>
      <c r="G34746" s="2"/>
      <c r="H34746" s="2"/>
    </row>
    <row r="34747" spans="2:8">
      <c r="B34747" s="2" t="s">
        <v>35371</v>
      </c>
      <c r="C34747" s="2">
        <v>28</v>
      </c>
      <c r="D34747" s="2" t="s">
        <v>632</v>
      </c>
      <c r="E34747" s="2"/>
      <c r="F34747" s="2"/>
      <c r="G34747" s="2"/>
      <c r="H34747" s="2"/>
    </row>
    <row r="34748" spans="2:8">
      <c r="B34748" s="2" t="s">
        <v>35372</v>
      </c>
      <c r="C34748" s="2">
        <v>24</v>
      </c>
      <c r="D34748" s="2" t="s">
        <v>632</v>
      </c>
      <c r="E34748" s="2"/>
      <c r="F34748" s="2"/>
      <c r="G34748" s="2"/>
      <c r="H34748" s="2"/>
    </row>
    <row r="34749" spans="2:8">
      <c r="B34749" s="2" t="s">
        <v>35373</v>
      </c>
      <c r="C34749" s="2">
        <v>28</v>
      </c>
      <c r="D34749" s="2" t="s">
        <v>632</v>
      </c>
      <c r="E34749" s="2"/>
      <c r="F34749" s="2"/>
      <c r="G34749" s="2"/>
      <c r="H34749" s="2"/>
    </row>
    <row r="34750" spans="2:8">
      <c r="B34750" s="2" t="s">
        <v>35374</v>
      </c>
      <c r="C34750" s="2">
        <v>28</v>
      </c>
      <c r="D34750" s="2" t="s">
        <v>632</v>
      </c>
      <c r="E34750" s="2"/>
      <c r="F34750" s="2"/>
      <c r="G34750" s="2"/>
      <c r="H34750" s="2"/>
    </row>
    <row r="34751" spans="2:8">
      <c r="B34751" s="2" t="s">
        <v>35375</v>
      </c>
      <c r="C34751" s="2">
        <v>31</v>
      </c>
      <c r="D34751" s="2" t="s">
        <v>632</v>
      </c>
      <c r="E34751" s="2"/>
      <c r="F34751" s="2"/>
      <c r="G34751" s="2"/>
      <c r="H34751" s="2"/>
    </row>
    <row r="34752" spans="2:8">
      <c r="B34752" s="2" t="s">
        <v>35376</v>
      </c>
      <c r="C34752" s="2">
        <v>31</v>
      </c>
      <c r="D34752" s="2" t="s">
        <v>632</v>
      </c>
      <c r="E34752" s="2"/>
      <c r="F34752" s="2"/>
      <c r="G34752" s="2"/>
      <c r="H34752" s="2"/>
    </row>
    <row r="34753" spans="2:8">
      <c r="B34753" s="2" t="s">
        <v>35377</v>
      </c>
      <c r="C34753" s="2">
        <v>30</v>
      </c>
      <c r="D34753" s="2" t="s">
        <v>632</v>
      </c>
      <c r="E34753" s="2"/>
      <c r="F34753" s="2"/>
      <c r="G34753" s="2"/>
      <c r="H34753" s="2"/>
    </row>
    <row r="34754" spans="2:8">
      <c r="B34754" s="2" t="s">
        <v>35378</v>
      </c>
      <c r="C34754" s="2">
        <v>28</v>
      </c>
      <c r="D34754" s="2" t="s">
        <v>632</v>
      </c>
      <c r="E34754" s="2"/>
      <c r="F34754" s="2"/>
      <c r="G34754" s="2"/>
      <c r="H34754" s="2"/>
    </row>
    <row r="34755" spans="2:8">
      <c r="B34755" s="2" t="s">
        <v>35379</v>
      </c>
      <c r="C34755" s="2">
        <v>24</v>
      </c>
      <c r="D34755" s="2" t="s">
        <v>632</v>
      </c>
      <c r="E34755" s="2"/>
      <c r="F34755" s="2"/>
      <c r="G34755" s="2"/>
      <c r="H34755" s="2"/>
    </row>
    <row r="34756" spans="2:8">
      <c r="B34756" s="2" t="s">
        <v>35380</v>
      </c>
      <c r="C34756" s="2">
        <v>20</v>
      </c>
      <c r="D34756" s="2" t="s">
        <v>632</v>
      </c>
      <c r="E34756" s="2"/>
      <c r="F34756" s="2"/>
      <c r="G34756" s="2"/>
      <c r="H34756" s="2"/>
    </row>
    <row r="34757" spans="2:8">
      <c r="B34757" s="2" t="s">
        <v>35381</v>
      </c>
      <c r="C34757" s="2">
        <v>36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38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38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13</v>
      </c>
      <c r="D34760" s="2" t="s">
        <v>632</v>
      </c>
      <c r="E34760" s="2"/>
      <c r="F34760" s="2"/>
      <c r="G34760" s="2"/>
      <c r="H34760" s="2"/>
    </row>
    <row r="34761" spans="2:8">
      <c r="B34761" s="2" t="s">
        <v>35385</v>
      </c>
      <c r="C34761" s="2">
        <v>22</v>
      </c>
      <c r="D34761" s="2" t="s">
        <v>632</v>
      </c>
      <c r="E34761" s="2"/>
      <c r="F34761" s="2"/>
      <c r="G34761" s="2"/>
      <c r="H34761" s="2"/>
    </row>
    <row r="34762" spans="2:8">
      <c r="B34762" s="2" t="s">
        <v>35386</v>
      </c>
      <c r="C34762" s="2">
        <v>28</v>
      </c>
      <c r="D34762" s="2" t="s">
        <v>632</v>
      </c>
      <c r="E34762" s="2"/>
      <c r="F34762" s="2"/>
      <c r="G34762" s="2"/>
      <c r="H34762" s="2"/>
    </row>
    <row r="34763" spans="2:8">
      <c r="B34763" s="2" t="s">
        <v>35387</v>
      </c>
      <c r="C34763" s="2">
        <v>28</v>
      </c>
      <c r="D34763" s="2" t="s">
        <v>632</v>
      </c>
      <c r="E34763" s="2"/>
      <c r="F34763" s="2"/>
      <c r="G34763" s="2"/>
      <c r="H34763" s="2"/>
    </row>
    <row r="34764" spans="2:8">
      <c r="B34764" s="2" t="s">
        <v>35388</v>
      </c>
      <c r="C34764" s="2">
        <v>30</v>
      </c>
      <c r="D34764" s="2" t="s">
        <v>632</v>
      </c>
      <c r="E34764" s="2"/>
      <c r="F34764" s="2"/>
      <c r="G34764" s="2"/>
      <c r="H34764" s="2"/>
    </row>
    <row r="34765" spans="2:8">
      <c r="B34765" s="2" t="s">
        <v>35389</v>
      </c>
      <c r="C34765" s="2">
        <v>30</v>
      </c>
      <c r="D34765" s="2" t="s">
        <v>632</v>
      </c>
      <c r="E34765" s="2"/>
      <c r="F34765" s="2"/>
      <c r="G34765" s="2"/>
      <c r="H34765" s="2"/>
    </row>
    <row r="34766" spans="2:8">
      <c r="B34766" s="2" t="s">
        <v>35390</v>
      </c>
      <c r="C34766" s="2">
        <v>30</v>
      </c>
      <c r="D34766" s="2" t="s">
        <v>632</v>
      </c>
      <c r="E34766" s="2"/>
      <c r="F34766" s="2"/>
      <c r="G34766" s="2"/>
      <c r="H34766" s="2"/>
    </row>
    <row r="34767" spans="2:8">
      <c r="B34767" s="2" t="s">
        <v>35391</v>
      </c>
      <c r="C34767" s="2">
        <v>29</v>
      </c>
      <c r="D34767" s="2" t="s">
        <v>632</v>
      </c>
      <c r="E34767" s="2"/>
      <c r="F34767" s="2"/>
      <c r="G34767" s="2"/>
      <c r="H34767" s="2"/>
    </row>
    <row r="34768" spans="2:8">
      <c r="B34768" s="2" t="s">
        <v>35392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36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37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37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20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34</v>
      </c>
      <c r="D34778" s="2" t="s">
        <v>632</v>
      </c>
      <c r="E34778" s="2"/>
      <c r="F34778" s="2"/>
      <c r="G34778" s="2"/>
      <c r="H34778" s="2"/>
    </row>
    <row r="34779" spans="2:8">
      <c r="B34779" s="2" t="s">
        <v>35403</v>
      </c>
      <c r="C34779" s="2">
        <v>33</v>
      </c>
      <c r="D34779" s="2" t="s">
        <v>632</v>
      </c>
      <c r="E34779" s="2"/>
      <c r="F34779" s="2"/>
      <c r="G34779" s="2"/>
      <c r="H34779" s="2"/>
    </row>
    <row r="34780" spans="2:8">
      <c r="B34780" s="2" t="s">
        <v>35404</v>
      </c>
      <c r="C34780" s="2">
        <v>32</v>
      </c>
      <c r="D34780" s="2" t="s">
        <v>632</v>
      </c>
      <c r="E34780" s="2"/>
      <c r="F34780" s="2"/>
      <c r="G34780" s="2"/>
      <c r="H34780" s="2"/>
    </row>
    <row r="34781" spans="2:8">
      <c r="B34781" s="2" t="s">
        <v>35405</v>
      </c>
      <c r="C34781" s="2">
        <v>33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34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40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40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21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22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18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23</v>
      </c>
      <c r="D34797" s="2" t="s">
        <v>632</v>
      </c>
      <c r="E34797" s="2"/>
      <c r="F34797" s="2"/>
      <c r="G34797" s="2"/>
      <c r="H34797" s="2"/>
    </row>
    <row r="34798" spans="2:8">
      <c r="B34798" s="2" t="s">
        <v>35422</v>
      </c>
      <c r="C34798" s="2">
        <v>32</v>
      </c>
      <c r="D34798" s="2" t="s">
        <v>632</v>
      </c>
      <c r="E34798" s="2"/>
      <c r="F34798" s="2"/>
      <c r="G34798" s="2"/>
      <c r="H34798" s="2"/>
    </row>
    <row r="34799" spans="2:8">
      <c r="B34799" s="2" t="s">
        <v>35423</v>
      </c>
      <c r="C34799" s="2">
        <v>33</v>
      </c>
      <c r="D34799" s="2" t="s">
        <v>632</v>
      </c>
      <c r="E34799" s="2"/>
      <c r="F34799" s="2"/>
      <c r="G34799" s="2"/>
      <c r="H34799" s="2"/>
    </row>
    <row r="34800" spans="2:8">
      <c r="B34800" s="2" t="s">
        <v>35424</v>
      </c>
      <c r="C34800" s="2">
        <v>37</v>
      </c>
      <c r="D34800" s="2" t="s">
        <v>632</v>
      </c>
      <c r="E34800" s="2"/>
      <c r="F34800" s="2"/>
      <c r="G34800" s="2"/>
      <c r="H34800" s="2"/>
    </row>
    <row r="34801" spans="2:8">
      <c r="B34801" s="2" t="s">
        <v>35425</v>
      </c>
      <c r="C34801" s="2">
        <v>38</v>
      </c>
      <c r="D34801" s="2" t="s">
        <v>632</v>
      </c>
      <c r="E34801" s="2"/>
      <c r="F34801" s="2"/>
      <c r="G34801" s="2"/>
      <c r="H34801" s="2"/>
    </row>
    <row r="34802" spans="2:8">
      <c r="B34802" s="2" t="s">
        <v>35426</v>
      </c>
      <c r="C34802" s="2">
        <v>36</v>
      </c>
      <c r="D34802" s="2" t="s">
        <v>632</v>
      </c>
      <c r="E34802" s="2"/>
      <c r="F34802" s="2"/>
      <c r="G34802" s="2"/>
      <c r="H34802" s="2"/>
    </row>
    <row r="34803" spans="2:8">
      <c r="B34803" s="2" t="s">
        <v>35427</v>
      </c>
      <c r="C34803" s="2">
        <v>33</v>
      </c>
      <c r="D34803" s="2" t="s">
        <v>632</v>
      </c>
      <c r="E34803" s="2"/>
      <c r="F34803" s="2"/>
      <c r="G34803" s="2"/>
      <c r="H34803" s="2"/>
    </row>
    <row r="34804" spans="2:8">
      <c r="B34804" s="2" t="s">
        <v>35428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34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25</v>
      </c>
      <c r="D34810" s="2" t="s">
        <v>632</v>
      </c>
      <c r="E34810" s="2"/>
      <c r="F34810" s="2"/>
      <c r="G34810" s="2"/>
      <c r="H34810" s="2"/>
    </row>
    <row r="34811" spans="2:8">
      <c r="B34811" s="2" t="s">
        <v>35435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17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23</v>
      </c>
      <c r="D34819" s="2" t="s">
        <v>632</v>
      </c>
      <c r="E34819" s="2"/>
      <c r="F34819" s="2"/>
      <c r="G34819" s="2"/>
      <c r="H34819" s="2"/>
    </row>
    <row r="34820" spans="2:8">
      <c r="B34820" s="2" t="s">
        <v>35444</v>
      </c>
      <c r="C34820" s="2">
        <v>28</v>
      </c>
      <c r="D34820" s="2" t="s">
        <v>632</v>
      </c>
      <c r="E34820" s="2"/>
      <c r="F34820" s="2"/>
      <c r="G34820" s="2"/>
      <c r="H34820" s="2"/>
    </row>
    <row r="34821" spans="2:8">
      <c r="B34821" s="2" t="s">
        <v>35445</v>
      </c>
      <c r="C34821" s="2">
        <v>29</v>
      </c>
      <c r="D34821" s="2" t="s">
        <v>632</v>
      </c>
      <c r="E34821" s="2"/>
      <c r="F34821" s="2"/>
      <c r="G34821" s="2"/>
      <c r="H34821" s="2"/>
    </row>
    <row r="34822" spans="2:8">
      <c r="B34822" s="2" t="s">
        <v>35446</v>
      </c>
      <c r="C34822" s="2">
        <v>28</v>
      </c>
      <c r="D34822" s="2" t="s">
        <v>632</v>
      </c>
      <c r="E34822" s="2"/>
      <c r="F34822" s="2"/>
      <c r="G34822" s="2"/>
      <c r="H34822" s="2"/>
    </row>
    <row r="34823" spans="2:8">
      <c r="B34823" s="2" t="s">
        <v>35447</v>
      </c>
      <c r="C34823" s="2">
        <v>27</v>
      </c>
      <c r="D34823" s="2" t="s">
        <v>632</v>
      </c>
      <c r="E34823" s="2"/>
      <c r="F34823" s="2"/>
      <c r="G34823" s="2"/>
      <c r="H34823" s="2"/>
    </row>
    <row r="34824" spans="2:8">
      <c r="B34824" s="2" t="s">
        <v>35448</v>
      </c>
      <c r="C34824" s="2">
        <v>11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13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15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18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22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35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37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35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33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14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37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32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20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18</v>
      </c>
      <c r="D34856" s="2" t="s">
        <v>632</v>
      </c>
      <c r="E34856" s="2"/>
      <c r="F34856" s="2"/>
      <c r="G34856" s="2"/>
      <c r="H34856" s="2"/>
    </row>
    <row r="34857" spans="2:8">
      <c r="B34857" s="2" t="s">
        <v>35481</v>
      </c>
      <c r="C34857" s="2">
        <v>22</v>
      </c>
      <c r="D34857" s="2" t="s">
        <v>632</v>
      </c>
      <c r="E34857" s="2"/>
      <c r="F34857" s="2"/>
      <c r="G34857" s="2"/>
      <c r="H34857" s="2"/>
    </row>
    <row r="34858" spans="2:8">
      <c r="B34858" s="2" t="s">
        <v>35482</v>
      </c>
      <c r="C34858" s="2">
        <v>26</v>
      </c>
      <c r="D34858" s="2" t="s">
        <v>632</v>
      </c>
      <c r="E34858" s="2"/>
      <c r="F34858" s="2"/>
      <c r="G34858" s="2"/>
      <c r="H34858" s="2"/>
    </row>
    <row r="34859" spans="2:8">
      <c r="B34859" s="2" t="s">
        <v>35483</v>
      </c>
      <c r="C34859" s="2">
        <v>24</v>
      </c>
      <c r="D34859" s="2" t="s">
        <v>632</v>
      </c>
      <c r="E34859" s="2"/>
      <c r="F34859" s="2"/>
      <c r="G34859" s="2"/>
      <c r="H34859" s="2"/>
    </row>
    <row r="34860" spans="2:8">
      <c r="B34860" s="2" t="s">
        <v>35484</v>
      </c>
      <c r="C34860" s="2">
        <v>22</v>
      </c>
      <c r="D34860" s="2" t="s">
        <v>632</v>
      </c>
      <c r="E34860" s="2"/>
      <c r="F34860" s="2"/>
      <c r="G34860" s="2"/>
      <c r="H34860" s="2"/>
    </row>
    <row r="34861" spans="2:8">
      <c r="B34861" s="2" t="s">
        <v>35485</v>
      </c>
      <c r="C34861" s="2">
        <v>20</v>
      </c>
      <c r="D34861" s="2" t="s">
        <v>632</v>
      </c>
      <c r="E34861" s="2"/>
      <c r="F34861" s="2"/>
      <c r="G34861" s="2"/>
      <c r="H34861" s="2"/>
    </row>
    <row r="34862" spans="2:8">
      <c r="B34862" s="2" t="s">
        <v>35486</v>
      </c>
      <c r="C34862" s="2">
        <v>18</v>
      </c>
      <c r="D34862" s="2" t="s">
        <v>632</v>
      </c>
      <c r="E34862" s="2"/>
      <c r="F34862" s="2"/>
      <c r="G34862" s="2"/>
      <c r="H34862" s="2"/>
    </row>
    <row r="34863" spans="2:8">
      <c r="B34863" s="2" t="s">
        <v>35487</v>
      </c>
      <c r="C34863" s="2">
        <v>16</v>
      </c>
      <c r="D34863" s="2" t="s">
        <v>632</v>
      </c>
      <c r="E34863" s="2"/>
      <c r="F34863" s="2"/>
      <c r="G34863" s="2"/>
      <c r="H34863" s="2"/>
    </row>
    <row r="34864" spans="2:8">
      <c r="B34864" s="2" t="s">
        <v>35488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29</v>
      </c>
      <c r="D34873" s="2" t="s">
        <v>632</v>
      </c>
      <c r="E34873" s="2"/>
      <c r="F34873" s="2"/>
      <c r="G34873" s="2"/>
      <c r="H34873" s="2"/>
    </row>
    <row r="34874" spans="2:8">
      <c r="B34874" s="2" t="s">
        <v>35498</v>
      </c>
      <c r="C34874" s="2">
        <v>31</v>
      </c>
      <c r="D34874" s="2" t="s">
        <v>632</v>
      </c>
      <c r="E34874" s="2"/>
      <c r="F34874" s="2"/>
      <c r="G34874" s="2"/>
      <c r="H34874" s="2"/>
    </row>
    <row r="34875" spans="2:8">
      <c r="B34875" s="2" t="s">
        <v>35499</v>
      </c>
      <c r="C34875" s="2">
        <v>35</v>
      </c>
      <c r="D34875" s="2" t="s">
        <v>632</v>
      </c>
      <c r="E34875" s="2"/>
      <c r="F34875" s="2"/>
      <c r="G34875" s="2"/>
      <c r="H34875" s="2"/>
    </row>
    <row r="34876" spans="2:8">
      <c r="B34876" s="2" t="s">
        <v>35500</v>
      </c>
      <c r="C34876" s="2">
        <v>34</v>
      </c>
      <c r="D34876" s="2" t="s">
        <v>632</v>
      </c>
      <c r="E34876" s="2"/>
      <c r="F34876" s="2"/>
      <c r="G34876" s="2"/>
      <c r="H34876" s="2"/>
    </row>
    <row r="34877" spans="2:8">
      <c r="B34877" s="2" t="s">
        <v>35501</v>
      </c>
      <c r="C34877" s="2">
        <v>33</v>
      </c>
      <c r="D34877" s="2" t="s">
        <v>632</v>
      </c>
      <c r="E34877" s="2"/>
      <c r="F34877" s="2"/>
      <c r="G34877" s="2"/>
      <c r="H34877" s="2"/>
    </row>
    <row r="34878" spans="2:8">
      <c r="B34878" s="2" t="s">
        <v>35502</v>
      </c>
      <c r="C34878" s="2">
        <v>34</v>
      </c>
      <c r="D34878" s="2" t="s">
        <v>632</v>
      </c>
      <c r="E34878" s="2"/>
      <c r="F34878" s="2"/>
      <c r="G34878" s="2"/>
      <c r="H34878" s="2"/>
    </row>
    <row r="34879" spans="2:8">
      <c r="B34879" s="2" t="s">
        <v>35503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21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21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20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20</v>
      </c>
      <c r="D34884" s="2" t="s">
        <v>632</v>
      </c>
      <c r="E34884" s="2"/>
      <c r="F34884" s="2"/>
      <c r="G34884" s="2"/>
      <c r="H34884" s="2"/>
    </row>
    <row r="34885" spans="2:8">
      <c r="B34885" s="2" t="s">
        <v>35509</v>
      </c>
      <c r="C34885" s="2">
        <v>29</v>
      </c>
      <c r="D34885" s="2" t="s">
        <v>632</v>
      </c>
      <c r="E34885" s="2"/>
      <c r="F34885" s="2"/>
      <c r="G34885" s="2"/>
      <c r="H34885" s="2"/>
    </row>
    <row r="34886" spans="2:8">
      <c r="B34886" s="2" t="s">
        <v>35510</v>
      </c>
      <c r="C34886" s="2">
        <v>29</v>
      </c>
      <c r="D34886" s="2" t="s">
        <v>632</v>
      </c>
      <c r="E34886" s="2"/>
      <c r="F34886" s="2"/>
      <c r="G34886" s="2"/>
      <c r="H34886" s="2"/>
    </row>
    <row r="34887" spans="2:8">
      <c r="B34887" s="2" t="s">
        <v>35511</v>
      </c>
      <c r="C34887" s="2">
        <v>28</v>
      </c>
      <c r="D34887" s="2" t="s">
        <v>632</v>
      </c>
      <c r="E34887" s="2"/>
      <c r="F34887" s="2"/>
      <c r="G34887" s="2"/>
      <c r="H34887" s="2"/>
    </row>
    <row r="34888" spans="2:8">
      <c r="B34888" s="2" t="s">
        <v>35512</v>
      </c>
      <c r="C34888" s="2">
        <v>28</v>
      </c>
      <c r="D34888" s="2" t="s">
        <v>632</v>
      </c>
      <c r="E34888" s="2"/>
      <c r="F34888" s="2"/>
      <c r="G34888" s="2"/>
      <c r="H34888" s="2"/>
    </row>
    <row r="34889" spans="2:8">
      <c r="B34889" s="2" t="s">
        <v>35513</v>
      </c>
      <c r="C34889" s="2">
        <v>27</v>
      </c>
      <c r="D34889" s="2" t="s">
        <v>632</v>
      </c>
      <c r="E34889" s="2"/>
      <c r="F34889" s="2"/>
      <c r="G34889" s="2"/>
      <c r="H34889" s="2"/>
    </row>
    <row r="34890" spans="2:8">
      <c r="B34890" s="2" t="s">
        <v>35514</v>
      </c>
      <c r="C34890" s="2">
        <v>32</v>
      </c>
      <c r="D34890" s="2" t="s">
        <v>632</v>
      </c>
      <c r="E34890" s="2"/>
      <c r="F34890" s="2"/>
      <c r="G34890" s="2"/>
      <c r="H34890" s="2"/>
    </row>
    <row r="34891" spans="2:8">
      <c r="B34891" s="2" t="s">
        <v>35515</v>
      </c>
      <c r="C34891" s="2">
        <v>36</v>
      </c>
      <c r="D34891" s="2" t="s">
        <v>632</v>
      </c>
      <c r="E34891" s="2"/>
      <c r="F34891" s="2"/>
      <c r="G34891" s="2"/>
      <c r="H34891" s="2"/>
    </row>
    <row r="34892" spans="2:8">
      <c r="B34892" s="2" t="s">
        <v>35516</v>
      </c>
      <c r="C34892" s="2">
        <v>39</v>
      </c>
      <c r="D34892" s="2" t="s">
        <v>632</v>
      </c>
      <c r="E34892" s="2"/>
      <c r="F34892" s="2"/>
      <c r="G34892" s="2"/>
      <c r="H34892" s="2"/>
    </row>
    <row r="34893" spans="2:8">
      <c r="B34893" s="2" t="s">
        <v>35517</v>
      </c>
      <c r="C34893" s="2">
        <v>42</v>
      </c>
      <c r="D34893" s="2" t="s">
        <v>632</v>
      </c>
      <c r="E34893" s="2"/>
      <c r="F34893" s="2"/>
      <c r="G34893" s="2"/>
      <c r="H34893" s="2"/>
    </row>
    <row r="34894" spans="2:8">
      <c r="B34894" s="2" t="s">
        <v>35518</v>
      </c>
      <c r="C34894" s="2">
        <v>42</v>
      </c>
      <c r="D34894" s="2" t="s">
        <v>632</v>
      </c>
      <c r="E34894" s="2"/>
      <c r="F34894" s="2"/>
      <c r="G34894" s="2"/>
      <c r="H34894" s="2"/>
    </row>
    <row r="34895" spans="2:8">
      <c r="B34895" s="2" t="s">
        <v>35519</v>
      </c>
      <c r="C34895" s="2">
        <v>27</v>
      </c>
      <c r="D34895" s="2" t="s">
        <v>632</v>
      </c>
      <c r="E34895" s="2"/>
      <c r="F34895" s="2"/>
      <c r="G34895" s="2"/>
      <c r="H34895" s="2"/>
    </row>
    <row r="34896" spans="2:8">
      <c r="B34896" s="2" t="s">
        <v>35520</v>
      </c>
      <c r="C34896" s="2">
        <v>35</v>
      </c>
      <c r="D34896" s="2" t="s">
        <v>632</v>
      </c>
      <c r="E34896" s="2"/>
      <c r="F34896" s="2"/>
      <c r="G34896" s="2"/>
      <c r="H34896" s="2"/>
    </row>
    <row r="34897" spans="2:8">
      <c r="B34897" s="2" t="s">
        <v>35521</v>
      </c>
      <c r="C34897" s="2">
        <v>41</v>
      </c>
      <c r="D34897" s="2" t="s">
        <v>632</v>
      </c>
      <c r="E34897" s="2"/>
      <c r="F34897" s="2"/>
      <c r="G34897" s="2"/>
      <c r="H34897" s="2"/>
    </row>
    <row r="34898" spans="2:8">
      <c r="B34898" s="2" t="s">
        <v>35522</v>
      </c>
      <c r="C34898" s="2">
        <v>39</v>
      </c>
      <c r="D34898" s="2" t="s">
        <v>632</v>
      </c>
      <c r="E34898" s="2"/>
      <c r="F34898" s="2"/>
      <c r="G34898" s="2"/>
      <c r="H34898" s="2"/>
    </row>
    <row r="34899" spans="2:8">
      <c r="B34899" s="2" t="s">
        <v>35523</v>
      </c>
      <c r="C34899" s="2">
        <v>36</v>
      </c>
      <c r="D34899" s="2" t="s">
        <v>632</v>
      </c>
      <c r="E34899" s="2"/>
      <c r="F34899" s="2"/>
      <c r="G34899" s="2"/>
      <c r="H34899" s="2"/>
    </row>
    <row r="34900" spans="2:8">
      <c r="B34900" s="2" t="s">
        <v>35524</v>
      </c>
      <c r="C34900" s="2">
        <v>32</v>
      </c>
      <c r="D34900" s="2" t="s">
        <v>632</v>
      </c>
      <c r="E34900" s="2"/>
      <c r="F34900" s="2"/>
      <c r="G34900" s="2"/>
      <c r="H34900" s="2"/>
    </row>
    <row r="34901" spans="2:8">
      <c r="B34901" s="2" t="s">
        <v>35525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22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20</v>
      </c>
      <c r="D34909" s="2" t="s">
        <v>632</v>
      </c>
      <c r="E34909" s="2"/>
      <c r="F34909" s="2"/>
      <c r="G34909" s="2"/>
      <c r="H34909" s="2"/>
    </row>
    <row r="34910" spans="2:8">
      <c r="B34910" s="2" t="s">
        <v>35534</v>
      </c>
      <c r="C34910" s="2">
        <v>24</v>
      </c>
      <c r="D34910" s="2" t="s">
        <v>632</v>
      </c>
      <c r="E34910" s="2"/>
      <c r="F34910" s="2"/>
      <c r="G34910" s="2"/>
      <c r="H34910" s="2"/>
    </row>
    <row r="34911" spans="2:8">
      <c r="B34911" s="2" t="s">
        <v>35535</v>
      </c>
      <c r="C34911" s="2">
        <v>27</v>
      </c>
      <c r="D34911" s="2" t="s">
        <v>632</v>
      </c>
      <c r="E34911" s="2"/>
      <c r="F34911" s="2"/>
      <c r="G34911" s="2"/>
      <c r="H34911" s="2"/>
    </row>
    <row r="34912" spans="2:8">
      <c r="B34912" s="2" t="s">
        <v>35536</v>
      </c>
      <c r="C34912" s="2">
        <v>30</v>
      </c>
      <c r="D34912" s="2" t="s">
        <v>632</v>
      </c>
      <c r="E34912" s="2"/>
      <c r="F34912" s="2"/>
      <c r="G34912" s="2"/>
      <c r="H34912" s="2"/>
    </row>
    <row r="34913" spans="2:8">
      <c r="B34913" s="2" t="s">
        <v>35537</v>
      </c>
      <c r="C34913" s="2">
        <v>31</v>
      </c>
      <c r="D34913" s="2" t="s">
        <v>632</v>
      </c>
      <c r="E34913" s="2"/>
      <c r="F34913" s="2"/>
      <c r="G34913" s="2"/>
      <c r="H34913" s="2"/>
    </row>
    <row r="34914" spans="2:8">
      <c r="B34914" s="2" t="s">
        <v>35538</v>
      </c>
      <c r="C34914" s="2">
        <v>31</v>
      </c>
      <c r="D34914" s="2" t="s">
        <v>632</v>
      </c>
      <c r="E34914" s="2"/>
      <c r="F34914" s="2"/>
      <c r="G34914" s="2"/>
      <c r="H34914" s="2"/>
    </row>
    <row r="34915" spans="2:8">
      <c r="B34915" s="2" t="s">
        <v>35539</v>
      </c>
      <c r="C34915" s="2">
        <v>29</v>
      </c>
      <c r="D34915" s="2" t="s">
        <v>632</v>
      </c>
      <c r="E34915" s="2"/>
      <c r="F34915" s="2"/>
      <c r="G34915" s="2"/>
      <c r="H34915" s="2"/>
    </row>
    <row r="34916" spans="2:8">
      <c r="B34916" s="2" t="s">
        <v>35540</v>
      </c>
      <c r="C34916" s="2">
        <v>27</v>
      </c>
      <c r="D34916" s="2" t="s">
        <v>632</v>
      </c>
      <c r="E34916" s="2"/>
      <c r="F34916" s="2"/>
      <c r="G34916" s="2"/>
      <c r="H34916" s="2"/>
    </row>
    <row r="34917" spans="2:8">
      <c r="B34917" s="2" t="s">
        <v>35541</v>
      </c>
      <c r="C34917" s="2">
        <v>20</v>
      </c>
      <c r="D34917" s="2" t="s">
        <v>632</v>
      </c>
      <c r="E34917" s="2"/>
      <c r="F34917" s="2"/>
      <c r="G34917" s="2"/>
      <c r="H34917" s="2"/>
    </row>
    <row r="34918" spans="2:8">
      <c r="B34918" s="2" t="s">
        <v>35542</v>
      </c>
      <c r="C34918" s="2">
        <v>21</v>
      </c>
      <c r="D34918" s="2" t="s">
        <v>632</v>
      </c>
      <c r="E34918" s="2"/>
      <c r="F34918" s="2"/>
      <c r="G34918" s="2"/>
      <c r="H34918" s="2"/>
    </row>
    <row r="34919" spans="2:8">
      <c r="B34919" s="2" t="s">
        <v>35543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22</v>
      </c>
      <c r="D34923" s="2" t="s">
        <v>632</v>
      </c>
      <c r="E34923" s="2"/>
      <c r="F34923" s="2"/>
      <c r="G34923" s="2"/>
      <c r="H34923" s="2"/>
    </row>
    <row r="34924" spans="2:8">
      <c r="B34924" s="2" t="s">
        <v>35548</v>
      </c>
      <c r="C34924" s="2">
        <v>14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15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24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41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42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40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36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22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29</v>
      </c>
      <c r="D34944" s="2" t="s">
        <v>632</v>
      </c>
      <c r="E34944" s="2"/>
      <c r="F34944" s="2"/>
      <c r="G34944" s="2"/>
      <c r="H34944" s="2"/>
    </row>
    <row r="34945" spans="2:8">
      <c r="B34945" s="2" t="s">
        <v>35569</v>
      </c>
      <c r="C34945" s="2">
        <v>35</v>
      </c>
      <c r="D34945" s="2" t="s">
        <v>632</v>
      </c>
      <c r="E34945" s="2"/>
      <c r="F34945" s="2"/>
      <c r="G34945" s="2"/>
      <c r="H34945" s="2"/>
    </row>
    <row r="34946" spans="2:8">
      <c r="B34946" s="2" t="s">
        <v>35570</v>
      </c>
      <c r="C34946" s="2">
        <v>38</v>
      </c>
      <c r="D34946" s="2" t="s">
        <v>632</v>
      </c>
      <c r="E34946" s="2"/>
      <c r="F34946" s="2"/>
      <c r="G34946" s="2"/>
      <c r="H34946" s="2"/>
    </row>
    <row r="34947" spans="2:8">
      <c r="B34947" s="2" t="s">
        <v>35571</v>
      </c>
      <c r="C34947" s="2">
        <v>35</v>
      </c>
      <c r="D34947" s="2" t="s">
        <v>632</v>
      </c>
      <c r="E34947" s="2"/>
      <c r="F34947" s="2"/>
      <c r="G34947" s="2"/>
      <c r="H34947" s="2"/>
    </row>
    <row r="34948" spans="2:8">
      <c r="B34948" s="2" t="s">
        <v>35572</v>
      </c>
      <c r="C34948" s="2">
        <v>31</v>
      </c>
      <c r="D34948" s="2" t="s">
        <v>632</v>
      </c>
      <c r="E34948" s="2"/>
      <c r="F34948" s="2"/>
      <c r="G34948" s="2"/>
      <c r="H34948" s="2"/>
    </row>
    <row r="34949" spans="2:8">
      <c r="B34949" s="2" t="s">
        <v>35573</v>
      </c>
      <c r="C34949" s="2">
        <v>35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42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44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34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27</v>
      </c>
      <c r="D34954" s="2" t="s">
        <v>632</v>
      </c>
      <c r="E34954" s="2"/>
      <c r="F34954" s="2"/>
      <c r="G34954" s="2"/>
      <c r="H34954" s="2"/>
    </row>
    <row r="34955" spans="2:8">
      <c r="B34955" s="2" t="s">
        <v>35579</v>
      </c>
      <c r="C34955" s="2">
        <v>27</v>
      </c>
      <c r="D34955" s="2" t="s">
        <v>632</v>
      </c>
      <c r="E34955" s="2"/>
      <c r="F34955" s="2"/>
      <c r="G34955" s="2"/>
      <c r="H34955" s="2"/>
    </row>
    <row r="34956" spans="2:8">
      <c r="B34956" s="2" t="s">
        <v>35580</v>
      </c>
      <c r="C34956" s="2">
        <v>25</v>
      </c>
      <c r="D34956" s="2" t="s">
        <v>632</v>
      </c>
      <c r="E34956" s="2"/>
      <c r="F34956" s="2"/>
      <c r="G34956" s="2"/>
      <c r="H34956" s="2"/>
    </row>
    <row r="34957" spans="2:8">
      <c r="B34957" s="2" t="s">
        <v>35581</v>
      </c>
      <c r="C34957" s="2">
        <v>24</v>
      </c>
      <c r="D34957" s="2" t="s">
        <v>632</v>
      </c>
      <c r="E34957" s="2"/>
      <c r="F34957" s="2"/>
      <c r="G34957" s="2"/>
      <c r="H34957" s="2"/>
    </row>
    <row r="34958" spans="2:8">
      <c r="B34958" s="2" t="s">
        <v>35582</v>
      </c>
      <c r="C34958" s="2">
        <v>20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34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37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37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36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36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18</v>
      </c>
      <c r="D34965" s="2" t="s">
        <v>632</v>
      </c>
      <c r="E34965" s="2"/>
      <c r="F34965" s="2"/>
      <c r="G34965" s="2"/>
      <c r="H34965" s="2"/>
    </row>
    <row r="34966" spans="2:8">
      <c r="B34966" s="2" t="s">
        <v>35590</v>
      </c>
      <c r="C34966" s="2">
        <v>19</v>
      </c>
      <c r="D34966" s="2" t="s">
        <v>632</v>
      </c>
      <c r="E34966" s="2"/>
      <c r="F34966" s="2"/>
      <c r="G34966" s="2"/>
      <c r="H34966" s="2"/>
    </row>
    <row r="34967" spans="2:8">
      <c r="B34967" s="2" t="s">
        <v>35591</v>
      </c>
      <c r="C34967" s="2">
        <v>21</v>
      </c>
      <c r="D34967" s="2" t="s">
        <v>632</v>
      </c>
      <c r="E34967" s="2"/>
      <c r="F34967" s="2"/>
      <c r="G34967" s="2"/>
      <c r="H34967" s="2"/>
    </row>
    <row r="34968" spans="2:8">
      <c r="B34968" s="2" t="s">
        <v>35592</v>
      </c>
      <c r="C34968" s="2">
        <v>22</v>
      </c>
      <c r="D34968" s="2" t="s">
        <v>632</v>
      </c>
      <c r="E34968" s="2"/>
      <c r="F34968" s="2"/>
      <c r="G34968" s="2"/>
      <c r="H34968" s="2"/>
    </row>
    <row r="34969" spans="2:8">
      <c r="B34969" s="2" t="s">
        <v>35593</v>
      </c>
      <c r="C34969" s="2">
        <v>23</v>
      </c>
      <c r="D34969" s="2" t="s">
        <v>632</v>
      </c>
      <c r="E34969" s="2"/>
      <c r="F34969" s="2"/>
      <c r="G34969" s="2"/>
      <c r="H34969" s="2"/>
    </row>
    <row r="34970" spans="2:8">
      <c r="B34970" s="2" t="s">
        <v>35594</v>
      </c>
      <c r="C34970" s="2">
        <v>34</v>
      </c>
      <c r="D34970" s="2" t="s">
        <v>632</v>
      </c>
      <c r="E34970" s="2"/>
      <c r="F34970" s="2"/>
      <c r="G34970" s="2"/>
      <c r="H34970" s="2"/>
    </row>
    <row r="34971" spans="2:8">
      <c r="B34971" s="2" t="s">
        <v>35595</v>
      </c>
      <c r="C34971" s="2">
        <v>33</v>
      </c>
      <c r="D34971" s="2" t="s">
        <v>632</v>
      </c>
      <c r="E34971" s="2"/>
      <c r="F34971" s="2"/>
      <c r="G34971" s="2"/>
      <c r="H34971" s="2"/>
    </row>
    <row r="34972" spans="2:8">
      <c r="B34972" s="2" t="s">
        <v>35596</v>
      </c>
      <c r="C34972" s="2">
        <v>29</v>
      </c>
      <c r="D34972" s="2" t="s">
        <v>632</v>
      </c>
      <c r="E34972" s="2"/>
      <c r="F34972" s="2"/>
      <c r="G34972" s="2"/>
      <c r="H34972" s="2"/>
    </row>
    <row r="34973" spans="2:8">
      <c r="B34973" s="2" t="s">
        <v>35597</v>
      </c>
      <c r="C34973" s="2">
        <v>25</v>
      </c>
      <c r="D34973" s="2" t="s">
        <v>632</v>
      </c>
      <c r="E34973" s="2"/>
      <c r="F34973" s="2"/>
      <c r="G34973" s="2"/>
      <c r="H34973" s="2"/>
    </row>
    <row r="34974" spans="2:8">
      <c r="B34974" s="2" t="s">
        <v>35598</v>
      </c>
      <c r="C34974" s="2">
        <v>26</v>
      </c>
      <c r="D34974" s="2" t="s">
        <v>632</v>
      </c>
      <c r="E34974" s="2"/>
      <c r="F34974" s="2"/>
      <c r="G34974" s="2"/>
      <c r="H34974" s="2"/>
    </row>
    <row r="34975" spans="2:8">
      <c r="B34975" s="2" t="s">
        <v>35599</v>
      </c>
      <c r="C34975" s="2">
        <v>28</v>
      </c>
      <c r="D34975" s="2" t="s">
        <v>632</v>
      </c>
      <c r="E34975" s="2"/>
      <c r="F34975" s="2"/>
      <c r="G34975" s="2"/>
      <c r="H34975" s="2"/>
    </row>
    <row r="34976" spans="2:8">
      <c r="B34976" s="2" t="s">
        <v>35600</v>
      </c>
      <c r="C34976" s="2">
        <v>27</v>
      </c>
      <c r="D34976" s="2" t="s">
        <v>632</v>
      </c>
      <c r="E34976" s="2"/>
      <c r="F34976" s="2"/>
      <c r="G34976" s="2"/>
      <c r="H34976" s="2"/>
    </row>
    <row r="34977" spans="2:8">
      <c r="B34977" s="2" t="s">
        <v>35601</v>
      </c>
      <c r="C34977" s="2">
        <v>26</v>
      </c>
      <c r="D34977" s="2" t="s">
        <v>632</v>
      </c>
      <c r="E34977" s="2"/>
      <c r="F34977" s="2"/>
      <c r="G34977" s="2"/>
      <c r="H34977" s="2"/>
    </row>
    <row r="34978" spans="2:8">
      <c r="B34978" s="2" t="s">
        <v>35602</v>
      </c>
      <c r="C34978" s="2">
        <v>24</v>
      </c>
      <c r="D34978" s="2" t="s">
        <v>632</v>
      </c>
      <c r="E34978" s="2"/>
      <c r="F34978" s="2"/>
      <c r="G34978" s="2"/>
      <c r="H34978" s="2"/>
    </row>
    <row r="34979" spans="2:8">
      <c r="B34979" s="2" t="s">
        <v>35603</v>
      </c>
      <c r="C34979" s="2">
        <v>23</v>
      </c>
      <c r="D34979" s="2" t="s">
        <v>632</v>
      </c>
      <c r="E34979" s="2"/>
      <c r="F34979" s="2"/>
      <c r="G34979" s="2"/>
      <c r="H34979" s="2"/>
    </row>
    <row r="34980" spans="2:8">
      <c r="B34980" s="2" t="s">
        <v>35604</v>
      </c>
      <c r="C34980" s="2">
        <v>24</v>
      </c>
      <c r="D34980" s="2" t="s">
        <v>632</v>
      </c>
      <c r="E34980" s="2"/>
      <c r="F34980" s="2"/>
      <c r="G34980" s="2"/>
      <c r="H34980" s="2"/>
    </row>
    <row r="34981" spans="2:8">
      <c r="B34981" s="2" t="s">
        <v>35605</v>
      </c>
      <c r="C34981" s="2">
        <v>35</v>
      </c>
      <c r="D34981" s="2" t="s">
        <v>632</v>
      </c>
      <c r="E34981" s="2"/>
      <c r="F34981" s="2"/>
      <c r="G34981" s="2"/>
      <c r="H34981" s="2"/>
    </row>
    <row r="34982" spans="2:8">
      <c r="B34982" s="2" t="s">
        <v>35606</v>
      </c>
      <c r="C34982" s="2">
        <v>35</v>
      </c>
      <c r="D34982" s="2" t="s">
        <v>632</v>
      </c>
      <c r="E34982" s="2"/>
      <c r="F34982" s="2"/>
      <c r="G34982" s="2"/>
      <c r="H34982" s="2"/>
    </row>
    <row r="34983" spans="2:8">
      <c r="B34983" s="2" t="s">
        <v>35607</v>
      </c>
      <c r="C34983" s="2">
        <v>35</v>
      </c>
      <c r="D34983" s="2" t="s">
        <v>632</v>
      </c>
      <c r="E34983" s="2"/>
      <c r="F34983" s="2"/>
      <c r="G34983" s="2"/>
      <c r="H34983" s="2"/>
    </row>
    <row r="34984" spans="2:8">
      <c r="B34984" s="2" t="s">
        <v>35608</v>
      </c>
      <c r="C34984" s="2">
        <v>27</v>
      </c>
      <c r="D34984" s="2" t="s">
        <v>632</v>
      </c>
      <c r="E34984" s="2"/>
      <c r="F34984" s="2"/>
      <c r="G34984" s="2"/>
      <c r="H34984" s="2"/>
    </row>
    <row r="34985" spans="2:8">
      <c r="B34985" s="2" t="s">
        <v>35609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17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22</v>
      </c>
      <c r="D34999" s="2" t="s">
        <v>632</v>
      </c>
      <c r="E34999" s="2"/>
      <c r="F34999" s="2"/>
      <c r="G34999" s="2"/>
      <c r="H34999" s="2"/>
    </row>
    <row r="35000" spans="2:8">
      <c r="B35000" s="2" t="s">
        <v>35624</v>
      </c>
      <c r="C35000" s="2">
        <v>27</v>
      </c>
      <c r="D35000" s="2" t="s">
        <v>632</v>
      </c>
      <c r="E35000" s="2"/>
      <c r="F35000" s="2"/>
      <c r="G35000" s="2"/>
      <c r="H35000" s="2"/>
    </row>
    <row r="35001" spans="2:8">
      <c r="B35001" s="2" t="s">
        <v>35625</v>
      </c>
      <c r="C35001" s="2">
        <v>31</v>
      </c>
      <c r="D35001" s="2" t="s">
        <v>632</v>
      </c>
      <c r="E35001" s="2"/>
      <c r="F35001" s="2"/>
      <c r="G35001" s="2"/>
      <c r="H35001" s="2"/>
    </row>
    <row r="35002" spans="2:8">
      <c r="B35002" s="2" t="s">
        <v>35626</v>
      </c>
      <c r="C35002" s="2">
        <v>31</v>
      </c>
      <c r="D35002" s="2" t="s">
        <v>632</v>
      </c>
      <c r="E35002" s="2"/>
      <c r="F35002" s="2"/>
      <c r="G35002" s="2"/>
      <c r="H35002" s="2"/>
    </row>
    <row r="35003" spans="2:8">
      <c r="B35003" s="2" t="s">
        <v>35627</v>
      </c>
      <c r="C35003" s="2">
        <v>30</v>
      </c>
      <c r="D35003" s="2" t="s">
        <v>632</v>
      </c>
      <c r="E35003" s="2"/>
      <c r="F35003" s="2"/>
      <c r="G35003" s="2"/>
      <c r="H35003" s="2"/>
    </row>
    <row r="35004" spans="2:8">
      <c r="B35004" s="2" t="s">
        <v>35628</v>
      </c>
      <c r="C35004" s="2">
        <v>29</v>
      </c>
      <c r="D35004" s="2" t="s">
        <v>632</v>
      </c>
      <c r="E35004" s="2"/>
      <c r="F35004" s="2"/>
      <c r="G35004" s="2"/>
      <c r="H35004" s="2"/>
    </row>
    <row r="35005" spans="2:8">
      <c r="B35005" s="2" t="s">
        <v>35629</v>
      </c>
      <c r="C35005" s="2">
        <v>27</v>
      </c>
      <c r="D35005" s="2" t="s">
        <v>632</v>
      </c>
      <c r="E35005" s="2"/>
      <c r="F35005" s="2"/>
      <c r="G35005" s="2"/>
      <c r="H35005" s="2"/>
    </row>
    <row r="35006" spans="2:8">
      <c r="B35006" s="2" t="s">
        <v>35630</v>
      </c>
      <c r="C35006" s="2">
        <v>25</v>
      </c>
      <c r="D35006" s="2" t="s">
        <v>632</v>
      </c>
      <c r="E35006" s="2"/>
      <c r="F35006" s="2"/>
      <c r="G35006" s="2"/>
      <c r="H35006" s="2"/>
    </row>
    <row r="35007" spans="2:8">
      <c r="B35007" s="2" t="s">
        <v>35631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23</v>
      </c>
      <c r="D35011" s="2" t="s">
        <v>632</v>
      </c>
      <c r="E35011" s="2"/>
      <c r="F35011" s="2"/>
      <c r="G35011" s="2"/>
      <c r="H35011" s="2"/>
    </row>
    <row r="35012" spans="2:8">
      <c r="B35012" s="2" t="s">
        <v>35636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32</v>
      </c>
      <c r="D35019" s="2" t="s">
        <v>632</v>
      </c>
      <c r="E35019" s="2"/>
      <c r="F35019" s="2"/>
      <c r="G35019" s="2"/>
      <c r="H35019" s="2"/>
    </row>
    <row r="35020" spans="2:8">
      <c r="B35020" s="2" t="s">
        <v>35644</v>
      </c>
      <c r="C35020" s="2">
        <v>24</v>
      </c>
      <c r="D35020" s="2" t="s">
        <v>632</v>
      </c>
      <c r="E35020" s="2"/>
      <c r="F35020" s="2"/>
      <c r="G35020" s="2"/>
      <c r="H35020" s="2"/>
    </row>
    <row r="35021" spans="2:8">
      <c r="B35021" s="2" t="s">
        <v>35645</v>
      </c>
      <c r="C35021" s="2">
        <v>25</v>
      </c>
      <c r="D35021" s="2" t="s">
        <v>632</v>
      </c>
      <c r="E35021" s="2"/>
      <c r="F35021" s="2"/>
      <c r="G35021" s="2"/>
      <c r="H35021" s="2"/>
    </row>
    <row r="35022" spans="2:8">
      <c r="B35022" s="2" t="s">
        <v>35646</v>
      </c>
      <c r="C35022" s="2">
        <v>23</v>
      </c>
      <c r="D35022" s="2" t="s">
        <v>632</v>
      </c>
      <c r="E35022" s="2"/>
      <c r="F35022" s="2"/>
      <c r="G35022" s="2"/>
      <c r="H35022" s="2"/>
    </row>
    <row r="35023" spans="2:8">
      <c r="B35023" s="2" t="s">
        <v>35647</v>
      </c>
      <c r="C35023" s="2">
        <v>24</v>
      </c>
      <c r="D35023" s="2" t="s">
        <v>632</v>
      </c>
      <c r="E35023" s="2"/>
      <c r="F35023" s="2"/>
      <c r="G35023" s="2"/>
      <c r="H35023" s="2"/>
    </row>
    <row r="35024" spans="2:8">
      <c r="B35024" s="2" t="s">
        <v>35648</v>
      </c>
      <c r="C35024" s="2">
        <v>24</v>
      </c>
      <c r="D35024" s="2" t="s">
        <v>632</v>
      </c>
      <c r="E35024" s="2"/>
      <c r="F35024" s="2"/>
      <c r="G35024" s="2"/>
      <c r="H35024" s="2"/>
    </row>
    <row r="35025" spans="2:8">
      <c r="B35025" s="2" t="s">
        <v>35649</v>
      </c>
      <c r="C35025" s="2">
        <v>23</v>
      </c>
      <c r="D35025" s="2" t="s">
        <v>632</v>
      </c>
      <c r="E35025" s="2"/>
      <c r="F35025" s="2"/>
      <c r="G35025" s="2"/>
      <c r="H35025" s="2"/>
    </row>
    <row r="35026" spans="2:8">
      <c r="B35026" s="2" t="s">
        <v>35650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30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31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27</v>
      </c>
      <c r="D35031" s="2" t="s">
        <v>632</v>
      </c>
      <c r="E35031" s="2"/>
      <c r="F35031" s="2"/>
      <c r="G35031" s="2"/>
      <c r="H35031" s="2"/>
    </row>
    <row r="35032" spans="2:8">
      <c r="B35032" s="2" t="s">
        <v>35656</v>
      </c>
      <c r="C35032" s="2">
        <v>27</v>
      </c>
      <c r="D35032" s="2" t="s">
        <v>632</v>
      </c>
      <c r="E35032" s="2"/>
      <c r="F35032" s="2"/>
      <c r="G35032" s="2"/>
      <c r="H35032" s="2"/>
    </row>
    <row r="35033" spans="2:8">
      <c r="B35033" s="2" t="s">
        <v>35657</v>
      </c>
      <c r="C35033" s="2">
        <v>27</v>
      </c>
      <c r="D35033" s="2" t="s">
        <v>632</v>
      </c>
      <c r="E35033" s="2"/>
      <c r="F35033" s="2"/>
      <c r="G35033" s="2"/>
      <c r="H35033" s="2"/>
    </row>
    <row r="35034" spans="2:8">
      <c r="B35034" s="2" t="s">
        <v>35658</v>
      </c>
      <c r="C35034" s="2">
        <v>28</v>
      </c>
      <c r="D35034" s="2" t="s">
        <v>632</v>
      </c>
      <c r="E35034" s="2"/>
      <c r="F35034" s="2"/>
      <c r="G35034" s="2"/>
      <c r="H35034" s="2"/>
    </row>
    <row r="35035" spans="2:8">
      <c r="B35035" s="2" t="s">
        <v>35659</v>
      </c>
      <c r="C35035" s="2">
        <v>28</v>
      </c>
      <c r="D35035" s="2" t="s">
        <v>632</v>
      </c>
      <c r="E35035" s="2"/>
      <c r="F35035" s="2"/>
      <c r="G35035" s="2"/>
      <c r="H35035" s="2"/>
    </row>
    <row r="35036" spans="2:8">
      <c r="B35036" s="2" t="s">
        <v>35660</v>
      </c>
      <c r="C35036" s="2">
        <v>28</v>
      </c>
      <c r="D35036" s="2" t="s">
        <v>632</v>
      </c>
      <c r="E35036" s="2"/>
      <c r="F35036" s="2"/>
      <c r="G35036" s="2"/>
      <c r="H35036" s="2"/>
    </row>
    <row r="35037" spans="2:8">
      <c r="B35037" s="2" t="s">
        <v>35661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32</v>
      </c>
      <c r="D35042" s="2" t="s">
        <v>632</v>
      </c>
      <c r="E35042" s="2"/>
      <c r="F35042" s="2"/>
      <c r="G35042" s="2"/>
      <c r="H35042" s="2"/>
    </row>
    <row r="35043" spans="2:8">
      <c r="B35043" s="2" t="s">
        <v>35667</v>
      </c>
      <c r="C35043" s="2">
        <v>34</v>
      </c>
      <c r="D35043" s="2" t="s">
        <v>632</v>
      </c>
      <c r="E35043" s="2"/>
      <c r="F35043" s="2"/>
      <c r="G35043" s="2"/>
      <c r="H35043" s="2"/>
    </row>
    <row r="35044" spans="2:8">
      <c r="B35044" s="2" t="s">
        <v>35668</v>
      </c>
      <c r="C35044" s="2">
        <v>35</v>
      </c>
      <c r="D35044" s="2" t="s">
        <v>632</v>
      </c>
      <c r="E35044" s="2"/>
      <c r="F35044" s="2"/>
      <c r="G35044" s="2"/>
      <c r="H35044" s="2"/>
    </row>
    <row r="35045" spans="2:8">
      <c r="B35045" s="2" t="s">
        <v>35669</v>
      </c>
      <c r="C35045" s="2">
        <v>34</v>
      </c>
      <c r="D35045" s="2" t="s">
        <v>632</v>
      </c>
      <c r="E35045" s="2"/>
      <c r="F35045" s="2"/>
      <c r="G35045" s="2"/>
      <c r="H35045" s="2"/>
    </row>
    <row r="35046" spans="2:8">
      <c r="B35046" s="2" t="s">
        <v>35670</v>
      </c>
      <c r="C35046" s="2">
        <v>32</v>
      </c>
      <c r="D35046" s="2" t="s">
        <v>632</v>
      </c>
      <c r="E35046" s="2"/>
      <c r="F35046" s="2"/>
      <c r="G35046" s="2"/>
      <c r="H35046" s="2"/>
    </row>
    <row r="35047" spans="2:8">
      <c r="B35047" s="2" t="s">
        <v>35671</v>
      </c>
      <c r="C35047" s="2">
        <v>31</v>
      </c>
      <c r="D35047" s="2" t="s">
        <v>632</v>
      </c>
      <c r="E35047" s="2"/>
      <c r="F35047" s="2"/>
      <c r="G35047" s="2"/>
      <c r="H35047" s="2"/>
    </row>
    <row r="35048" spans="2:8">
      <c r="B35048" s="2" t="s">
        <v>35672</v>
      </c>
      <c r="C35048" s="2">
        <v>36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31</v>
      </c>
      <c r="D35054" s="2" t="s">
        <v>632</v>
      </c>
      <c r="E35054" s="2"/>
      <c r="F35054" s="2"/>
      <c r="G35054" s="2"/>
      <c r="H35054" s="2"/>
    </row>
    <row r="35055" spans="2:8">
      <c r="B35055" s="2" t="s">
        <v>35679</v>
      </c>
      <c r="C35055" s="2">
        <v>33</v>
      </c>
      <c r="D35055" s="2" t="s">
        <v>632</v>
      </c>
      <c r="E35055" s="2"/>
      <c r="F35055" s="2"/>
      <c r="G35055" s="2"/>
      <c r="H35055" s="2"/>
    </row>
    <row r="35056" spans="2:8">
      <c r="B35056" s="2" t="s">
        <v>35680</v>
      </c>
      <c r="C35056" s="2">
        <v>35</v>
      </c>
      <c r="D35056" s="2" t="s">
        <v>632</v>
      </c>
      <c r="E35056" s="2"/>
      <c r="F35056" s="2"/>
      <c r="G35056" s="2"/>
      <c r="H35056" s="2"/>
    </row>
    <row r="35057" spans="2:8">
      <c r="B35057" s="2" t="s">
        <v>35681</v>
      </c>
      <c r="C35057" s="2">
        <v>32</v>
      </c>
      <c r="D35057" s="2" t="s">
        <v>632</v>
      </c>
      <c r="E35057" s="2"/>
      <c r="F35057" s="2"/>
      <c r="G35057" s="2"/>
      <c r="H35057" s="2"/>
    </row>
    <row r="35058" spans="2:8">
      <c r="B35058" s="2" t="s">
        <v>35682</v>
      </c>
      <c r="C35058" s="2">
        <v>30</v>
      </c>
      <c r="D35058" s="2" t="s">
        <v>632</v>
      </c>
      <c r="E35058" s="2"/>
      <c r="F35058" s="2"/>
      <c r="G35058" s="2"/>
      <c r="H35058" s="2"/>
    </row>
    <row r="35059" spans="2:8">
      <c r="B35059" s="2" t="s">
        <v>35683</v>
      </c>
      <c r="C35059" s="2">
        <v>32</v>
      </c>
      <c r="D35059" s="2" t="s">
        <v>632</v>
      </c>
      <c r="E35059" s="2"/>
      <c r="F35059" s="2"/>
      <c r="G35059" s="2"/>
      <c r="H35059" s="2"/>
    </row>
    <row r="35060" spans="2:8">
      <c r="B35060" s="2" t="s">
        <v>35684</v>
      </c>
      <c r="C35060" s="2">
        <v>29</v>
      </c>
      <c r="D35060" s="2" t="s">
        <v>632</v>
      </c>
      <c r="E35060" s="2"/>
      <c r="F35060" s="2"/>
      <c r="G35060" s="2"/>
      <c r="H35060" s="2"/>
    </row>
    <row r="35061" spans="2:8">
      <c r="B35061" s="2" t="s">
        <v>35685</v>
      </c>
      <c r="C35061" s="2">
        <v>31</v>
      </c>
      <c r="D35061" s="2" t="s">
        <v>632</v>
      </c>
      <c r="E35061" s="2"/>
      <c r="F35061" s="2"/>
      <c r="G35061" s="2"/>
      <c r="H35061" s="2"/>
    </row>
    <row r="35062" spans="2:8">
      <c r="B35062" s="2" t="s">
        <v>35686</v>
      </c>
      <c r="C35062" s="2">
        <v>31</v>
      </c>
      <c r="D35062" s="2" t="s">
        <v>632</v>
      </c>
      <c r="E35062" s="2"/>
      <c r="F35062" s="2"/>
      <c r="G35062" s="2"/>
      <c r="H35062" s="2"/>
    </row>
    <row r="35063" spans="2:8">
      <c r="B35063" s="2" t="s">
        <v>35687</v>
      </c>
      <c r="C35063" s="2">
        <v>30</v>
      </c>
      <c r="D35063" s="2" t="s">
        <v>632</v>
      </c>
      <c r="E35063" s="2"/>
      <c r="F35063" s="2"/>
      <c r="G35063" s="2"/>
      <c r="H35063" s="2"/>
    </row>
    <row r="35064" spans="2:8">
      <c r="B35064" s="2" t="s">
        <v>35688</v>
      </c>
      <c r="C35064" s="2">
        <v>29</v>
      </c>
      <c r="D35064" s="2" t="s">
        <v>632</v>
      </c>
      <c r="E35064" s="2"/>
      <c r="F35064" s="2"/>
      <c r="G35064" s="2"/>
      <c r="H35064" s="2"/>
    </row>
    <row r="35065" spans="2:8">
      <c r="B35065" s="2" t="s">
        <v>35689</v>
      </c>
      <c r="C35065" s="2">
        <v>26</v>
      </c>
      <c r="D35065" s="2" t="s">
        <v>632</v>
      </c>
      <c r="E35065" s="2"/>
      <c r="F35065" s="2"/>
      <c r="G35065" s="2"/>
      <c r="H35065" s="2"/>
    </row>
    <row r="35066" spans="2:8">
      <c r="B35066" s="2" t="s">
        <v>35690</v>
      </c>
      <c r="C35066" s="2">
        <v>25</v>
      </c>
      <c r="D35066" s="2" t="s">
        <v>632</v>
      </c>
      <c r="E35066" s="2"/>
      <c r="F35066" s="2"/>
      <c r="G35066" s="2"/>
      <c r="H35066" s="2"/>
    </row>
    <row r="35067" spans="2:8">
      <c r="B35067" s="2" t="s">
        <v>35691</v>
      </c>
      <c r="C35067" s="2">
        <v>25</v>
      </c>
      <c r="D35067" s="2" t="s">
        <v>632</v>
      </c>
      <c r="E35067" s="2"/>
      <c r="F35067" s="2"/>
      <c r="G35067" s="2"/>
      <c r="H35067" s="2"/>
    </row>
    <row r="35068" spans="2:8">
      <c r="B35068" s="2" t="s">
        <v>35692</v>
      </c>
      <c r="C35068" s="2">
        <v>26</v>
      </c>
      <c r="D35068" s="2" t="s">
        <v>632</v>
      </c>
      <c r="E35068" s="2"/>
      <c r="F35068" s="2"/>
      <c r="G35068" s="2"/>
      <c r="H35068" s="2"/>
    </row>
    <row r="35069" spans="2:8">
      <c r="B35069" s="2" t="s">
        <v>35693</v>
      </c>
      <c r="C35069" s="2">
        <v>18</v>
      </c>
      <c r="D35069" s="2" t="s">
        <v>632</v>
      </c>
      <c r="E35069" s="2"/>
      <c r="F35069" s="2"/>
      <c r="G35069" s="2"/>
      <c r="H35069" s="2"/>
    </row>
    <row r="35070" spans="2:8">
      <c r="B35070" s="2" t="s">
        <v>35694</v>
      </c>
      <c r="C35070" s="2">
        <v>33</v>
      </c>
      <c r="D35070" s="2" t="s">
        <v>632</v>
      </c>
      <c r="E35070" s="2"/>
      <c r="F35070" s="2"/>
      <c r="G35070" s="2"/>
      <c r="H35070" s="2"/>
    </row>
    <row r="35071" spans="2:8">
      <c r="B35071" s="2" t="s">
        <v>35695</v>
      </c>
      <c r="C35071" s="2">
        <v>31</v>
      </c>
      <c r="D35071" s="2" t="s">
        <v>632</v>
      </c>
      <c r="E35071" s="2"/>
      <c r="F35071" s="2"/>
      <c r="G35071" s="2"/>
      <c r="H35071" s="2"/>
    </row>
    <row r="35072" spans="2:8">
      <c r="B35072" s="2" t="s">
        <v>35696</v>
      </c>
      <c r="C35072" s="2">
        <v>31</v>
      </c>
      <c r="D35072" s="2" t="s">
        <v>632</v>
      </c>
      <c r="E35072" s="2"/>
      <c r="F35072" s="2"/>
      <c r="G35072" s="2"/>
      <c r="H35072" s="2"/>
    </row>
    <row r="35073" spans="2:8">
      <c r="B35073" s="2" t="s">
        <v>35697</v>
      </c>
      <c r="C35073" s="2">
        <v>31</v>
      </c>
      <c r="D35073" s="2" t="s">
        <v>632</v>
      </c>
      <c r="E35073" s="2"/>
      <c r="F35073" s="2"/>
      <c r="G35073" s="2"/>
      <c r="H35073" s="2"/>
    </row>
    <row r="35074" spans="2:8">
      <c r="B35074" s="2" t="s">
        <v>35698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20</v>
      </c>
      <c r="D35077" s="2" t="s">
        <v>632</v>
      </c>
      <c r="E35077" s="2"/>
      <c r="F35077" s="2"/>
      <c r="G35077" s="2"/>
      <c r="H35077" s="2"/>
    </row>
    <row r="35078" spans="2:8">
      <c r="B35078" s="2" t="s">
        <v>35702</v>
      </c>
      <c r="C35078" s="2">
        <v>22</v>
      </c>
      <c r="D35078" s="2" t="s">
        <v>632</v>
      </c>
      <c r="E35078" s="2"/>
      <c r="F35078" s="2"/>
      <c r="G35078" s="2"/>
      <c r="H35078" s="2"/>
    </row>
    <row r="35079" spans="2:8">
      <c r="B35079" s="2" t="s">
        <v>35703</v>
      </c>
      <c r="C35079" s="2">
        <v>21</v>
      </c>
      <c r="D35079" s="2" t="s">
        <v>632</v>
      </c>
      <c r="E35079" s="2"/>
      <c r="F35079" s="2"/>
      <c r="G35079" s="2"/>
      <c r="H35079" s="2"/>
    </row>
    <row r="35080" spans="2:8">
      <c r="B35080" s="2" t="s">
        <v>35704</v>
      </c>
      <c r="C35080" s="2">
        <v>21</v>
      </c>
      <c r="D35080" s="2" t="s">
        <v>632</v>
      </c>
      <c r="E35080" s="2"/>
      <c r="F35080" s="2"/>
      <c r="G35080" s="2"/>
      <c r="H35080" s="2"/>
    </row>
    <row r="35081" spans="2:8">
      <c r="B35081" s="2" t="s">
        <v>35705</v>
      </c>
      <c r="C35081" s="2">
        <v>21</v>
      </c>
      <c r="D35081" s="2" t="s">
        <v>632</v>
      </c>
      <c r="E35081" s="2"/>
      <c r="F35081" s="2"/>
      <c r="G35081" s="2"/>
      <c r="H35081" s="2"/>
    </row>
    <row r="35082" spans="2:8">
      <c r="B35082" s="2" t="s">
        <v>35706</v>
      </c>
      <c r="C35082" s="2">
        <v>31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27</v>
      </c>
      <c r="D35088" s="2" t="s">
        <v>632</v>
      </c>
      <c r="E35088" s="2"/>
      <c r="F35088" s="2"/>
      <c r="G35088" s="2"/>
      <c r="H35088" s="2"/>
    </row>
    <row r="35089" spans="2:8">
      <c r="B35089" s="2" t="s">
        <v>35713</v>
      </c>
      <c r="C35089" s="2">
        <v>33</v>
      </c>
      <c r="D35089" s="2" t="s">
        <v>632</v>
      </c>
      <c r="E35089" s="2"/>
      <c r="F35089" s="2"/>
      <c r="G35089" s="2"/>
      <c r="H35089" s="2"/>
    </row>
    <row r="35090" spans="2:8">
      <c r="B35090" s="2" t="s">
        <v>35714</v>
      </c>
      <c r="C35090" s="2">
        <v>30</v>
      </c>
      <c r="D35090" s="2" t="s">
        <v>632</v>
      </c>
      <c r="E35090" s="2"/>
      <c r="F35090" s="2"/>
      <c r="G35090" s="2"/>
      <c r="H35090" s="2"/>
    </row>
    <row r="35091" spans="2:8">
      <c r="B35091" s="2" t="s">
        <v>35715</v>
      </c>
      <c r="C35091" s="2">
        <v>29</v>
      </c>
      <c r="D35091" s="2" t="s">
        <v>632</v>
      </c>
      <c r="E35091" s="2"/>
      <c r="F35091" s="2"/>
      <c r="G35091" s="2"/>
      <c r="H35091" s="2"/>
    </row>
    <row r="35092" spans="2:8">
      <c r="B35092" s="2" t="s">
        <v>35716</v>
      </c>
      <c r="C35092" s="2">
        <v>18</v>
      </c>
      <c r="D35092" s="2" t="s">
        <v>632</v>
      </c>
      <c r="E35092" s="2"/>
      <c r="F35092" s="2"/>
      <c r="G35092" s="2"/>
      <c r="H35092" s="2"/>
    </row>
    <row r="35093" spans="2:8">
      <c r="B35093" s="2" t="s">
        <v>35717</v>
      </c>
      <c r="C35093" s="2">
        <v>22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15</v>
      </c>
      <c r="D35098" s="2" t="s">
        <v>632</v>
      </c>
      <c r="E35098" s="2"/>
      <c r="F35098" s="2"/>
      <c r="G35098" s="2"/>
      <c r="H35098" s="2"/>
    </row>
    <row r="35099" spans="2:8">
      <c r="B35099" s="2" t="s">
        <v>35723</v>
      </c>
      <c r="C35099" s="2">
        <v>16</v>
      </c>
      <c r="D35099" s="2" t="s">
        <v>632</v>
      </c>
      <c r="E35099" s="2"/>
      <c r="F35099" s="2"/>
      <c r="G35099" s="2"/>
      <c r="H35099" s="2"/>
    </row>
    <row r="35100" spans="2:8">
      <c r="B35100" s="2" t="s">
        <v>35724</v>
      </c>
      <c r="C35100" s="2">
        <v>17</v>
      </c>
      <c r="D35100" s="2" t="s">
        <v>632</v>
      </c>
      <c r="E35100" s="2"/>
      <c r="F35100" s="2"/>
      <c r="G35100" s="2"/>
      <c r="H35100" s="2"/>
    </row>
    <row r="35101" spans="2:8">
      <c r="B35101" s="2" t="s">
        <v>35725</v>
      </c>
      <c r="C35101" s="2">
        <v>18</v>
      </c>
      <c r="D35101" s="2" t="s">
        <v>632</v>
      </c>
      <c r="E35101" s="2"/>
      <c r="F35101" s="2"/>
      <c r="G35101" s="2"/>
      <c r="H35101" s="2"/>
    </row>
    <row r="35102" spans="2:8">
      <c r="B35102" s="2" t="s">
        <v>35726</v>
      </c>
      <c r="C35102" s="2">
        <v>17</v>
      </c>
      <c r="D35102" s="2" t="s">
        <v>632</v>
      </c>
      <c r="E35102" s="2"/>
      <c r="F35102" s="2"/>
      <c r="G35102" s="2"/>
      <c r="H35102" s="2"/>
    </row>
    <row r="35103" spans="2:8">
      <c r="B35103" s="2" t="s">
        <v>35727</v>
      </c>
      <c r="C35103" s="2">
        <v>17</v>
      </c>
      <c r="D35103" s="2" t="s">
        <v>632</v>
      </c>
      <c r="E35103" s="2"/>
      <c r="F35103" s="2"/>
      <c r="G35103" s="2"/>
      <c r="H35103" s="2"/>
    </row>
    <row r="35104" spans="2:8">
      <c r="B35104" s="2" t="s">
        <v>35728</v>
      </c>
      <c r="C35104" s="2">
        <v>17</v>
      </c>
      <c r="D35104" s="2" t="s">
        <v>632</v>
      </c>
      <c r="E35104" s="2"/>
      <c r="F35104" s="2"/>
      <c r="G35104" s="2"/>
      <c r="H35104" s="2"/>
    </row>
    <row r="35105" spans="2:8">
      <c r="B35105" s="2" t="s">
        <v>35729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25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18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16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17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17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21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21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20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19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18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20</v>
      </c>
      <c r="D35138" s="2" t="s">
        <v>632</v>
      </c>
      <c r="E35138" s="2"/>
      <c r="F35138" s="2"/>
      <c r="G35138" s="2"/>
      <c r="H35138" s="2"/>
    </row>
    <row r="35139" spans="2:8">
      <c r="B35139" s="2" t="s">
        <v>35763</v>
      </c>
      <c r="C35139" s="2">
        <v>26</v>
      </c>
      <c r="D35139" s="2" t="s">
        <v>632</v>
      </c>
      <c r="E35139" s="2"/>
      <c r="F35139" s="2"/>
      <c r="G35139" s="2"/>
      <c r="H35139" s="2"/>
    </row>
    <row r="35140" spans="2:8">
      <c r="B35140" s="2" t="s">
        <v>35764</v>
      </c>
      <c r="C35140" s="2">
        <v>28</v>
      </c>
      <c r="D35140" s="2" t="s">
        <v>632</v>
      </c>
      <c r="E35140" s="2"/>
      <c r="F35140" s="2"/>
      <c r="G35140" s="2"/>
      <c r="H35140" s="2"/>
    </row>
    <row r="35141" spans="2:8">
      <c r="B35141" s="2" t="s">
        <v>35765</v>
      </c>
      <c r="C35141" s="2">
        <v>29</v>
      </c>
      <c r="D35141" s="2" t="s">
        <v>632</v>
      </c>
      <c r="E35141" s="2"/>
      <c r="F35141" s="2"/>
      <c r="G35141" s="2"/>
      <c r="H35141" s="2"/>
    </row>
    <row r="35142" spans="2:8">
      <c r="B35142" s="2" t="s">
        <v>35766</v>
      </c>
      <c r="C35142" s="2">
        <v>27</v>
      </c>
      <c r="D35142" s="2" t="s">
        <v>632</v>
      </c>
      <c r="E35142" s="2"/>
      <c r="F35142" s="2"/>
      <c r="G35142" s="2"/>
      <c r="H35142" s="2"/>
    </row>
    <row r="35143" spans="2:8">
      <c r="B35143" s="2" t="s">
        <v>35767</v>
      </c>
      <c r="C35143" s="2">
        <v>27</v>
      </c>
      <c r="D35143" s="2" t="s">
        <v>632</v>
      </c>
      <c r="E35143" s="2"/>
      <c r="F35143" s="2"/>
      <c r="G35143" s="2"/>
      <c r="H35143" s="2"/>
    </row>
    <row r="35144" spans="2:8">
      <c r="B35144" s="2" t="s">
        <v>35768</v>
      </c>
      <c r="C35144" s="2">
        <v>28</v>
      </c>
      <c r="D35144" s="2" t="s">
        <v>632</v>
      </c>
      <c r="E35144" s="2"/>
      <c r="F35144" s="2"/>
      <c r="G35144" s="2"/>
      <c r="H35144" s="2"/>
    </row>
    <row r="35145" spans="2:8">
      <c r="B35145" s="2" t="s">
        <v>35769</v>
      </c>
      <c r="C35145" s="2">
        <v>28</v>
      </c>
      <c r="D35145" s="2" t="s">
        <v>632</v>
      </c>
      <c r="E35145" s="2"/>
      <c r="F35145" s="2"/>
      <c r="G35145" s="2"/>
      <c r="H35145" s="2"/>
    </row>
    <row r="35146" spans="2:8">
      <c r="B35146" s="2" t="s">
        <v>35770</v>
      </c>
      <c r="C35146" s="2">
        <v>29</v>
      </c>
      <c r="D35146" s="2" t="s">
        <v>632</v>
      </c>
      <c r="E35146" s="2"/>
      <c r="F35146" s="2"/>
      <c r="G35146" s="2"/>
      <c r="H35146" s="2"/>
    </row>
    <row r="35147" spans="2:8">
      <c r="B35147" s="2" t="s">
        <v>35771</v>
      </c>
      <c r="C35147" s="2">
        <v>33</v>
      </c>
      <c r="D35147" s="2" t="s">
        <v>632</v>
      </c>
      <c r="E35147" s="2"/>
      <c r="F35147" s="2"/>
      <c r="G35147" s="2"/>
      <c r="H35147" s="2"/>
    </row>
    <row r="35148" spans="2:8">
      <c r="B35148" s="2" t="s">
        <v>35772</v>
      </c>
      <c r="C35148" s="2">
        <v>36</v>
      </c>
      <c r="D35148" s="2" t="s">
        <v>632</v>
      </c>
      <c r="E35148" s="2"/>
      <c r="F35148" s="2"/>
      <c r="G35148" s="2"/>
      <c r="H35148" s="2"/>
    </row>
    <row r="35149" spans="2:8">
      <c r="B35149" s="2" t="s">
        <v>35773</v>
      </c>
      <c r="C35149" s="2">
        <v>36</v>
      </c>
      <c r="D35149" s="2" t="s">
        <v>632</v>
      </c>
      <c r="E35149" s="2"/>
      <c r="F35149" s="2"/>
      <c r="G35149" s="2"/>
      <c r="H35149" s="2"/>
    </row>
    <row r="35150" spans="2:8">
      <c r="B35150" s="2" t="s">
        <v>35774</v>
      </c>
      <c r="C35150" s="2">
        <v>35</v>
      </c>
      <c r="D35150" s="2" t="s">
        <v>632</v>
      </c>
      <c r="E35150" s="2"/>
      <c r="F35150" s="2"/>
      <c r="G35150" s="2"/>
      <c r="H35150" s="2"/>
    </row>
    <row r="35151" spans="2:8">
      <c r="B35151" s="2" t="s">
        <v>35775</v>
      </c>
      <c r="C35151" s="2">
        <v>38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39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39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37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20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20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21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21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20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20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17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17</v>
      </c>
      <c r="D35165" s="2" t="s">
        <v>632</v>
      </c>
      <c r="E35165" s="2"/>
      <c r="F35165" s="2"/>
      <c r="G35165" s="2"/>
      <c r="H35165" s="2"/>
    </row>
    <row r="35166" spans="2:8">
      <c r="B35166" s="2" t="s">
        <v>35790</v>
      </c>
      <c r="C35166" s="2">
        <v>17</v>
      </c>
      <c r="D35166" s="2" t="s">
        <v>632</v>
      </c>
      <c r="E35166" s="2"/>
      <c r="F35166" s="2"/>
      <c r="G35166" s="2"/>
      <c r="H35166" s="2"/>
    </row>
    <row r="35167" spans="2:8">
      <c r="B35167" s="2" t="s">
        <v>35791</v>
      </c>
      <c r="C35167" s="2">
        <v>17</v>
      </c>
      <c r="D35167" s="2" t="s">
        <v>632</v>
      </c>
      <c r="E35167" s="2"/>
      <c r="F35167" s="2"/>
      <c r="G35167" s="2"/>
      <c r="H35167" s="2"/>
    </row>
    <row r="35168" spans="2:8">
      <c r="B35168" s="2" t="s">
        <v>35792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24</v>
      </c>
      <c r="D35169" s="2" t="s">
        <v>632</v>
      </c>
      <c r="E35169" s="2"/>
      <c r="F35169" s="2"/>
      <c r="G35169" s="2"/>
      <c r="H35169" s="2"/>
    </row>
    <row r="35170" spans="2:8">
      <c r="B35170" s="2" t="s">
        <v>35794</v>
      </c>
      <c r="C35170" s="2">
        <v>41</v>
      </c>
      <c r="D35170" s="2" t="s">
        <v>632</v>
      </c>
      <c r="E35170" s="2"/>
      <c r="F35170" s="2"/>
      <c r="G35170" s="2"/>
      <c r="H35170" s="2"/>
    </row>
    <row r="35171" spans="2:8">
      <c r="B35171" s="2" t="s">
        <v>35795</v>
      </c>
      <c r="C35171" s="2">
        <v>42</v>
      </c>
      <c r="D35171" s="2" t="s">
        <v>632</v>
      </c>
      <c r="E35171" s="2"/>
      <c r="F35171" s="2"/>
      <c r="G35171" s="2"/>
      <c r="H35171" s="2"/>
    </row>
    <row r="35172" spans="2:8">
      <c r="B35172" s="2" t="s">
        <v>35796</v>
      </c>
      <c r="C35172" s="2">
        <v>41</v>
      </c>
      <c r="D35172" s="2" t="s">
        <v>632</v>
      </c>
      <c r="E35172" s="2"/>
      <c r="F35172" s="2"/>
      <c r="G35172" s="2"/>
      <c r="H35172" s="2"/>
    </row>
    <row r="35173" spans="2:8">
      <c r="B35173" s="2" t="s">
        <v>35797</v>
      </c>
      <c r="C35173" s="2">
        <v>37</v>
      </c>
      <c r="D35173" s="2" t="s">
        <v>632</v>
      </c>
      <c r="E35173" s="2"/>
      <c r="F35173" s="2"/>
      <c r="G35173" s="2"/>
      <c r="H35173" s="2"/>
    </row>
    <row r="35174" spans="2:8">
      <c r="B35174" s="2" t="s">
        <v>35798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19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34</v>
      </c>
      <c r="D35182" s="2" t="s">
        <v>632</v>
      </c>
      <c r="E35182" s="2"/>
      <c r="F35182" s="2"/>
      <c r="G35182" s="2"/>
      <c r="H35182" s="2"/>
    </row>
    <row r="35183" spans="2:8">
      <c r="B35183" s="2" t="s">
        <v>35807</v>
      </c>
      <c r="C35183" s="2">
        <v>36</v>
      </c>
      <c r="D35183" s="2" t="s">
        <v>632</v>
      </c>
      <c r="E35183" s="2"/>
      <c r="F35183" s="2"/>
      <c r="G35183" s="2"/>
      <c r="H35183" s="2"/>
    </row>
    <row r="35184" spans="2:8">
      <c r="B35184" s="2" t="s">
        <v>35808</v>
      </c>
      <c r="C35184" s="2">
        <v>36</v>
      </c>
      <c r="D35184" s="2" t="s">
        <v>632</v>
      </c>
      <c r="E35184" s="2"/>
      <c r="F35184" s="2"/>
      <c r="G35184" s="2"/>
      <c r="H35184" s="2"/>
    </row>
    <row r="35185" spans="2:8">
      <c r="B35185" s="2" t="s">
        <v>35809</v>
      </c>
      <c r="C35185" s="2">
        <v>35</v>
      </c>
      <c r="D35185" s="2" t="s">
        <v>632</v>
      </c>
      <c r="E35185" s="2"/>
      <c r="F35185" s="2"/>
      <c r="G35185" s="2"/>
      <c r="H35185" s="2"/>
    </row>
    <row r="35186" spans="2:8">
      <c r="B35186" s="2" t="s">
        <v>35810</v>
      </c>
      <c r="C35186" s="2">
        <v>34</v>
      </c>
      <c r="D35186" s="2" t="s">
        <v>632</v>
      </c>
      <c r="E35186" s="2"/>
      <c r="F35186" s="2"/>
      <c r="G35186" s="2"/>
      <c r="H35186" s="2"/>
    </row>
    <row r="35187" spans="2:8">
      <c r="B35187" s="2" t="s">
        <v>35811</v>
      </c>
      <c r="C35187" s="2">
        <v>39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42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40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38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51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54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49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33</v>
      </c>
      <c r="D35197" s="2" t="s">
        <v>632</v>
      </c>
      <c r="E35197" s="2"/>
      <c r="F35197" s="2"/>
      <c r="G35197" s="2"/>
      <c r="H35197" s="2"/>
    </row>
    <row r="35198" spans="2:8">
      <c r="B35198" s="2" t="s">
        <v>35822</v>
      </c>
      <c r="C35198" s="2">
        <v>33</v>
      </c>
      <c r="D35198" s="2" t="s">
        <v>632</v>
      </c>
      <c r="E35198" s="2"/>
      <c r="F35198" s="2"/>
      <c r="G35198" s="2"/>
      <c r="H35198" s="2"/>
    </row>
    <row r="35199" spans="2:8">
      <c r="B35199" s="2" t="s">
        <v>35823</v>
      </c>
      <c r="C35199" s="2">
        <v>32</v>
      </c>
      <c r="D35199" s="2" t="s">
        <v>632</v>
      </c>
      <c r="E35199" s="2"/>
      <c r="F35199" s="2"/>
      <c r="G35199" s="2"/>
      <c r="H35199" s="2"/>
    </row>
    <row r="35200" spans="2:8">
      <c r="B35200" s="2" t="s">
        <v>35824</v>
      </c>
      <c r="C35200" s="2">
        <v>31</v>
      </c>
      <c r="D35200" s="2" t="s">
        <v>632</v>
      </c>
      <c r="E35200" s="2"/>
      <c r="F35200" s="2"/>
      <c r="G35200" s="2"/>
      <c r="H35200" s="2"/>
    </row>
    <row r="35201" spans="2:8">
      <c r="B35201" s="2" t="s">
        <v>35825</v>
      </c>
      <c r="C35201" s="2">
        <v>30</v>
      </c>
      <c r="D35201" s="2" t="s">
        <v>632</v>
      </c>
      <c r="E35201" s="2"/>
      <c r="F35201" s="2"/>
      <c r="G35201" s="2"/>
      <c r="H35201" s="2"/>
    </row>
    <row r="35202" spans="2:8">
      <c r="B35202" s="2" t="s">
        <v>35826</v>
      </c>
      <c r="C35202" s="2">
        <v>15</v>
      </c>
      <c r="D35202" s="2" t="s">
        <v>632</v>
      </c>
      <c r="E35202" s="2"/>
      <c r="F35202" s="2"/>
      <c r="G35202" s="2"/>
      <c r="H35202" s="2"/>
    </row>
    <row r="35203" spans="2:8">
      <c r="B35203" s="2" t="s">
        <v>35827</v>
      </c>
      <c r="C35203" s="2">
        <v>19</v>
      </c>
      <c r="D35203" s="2" t="s">
        <v>632</v>
      </c>
      <c r="E35203" s="2"/>
      <c r="F35203" s="2"/>
      <c r="G35203" s="2"/>
      <c r="H35203" s="2"/>
    </row>
    <row r="35204" spans="2:8">
      <c r="B35204" s="2" t="s">
        <v>35828</v>
      </c>
      <c r="C35204" s="2">
        <v>21</v>
      </c>
      <c r="D35204" s="2" t="s">
        <v>632</v>
      </c>
      <c r="E35204" s="2"/>
      <c r="F35204" s="2"/>
      <c r="G35204" s="2"/>
      <c r="H35204" s="2"/>
    </row>
    <row r="35205" spans="2:8">
      <c r="B35205" s="2" t="s">
        <v>35829</v>
      </c>
      <c r="C35205" s="2">
        <v>21</v>
      </c>
      <c r="D35205" s="2" t="s">
        <v>632</v>
      </c>
      <c r="E35205" s="2"/>
      <c r="F35205" s="2"/>
      <c r="G35205" s="2"/>
      <c r="H35205" s="2"/>
    </row>
    <row r="35206" spans="2:8">
      <c r="B35206" s="2" t="s">
        <v>35830</v>
      </c>
      <c r="C35206" s="2">
        <v>22</v>
      </c>
      <c r="D35206" s="2" t="s">
        <v>632</v>
      </c>
      <c r="E35206" s="2"/>
      <c r="F35206" s="2"/>
      <c r="G35206" s="2"/>
      <c r="H35206" s="2"/>
    </row>
    <row r="35207" spans="2:8">
      <c r="B35207" s="2" t="s">
        <v>35831</v>
      </c>
      <c r="C35207" s="2">
        <v>21</v>
      </c>
      <c r="D35207" s="2" t="s">
        <v>632</v>
      </c>
      <c r="E35207" s="2"/>
      <c r="F35207" s="2"/>
      <c r="G35207" s="2"/>
      <c r="H35207" s="2"/>
    </row>
    <row r="35208" spans="2:8">
      <c r="B35208" s="2" t="s">
        <v>35832</v>
      </c>
      <c r="C35208" s="2">
        <v>18</v>
      </c>
      <c r="D35208" s="2" t="s">
        <v>632</v>
      </c>
      <c r="E35208" s="2"/>
      <c r="F35208" s="2"/>
      <c r="G35208" s="2"/>
      <c r="H35208" s="2"/>
    </row>
    <row r="35209" spans="2:8">
      <c r="B35209" s="2" t="s">
        <v>35833</v>
      </c>
      <c r="C35209" s="2">
        <v>16</v>
      </c>
      <c r="D35209" s="2" t="s">
        <v>632</v>
      </c>
      <c r="E35209" s="2"/>
      <c r="F35209" s="2"/>
      <c r="G35209" s="2"/>
      <c r="H35209" s="2"/>
    </row>
    <row r="35210" spans="2:8">
      <c r="B35210" s="2" t="s">
        <v>35834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20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25</v>
      </c>
      <c r="D35223" s="2" t="s">
        <v>632</v>
      </c>
      <c r="E35223" s="2"/>
      <c r="F35223" s="2"/>
      <c r="G35223" s="2"/>
      <c r="H35223" s="2"/>
    </row>
    <row r="35224" spans="2:8">
      <c r="B35224" s="2" t="s">
        <v>35848</v>
      </c>
      <c r="C35224" s="2">
        <v>26</v>
      </c>
      <c r="D35224" s="2" t="s">
        <v>632</v>
      </c>
      <c r="E35224" s="2"/>
      <c r="F35224" s="2"/>
      <c r="G35224" s="2"/>
      <c r="H35224" s="2"/>
    </row>
    <row r="35225" spans="2:8">
      <c r="B35225" s="2" t="s">
        <v>35849</v>
      </c>
      <c r="C35225" s="2">
        <v>27</v>
      </c>
      <c r="D35225" s="2" t="s">
        <v>632</v>
      </c>
      <c r="E35225" s="2"/>
      <c r="F35225" s="2"/>
      <c r="G35225" s="2"/>
      <c r="H35225" s="2"/>
    </row>
    <row r="35226" spans="2:8">
      <c r="B35226" s="2" t="s">
        <v>35850</v>
      </c>
      <c r="C35226" s="2">
        <v>27</v>
      </c>
      <c r="D35226" s="2" t="s">
        <v>632</v>
      </c>
      <c r="E35226" s="2"/>
      <c r="F35226" s="2"/>
      <c r="G35226" s="2"/>
      <c r="H35226" s="2"/>
    </row>
    <row r="35227" spans="2:8">
      <c r="B35227" s="2" t="s">
        <v>35851</v>
      </c>
      <c r="C35227" s="2">
        <v>28</v>
      </c>
      <c r="D35227" s="2" t="s">
        <v>632</v>
      </c>
      <c r="E35227" s="2"/>
      <c r="F35227" s="2"/>
      <c r="G35227" s="2"/>
      <c r="H35227" s="2"/>
    </row>
    <row r="35228" spans="2:8">
      <c r="B35228" s="2" t="s">
        <v>35852</v>
      </c>
      <c r="C35228" s="2">
        <v>27</v>
      </c>
      <c r="D35228" s="2" t="s">
        <v>632</v>
      </c>
      <c r="E35228" s="2"/>
      <c r="F35228" s="2"/>
      <c r="G35228" s="2"/>
      <c r="H35228" s="2"/>
    </row>
    <row r="35229" spans="2:8">
      <c r="B35229" s="2" t="s">
        <v>35853</v>
      </c>
      <c r="C35229" s="2">
        <v>27</v>
      </c>
      <c r="D35229" s="2" t="s">
        <v>632</v>
      </c>
      <c r="E35229" s="2"/>
      <c r="F35229" s="2"/>
      <c r="G35229" s="2"/>
      <c r="H35229" s="2"/>
    </row>
    <row r="35230" spans="2:8">
      <c r="B35230" s="2" t="s">
        <v>35854</v>
      </c>
      <c r="C35230" s="2">
        <v>26</v>
      </c>
      <c r="D35230" s="2" t="s">
        <v>632</v>
      </c>
      <c r="E35230" s="2"/>
      <c r="F35230" s="2"/>
      <c r="G35230" s="2"/>
      <c r="H35230" s="2"/>
    </row>
    <row r="35231" spans="2:8">
      <c r="B35231" s="2" t="s">
        <v>35855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20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41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42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41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36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21</v>
      </c>
      <c r="D35247" s="2" t="s">
        <v>632</v>
      </c>
      <c r="E35247" s="2"/>
      <c r="F35247" s="2"/>
      <c r="G35247" s="2"/>
      <c r="H35247" s="2"/>
    </row>
    <row r="35248" spans="2:8">
      <c r="B35248" s="2" t="s">
        <v>35872</v>
      </c>
      <c r="C35248" s="2">
        <v>27</v>
      </c>
      <c r="D35248" s="2" t="s">
        <v>632</v>
      </c>
      <c r="E35248" s="2"/>
      <c r="F35248" s="2"/>
      <c r="G35248" s="2"/>
      <c r="H35248" s="2"/>
    </row>
    <row r="35249" spans="2:8">
      <c r="B35249" s="2" t="s">
        <v>35873</v>
      </c>
      <c r="C35249" s="2">
        <v>30</v>
      </c>
      <c r="D35249" s="2" t="s">
        <v>632</v>
      </c>
      <c r="E35249" s="2"/>
      <c r="F35249" s="2"/>
      <c r="G35249" s="2"/>
      <c r="H35249" s="2"/>
    </row>
    <row r="35250" spans="2:8">
      <c r="B35250" s="2" t="s">
        <v>35874</v>
      </c>
      <c r="C35250" s="2">
        <v>39</v>
      </c>
      <c r="D35250" s="2" t="s">
        <v>632</v>
      </c>
      <c r="E35250" s="2"/>
      <c r="F35250" s="2"/>
      <c r="G35250" s="2"/>
      <c r="H35250" s="2"/>
    </row>
    <row r="35251" spans="2:8">
      <c r="B35251" s="2" t="s">
        <v>35875</v>
      </c>
      <c r="C35251" s="2">
        <v>30</v>
      </c>
      <c r="D35251" s="2" t="s">
        <v>632</v>
      </c>
      <c r="E35251" s="2"/>
      <c r="F35251" s="2"/>
      <c r="G35251" s="2"/>
      <c r="H35251" s="2"/>
    </row>
    <row r="35252" spans="2:8">
      <c r="B35252" s="2" t="s">
        <v>35876</v>
      </c>
      <c r="C35252" s="2">
        <v>29</v>
      </c>
      <c r="D35252" s="2" t="s">
        <v>632</v>
      </c>
      <c r="E35252" s="2"/>
      <c r="F35252" s="2"/>
      <c r="G35252" s="2"/>
      <c r="H35252" s="2"/>
    </row>
    <row r="35253" spans="2:8">
      <c r="B35253" s="2" t="s">
        <v>35877</v>
      </c>
      <c r="C35253" s="2">
        <v>34</v>
      </c>
      <c r="D35253" s="2" t="s">
        <v>632</v>
      </c>
      <c r="E35253" s="2"/>
      <c r="F35253" s="2"/>
      <c r="G35253" s="2"/>
      <c r="H35253" s="2"/>
    </row>
    <row r="35254" spans="2:8">
      <c r="B35254" s="2" t="s">
        <v>35878</v>
      </c>
      <c r="C35254" s="2">
        <v>33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33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31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22</v>
      </c>
      <c r="D35260" s="2" t="s">
        <v>632</v>
      </c>
      <c r="E35260" s="2"/>
      <c r="F35260" s="2"/>
      <c r="G35260" s="2"/>
      <c r="H35260" s="2"/>
    </row>
    <row r="35261" spans="2:8">
      <c r="B35261" s="2" t="s">
        <v>35885</v>
      </c>
      <c r="C35261" s="2">
        <v>47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45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44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38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20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17</v>
      </c>
      <c r="D35271" s="2" t="s">
        <v>632</v>
      </c>
      <c r="E35271" s="2"/>
      <c r="F35271" s="2"/>
      <c r="G35271" s="2"/>
      <c r="H35271" s="2"/>
    </row>
    <row r="35272" spans="2:8">
      <c r="B35272" s="2" t="s">
        <v>35896</v>
      </c>
      <c r="C35272" s="2">
        <v>22</v>
      </c>
      <c r="D35272" s="2" t="s">
        <v>632</v>
      </c>
      <c r="E35272" s="2"/>
      <c r="F35272" s="2"/>
      <c r="G35272" s="2"/>
      <c r="H35272" s="2"/>
    </row>
    <row r="35273" spans="2:8">
      <c r="B35273" s="2" t="s">
        <v>35897</v>
      </c>
      <c r="C35273" s="2">
        <v>26</v>
      </c>
      <c r="D35273" s="2" t="s">
        <v>632</v>
      </c>
      <c r="E35273" s="2"/>
      <c r="F35273" s="2"/>
      <c r="G35273" s="2"/>
      <c r="H35273" s="2"/>
    </row>
    <row r="35274" spans="2:8">
      <c r="B35274" s="2" t="s">
        <v>35898</v>
      </c>
      <c r="C35274" s="2">
        <v>30</v>
      </c>
      <c r="D35274" s="2" t="s">
        <v>632</v>
      </c>
      <c r="E35274" s="2"/>
      <c r="F35274" s="2"/>
      <c r="G35274" s="2"/>
      <c r="H35274" s="2"/>
    </row>
    <row r="35275" spans="2:8">
      <c r="B35275" s="2" t="s">
        <v>35899</v>
      </c>
      <c r="C35275" s="2">
        <v>31</v>
      </c>
      <c r="D35275" s="2" t="s">
        <v>632</v>
      </c>
      <c r="E35275" s="2"/>
      <c r="F35275" s="2"/>
      <c r="G35275" s="2"/>
      <c r="H35275" s="2"/>
    </row>
    <row r="35276" spans="2:8">
      <c r="B35276" s="2" t="s">
        <v>35900</v>
      </c>
      <c r="C35276" s="2">
        <v>30</v>
      </c>
      <c r="D35276" s="2" t="s">
        <v>632</v>
      </c>
      <c r="E35276" s="2"/>
      <c r="F35276" s="2"/>
      <c r="G35276" s="2"/>
      <c r="H35276" s="2"/>
    </row>
    <row r="35277" spans="2:8">
      <c r="B35277" s="2" t="s">
        <v>35901</v>
      </c>
      <c r="C35277" s="2">
        <v>29</v>
      </c>
      <c r="D35277" s="2" t="s">
        <v>632</v>
      </c>
      <c r="E35277" s="2"/>
      <c r="F35277" s="2"/>
      <c r="G35277" s="2"/>
      <c r="H35277" s="2"/>
    </row>
    <row r="35278" spans="2:8">
      <c r="B35278" s="2" t="s">
        <v>35902</v>
      </c>
      <c r="C35278" s="2">
        <v>26</v>
      </c>
      <c r="D35278" s="2" t="s">
        <v>632</v>
      </c>
      <c r="E35278" s="2"/>
      <c r="F35278" s="2"/>
      <c r="G35278" s="2"/>
      <c r="H35278" s="2"/>
    </row>
    <row r="35279" spans="2:8">
      <c r="B35279" s="2" t="s">
        <v>35903</v>
      </c>
      <c r="C35279" s="2">
        <v>21</v>
      </c>
      <c r="D35279" s="2" t="s">
        <v>632</v>
      </c>
      <c r="E35279" s="2"/>
      <c r="F35279" s="2"/>
      <c r="G35279" s="2"/>
      <c r="H35279" s="2"/>
    </row>
    <row r="35280" spans="2:8">
      <c r="B35280" s="2" t="s">
        <v>35904</v>
      </c>
      <c r="C35280" s="2">
        <v>25</v>
      </c>
      <c r="D35280" s="2" t="s">
        <v>632</v>
      </c>
      <c r="E35280" s="2"/>
      <c r="F35280" s="2"/>
      <c r="G35280" s="2"/>
      <c r="H35280" s="2"/>
    </row>
    <row r="35281" spans="2:8">
      <c r="B35281" s="2" t="s">
        <v>35905</v>
      </c>
      <c r="C35281" s="2">
        <v>28</v>
      </c>
      <c r="D35281" s="2" t="s">
        <v>632</v>
      </c>
      <c r="E35281" s="2"/>
      <c r="F35281" s="2"/>
      <c r="G35281" s="2"/>
      <c r="H35281" s="2"/>
    </row>
    <row r="35282" spans="2:8">
      <c r="B35282" s="2" t="s">
        <v>35906</v>
      </c>
      <c r="C35282" s="2">
        <v>28</v>
      </c>
      <c r="D35282" s="2" t="s">
        <v>632</v>
      </c>
      <c r="E35282" s="2"/>
      <c r="F35282" s="2"/>
      <c r="G35282" s="2"/>
      <c r="H35282" s="2"/>
    </row>
    <row r="35283" spans="2:8">
      <c r="B35283" s="2" t="s">
        <v>35907</v>
      </c>
      <c r="C35283" s="2">
        <v>27</v>
      </c>
      <c r="D35283" s="2" t="s">
        <v>632</v>
      </c>
      <c r="E35283" s="2"/>
      <c r="F35283" s="2"/>
      <c r="G35283" s="2"/>
      <c r="H35283" s="2"/>
    </row>
    <row r="35284" spans="2:8">
      <c r="B35284" s="2" t="s">
        <v>35908</v>
      </c>
      <c r="C35284" s="2">
        <v>27</v>
      </c>
      <c r="D35284" s="2" t="s">
        <v>632</v>
      </c>
      <c r="E35284" s="2"/>
      <c r="F35284" s="2"/>
      <c r="G35284" s="2"/>
      <c r="H35284" s="2"/>
    </row>
    <row r="35285" spans="2:8">
      <c r="B35285" s="2" t="s">
        <v>35909</v>
      </c>
      <c r="C35285" s="2">
        <v>27</v>
      </c>
      <c r="D35285" s="2" t="s">
        <v>632</v>
      </c>
      <c r="E35285" s="2"/>
      <c r="F35285" s="2"/>
      <c r="G35285" s="2"/>
      <c r="H35285" s="2"/>
    </row>
    <row r="35286" spans="2:8">
      <c r="B35286" s="2" t="s">
        <v>35910</v>
      </c>
      <c r="C35286" s="2">
        <v>27</v>
      </c>
      <c r="D35286" s="2" t="s">
        <v>632</v>
      </c>
      <c r="E35286" s="2"/>
      <c r="F35286" s="2"/>
      <c r="G35286" s="2"/>
      <c r="H35286" s="2"/>
    </row>
    <row r="35287" spans="2:8">
      <c r="B35287" s="2" t="s">
        <v>35911</v>
      </c>
      <c r="C35287" s="2">
        <v>19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17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20</v>
      </c>
      <c r="D35296" s="2" t="s">
        <v>632</v>
      </c>
      <c r="E35296" s="2"/>
      <c r="F35296" s="2"/>
      <c r="G35296" s="2"/>
      <c r="H35296" s="2"/>
    </row>
    <row r="35297" spans="2:8">
      <c r="B35297" s="2" t="s">
        <v>35921</v>
      </c>
      <c r="C35297" s="2">
        <v>23</v>
      </c>
      <c r="D35297" s="2" t="s">
        <v>632</v>
      </c>
      <c r="E35297" s="2"/>
      <c r="F35297" s="2"/>
      <c r="G35297" s="2"/>
      <c r="H35297" s="2"/>
    </row>
    <row r="35298" spans="2:8">
      <c r="B35298" s="2" t="s">
        <v>35922</v>
      </c>
      <c r="C35298" s="2">
        <v>26</v>
      </c>
      <c r="D35298" s="2" t="s">
        <v>632</v>
      </c>
      <c r="E35298" s="2"/>
      <c r="F35298" s="2"/>
      <c r="G35298" s="2"/>
      <c r="H35298" s="2"/>
    </row>
    <row r="35299" spans="2:8">
      <c r="B35299" s="2" t="s">
        <v>35923</v>
      </c>
      <c r="C35299" s="2">
        <v>28</v>
      </c>
      <c r="D35299" s="2" t="s">
        <v>632</v>
      </c>
      <c r="E35299" s="2"/>
      <c r="F35299" s="2"/>
      <c r="G35299" s="2"/>
      <c r="H35299" s="2"/>
    </row>
    <row r="35300" spans="2:8">
      <c r="B35300" s="2" t="s">
        <v>35924</v>
      </c>
      <c r="C35300" s="2">
        <v>27</v>
      </c>
      <c r="D35300" s="2" t="s">
        <v>632</v>
      </c>
      <c r="E35300" s="2"/>
      <c r="F35300" s="2"/>
      <c r="G35300" s="2"/>
      <c r="H35300" s="2"/>
    </row>
    <row r="35301" spans="2:8">
      <c r="B35301" s="2" t="s">
        <v>35925</v>
      </c>
      <c r="C35301" s="2">
        <v>27</v>
      </c>
      <c r="D35301" s="2" t="s">
        <v>632</v>
      </c>
      <c r="E35301" s="2"/>
      <c r="F35301" s="2"/>
      <c r="G35301" s="2"/>
      <c r="H35301" s="2"/>
    </row>
    <row r="35302" spans="2:8">
      <c r="B35302" s="2" t="s">
        <v>35926</v>
      </c>
      <c r="C35302" s="2">
        <v>26</v>
      </c>
      <c r="D35302" s="2" t="s">
        <v>632</v>
      </c>
      <c r="E35302" s="2"/>
      <c r="F35302" s="2"/>
      <c r="G35302" s="2"/>
      <c r="H35302" s="2"/>
    </row>
    <row r="35303" spans="2:8">
      <c r="B35303" s="2" t="s">
        <v>35927</v>
      </c>
      <c r="C35303" s="2">
        <v>26</v>
      </c>
      <c r="D35303" s="2" t="s">
        <v>632</v>
      </c>
      <c r="E35303" s="2"/>
      <c r="F35303" s="2"/>
      <c r="G35303" s="2"/>
      <c r="H35303" s="2"/>
    </row>
    <row r="35304" spans="2:8">
      <c r="B35304" s="2" t="s">
        <v>35928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18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23</v>
      </c>
      <c r="D35312" s="2" t="s">
        <v>632</v>
      </c>
      <c r="E35312" s="2"/>
      <c r="F35312" s="2"/>
      <c r="G35312" s="2"/>
      <c r="H35312" s="2"/>
    </row>
    <row r="35313" spans="2:8">
      <c r="B35313" s="2" t="s">
        <v>35937</v>
      </c>
      <c r="C35313" s="2">
        <v>26</v>
      </c>
      <c r="D35313" s="2" t="s">
        <v>632</v>
      </c>
      <c r="E35313" s="2"/>
      <c r="F35313" s="2"/>
      <c r="G35313" s="2"/>
      <c r="H35313" s="2"/>
    </row>
    <row r="35314" spans="2:8">
      <c r="B35314" s="2" t="s">
        <v>35938</v>
      </c>
      <c r="C35314" s="2">
        <v>27</v>
      </c>
      <c r="D35314" s="2" t="s">
        <v>632</v>
      </c>
      <c r="E35314" s="2"/>
      <c r="F35314" s="2"/>
      <c r="G35314" s="2"/>
      <c r="H35314" s="2"/>
    </row>
    <row r="35315" spans="2:8">
      <c r="B35315" s="2" t="s">
        <v>35939</v>
      </c>
      <c r="C35315" s="2">
        <v>27</v>
      </c>
      <c r="D35315" s="2" t="s">
        <v>632</v>
      </c>
      <c r="E35315" s="2"/>
      <c r="F35315" s="2"/>
      <c r="G35315" s="2"/>
      <c r="H35315" s="2"/>
    </row>
    <row r="35316" spans="2:8">
      <c r="B35316" s="2" t="s">
        <v>35940</v>
      </c>
      <c r="C35316" s="2">
        <v>26</v>
      </c>
      <c r="D35316" s="2" t="s">
        <v>632</v>
      </c>
      <c r="E35316" s="2"/>
      <c r="F35316" s="2"/>
      <c r="G35316" s="2"/>
      <c r="H35316" s="2"/>
    </row>
    <row r="35317" spans="2:8">
      <c r="B35317" s="2" t="s">
        <v>35941</v>
      </c>
      <c r="C35317" s="2">
        <v>24</v>
      </c>
      <c r="D35317" s="2" t="s">
        <v>632</v>
      </c>
      <c r="E35317" s="2"/>
      <c r="F35317" s="2"/>
      <c r="G35317" s="2"/>
      <c r="H35317" s="2"/>
    </row>
    <row r="35318" spans="2:8">
      <c r="B35318" s="2" t="s">
        <v>35942</v>
      </c>
      <c r="C35318" s="2">
        <v>23</v>
      </c>
      <c r="D35318" s="2" t="s">
        <v>632</v>
      </c>
      <c r="E35318" s="2"/>
      <c r="F35318" s="2"/>
      <c r="G35318" s="2"/>
      <c r="H35318" s="2"/>
    </row>
    <row r="35319" spans="2:8">
      <c r="B35319" s="2" t="s">
        <v>35943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30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34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40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41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38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34</v>
      </c>
      <c r="D35334" s="2" t="s">
        <v>632</v>
      </c>
      <c r="E35334" s="2"/>
      <c r="F35334" s="2"/>
      <c r="G35334" s="2"/>
      <c r="H35334" s="2"/>
    </row>
    <row r="35335" spans="2:8">
      <c r="B35335" s="2" t="s">
        <v>35959</v>
      </c>
      <c r="C35335" s="2">
        <v>38</v>
      </c>
      <c r="D35335" s="2" t="s">
        <v>632</v>
      </c>
      <c r="E35335" s="2"/>
      <c r="F35335" s="2"/>
      <c r="G35335" s="2"/>
      <c r="H35335" s="2"/>
    </row>
    <row r="35336" spans="2:8">
      <c r="B35336" s="2" t="s">
        <v>35960</v>
      </c>
      <c r="C35336" s="2">
        <v>43</v>
      </c>
      <c r="D35336" s="2" t="s">
        <v>632</v>
      </c>
      <c r="E35336" s="2"/>
      <c r="F35336" s="2"/>
      <c r="G35336" s="2"/>
      <c r="H35336" s="2"/>
    </row>
    <row r="35337" spans="2:8">
      <c r="B35337" s="2" t="s">
        <v>35961</v>
      </c>
      <c r="C35337" s="2">
        <v>46</v>
      </c>
      <c r="D35337" s="2" t="s">
        <v>632</v>
      </c>
      <c r="E35337" s="2"/>
      <c r="F35337" s="2"/>
      <c r="G35337" s="2"/>
      <c r="H35337" s="2"/>
    </row>
    <row r="35338" spans="2:8">
      <c r="B35338" s="2" t="s">
        <v>35962</v>
      </c>
      <c r="C35338" s="2">
        <v>43</v>
      </c>
      <c r="D35338" s="2" t="s">
        <v>632</v>
      </c>
      <c r="E35338" s="2"/>
      <c r="F35338" s="2"/>
      <c r="G35338" s="2"/>
      <c r="H35338" s="2"/>
    </row>
    <row r="35339" spans="2:8">
      <c r="B35339" s="2" t="s">
        <v>35963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10</v>
      </c>
      <c r="D35351" s="2" t="s">
        <v>632</v>
      </c>
      <c r="E35351" s="2"/>
      <c r="F35351" s="2"/>
      <c r="G35351" s="2"/>
      <c r="H35351" s="2"/>
    </row>
    <row r="35352" spans="2:8">
      <c r="B35352" s="2" t="s">
        <v>35976</v>
      </c>
      <c r="C35352" s="2">
        <v>11</v>
      </c>
      <c r="D35352" s="2" t="s">
        <v>632</v>
      </c>
      <c r="E35352" s="2"/>
      <c r="F35352" s="2"/>
      <c r="G35352" s="2"/>
      <c r="H35352" s="2"/>
    </row>
    <row r="35353" spans="2:8">
      <c r="B35353" s="2" t="s">
        <v>35977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35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19</v>
      </c>
      <c r="D35355" s="2" t="s">
        <v>632</v>
      </c>
      <c r="E35355" s="2"/>
      <c r="F35355" s="2"/>
      <c r="G35355" s="2"/>
      <c r="H35355" s="2"/>
    </row>
    <row r="35356" spans="2:8">
      <c r="B35356" s="2" t="s">
        <v>35980</v>
      </c>
      <c r="C35356" s="2">
        <v>20</v>
      </c>
      <c r="D35356" s="2" t="s">
        <v>632</v>
      </c>
      <c r="E35356" s="2"/>
      <c r="F35356" s="2"/>
      <c r="G35356" s="2"/>
      <c r="H35356" s="2"/>
    </row>
    <row r="35357" spans="2:8">
      <c r="B35357" s="2" t="s">
        <v>35981</v>
      </c>
      <c r="C35357" s="2">
        <v>19</v>
      </c>
      <c r="D35357" s="2" t="s">
        <v>632</v>
      </c>
      <c r="E35357" s="2"/>
      <c r="F35357" s="2"/>
      <c r="G35357" s="2"/>
      <c r="H35357" s="2"/>
    </row>
    <row r="35358" spans="2:8">
      <c r="B35358" s="2" t="s">
        <v>35982</v>
      </c>
      <c r="C35358" s="2">
        <v>20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21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19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18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17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16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15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14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14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14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13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30</v>
      </c>
      <c r="D35371" s="2" t="s">
        <v>632</v>
      </c>
      <c r="E35371" s="2"/>
      <c r="F35371" s="2"/>
      <c r="G35371" s="2"/>
      <c r="H35371" s="2"/>
    </row>
    <row r="35372" spans="2:8">
      <c r="B35372" s="2" t="s">
        <v>35996</v>
      </c>
      <c r="C35372" s="2">
        <v>30</v>
      </c>
      <c r="D35372" s="2" t="s">
        <v>632</v>
      </c>
      <c r="E35372" s="2"/>
      <c r="F35372" s="2"/>
      <c r="G35372" s="2"/>
      <c r="H35372" s="2"/>
    </row>
    <row r="35373" spans="2:8">
      <c r="B35373" s="2" t="s">
        <v>35997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20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17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24</v>
      </c>
      <c r="D35378" s="2" t="s">
        <v>632</v>
      </c>
      <c r="E35378" s="2"/>
      <c r="F35378" s="2"/>
      <c r="G35378" s="2"/>
      <c r="H35378" s="2"/>
    </row>
    <row r="35379" spans="2:8">
      <c r="B35379" s="2" t="s">
        <v>36003</v>
      </c>
      <c r="C35379" s="2">
        <v>23</v>
      </c>
      <c r="D35379" s="2" t="s">
        <v>632</v>
      </c>
      <c r="E35379" s="2"/>
      <c r="F35379" s="2"/>
      <c r="G35379" s="2"/>
      <c r="H35379" s="2"/>
    </row>
    <row r="35380" spans="2:8">
      <c r="B35380" s="2" t="s">
        <v>36004</v>
      </c>
      <c r="C35380" s="2">
        <v>25</v>
      </c>
      <c r="D35380" s="2" t="s">
        <v>632</v>
      </c>
      <c r="E35380" s="2"/>
      <c r="F35380" s="2"/>
      <c r="G35380" s="2"/>
      <c r="H35380" s="2"/>
    </row>
    <row r="35381" spans="2:8">
      <c r="B35381" s="2" t="s">
        <v>36005</v>
      </c>
      <c r="C35381" s="2">
        <v>24</v>
      </c>
      <c r="D35381" s="2" t="s">
        <v>632</v>
      </c>
      <c r="E35381" s="2"/>
      <c r="F35381" s="2"/>
      <c r="G35381" s="2"/>
      <c r="H35381" s="2"/>
    </row>
    <row r="35382" spans="2:8">
      <c r="B35382" s="2" t="s">
        <v>36006</v>
      </c>
      <c r="C35382" s="2">
        <v>22</v>
      </c>
      <c r="D35382" s="2" t="s">
        <v>632</v>
      </c>
      <c r="E35382" s="2"/>
      <c r="F35382" s="2"/>
      <c r="G35382" s="2"/>
      <c r="H35382" s="2"/>
    </row>
    <row r="35383" spans="2:8">
      <c r="B35383" s="2" t="s">
        <v>36007</v>
      </c>
      <c r="C35383" s="2">
        <v>21</v>
      </c>
      <c r="D35383" s="2" t="s">
        <v>632</v>
      </c>
      <c r="E35383" s="2"/>
      <c r="F35383" s="2"/>
      <c r="G35383" s="2"/>
      <c r="H35383" s="2"/>
    </row>
    <row r="35384" spans="2:8">
      <c r="B35384" s="2" t="s">
        <v>36008</v>
      </c>
      <c r="C35384" s="2">
        <v>22</v>
      </c>
      <c r="D35384" s="2" t="s">
        <v>632</v>
      </c>
      <c r="E35384" s="2"/>
      <c r="F35384" s="2"/>
      <c r="G35384" s="2"/>
      <c r="H35384" s="2"/>
    </row>
    <row r="35385" spans="2:8">
      <c r="B35385" s="2" t="s">
        <v>36009</v>
      </c>
      <c r="C35385" s="2">
        <v>22</v>
      </c>
      <c r="D35385" s="2" t="s">
        <v>632</v>
      </c>
      <c r="E35385" s="2"/>
      <c r="F35385" s="2"/>
      <c r="G35385" s="2"/>
      <c r="H35385" s="2"/>
    </row>
    <row r="35386" spans="2:8">
      <c r="B35386" s="2" t="s">
        <v>36010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10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24</v>
      </c>
      <c r="D35394" s="2" t="s">
        <v>632</v>
      </c>
      <c r="E35394" s="2"/>
      <c r="F35394" s="2"/>
      <c r="G35394" s="2"/>
      <c r="H35394" s="2"/>
    </row>
    <row r="35395" spans="2:8">
      <c r="B35395" s="2" t="s">
        <v>36019</v>
      </c>
      <c r="C35395" s="2">
        <v>29</v>
      </c>
      <c r="D35395" s="2" t="s">
        <v>632</v>
      </c>
      <c r="E35395" s="2"/>
      <c r="F35395" s="2"/>
      <c r="G35395" s="2"/>
      <c r="H35395" s="2"/>
    </row>
    <row r="35396" spans="2:8">
      <c r="B35396" s="2" t="s">
        <v>36020</v>
      </c>
      <c r="C35396" s="2">
        <v>31</v>
      </c>
      <c r="D35396" s="2" t="s">
        <v>632</v>
      </c>
      <c r="E35396" s="2"/>
      <c r="F35396" s="2"/>
      <c r="G35396" s="2"/>
      <c r="H35396" s="2"/>
    </row>
    <row r="35397" spans="2:8">
      <c r="B35397" s="2" t="s">
        <v>36021</v>
      </c>
      <c r="C35397" s="2">
        <v>32</v>
      </c>
      <c r="D35397" s="2" t="s">
        <v>632</v>
      </c>
      <c r="E35397" s="2"/>
      <c r="F35397" s="2"/>
      <c r="G35397" s="2"/>
      <c r="H35397" s="2"/>
    </row>
    <row r="35398" spans="2:8">
      <c r="B35398" s="2" t="s">
        <v>36022</v>
      </c>
      <c r="C35398" s="2">
        <v>25</v>
      </c>
      <c r="D35398" s="2" t="s">
        <v>632</v>
      </c>
      <c r="E35398" s="2"/>
      <c r="F35398" s="2"/>
      <c r="G35398" s="2"/>
      <c r="H35398" s="2"/>
    </row>
    <row r="35399" spans="2:8">
      <c r="B35399" s="2" t="s">
        <v>36023</v>
      </c>
      <c r="C35399" s="2">
        <v>21</v>
      </c>
      <c r="D35399" s="2" t="s">
        <v>632</v>
      </c>
      <c r="E35399" s="2"/>
      <c r="F35399" s="2"/>
      <c r="G35399" s="2"/>
      <c r="H35399" s="2"/>
    </row>
    <row r="35400" spans="2:8">
      <c r="B35400" s="2" t="s">
        <v>36024</v>
      </c>
      <c r="C35400" s="2">
        <v>31</v>
      </c>
      <c r="D35400" s="2" t="s">
        <v>632</v>
      </c>
      <c r="E35400" s="2"/>
      <c r="F35400" s="2"/>
      <c r="G35400" s="2"/>
      <c r="H35400" s="2"/>
    </row>
    <row r="35401" spans="2:8">
      <c r="B35401" s="2" t="s">
        <v>36025</v>
      </c>
      <c r="C35401" s="2">
        <v>32</v>
      </c>
      <c r="D35401" s="2" t="s">
        <v>632</v>
      </c>
      <c r="E35401" s="2"/>
      <c r="F35401" s="2"/>
      <c r="G35401" s="2"/>
      <c r="H35401" s="2"/>
    </row>
    <row r="35402" spans="2:8">
      <c r="B35402" s="2" t="s">
        <v>36026</v>
      </c>
      <c r="C35402" s="2">
        <v>32</v>
      </c>
      <c r="D35402" s="2" t="s">
        <v>632</v>
      </c>
      <c r="E35402" s="2"/>
      <c r="F35402" s="2"/>
      <c r="G35402" s="2"/>
      <c r="H35402" s="2"/>
    </row>
    <row r="35403" spans="2:8">
      <c r="B35403" s="2" t="s">
        <v>36027</v>
      </c>
      <c r="C35403" s="2">
        <v>33</v>
      </c>
      <c r="D35403" s="2" t="s">
        <v>632</v>
      </c>
      <c r="E35403" s="2"/>
      <c r="F35403" s="2"/>
      <c r="G35403" s="2"/>
      <c r="H35403" s="2"/>
    </row>
    <row r="35404" spans="2:8">
      <c r="B35404" s="2" t="s">
        <v>36028</v>
      </c>
      <c r="C35404" s="2">
        <v>33</v>
      </c>
      <c r="D35404" s="2" t="s">
        <v>632</v>
      </c>
      <c r="E35404" s="2"/>
      <c r="F35404" s="2"/>
      <c r="G35404" s="2"/>
      <c r="H35404" s="2"/>
    </row>
    <row r="35405" spans="2:8">
      <c r="B35405" s="2" t="s">
        <v>36029</v>
      </c>
      <c r="C35405" s="2">
        <v>25</v>
      </c>
      <c r="D35405" s="2" t="s">
        <v>632</v>
      </c>
      <c r="E35405" s="2"/>
      <c r="F35405" s="2"/>
      <c r="G35405" s="2"/>
      <c r="H35405" s="2"/>
    </row>
    <row r="35406" spans="2:8">
      <c r="B35406" s="2" t="s">
        <v>36030</v>
      </c>
      <c r="C35406" s="2">
        <v>31</v>
      </c>
      <c r="D35406" s="2" t="s">
        <v>632</v>
      </c>
      <c r="E35406" s="2"/>
      <c r="F35406" s="2"/>
      <c r="G35406" s="2"/>
      <c r="H35406" s="2"/>
    </row>
    <row r="35407" spans="2:8">
      <c r="B35407" s="2" t="s">
        <v>36031</v>
      </c>
      <c r="C35407" s="2">
        <v>34</v>
      </c>
      <c r="D35407" s="2" t="s">
        <v>632</v>
      </c>
      <c r="E35407" s="2"/>
      <c r="F35407" s="2"/>
      <c r="G35407" s="2"/>
      <c r="H35407" s="2"/>
    </row>
    <row r="35408" spans="2:8">
      <c r="B35408" s="2" t="s">
        <v>36032</v>
      </c>
      <c r="C35408" s="2">
        <v>37</v>
      </c>
      <c r="D35408" s="2" t="s">
        <v>632</v>
      </c>
      <c r="E35408" s="2"/>
      <c r="F35408" s="2"/>
      <c r="G35408" s="2"/>
      <c r="H35408" s="2"/>
    </row>
    <row r="35409" spans="2:8">
      <c r="B35409" s="2" t="s">
        <v>36033</v>
      </c>
      <c r="C35409" s="2">
        <v>36</v>
      </c>
      <c r="D35409" s="2" t="s">
        <v>632</v>
      </c>
      <c r="E35409" s="2"/>
      <c r="F35409" s="2"/>
      <c r="G35409" s="2"/>
      <c r="H35409" s="2"/>
    </row>
    <row r="35410" spans="2:8">
      <c r="B35410" s="2" t="s">
        <v>36034</v>
      </c>
      <c r="C35410" s="2">
        <v>34</v>
      </c>
      <c r="D35410" s="2" t="s">
        <v>632</v>
      </c>
      <c r="E35410" s="2"/>
      <c r="F35410" s="2"/>
      <c r="G35410" s="2"/>
      <c r="H35410" s="2"/>
    </row>
    <row r="35411" spans="2:8">
      <c r="B35411" s="2" t="s">
        <v>36035</v>
      </c>
      <c r="C35411" s="2">
        <v>31</v>
      </c>
      <c r="D35411" s="2" t="s">
        <v>632</v>
      </c>
      <c r="E35411" s="2"/>
      <c r="F35411" s="2"/>
      <c r="G35411" s="2"/>
      <c r="H35411" s="2"/>
    </row>
    <row r="35412" spans="2:8">
      <c r="B35412" s="2" t="s">
        <v>36036</v>
      </c>
      <c r="C35412" s="2">
        <v>12</v>
      </c>
      <c r="D35412" s="2" t="s">
        <v>632</v>
      </c>
      <c r="E35412" s="2"/>
      <c r="F35412" s="2"/>
      <c r="G35412" s="2"/>
      <c r="H35412" s="2"/>
    </row>
    <row r="35413" spans="2:8">
      <c r="B35413" s="2" t="s">
        <v>36037</v>
      </c>
      <c r="C35413" s="2">
        <v>15</v>
      </c>
      <c r="D35413" s="2" t="s">
        <v>632</v>
      </c>
      <c r="E35413" s="2"/>
      <c r="F35413" s="2"/>
      <c r="G35413" s="2"/>
      <c r="H35413" s="2"/>
    </row>
    <row r="35414" spans="2:8">
      <c r="B35414" s="2" t="s">
        <v>36038</v>
      </c>
      <c r="C35414" s="2">
        <v>15</v>
      </c>
      <c r="D35414" s="2" t="s">
        <v>632</v>
      </c>
      <c r="E35414" s="2"/>
      <c r="F35414" s="2"/>
      <c r="G35414" s="2"/>
      <c r="H35414" s="2"/>
    </row>
    <row r="35415" spans="2:8">
      <c r="B35415" s="2" t="s">
        <v>36039</v>
      </c>
      <c r="C35415" s="2">
        <v>15</v>
      </c>
      <c r="D35415" s="2" t="s">
        <v>632</v>
      </c>
      <c r="E35415" s="2"/>
      <c r="F35415" s="2"/>
      <c r="G35415" s="2"/>
      <c r="H35415" s="2"/>
    </row>
    <row r="35416" spans="2:8">
      <c r="B35416" s="2" t="s">
        <v>36040</v>
      </c>
      <c r="C35416" s="2">
        <v>15</v>
      </c>
      <c r="D35416" s="2" t="s">
        <v>632</v>
      </c>
      <c r="E35416" s="2"/>
      <c r="F35416" s="2"/>
      <c r="G35416" s="2"/>
      <c r="H35416" s="2"/>
    </row>
    <row r="35417" spans="2:8">
      <c r="B35417" s="2" t="s">
        <v>36041</v>
      </c>
      <c r="C35417" s="2">
        <v>15</v>
      </c>
      <c r="D35417" s="2" t="s">
        <v>632</v>
      </c>
      <c r="E35417" s="2"/>
      <c r="F35417" s="2"/>
      <c r="G35417" s="2"/>
      <c r="H35417" s="2"/>
    </row>
    <row r="35418" spans="2:8">
      <c r="B35418" s="2" t="s">
        <v>36042</v>
      </c>
      <c r="C35418" s="2">
        <v>15</v>
      </c>
      <c r="D35418" s="2" t="s">
        <v>632</v>
      </c>
      <c r="E35418" s="2"/>
      <c r="F35418" s="2"/>
      <c r="G35418" s="2"/>
      <c r="H35418" s="2"/>
    </row>
    <row r="35419" spans="2:8">
      <c r="B35419" s="2" t="s">
        <v>36043</v>
      </c>
      <c r="C35419" s="2">
        <v>15</v>
      </c>
      <c r="D35419" s="2" t="s">
        <v>632</v>
      </c>
      <c r="E35419" s="2"/>
      <c r="F35419" s="2"/>
      <c r="G35419" s="2"/>
      <c r="H35419" s="2"/>
    </row>
    <row r="35420" spans="2:8">
      <c r="B35420" s="2" t="s">
        <v>36044</v>
      </c>
      <c r="C35420" s="2">
        <v>15</v>
      </c>
      <c r="D35420" s="2" t="s">
        <v>632</v>
      </c>
      <c r="E35420" s="2"/>
      <c r="F35420" s="2"/>
      <c r="G35420" s="2"/>
      <c r="H35420" s="2"/>
    </row>
    <row r="35421" spans="2:8">
      <c r="B35421" s="2" t="s">
        <v>36045</v>
      </c>
      <c r="C35421" s="2">
        <v>15</v>
      </c>
      <c r="D35421" s="2" t="s">
        <v>632</v>
      </c>
      <c r="E35421" s="2"/>
      <c r="F35421" s="2"/>
      <c r="G35421" s="2"/>
      <c r="H35421" s="2"/>
    </row>
    <row r="35422" spans="2:8">
      <c r="B35422" s="2" t="s">
        <v>36046</v>
      </c>
      <c r="C35422" s="2">
        <v>15</v>
      </c>
      <c r="D35422" s="2" t="s">
        <v>632</v>
      </c>
      <c r="E35422" s="2"/>
      <c r="F35422" s="2"/>
      <c r="G35422" s="2"/>
      <c r="H35422" s="2"/>
    </row>
    <row r="35423" spans="2:8">
      <c r="B35423" s="2" t="s">
        <v>36047</v>
      </c>
      <c r="C35423" s="2">
        <v>15</v>
      </c>
      <c r="D35423" s="2" t="s">
        <v>632</v>
      </c>
      <c r="E35423" s="2"/>
      <c r="F35423" s="2"/>
      <c r="G35423" s="2"/>
      <c r="H35423" s="2"/>
    </row>
    <row r="35424" spans="2:8">
      <c r="B35424" s="2" t="s">
        <v>36048</v>
      </c>
      <c r="C35424" s="2">
        <v>15</v>
      </c>
      <c r="D35424" s="2" t="s">
        <v>632</v>
      </c>
      <c r="E35424" s="2"/>
      <c r="F35424" s="2"/>
      <c r="G35424" s="2"/>
      <c r="H35424" s="2"/>
    </row>
    <row r="35425" spans="2:8">
      <c r="B35425" s="2" t="s">
        <v>36049</v>
      </c>
      <c r="C35425" s="2">
        <v>19</v>
      </c>
      <c r="D35425" s="2" t="s">
        <v>632</v>
      </c>
      <c r="E35425" s="2"/>
      <c r="F35425" s="2"/>
      <c r="G35425" s="2"/>
      <c r="H35425" s="2"/>
    </row>
    <row r="35426" spans="2:8">
      <c r="B35426" s="2" t="s">
        <v>36050</v>
      </c>
      <c r="C35426" s="2">
        <v>21</v>
      </c>
      <c r="D35426" s="2" t="s">
        <v>632</v>
      </c>
      <c r="E35426" s="2"/>
      <c r="F35426" s="2"/>
      <c r="G35426" s="2"/>
      <c r="H35426" s="2"/>
    </row>
    <row r="35427" spans="2:8">
      <c r="B35427" s="2" t="s">
        <v>36051</v>
      </c>
      <c r="C35427" s="2">
        <v>25</v>
      </c>
      <c r="D35427" s="2" t="s">
        <v>632</v>
      </c>
      <c r="E35427" s="2"/>
      <c r="F35427" s="2"/>
      <c r="G35427" s="2"/>
      <c r="H35427" s="2"/>
    </row>
    <row r="35428" spans="2:8">
      <c r="B35428" s="2" t="s">
        <v>36052</v>
      </c>
      <c r="C35428" s="2">
        <v>26</v>
      </c>
      <c r="D35428" s="2" t="s">
        <v>632</v>
      </c>
      <c r="E35428" s="2"/>
      <c r="F35428" s="2"/>
      <c r="G35428" s="2"/>
      <c r="H35428" s="2"/>
    </row>
    <row r="35429" spans="2:8">
      <c r="B35429" s="2" t="s">
        <v>36053</v>
      </c>
      <c r="C35429" s="2">
        <v>30</v>
      </c>
      <c r="D35429" s="2" t="s">
        <v>632</v>
      </c>
      <c r="E35429" s="2"/>
      <c r="F35429" s="2"/>
      <c r="G35429" s="2"/>
      <c r="H35429" s="2"/>
    </row>
    <row r="35430" spans="2:8">
      <c r="B35430" s="2" t="s">
        <v>36054</v>
      </c>
      <c r="C35430" s="2">
        <v>31</v>
      </c>
      <c r="D35430" s="2" t="s">
        <v>632</v>
      </c>
      <c r="E35430" s="2"/>
      <c r="F35430" s="2"/>
      <c r="G35430" s="2"/>
      <c r="H35430" s="2"/>
    </row>
    <row r="35431" spans="2:8">
      <c r="B35431" s="2" t="s">
        <v>36055</v>
      </c>
      <c r="C35431" s="2">
        <v>29</v>
      </c>
      <c r="D35431" s="2" t="s">
        <v>632</v>
      </c>
      <c r="E35431" s="2"/>
      <c r="F35431" s="2"/>
      <c r="G35431" s="2"/>
      <c r="H35431" s="2"/>
    </row>
    <row r="35432" spans="2:8">
      <c r="B35432" s="2" t="s">
        <v>36056</v>
      </c>
      <c r="C35432" s="2">
        <v>28</v>
      </c>
      <c r="D35432" s="2" t="s">
        <v>632</v>
      </c>
      <c r="E35432" s="2"/>
      <c r="F35432" s="2"/>
      <c r="G35432" s="2"/>
      <c r="H35432" s="2"/>
    </row>
    <row r="35433" spans="2:8">
      <c r="B35433" s="2" t="s">
        <v>36057</v>
      </c>
      <c r="C35433" s="2">
        <v>23</v>
      </c>
      <c r="D35433" s="2" t="s">
        <v>632</v>
      </c>
      <c r="E35433" s="2"/>
      <c r="F35433" s="2"/>
      <c r="G35433" s="2"/>
      <c r="H35433" s="2"/>
    </row>
    <row r="35434" spans="2:8">
      <c r="B35434" s="2" t="s">
        <v>36058</v>
      </c>
      <c r="C35434" s="2">
        <v>30</v>
      </c>
      <c r="D35434" s="2" t="s">
        <v>632</v>
      </c>
      <c r="E35434" s="2"/>
      <c r="F35434" s="2"/>
      <c r="G35434" s="2"/>
      <c r="H35434" s="2"/>
    </row>
    <row r="35435" spans="2:8">
      <c r="B35435" s="2" t="s">
        <v>36059</v>
      </c>
      <c r="C35435" s="2">
        <v>32</v>
      </c>
      <c r="D35435" s="2" t="s">
        <v>632</v>
      </c>
      <c r="E35435" s="2"/>
      <c r="F35435" s="2"/>
      <c r="G35435" s="2"/>
      <c r="H35435" s="2"/>
    </row>
    <row r="35436" spans="2:8">
      <c r="B35436" s="2" t="s">
        <v>36060</v>
      </c>
      <c r="C35436" s="2">
        <v>34</v>
      </c>
      <c r="D35436" s="2" t="s">
        <v>632</v>
      </c>
      <c r="E35436" s="2"/>
      <c r="F35436" s="2"/>
      <c r="G35436" s="2"/>
      <c r="H35436" s="2"/>
    </row>
    <row r="35437" spans="2:8">
      <c r="B35437" s="2" t="s">
        <v>36061</v>
      </c>
      <c r="C35437" s="2">
        <v>34</v>
      </c>
      <c r="D35437" s="2" t="s">
        <v>632</v>
      </c>
      <c r="E35437" s="2"/>
      <c r="F35437" s="2"/>
      <c r="G35437" s="2"/>
      <c r="H35437" s="2"/>
    </row>
    <row r="35438" spans="2:8">
      <c r="B35438" s="2" t="s">
        <v>36062</v>
      </c>
      <c r="C35438" s="2">
        <v>33</v>
      </c>
      <c r="D35438" s="2" t="s">
        <v>632</v>
      </c>
      <c r="E35438" s="2"/>
      <c r="F35438" s="2"/>
      <c r="G35438" s="2"/>
      <c r="H35438" s="2"/>
    </row>
    <row r="35439" spans="2:8">
      <c r="B35439" s="2" t="s">
        <v>36063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22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18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18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18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18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15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13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11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15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15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15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16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16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16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16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22</v>
      </c>
      <c r="D35461" s="2" t="s">
        <v>632</v>
      </c>
      <c r="E35461" s="2"/>
      <c r="F35461" s="2"/>
      <c r="G35461" s="2"/>
      <c r="H35461" s="2"/>
    </row>
    <row r="35462" spans="2:8">
      <c r="B35462" s="2" t="s">
        <v>36086</v>
      </c>
      <c r="C35462" s="2">
        <v>24</v>
      </c>
      <c r="D35462" s="2" t="s">
        <v>632</v>
      </c>
      <c r="E35462" s="2"/>
      <c r="F35462" s="2"/>
      <c r="G35462" s="2"/>
      <c r="H35462" s="2"/>
    </row>
    <row r="35463" spans="2:8">
      <c r="B35463" s="2" t="s">
        <v>36087</v>
      </c>
      <c r="C35463" s="2">
        <v>24</v>
      </c>
      <c r="D35463" s="2" t="s">
        <v>632</v>
      </c>
      <c r="E35463" s="2"/>
      <c r="F35463" s="2"/>
      <c r="G35463" s="2"/>
      <c r="H35463" s="2"/>
    </row>
    <row r="35464" spans="2:8">
      <c r="B35464" s="2" t="s">
        <v>36088</v>
      </c>
      <c r="C35464" s="2">
        <v>22</v>
      </c>
      <c r="D35464" s="2" t="s">
        <v>632</v>
      </c>
      <c r="E35464" s="2"/>
      <c r="F35464" s="2"/>
      <c r="G35464" s="2"/>
      <c r="H35464" s="2"/>
    </row>
    <row r="35465" spans="2:8">
      <c r="B35465" s="2" t="s">
        <v>36089</v>
      </c>
      <c r="C35465" s="2">
        <v>21</v>
      </c>
      <c r="D35465" s="2" t="s">
        <v>632</v>
      </c>
      <c r="E35465" s="2"/>
      <c r="F35465" s="2"/>
      <c r="G35465" s="2"/>
      <c r="H35465" s="2"/>
    </row>
    <row r="35466" spans="2:8">
      <c r="B35466" s="2" t="s">
        <v>36090</v>
      </c>
      <c r="C35466" s="2">
        <v>20</v>
      </c>
      <c r="D35466" s="2" t="s">
        <v>632</v>
      </c>
      <c r="E35466" s="2"/>
      <c r="F35466" s="2"/>
      <c r="G35466" s="2"/>
      <c r="H35466" s="2"/>
    </row>
    <row r="35467" spans="2:8">
      <c r="B35467" s="2" t="s">
        <v>36091</v>
      </c>
      <c r="C35467" s="2">
        <v>38</v>
      </c>
      <c r="D35467" s="2" t="s">
        <v>632</v>
      </c>
      <c r="E35467" s="2"/>
      <c r="F35467" s="2"/>
      <c r="G35467" s="2"/>
      <c r="H35467" s="2"/>
    </row>
    <row r="35468" spans="2:8">
      <c r="B35468" s="2" t="s">
        <v>36092</v>
      </c>
      <c r="C35468" s="2">
        <v>37</v>
      </c>
      <c r="D35468" s="2" t="s">
        <v>632</v>
      </c>
      <c r="E35468" s="2"/>
      <c r="F35468" s="2"/>
      <c r="G35468" s="2"/>
      <c r="H35468" s="2"/>
    </row>
    <row r="35469" spans="2:8">
      <c r="B35469" s="2" t="s">
        <v>36093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17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21</v>
      </c>
      <c r="D35476" s="2" t="s">
        <v>632</v>
      </c>
      <c r="E35476" s="2"/>
      <c r="F35476" s="2"/>
      <c r="G35476" s="2"/>
      <c r="H35476" s="2"/>
    </row>
    <row r="35477" spans="2:8">
      <c r="B35477" s="2" t="s">
        <v>36101</v>
      </c>
      <c r="C35477" s="2">
        <v>32</v>
      </c>
      <c r="D35477" s="2" t="s">
        <v>632</v>
      </c>
      <c r="E35477" s="2"/>
      <c r="F35477" s="2"/>
      <c r="G35477" s="2"/>
      <c r="H35477" s="2"/>
    </row>
    <row r="35478" spans="2:8">
      <c r="B35478" s="2" t="s">
        <v>36102</v>
      </c>
      <c r="C35478" s="2">
        <v>31</v>
      </c>
      <c r="D35478" s="2" t="s">
        <v>632</v>
      </c>
      <c r="E35478" s="2"/>
      <c r="F35478" s="2"/>
      <c r="G35478" s="2"/>
      <c r="H35478" s="2"/>
    </row>
    <row r="35479" spans="2:8">
      <c r="B35479" s="2" t="s">
        <v>36103</v>
      </c>
      <c r="C35479" s="2">
        <v>29</v>
      </c>
      <c r="D35479" s="2" t="s">
        <v>632</v>
      </c>
      <c r="E35479" s="2"/>
      <c r="F35479" s="2"/>
      <c r="G35479" s="2"/>
      <c r="H35479" s="2"/>
    </row>
    <row r="35480" spans="2:8">
      <c r="B35480" s="2" t="s">
        <v>36104</v>
      </c>
      <c r="C35480" s="2">
        <v>29</v>
      </c>
      <c r="D35480" s="2" t="s">
        <v>632</v>
      </c>
      <c r="E35480" s="2"/>
      <c r="F35480" s="2"/>
      <c r="G35480" s="2"/>
      <c r="H35480" s="2"/>
    </row>
    <row r="35481" spans="2:8">
      <c r="B35481" s="2" t="s">
        <v>36105</v>
      </c>
      <c r="C35481" s="2">
        <v>28</v>
      </c>
      <c r="D35481" s="2" t="s">
        <v>632</v>
      </c>
      <c r="E35481" s="2"/>
      <c r="F35481" s="2"/>
      <c r="G35481" s="2"/>
      <c r="H35481" s="2"/>
    </row>
    <row r="35482" spans="2:8">
      <c r="B35482" s="2" t="s">
        <v>36106</v>
      </c>
      <c r="C35482" s="2">
        <v>29</v>
      </c>
      <c r="D35482" s="2" t="s">
        <v>632</v>
      </c>
      <c r="E35482" s="2"/>
      <c r="F35482" s="2"/>
      <c r="G35482" s="2"/>
      <c r="H35482" s="2"/>
    </row>
    <row r="35483" spans="2:8">
      <c r="B35483" s="2" t="s">
        <v>36107</v>
      </c>
      <c r="C35483" s="2">
        <v>35</v>
      </c>
      <c r="D35483" s="2" t="s">
        <v>632</v>
      </c>
      <c r="E35483" s="2"/>
      <c r="F35483" s="2"/>
      <c r="G35483" s="2"/>
      <c r="H35483" s="2"/>
    </row>
    <row r="35484" spans="2:8">
      <c r="B35484" s="2" t="s">
        <v>36108</v>
      </c>
      <c r="C35484" s="2">
        <v>34</v>
      </c>
      <c r="D35484" s="2" t="s">
        <v>632</v>
      </c>
      <c r="E35484" s="2"/>
      <c r="F35484" s="2"/>
      <c r="G35484" s="2"/>
      <c r="H35484" s="2"/>
    </row>
    <row r="35485" spans="2:8">
      <c r="B35485" s="2" t="s">
        <v>36109</v>
      </c>
      <c r="C35485" s="2">
        <v>31</v>
      </c>
      <c r="D35485" s="2" t="s">
        <v>632</v>
      </c>
      <c r="E35485" s="2"/>
      <c r="F35485" s="2"/>
      <c r="G35485" s="2"/>
      <c r="H35485" s="2"/>
    </row>
    <row r="35486" spans="2:8">
      <c r="B35486" s="2" t="s">
        <v>36110</v>
      </c>
      <c r="C35486" s="2">
        <v>27</v>
      </c>
      <c r="D35486" s="2" t="s">
        <v>632</v>
      </c>
      <c r="E35486" s="2"/>
      <c r="F35486" s="2"/>
      <c r="G35486" s="2"/>
      <c r="H35486" s="2"/>
    </row>
    <row r="35487" spans="2:8">
      <c r="B35487" s="2" t="s">
        <v>36111</v>
      </c>
      <c r="C35487" s="2">
        <v>24</v>
      </c>
      <c r="D35487" s="2" t="s">
        <v>632</v>
      </c>
      <c r="E35487" s="2"/>
      <c r="F35487" s="2"/>
      <c r="G35487" s="2"/>
      <c r="H35487" s="2"/>
    </row>
    <row r="35488" spans="2:8">
      <c r="B35488" s="2" t="s">
        <v>36112</v>
      </c>
      <c r="C35488" s="2">
        <v>22</v>
      </c>
      <c r="D35488" s="2" t="s">
        <v>632</v>
      </c>
      <c r="E35488" s="2"/>
      <c r="F35488" s="2"/>
      <c r="G35488" s="2"/>
      <c r="H35488" s="2"/>
    </row>
    <row r="35489" spans="2:8">
      <c r="B35489" s="2" t="s">
        <v>36113</v>
      </c>
      <c r="C35489" s="2">
        <v>19</v>
      </c>
      <c r="D35489" s="2" t="s">
        <v>632</v>
      </c>
      <c r="E35489" s="2"/>
      <c r="F35489" s="2"/>
      <c r="G35489" s="2"/>
      <c r="H35489" s="2"/>
    </row>
    <row r="35490" spans="2:8">
      <c r="B35490" s="2" t="s">
        <v>36114</v>
      </c>
      <c r="C35490" s="2">
        <v>23</v>
      </c>
      <c r="D35490" s="2" t="s">
        <v>632</v>
      </c>
      <c r="E35490" s="2"/>
      <c r="F35490" s="2"/>
      <c r="G35490" s="2"/>
      <c r="H35490" s="2"/>
    </row>
    <row r="35491" spans="2:8">
      <c r="B35491" s="2" t="s">
        <v>36115</v>
      </c>
      <c r="C35491" s="2">
        <v>29</v>
      </c>
      <c r="D35491" s="2" t="s">
        <v>632</v>
      </c>
      <c r="E35491" s="2"/>
      <c r="F35491" s="2"/>
      <c r="G35491" s="2"/>
      <c r="H35491" s="2"/>
    </row>
    <row r="35492" spans="2:8">
      <c r="B35492" s="2" t="s">
        <v>36116</v>
      </c>
      <c r="C35492" s="2">
        <v>33</v>
      </c>
      <c r="D35492" s="2" t="s">
        <v>632</v>
      </c>
      <c r="E35492" s="2"/>
      <c r="F35492" s="2"/>
      <c r="G35492" s="2"/>
      <c r="H35492" s="2"/>
    </row>
    <row r="35493" spans="2:8">
      <c r="B35493" s="2" t="s">
        <v>36117</v>
      </c>
      <c r="C35493" s="2">
        <v>32</v>
      </c>
      <c r="D35493" s="2" t="s">
        <v>632</v>
      </c>
      <c r="E35493" s="2"/>
      <c r="F35493" s="2"/>
      <c r="G35493" s="2"/>
      <c r="H35493" s="2"/>
    </row>
    <row r="35494" spans="2:8">
      <c r="B35494" s="2" t="s">
        <v>36118</v>
      </c>
      <c r="C35494" s="2">
        <v>31</v>
      </c>
      <c r="D35494" s="2" t="s">
        <v>632</v>
      </c>
      <c r="E35494" s="2"/>
      <c r="F35494" s="2"/>
      <c r="G35494" s="2"/>
      <c r="H35494" s="2"/>
    </row>
    <row r="35495" spans="2:8">
      <c r="B35495" s="2" t="s">
        <v>36119</v>
      </c>
      <c r="C35495" s="2">
        <v>32</v>
      </c>
      <c r="D35495" s="2" t="s">
        <v>632</v>
      </c>
      <c r="E35495" s="2"/>
      <c r="F35495" s="2"/>
      <c r="G35495" s="2"/>
      <c r="H35495" s="2"/>
    </row>
    <row r="35496" spans="2:8">
      <c r="B35496" s="2" t="s">
        <v>36120</v>
      </c>
      <c r="C35496" s="2">
        <v>31</v>
      </c>
      <c r="D35496" s="2" t="s">
        <v>632</v>
      </c>
      <c r="E35496" s="2"/>
      <c r="F35496" s="2"/>
      <c r="G35496" s="2"/>
      <c r="H35496" s="2"/>
    </row>
    <row r="35497" spans="2:8">
      <c r="B35497" s="2" t="s">
        <v>36121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14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41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50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41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42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41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18</v>
      </c>
      <c r="D35510" s="2" t="s">
        <v>632</v>
      </c>
      <c r="E35510" s="2"/>
      <c r="F35510" s="2"/>
      <c r="G35510" s="2"/>
      <c r="H35510" s="2"/>
    </row>
    <row r="35511" spans="2:8">
      <c r="B35511" s="2" t="s">
        <v>36135</v>
      </c>
      <c r="C35511" s="2">
        <v>20</v>
      </c>
      <c r="D35511" s="2" t="s">
        <v>632</v>
      </c>
      <c r="E35511" s="2"/>
      <c r="F35511" s="2"/>
      <c r="G35511" s="2"/>
      <c r="H35511" s="2"/>
    </row>
    <row r="35512" spans="2:8">
      <c r="B35512" s="2" t="s">
        <v>36136</v>
      </c>
      <c r="C35512" s="2">
        <v>19</v>
      </c>
      <c r="D35512" s="2" t="s">
        <v>632</v>
      </c>
      <c r="E35512" s="2"/>
      <c r="F35512" s="2"/>
      <c r="G35512" s="2"/>
      <c r="H35512" s="2"/>
    </row>
    <row r="35513" spans="2:8">
      <c r="B35513" s="2" t="s">
        <v>36137</v>
      </c>
      <c r="C35513" s="2">
        <v>10</v>
      </c>
      <c r="D35513" s="2" t="s">
        <v>632</v>
      </c>
      <c r="E35513" s="2"/>
      <c r="F35513" s="2"/>
      <c r="G35513" s="2"/>
      <c r="H35513" s="2"/>
    </row>
    <row r="35514" spans="2:8">
      <c r="B35514" s="2" t="s">
        <v>36138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22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32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31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18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13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16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17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17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18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18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18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18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17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17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16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14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12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26</v>
      </c>
      <c r="D35540" s="2" t="s">
        <v>632</v>
      </c>
      <c r="E35540" s="2"/>
      <c r="F35540" s="2"/>
      <c r="G35540" s="2"/>
      <c r="H35540" s="2"/>
    </row>
    <row r="35541" spans="2:8">
      <c r="B35541" s="2" t="s">
        <v>36165</v>
      </c>
      <c r="C35541" s="2">
        <v>26</v>
      </c>
      <c r="D35541" s="2" t="s">
        <v>632</v>
      </c>
      <c r="E35541" s="2"/>
      <c r="F35541" s="2"/>
      <c r="G35541" s="2"/>
      <c r="H35541" s="2"/>
    </row>
    <row r="35542" spans="2:8">
      <c r="B35542" s="2" t="s">
        <v>36166</v>
      </c>
      <c r="C35542" s="2">
        <v>27</v>
      </c>
      <c r="D35542" s="2" t="s">
        <v>632</v>
      </c>
      <c r="E35542" s="2"/>
      <c r="F35542" s="2"/>
      <c r="G35542" s="2"/>
      <c r="H35542" s="2"/>
    </row>
    <row r="35543" spans="2:8">
      <c r="B35543" s="2" t="s">
        <v>36167</v>
      </c>
      <c r="C35543" s="2">
        <v>27</v>
      </c>
      <c r="D35543" s="2" t="s">
        <v>632</v>
      </c>
      <c r="E35543" s="2"/>
      <c r="F35543" s="2"/>
      <c r="G35543" s="2"/>
      <c r="H35543" s="2"/>
    </row>
    <row r="35544" spans="2:8">
      <c r="B35544" s="2" t="s">
        <v>36168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34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41</v>
      </c>
      <c r="D35549" s="2" t="s">
        <v>632</v>
      </c>
      <c r="E35549" s="2"/>
      <c r="F35549" s="2"/>
      <c r="G35549" s="2"/>
      <c r="H35549" s="2"/>
    </row>
    <row r="35550" spans="2:8">
      <c r="B35550" s="2" t="s">
        <v>36174</v>
      </c>
      <c r="C35550" s="2">
        <v>41</v>
      </c>
      <c r="D35550" s="2" t="s">
        <v>632</v>
      </c>
      <c r="E35550" s="2"/>
      <c r="F35550" s="2"/>
      <c r="G35550" s="2"/>
      <c r="H35550" s="2"/>
    </row>
    <row r="35551" spans="2:8">
      <c r="B35551" s="2" t="s">
        <v>36175</v>
      </c>
      <c r="C35551" s="2">
        <v>39</v>
      </c>
      <c r="D35551" s="2" t="s">
        <v>632</v>
      </c>
      <c r="E35551" s="2"/>
      <c r="F35551" s="2"/>
      <c r="G35551" s="2"/>
      <c r="H35551" s="2"/>
    </row>
    <row r="35552" spans="2:8">
      <c r="B35552" s="2" t="s">
        <v>36176</v>
      </c>
      <c r="C35552" s="2">
        <v>38</v>
      </c>
      <c r="D35552" s="2" t="s">
        <v>632</v>
      </c>
      <c r="E35552" s="2"/>
      <c r="F35552" s="2"/>
      <c r="G35552" s="2"/>
      <c r="H35552" s="2"/>
    </row>
    <row r="35553" spans="2:8">
      <c r="B35553" s="2" t="s">
        <v>36177</v>
      </c>
      <c r="C35553" s="2">
        <v>18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17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34</v>
      </c>
      <c r="D35555" s="2" t="s">
        <v>632</v>
      </c>
      <c r="E35555" s="2"/>
      <c r="F35555" s="2"/>
      <c r="G35555" s="2"/>
      <c r="H35555" s="2"/>
    </row>
    <row r="35556" spans="2:8">
      <c r="B35556" s="2" t="s">
        <v>36180</v>
      </c>
      <c r="C35556" s="2">
        <v>35</v>
      </c>
      <c r="D35556" s="2" t="s">
        <v>632</v>
      </c>
      <c r="E35556" s="2"/>
      <c r="F35556" s="2"/>
      <c r="G35556" s="2"/>
      <c r="H35556" s="2"/>
    </row>
    <row r="35557" spans="2:8">
      <c r="B35557" s="2" t="s">
        <v>36181</v>
      </c>
      <c r="C35557" s="2">
        <v>36</v>
      </c>
      <c r="D35557" s="2" t="s">
        <v>632</v>
      </c>
      <c r="E35557" s="2"/>
      <c r="F35557" s="2"/>
      <c r="G35557" s="2"/>
      <c r="H35557" s="2"/>
    </row>
    <row r="35558" spans="2:8">
      <c r="B35558" s="2" t="s">
        <v>36182</v>
      </c>
      <c r="C35558" s="2">
        <v>36</v>
      </c>
      <c r="D35558" s="2" t="s">
        <v>632</v>
      </c>
      <c r="E35558" s="2"/>
      <c r="F35558" s="2"/>
      <c r="G35558" s="2"/>
      <c r="H35558" s="2"/>
    </row>
    <row r="35559" spans="2:8">
      <c r="B35559" s="2" t="s">
        <v>36183</v>
      </c>
      <c r="C35559" s="2">
        <v>20</v>
      </c>
      <c r="D35559" s="2" t="s">
        <v>632</v>
      </c>
      <c r="E35559" s="2"/>
      <c r="F35559" s="2"/>
      <c r="G35559" s="2"/>
      <c r="H35559" s="2"/>
    </row>
    <row r="35560" spans="2:8">
      <c r="B35560" s="2" t="s">
        <v>36184</v>
      </c>
      <c r="C35560" s="2">
        <v>25</v>
      </c>
      <c r="D35560" s="2" t="s">
        <v>632</v>
      </c>
      <c r="E35560" s="2"/>
      <c r="F35560" s="2"/>
      <c r="G35560" s="2"/>
      <c r="H35560" s="2"/>
    </row>
    <row r="35561" spans="2:8">
      <c r="B35561" s="2" t="s">
        <v>36185</v>
      </c>
      <c r="C35561" s="2">
        <v>25</v>
      </c>
      <c r="D35561" s="2" t="s">
        <v>632</v>
      </c>
      <c r="E35561" s="2"/>
      <c r="F35561" s="2"/>
      <c r="G35561" s="2"/>
      <c r="H35561" s="2"/>
    </row>
    <row r="35562" spans="2:8">
      <c r="B35562" s="2" t="s">
        <v>36186</v>
      </c>
      <c r="C35562" s="2">
        <v>29</v>
      </c>
      <c r="D35562" s="2" t="s">
        <v>632</v>
      </c>
      <c r="E35562" s="2"/>
      <c r="F35562" s="2"/>
      <c r="G35562" s="2"/>
      <c r="H35562" s="2"/>
    </row>
    <row r="35563" spans="2:8">
      <c r="B35563" s="2" t="s">
        <v>36187</v>
      </c>
      <c r="C35563" s="2">
        <v>32</v>
      </c>
      <c r="D35563" s="2" t="s">
        <v>632</v>
      </c>
      <c r="E35563" s="2"/>
      <c r="F35563" s="2"/>
      <c r="G35563" s="2"/>
      <c r="H35563" s="2"/>
    </row>
    <row r="35564" spans="2:8">
      <c r="B35564" s="2" t="s">
        <v>36188</v>
      </c>
      <c r="C35564" s="2">
        <v>33</v>
      </c>
      <c r="D35564" s="2" t="s">
        <v>632</v>
      </c>
      <c r="E35564" s="2"/>
      <c r="F35564" s="2"/>
      <c r="G35564" s="2"/>
      <c r="H35564" s="2"/>
    </row>
    <row r="35565" spans="2:8">
      <c r="B35565" s="2" t="s">
        <v>36189</v>
      </c>
      <c r="C35565" s="2">
        <v>32</v>
      </c>
      <c r="D35565" s="2" t="s">
        <v>632</v>
      </c>
      <c r="E35565" s="2"/>
      <c r="F35565" s="2"/>
      <c r="G35565" s="2"/>
      <c r="H35565" s="2"/>
    </row>
    <row r="35566" spans="2:8">
      <c r="B35566" s="2" t="s">
        <v>36190</v>
      </c>
      <c r="C35566" s="2">
        <v>29</v>
      </c>
      <c r="D35566" s="2" t="s">
        <v>632</v>
      </c>
      <c r="E35566" s="2"/>
      <c r="F35566" s="2"/>
      <c r="G35566" s="2"/>
      <c r="H35566" s="2"/>
    </row>
    <row r="35567" spans="2:8">
      <c r="B35567" s="2" t="s">
        <v>36191</v>
      </c>
      <c r="C35567" s="2">
        <v>16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16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16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20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19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19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17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15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13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11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18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14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15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15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15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15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15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16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17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16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19</v>
      </c>
      <c r="D35597" s="2" t="s">
        <v>632</v>
      </c>
      <c r="E35597" s="2"/>
      <c r="F35597" s="2"/>
      <c r="G35597" s="2"/>
      <c r="H35597" s="2"/>
    </row>
    <row r="35598" spans="2:8">
      <c r="B35598" s="2" t="s">
        <v>36222</v>
      </c>
      <c r="C35598" s="2">
        <v>24</v>
      </c>
      <c r="D35598" s="2" t="s">
        <v>632</v>
      </c>
      <c r="E35598" s="2"/>
      <c r="F35598" s="2"/>
      <c r="G35598" s="2"/>
      <c r="H35598" s="2"/>
    </row>
    <row r="35599" spans="2:8">
      <c r="B35599" s="2" t="s">
        <v>36223</v>
      </c>
      <c r="C35599" s="2">
        <v>27</v>
      </c>
      <c r="D35599" s="2" t="s">
        <v>632</v>
      </c>
      <c r="E35599" s="2"/>
      <c r="F35599" s="2"/>
      <c r="G35599" s="2"/>
      <c r="H35599" s="2"/>
    </row>
    <row r="35600" spans="2:8">
      <c r="B35600" s="2" t="s">
        <v>36224</v>
      </c>
      <c r="C35600" s="2">
        <v>30</v>
      </c>
      <c r="D35600" s="2" t="s">
        <v>632</v>
      </c>
      <c r="E35600" s="2"/>
      <c r="F35600" s="2"/>
      <c r="G35600" s="2"/>
      <c r="H35600" s="2"/>
    </row>
    <row r="35601" spans="2:8">
      <c r="B35601" s="2" t="s">
        <v>36225</v>
      </c>
      <c r="C35601" s="2">
        <v>32</v>
      </c>
      <c r="D35601" s="2" t="s">
        <v>632</v>
      </c>
      <c r="E35601" s="2"/>
      <c r="F35601" s="2"/>
      <c r="G35601" s="2"/>
      <c r="H35601" s="2"/>
    </row>
    <row r="35602" spans="2:8">
      <c r="B35602" s="2" t="s">
        <v>36226</v>
      </c>
      <c r="C35602" s="2">
        <v>30</v>
      </c>
      <c r="D35602" s="2" t="s">
        <v>632</v>
      </c>
      <c r="E35602" s="2"/>
      <c r="F35602" s="2"/>
      <c r="G35602" s="2"/>
      <c r="H35602" s="2"/>
    </row>
    <row r="35603" spans="2:8">
      <c r="B35603" s="2" t="s">
        <v>36227</v>
      </c>
      <c r="C35603" s="2">
        <v>17</v>
      </c>
      <c r="D35603" s="2" t="s">
        <v>632</v>
      </c>
      <c r="E35603" s="2"/>
      <c r="F35603" s="2"/>
      <c r="G35603" s="2"/>
      <c r="H35603" s="2"/>
    </row>
    <row r="35604" spans="2:8">
      <c r="B35604" s="2" t="s">
        <v>36228</v>
      </c>
      <c r="C35604" s="2">
        <v>19</v>
      </c>
      <c r="D35604" s="2" t="s">
        <v>632</v>
      </c>
      <c r="E35604" s="2"/>
      <c r="F35604" s="2"/>
      <c r="G35604" s="2"/>
      <c r="H35604" s="2"/>
    </row>
    <row r="35605" spans="2:8">
      <c r="B35605" s="2" t="s">
        <v>36229</v>
      </c>
      <c r="C35605" s="2">
        <v>21</v>
      </c>
      <c r="D35605" s="2" t="s">
        <v>632</v>
      </c>
      <c r="E35605" s="2"/>
      <c r="F35605" s="2"/>
      <c r="G35605" s="2"/>
      <c r="H35605" s="2"/>
    </row>
    <row r="35606" spans="2:8">
      <c r="B35606" s="2" t="s">
        <v>36230</v>
      </c>
      <c r="C35606" s="2">
        <v>22</v>
      </c>
      <c r="D35606" s="2" t="s">
        <v>632</v>
      </c>
      <c r="E35606" s="2"/>
      <c r="F35606" s="2"/>
      <c r="G35606" s="2"/>
      <c r="H35606" s="2"/>
    </row>
    <row r="35607" spans="2:8">
      <c r="B35607" s="2" t="s">
        <v>36231</v>
      </c>
      <c r="C35607" s="2">
        <v>22</v>
      </c>
      <c r="D35607" s="2" t="s">
        <v>632</v>
      </c>
      <c r="E35607" s="2"/>
      <c r="F35607" s="2"/>
      <c r="G35607" s="2"/>
      <c r="H35607" s="2"/>
    </row>
    <row r="35608" spans="2:8">
      <c r="B35608" s="2" t="s">
        <v>36232</v>
      </c>
      <c r="C35608" s="2">
        <v>21</v>
      </c>
      <c r="D35608" s="2" t="s">
        <v>632</v>
      </c>
      <c r="E35608" s="2"/>
      <c r="F35608" s="2"/>
      <c r="G35608" s="2"/>
      <c r="H35608" s="2"/>
    </row>
    <row r="35609" spans="2:8">
      <c r="B35609" s="2" t="s">
        <v>36233</v>
      </c>
      <c r="C35609" s="2">
        <v>20</v>
      </c>
      <c r="D35609" s="2" t="s">
        <v>632</v>
      </c>
      <c r="E35609" s="2"/>
      <c r="F35609" s="2"/>
      <c r="G35609" s="2"/>
      <c r="H35609" s="2"/>
    </row>
    <row r="35610" spans="2:8">
      <c r="B35610" s="2" t="s">
        <v>36234</v>
      </c>
      <c r="C35610" s="2">
        <v>20</v>
      </c>
      <c r="D35610" s="2" t="s">
        <v>632</v>
      </c>
      <c r="E35610" s="2"/>
      <c r="F35610" s="2"/>
      <c r="G35610" s="2"/>
      <c r="H35610" s="2"/>
    </row>
    <row r="35611" spans="2:8">
      <c r="B35611" s="2" t="s">
        <v>36235</v>
      </c>
      <c r="C35611" s="2">
        <v>19</v>
      </c>
      <c r="D35611" s="2" t="s">
        <v>632</v>
      </c>
      <c r="E35611" s="2"/>
      <c r="F35611" s="2"/>
      <c r="G35611" s="2"/>
      <c r="H35611" s="2"/>
    </row>
    <row r="35612" spans="2:8">
      <c r="B35612" s="2" t="s">
        <v>36236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26</v>
      </c>
      <c r="D35619" s="2" t="s">
        <v>632</v>
      </c>
      <c r="E35619" s="2"/>
      <c r="F35619" s="2"/>
      <c r="G35619" s="2"/>
      <c r="H35619" s="2"/>
    </row>
    <row r="35620" spans="2:8">
      <c r="B35620" s="2" t="s">
        <v>36244</v>
      </c>
      <c r="C35620" s="2">
        <v>32</v>
      </c>
      <c r="D35620" s="2" t="s">
        <v>632</v>
      </c>
      <c r="E35620" s="2"/>
      <c r="F35620" s="2"/>
      <c r="G35620" s="2"/>
      <c r="H35620" s="2"/>
    </row>
    <row r="35621" spans="2:8">
      <c r="B35621" s="2" t="s">
        <v>36245</v>
      </c>
      <c r="C35621" s="2">
        <v>33</v>
      </c>
      <c r="D35621" s="2" t="s">
        <v>632</v>
      </c>
      <c r="E35621" s="2"/>
      <c r="F35621" s="2"/>
      <c r="G35621" s="2"/>
      <c r="H35621" s="2"/>
    </row>
    <row r="35622" spans="2:8">
      <c r="B35622" s="2" t="s">
        <v>36246</v>
      </c>
      <c r="C35622" s="2">
        <v>33</v>
      </c>
      <c r="D35622" s="2" t="s">
        <v>632</v>
      </c>
      <c r="E35622" s="2"/>
      <c r="F35622" s="2"/>
      <c r="G35622" s="2"/>
      <c r="H35622" s="2"/>
    </row>
    <row r="35623" spans="2:8">
      <c r="B35623" s="2" t="s">
        <v>36247</v>
      </c>
      <c r="C35623" s="2">
        <v>33</v>
      </c>
      <c r="D35623" s="2" t="s">
        <v>632</v>
      </c>
      <c r="E35623" s="2"/>
      <c r="F35623" s="2"/>
      <c r="G35623" s="2"/>
      <c r="H35623" s="2"/>
    </row>
    <row r="35624" spans="2:8">
      <c r="B35624" s="2" t="s">
        <v>36248</v>
      </c>
      <c r="C35624" s="2">
        <v>32</v>
      </c>
      <c r="D35624" s="2" t="s">
        <v>632</v>
      </c>
      <c r="E35624" s="2"/>
      <c r="F35624" s="2"/>
      <c r="G35624" s="2"/>
      <c r="H35624" s="2"/>
    </row>
    <row r="35625" spans="2:8">
      <c r="B35625" s="2" t="s">
        <v>36249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26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23</v>
      </c>
      <c r="D35629" s="2" t="s">
        <v>632</v>
      </c>
      <c r="E35629" s="2"/>
      <c r="F35629" s="2"/>
      <c r="G35629" s="2"/>
      <c r="H35629" s="2"/>
    </row>
    <row r="35630" spans="2:8">
      <c r="B35630" s="2" t="s">
        <v>36254</v>
      </c>
      <c r="C35630" s="2">
        <v>26</v>
      </c>
      <c r="D35630" s="2" t="s">
        <v>632</v>
      </c>
      <c r="E35630" s="2"/>
      <c r="F35630" s="2"/>
      <c r="G35630" s="2"/>
      <c r="H35630" s="2"/>
    </row>
    <row r="35631" spans="2:8">
      <c r="B35631" s="2" t="s">
        <v>36255</v>
      </c>
      <c r="C35631" s="2">
        <v>27</v>
      </c>
      <c r="D35631" s="2" t="s">
        <v>632</v>
      </c>
      <c r="E35631" s="2"/>
      <c r="F35631" s="2"/>
      <c r="G35631" s="2"/>
      <c r="H35631" s="2"/>
    </row>
    <row r="35632" spans="2:8">
      <c r="B35632" s="2" t="s">
        <v>36256</v>
      </c>
      <c r="C35632" s="2">
        <v>27</v>
      </c>
      <c r="D35632" s="2" t="s">
        <v>632</v>
      </c>
      <c r="E35632" s="2"/>
      <c r="F35632" s="2"/>
      <c r="G35632" s="2"/>
      <c r="H35632" s="2"/>
    </row>
    <row r="35633" spans="2:8">
      <c r="B35633" s="2" t="s">
        <v>36257</v>
      </c>
      <c r="C35633" s="2">
        <v>27</v>
      </c>
      <c r="D35633" s="2" t="s">
        <v>632</v>
      </c>
      <c r="E35633" s="2"/>
      <c r="F35633" s="2"/>
      <c r="G35633" s="2"/>
      <c r="H35633" s="2"/>
    </row>
    <row r="35634" spans="2:8">
      <c r="B35634" s="2" t="s">
        <v>36258</v>
      </c>
      <c r="C35634" s="2">
        <v>26</v>
      </c>
      <c r="D35634" s="2" t="s">
        <v>632</v>
      </c>
      <c r="E35634" s="2"/>
      <c r="F35634" s="2"/>
      <c r="G35634" s="2"/>
      <c r="H35634" s="2"/>
    </row>
    <row r="35635" spans="2:8">
      <c r="B35635" s="2" t="s">
        <v>36259</v>
      </c>
      <c r="C35635" s="2">
        <v>26</v>
      </c>
      <c r="D35635" s="2" t="s">
        <v>632</v>
      </c>
      <c r="E35635" s="2"/>
      <c r="F35635" s="2"/>
      <c r="G35635" s="2"/>
      <c r="H35635" s="2"/>
    </row>
    <row r="35636" spans="2:8">
      <c r="B35636" s="2" t="s">
        <v>36260</v>
      </c>
      <c r="C35636" s="2">
        <v>25</v>
      </c>
      <c r="D35636" s="2" t="s">
        <v>632</v>
      </c>
      <c r="E35636" s="2"/>
      <c r="F35636" s="2"/>
      <c r="G35636" s="2"/>
      <c r="H35636" s="2"/>
    </row>
    <row r="35637" spans="2:8">
      <c r="B35637" s="2" t="s">
        <v>36261</v>
      </c>
      <c r="C35637" s="2">
        <v>30</v>
      </c>
      <c r="D35637" s="2" t="s">
        <v>632</v>
      </c>
      <c r="E35637" s="2"/>
      <c r="F35637" s="2"/>
      <c r="G35637" s="2"/>
      <c r="H35637" s="2"/>
    </row>
    <row r="35638" spans="2:8">
      <c r="B35638" s="2" t="s">
        <v>36262</v>
      </c>
      <c r="C35638" s="2">
        <v>33</v>
      </c>
      <c r="D35638" s="2" t="s">
        <v>632</v>
      </c>
      <c r="E35638" s="2"/>
      <c r="F35638" s="2"/>
      <c r="G35638" s="2"/>
      <c r="H35638" s="2"/>
    </row>
    <row r="35639" spans="2:8">
      <c r="B35639" s="2" t="s">
        <v>36263</v>
      </c>
      <c r="C35639" s="2">
        <v>34</v>
      </c>
      <c r="D35639" s="2" t="s">
        <v>632</v>
      </c>
      <c r="E35639" s="2"/>
      <c r="F35639" s="2"/>
      <c r="G35639" s="2"/>
      <c r="H35639" s="2"/>
    </row>
    <row r="35640" spans="2:8">
      <c r="B35640" s="2" t="s">
        <v>36264</v>
      </c>
      <c r="C35640" s="2">
        <v>34</v>
      </c>
      <c r="D35640" s="2" t="s">
        <v>632</v>
      </c>
      <c r="E35640" s="2"/>
      <c r="F35640" s="2"/>
      <c r="G35640" s="2"/>
      <c r="H35640" s="2"/>
    </row>
    <row r="35641" spans="2:8">
      <c r="B35641" s="2" t="s">
        <v>36265</v>
      </c>
      <c r="C35641" s="2">
        <v>33</v>
      </c>
      <c r="D35641" s="2" t="s">
        <v>632</v>
      </c>
      <c r="E35641" s="2"/>
      <c r="F35641" s="2"/>
      <c r="G35641" s="2"/>
      <c r="H35641" s="2"/>
    </row>
    <row r="35642" spans="2:8">
      <c r="B35642" s="2" t="s">
        <v>36266</v>
      </c>
      <c r="C35642" s="2">
        <v>18</v>
      </c>
      <c r="D35642" s="2" t="s">
        <v>632</v>
      </c>
      <c r="E35642" s="2"/>
      <c r="F35642" s="2"/>
      <c r="G35642" s="2"/>
      <c r="H35642" s="2"/>
    </row>
    <row r="35643" spans="2:8">
      <c r="B35643" s="2" t="s">
        <v>36267</v>
      </c>
      <c r="C35643" s="2">
        <v>20</v>
      </c>
      <c r="D35643" s="2" t="s">
        <v>632</v>
      </c>
      <c r="E35643" s="2"/>
      <c r="F35643" s="2"/>
      <c r="G35643" s="2"/>
      <c r="H35643" s="2"/>
    </row>
    <row r="35644" spans="2:8">
      <c r="B35644" s="2" t="s">
        <v>36268</v>
      </c>
      <c r="C35644" s="2">
        <v>23</v>
      </c>
      <c r="D35644" s="2" t="s">
        <v>632</v>
      </c>
      <c r="E35644" s="2"/>
      <c r="F35644" s="2"/>
      <c r="G35644" s="2"/>
      <c r="H35644" s="2"/>
    </row>
    <row r="35645" spans="2:8">
      <c r="B35645" s="2" t="s">
        <v>36269</v>
      </c>
      <c r="C35645" s="2">
        <v>22</v>
      </c>
      <c r="D35645" s="2" t="s">
        <v>632</v>
      </c>
      <c r="E35645" s="2"/>
      <c r="F35645" s="2"/>
      <c r="G35645" s="2"/>
      <c r="H35645" s="2"/>
    </row>
    <row r="35646" spans="2:8">
      <c r="B35646" s="2" t="s">
        <v>36270</v>
      </c>
      <c r="C35646" s="2">
        <v>15</v>
      </c>
      <c r="D35646" s="2" t="s">
        <v>632</v>
      </c>
      <c r="E35646" s="2"/>
      <c r="F35646" s="2"/>
      <c r="G35646" s="2"/>
      <c r="H35646" s="2"/>
    </row>
    <row r="35647" spans="2:8">
      <c r="B35647" s="2" t="s">
        <v>36271</v>
      </c>
      <c r="C35647" s="2">
        <v>18</v>
      </c>
      <c r="D35647" s="2" t="s">
        <v>632</v>
      </c>
      <c r="E35647" s="2"/>
      <c r="F35647" s="2"/>
      <c r="G35647" s="2"/>
      <c r="H35647" s="2"/>
    </row>
    <row r="35648" spans="2:8">
      <c r="B35648" s="2" t="s">
        <v>36272</v>
      </c>
      <c r="C35648" s="2">
        <v>19</v>
      </c>
      <c r="D35648" s="2" t="s">
        <v>632</v>
      </c>
      <c r="E35648" s="2"/>
      <c r="F35648" s="2"/>
      <c r="G35648" s="2"/>
      <c r="H35648" s="2"/>
    </row>
    <row r="35649" spans="2:8">
      <c r="B35649" s="2" t="s">
        <v>36273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14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18</v>
      </c>
      <c r="D35658" s="2" t="s">
        <v>632</v>
      </c>
      <c r="E35658" s="2"/>
      <c r="F35658" s="2"/>
      <c r="G35658" s="2"/>
      <c r="H35658" s="2"/>
    </row>
    <row r="35659" spans="2:8">
      <c r="B35659" s="2" t="s">
        <v>36283</v>
      </c>
      <c r="C35659" s="2">
        <v>22</v>
      </c>
      <c r="D35659" s="2" t="s">
        <v>632</v>
      </c>
      <c r="E35659" s="2"/>
      <c r="F35659" s="2"/>
      <c r="G35659" s="2"/>
      <c r="H35659" s="2"/>
    </row>
    <row r="35660" spans="2:8">
      <c r="B35660" s="2" t="s">
        <v>36284</v>
      </c>
      <c r="C35660" s="2">
        <v>23</v>
      </c>
      <c r="D35660" s="2" t="s">
        <v>632</v>
      </c>
      <c r="E35660" s="2"/>
      <c r="F35660" s="2"/>
      <c r="G35660" s="2"/>
      <c r="H35660" s="2"/>
    </row>
    <row r="35661" spans="2:8">
      <c r="B35661" s="2" t="s">
        <v>36285</v>
      </c>
      <c r="C35661" s="2">
        <v>22</v>
      </c>
      <c r="D35661" s="2" t="s">
        <v>632</v>
      </c>
      <c r="E35661" s="2"/>
      <c r="F35661" s="2"/>
      <c r="G35661" s="2"/>
      <c r="H35661" s="2"/>
    </row>
    <row r="35662" spans="2:8">
      <c r="B35662" s="2" t="s">
        <v>36286</v>
      </c>
      <c r="C35662" s="2">
        <v>23</v>
      </c>
      <c r="D35662" s="2" t="s">
        <v>632</v>
      </c>
      <c r="E35662" s="2"/>
      <c r="F35662" s="2"/>
      <c r="G35662" s="2"/>
      <c r="H35662" s="2"/>
    </row>
    <row r="35663" spans="2:8">
      <c r="B35663" s="2" t="s">
        <v>36287</v>
      </c>
      <c r="C35663" s="2">
        <v>24</v>
      </c>
      <c r="D35663" s="2" t="s">
        <v>632</v>
      </c>
      <c r="E35663" s="2"/>
      <c r="F35663" s="2"/>
      <c r="G35663" s="2"/>
      <c r="H35663" s="2"/>
    </row>
    <row r="35664" spans="2:8">
      <c r="B35664" s="2" t="s">
        <v>36288</v>
      </c>
      <c r="C35664" s="2">
        <v>22</v>
      </c>
      <c r="D35664" s="2" t="s">
        <v>632</v>
      </c>
      <c r="E35664" s="2"/>
      <c r="F35664" s="2"/>
      <c r="G35664" s="2"/>
      <c r="H35664" s="2"/>
    </row>
    <row r="35665" spans="2:8">
      <c r="B35665" s="2" t="s">
        <v>36289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12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12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13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13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24</v>
      </c>
      <c r="D35670" s="2" t="s">
        <v>632</v>
      </c>
      <c r="E35670" s="2"/>
      <c r="F35670" s="2"/>
      <c r="G35670" s="2"/>
      <c r="H35670" s="2"/>
    </row>
    <row r="35671" spans="2:8">
      <c r="B35671" s="2" t="s">
        <v>36295</v>
      </c>
      <c r="C35671" s="2">
        <v>25</v>
      </c>
      <c r="D35671" s="2" t="s">
        <v>632</v>
      </c>
      <c r="E35671" s="2"/>
      <c r="F35671" s="2"/>
      <c r="G35671" s="2"/>
      <c r="H35671" s="2"/>
    </row>
    <row r="35672" spans="2:8">
      <c r="B35672" s="2" t="s">
        <v>36296</v>
      </c>
      <c r="C35672" s="2">
        <v>25</v>
      </c>
      <c r="D35672" s="2" t="s">
        <v>632</v>
      </c>
      <c r="E35672" s="2"/>
      <c r="F35672" s="2"/>
      <c r="G35672" s="2"/>
      <c r="H35672" s="2"/>
    </row>
    <row r="35673" spans="2:8">
      <c r="B35673" s="2" t="s">
        <v>36297</v>
      </c>
      <c r="C35673" s="2">
        <v>24</v>
      </c>
      <c r="D35673" s="2" t="s">
        <v>632</v>
      </c>
      <c r="E35673" s="2"/>
      <c r="F35673" s="2"/>
      <c r="G35673" s="2"/>
      <c r="H35673" s="2"/>
    </row>
    <row r="35674" spans="2:8">
      <c r="B35674" s="2" t="s">
        <v>36298</v>
      </c>
      <c r="C35674" s="2">
        <v>24</v>
      </c>
      <c r="D35674" s="2" t="s">
        <v>632</v>
      </c>
      <c r="E35674" s="2"/>
      <c r="F35674" s="2"/>
      <c r="G35674" s="2"/>
      <c r="H35674" s="2"/>
    </row>
    <row r="35675" spans="2:8">
      <c r="B35675" s="2" t="s">
        <v>36299</v>
      </c>
      <c r="C35675" s="2">
        <v>23</v>
      </c>
      <c r="D35675" s="2" t="s">
        <v>632</v>
      </c>
      <c r="E35675" s="2"/>
      <c r="F35675" s="2"/>
      <c r="G35675" s="2"/>
      <c r="H35675" s="2"/>
    </row>
    <row r="35676" spans="2:8">
      <c r="B35676" s="2" t="s">
        <v>36300</v>
      </c>
      <c r="C35676" s="2">
        <v>21</v>
      </c>
      <c r="D35676" s="2" t="s">
        <v>632</v>
      </c>
      <c r="E35676" s="2"/>
      <c r="F35676" s="2"/>
      <c r="G35676" s="2"/>
      <c r="H35676" s="2"/>
    </row>
    <row r="35677" spans="2:8">
      <c r="B35677" s="2" t="s">
        <v>36301</v>
      </c>
      <c r="C35677" s="2">
        <v>18</v>
      </c>
      <c r="D35677" s="2" t="s">
        <v>632</v>
      </c>
      <c r="E35677" s="2"/>
      <c r="F35677" s="2"/>
      <c r="G35677" s="2"/>
      <c r="H35677" s="2"/>
    </row>
    <row r="35678" spans="2:8">
      <c r="B35678" s="2" t="s">
        <v>36302</v>
      </c>
      <c r="C35678" s="2">
        <v>19</v>
      </c>
      <c r="D35678" s="2" t="s">
        <v>632</v>
      </c>
      <c r="E35678" s="2"/>
      <c r="F35678" s="2"/>
      <c r="G35678" s="2"/>
      <c r="H35678" s="2"/>
    </row>
    <row r="35679" spans="2:8">
      <c r="B35679" s="2" t="s">
        <v>36303</v>
      </c>
      <c r="C35679" s="2">
        <v>14</v>
      </c>
      <c r="D35679" s="2" t="s">
        <v>632</v>
      </c>
      <c r="E35679" s="2"/>
      <c r="F35679" s="2"/>
      <c r="G35679" s="2"/>
      <c r="H35679" s="2"/>
    </row>
    <row r="35680" spans="2:8">
      <c r="B35680" s="2" t="s">
        <v>36304</v>
      </c>
      <c r="C35680" s="2">
        <v>16</v>
      </c>
      <c r="D35680" s="2" t="s">
        <v>632</v>
      </c>
      <c r="E35680" s="2"/>
      <c r="F35680" s="2"/>
      <c r="G35680" s="2"/>
      <c r="H35680" s="2"/>
    </row>
    <row r="35681" spans="2:8">
      <c r="B35681" s="2" t="s">
        <v>36305</v>
      </c>
      <c r="C35681" s="2">
        <v>17</v>
      </c>
      <c r="D35681" s="2" t="s">
        <v>632</v>
      </c>
      <c r="E35681" s="2"/>
      <c r="F35681" s="2"/>
      <c r="G35681" s="2"/>
      <c r="H35681" s="2"/>
    </row>
    <row r="35682" spans="2:8">
      <c r="B35682" s="2" t="s">
        <v>36306</v>
      </c>
      <c r="C35682" s="2">
        <v>18</v>
      </c>
      <c r="D35682" s="2" t="s">
        <v>632</v>
      </c>
      <c r="E35682" s="2"/>
      <c r="F35682" s="2"/>
      <c r="G35682" s="2"/>
      <c r="H35682" s="2"/>
    </row>
    <row r="35683" spans="2:8">
      <c r="B35683" s="2" t="s">
        <v>36307</v>
      </c>
      <c r="C35683" s="2">
        <v>18</v>
      </c>
      <c r="D35683" s="2" t="s">
        <v>632</v>
      </c>
      <c r="E35683" s="2"/>
      <c r="F35683" s="2"/>
      <c r="G35683" s="2"/>
      <c r="H35683" s="2"/>
    </row>
    <row r="35684" spans="2:8">
      <c r="B35684" s="2" t="s">
        <v>36308</v>
      </c>
      <c r="C35684" s="2">
        <v>18</v>
      </c>
      <c r="D35684" s="2" t="s">
        <v>632</v>
      </c>
      <c r="E35684" s="2"/>
      <c r="F35684" s="2"/>
      <c r="G35684" s="2"/>
      <c r="H35684" s="2"/>
    </row>
    <row r="35685" spans="2:8">
      <c r="B35685" s="2" t="s">
        <v>36309</v>
      </c>
      <c r="C35685" s="2">
        <v>18</v>
      </c>
      <c r="D35685" s="2" t="s">
        <v>632</v>
      </c>
      <c r="E35685" s="2"/>
      <c r="F35685" s="2"/>
      <c r="G35685" s="2"/>
      <c r="H35685" s="2"/>
    </row>
    <row r="35686" spans="2:8">
      <c r="B35686" s="2" t="s">
        <v>36310</v>
      </c>
      <c r="C35686" s="2">
        <v>18</v>
      </c>
      <c r="D35686" s="2" t="s">
        <v>632</v>
      </c>
      <c r="E35686" s="2"/>
      <c r="F35686" s="2"/>
      <c r="G35686" s="2"/>
      <c r="H35686" s="2"/>
    </row>
    <row r="35687" spans="2:8">
      <c r="B35687" s="2" t="s">
        <v>36311</v>
      </c>
      <c r="C35687" s="2">
        <v>18</v>
      </c>
      <c r="D35687" s="2" t="s">
        <v>632</v>
      </c>
      <c r="E35687" s="2"/>
      <c r="F35687" s="2"/>
      <c r="G35687" s="2"/>
      <c r="H35687" s="2"/>
    </row>
    <row r="35688" spans="2:8">
      <c r="B35688" s="2" t="s">
        <v>36312</v>
      </c>
      <c r="C35688" s="2">
        <v>18</v>
      </c>
      <c r="D35688" s="2" t="s">
        <v>632</v>
      </c>
      <c r="E35688" s="2"/>
      <c r="F35688" s="2"/>
      <c r="G35688" s="2"/>
      <c r="H35688" s="2"/>
    </row>
    <row r="35689" spans="2:8">
      <c r="B35689" s="2" t="s">
        <v>36313</v>
      </c>
      <c r="C35689" s="2">
        <v>18</v>
      </c>
      <c r="D35689" s="2" t="s">
        <v>632</v>
      </c>
      <c r="E35689" s="2"/>
      <c r="F35689" s="2"/>
      <c r="G35689" s="2"/>
      <c r="H35689" s="2"/>
    </row>
    <row r="35690" spans="2:8">
      <c r="B35690" s="2" t="s">
        <v>36314</v>
      </c>
      <c r="C35690" s="2">
        <v>17</v>
      </c>
      <c r="D35690" s="2" t="s">
        <v>632</v>
      </c>
      <c r="E35690" s="2"/>
      <c r="F35690" s="2"/>
      <c r="G35690" s="2"/>
      <c r="H35690" s="2"/>
    </row>
    <row r="35691" spans="2:8">
      <c r="B35691" s="2" t="s">
        <v>36315</v>
      </c>
      <c r="C35691" s="2">
        <v>31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19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31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30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29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12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11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14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17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19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21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20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19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26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24</v>
      </c>
      <c r="D35731" s="2" t="s">
        <v>632</v>
      </c>
      <c r="E35731" s="2"/>
      <c r="F35731" s="2"/>
      <c r="G35731" s="2"/>
      <c r="H35731" s="2"/>
    </row>
    <row r="35732" spans="2:8">
      <c r="B35732" s="2" t="s">
        <v>36356</v>
      </c>
      <c r="C35732" s="2">
        <v>27</v>
      </c>
      <c r="D35732" s="2" t="s">
        <v>632</v>
      </c>
      <c r="E35732" s="2"/>
      <c r="F35732" s="2"/>
      <c r="G35732" s="2"/>
      <c r="H35732" s="2"/>
    </row>
    <row r="35733" spans="2:8">
      <c r="B35733" s="2" t="s">
        <v>36357</v>
      </c>
      <c r="C35733" s="2">
        <v>25</v>
      </c>
      <c r="D35733" s="2" t="s">
        <v>632</v>
      </c>
      <c r="E35733" s="2"/>
      <c r="F35733" s="2"/>
      <c r="G35733" s="2"/>
      <c r="H35733" s="2"/>
    </row>
    <row r="35734" spans="2:8">
      <c r="B35734" s="2" t="s">
        <v>36358</v>
      </c>
      <c r="C35734" s="2">
        <v>20</v>
      </c>
      <c r="D35734" s="2" t="s">
        <v>632</v>
      </c>
      <c r="E35734" s="2"/>
      <c r="F35734" s="2"/>
      <c r="G35734" s="2"/>
      <c r="H35734" s="2"/>
    </row>
    <row r="35735" spans="2:8">
      <c r="B35735" s="2" t="s">
        <v>36359</v>
      </c>
      <c r="C35735" s="2">
        <v>13</v>
      </c>
      <c r="D35735" s="2" t="s">
        <v>632</v>
      </c>
      <c r="E35735" s="2"/>
      <c r="F35735" s="2"/>
      <c r="G35735" s="2"/>
      <c r="H35735" s="2"/>
    </row>
    <row r="35736" spans="2:8">
      <c r="B35736" s="2" t="s">
        <v>36360</v>
      </c>
      <c r="C35736" s="2">
        <v>16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22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19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18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18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23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19</v>
      </c>
      <c r="D35752" s="2" t="s">
        <v>632</v>
      </c>
      <c r="E35752" s="2"/>
      <c r="F35752" s="2"/>
      <c r="G35752" s="2"/>
      <c r="H35752" s="2"/>
    </row>
    <row r="35753" spans="2:8">
      <c r="B35753" s="2" t="s">
        <v>36377</v>
      </c>
      <c r="C35753" s="2">
        <v>30</v>
      </c>
      <c r="D35753" s="2" t="s">
        <v>632</v>
      </c>
      <c r="E35753" s="2"/>
      <c r="F35753" s="2"/>
      <c r="G35753" s="2"/>
      <c r="H35753" s="2"/>
    </row>
    <row r="35754" spans="2:8">
      <c r="B35754" s="2" t="s">
        <v>36378</v>
      </c>
      <c r="C35754" s="2">
        <v>34</v>
      </c>
      <c r="D35754" s="2" t="s">
        <v>632</v>
      </c>
      <c r="E35754" s="2"/>
      <c r="F35754" s="2"/>
      <c r="G35754" s="2"/>
      <c r="H35754" s="2"/>
    </row>
    <row r="35755" spans="2:8">
      <c r="B35755" s="2" t="s">
        <v>36379</v>
      </c>
      <c r="C35755" s="2">
        <v>34</v>
      </c>
      <c r="D35755" s="2" t="s">
        <v>632</v>
      </c>
      <c r="E35755" s="2"/>
      <c r="F35755" s="2"/>
      <c r="G35755" s="2"/>
      <c r="H35755" s="2"/>
    </row>
    <row r="35756" spans="2:8">
      <c r="B35756" s="2" t="s">
        <v>36380</v>
      </c>
      <c r="C35756" s="2">
        <v>32</v>
      </c>
      <c r="D35756" s="2" t="s">
        <v>632</v>
      </c>
      <c r="E35756" s="2"/>
      <c r="F35756" s="2"/>
      <c r="G35756" s="2"/>
      <c r="H35756" s="2"/>
    </row>
    <row r="35757" spans="2:8">
      <c r="B35757" s="2" t="s">
        <v>36381</v>
      </c>
      <c r="C35757" s="2">
        <v>19</v>
      </c>
      <c r="D35757" s="2" t="s">
        <v>632</v>
      </c>
      <c r="E35757" s="2"/>
      <c r="F35757" s="2"/>
      <c r="G35757" s="2"/>
      <c r="H35757" s="2"/>
    </row>
    <row r="35758" spans="2:8">
      <c r="B35758" s="2" t="s">
        <v>36382</v>
      </c>
      <c r="C35758" s="2">
        <v>27</v>
      </c>
      <c r="D35758" s="2" t="s">
        <v>632</v>
      </c>
      <c r="E35758" s="2"/>
      <c r="F35758" s="2"/>
      <c r="G35758" s="2"/>
      <c r="H35758" s="2"/>
    </row>
    <row r="35759" spans="2:8">
      <c r="B35759" s="2" t="s">
        <v>36383</v>
      </c>
      <c r="C35759" s="2">
        <v>27</v>
      </c>
      <c r="D35759" s="2" t="s">
        <v>632</v>
      </c>
      <c r="E35759" s="2"/>
      <c r="F35759" s="2"/>
      <c r="G35759" s="2"/>
      <c r="H35759" s="2"/>
    </row>
    <row r="35760" spans="2:8">
      <c r="B35760" s="2" t="s">
        <v>36384</v>
      </c>
      <c r="C35760" s="2">
        <v>28</v>
      </c>
      <c r="D35760" s="2" t="s">
        <v>632</v>
      </c>
      <c r="E35760" s="2"/>
      <c r="F35760" s="2"/>
      <c r="G35760" s="2"/>
      <c r="H35760" s="2"/>
    </row>
    <row r="35761" spans="2:8">
      <c r="B35761" s="2" t="s">
        <v>36385</v>
      </c>
      <c r="C35761" s="2">
        <v>30</v>
      </c>
      <c r="D35761" s="2" t="s">
        <v>632</v>
      </c>
      <c r="E35761" s="2"/>
      <c r="F35761" s="2"/>
      <c r="G35761" s="2"/>
      <c r="H35761" s="2"/>
    </row>
    <row r="35762" spans="2:8">
      <c r="B35762" s="2" t="s">
        <v>36386</v>
      </c>
      <c r="C35762" s="2">
        <v>30</v>
      </c>
      <c r="D35762" s="2" t="s">
        <v>632</v>
      </c>
      <c r="E35762" s="2"/>
      <c r="F35762" s="2"/>
      <c r="G35762" s="2"/>
      <c r="H35762" s="2"/>
    </row>
    <row r="35763" spans="2:8">
      <c r="B35763" s="2" t="s">
        <v>36387</v>
      </c>
      <c r="C35763" s="2">
        <v>29</v>
      </c>
      <c r="D35763" s="2" t="s">
        <v>632</v>
      </c>
      <c r="E35763" s="2"/>
      <c r="F35763" s="2"/>
      <c r="G35763" s="2"/>
      <c r="H35763" s="2"/>
    </row>
    <row r="35764" spans="2:8">
      <c r="B35764" s="2" t="s">
        <v>36388</v>
      </c>
      <c r="C35764" s="2">
        <v>17</v>
      </c>
      <c r="D35764" s="2" t="s">
        <v>632</v>
      </c>
      <c r="E35764" s="2"/>
      <c r="F35764" s="2"/>
      <c r="G35764" s="2"/>
      <c r="H35764" s="2"/>
    </row>
    <row r="35765" spans="2:8">
      <c r="B35765" s="2" t="s">
        <v>36389</v>
      </c>
      <c r="C35765" s="2">
        <v>20</v>
      </c>
      <c r="D35765" s="2" t="s">
        <v>632</v>
      </c>
      <c r="E35765" s="2"/>
      <c r="F35765" s="2"/>
      <c r="G35765" s="2"/>
      <c r="H35765" s="2"/>
    </row>
    <row r="35766" spans="2:8">
      <c r="B35766" s="2" t="s">
        <v>36390</v>
      </c>
      <c r="C35766" s="2">
        <v>22</v>
      </c>
      <c r="D35766" s="2" t="s">
        <v>632</v>
      </c>
      <c r="E35766" s="2"/>
      <c r="F35766" s="2"/>
      <c r="G35766" s="2"/>
      <c r="H35766" s="2"/>
    </row>
    <row r="35767" spans="2:8">
      <c r="B35767" s="2" t="s">
        <v>36391</v>
      </c>
      <c r="C35767" s="2">
        <v>23</v>
      </c>
      <c r="D35767" s="2" t="s">
        <v>632</v>
      </c>
      <c r="E35767" s="2"/>
      <c r="F35767" s="2"/>
      <c r="G35767" s="2"/>
      <c r="H35767" s="2"/>
    </row>
    <row r="35768" spans="2:8">
      <c r="B35768" s="2" t="s">
        <v>36392</v>
      </c>
      <c r="C35768" s="2">
        <v>23</v>
      </c>
      <c r="D35768" s="2" t="s">
        <v>632</v>
      </c>
      <c r="E35768" s="2"/>
      <c r="F35768" s="2"/>
      <c r="G35768" s="2"/>
      <c r="H35768" s="2"/>
    </row>
    <row r="35769" spans="2:8">
      <c r="B35769" s="2" t="s">
        <v>36393</v>
      </c>
      <c r="C35769" s="2">
        <v>24</v>
      </c>
      <c r="D35769" s="2" t="s">
        <v>632</v>
      </c>
      <c r="E35769" s="2"/>
      <c r="F35769" s="2"/>
      <c r="G35769" s="2"/>
      <c r="H35769" s="2"/>
    </row>
    <row r="35770" spans="2:8">
      <c r="B35770" s="2" t="s">
        <v>36394</v>
      </c>
      <c r="C35770" s="2">
        <v>23</v>
      </c>
      <c r="D35770" s="2" t="s">
        <v>632</v>
      </c>
      <c r="E35770" s="2"/>
      <c r="F35770" s="2"/>
      <c r="G35770" s="2"/>
      <c r="H35770" s="2"/>
    </row>
    <row r="35771" spans="2:8">
      <c r="B35771" s="2" t="s">
        <v>36395</v>
      </c>
      <c r="C35771" s="2">
        <v>22</v>
      </c>
      <c r="D35771" s="2" t="s">
        <v>632</v>
      </c>
      <c r="E35771" s="2"/>
      <c r="F35771" s="2"/>
      <c r="G35771" s="2"/>
      <c r="H35771" s="2"/>
    </row>
    <row r="35772" spans="2:8">
      <c r="B35772" s="2" t="s">
        <v>36396</v>
      </c>
      <c r="C35772" s="2">
        <v>22</v>
      </c>
      <c r="D35772" s="2" t="s">
        <v>632</v>
      </c>
      <c r="E35772" s="2"/>
      <c r="F35772" s="2"/>
      <c r="G35772" s="2"/>
      <c r="H35772" s="2"/>
    </row>
    <row r="35773" spans="2:8">
      <c r="B35773" s="2" t="s">
        <v>36397</v>
      </c>
      <c r="C35773" s="2">
        <v>27</v>
      </c>
      <c r="D35773" s="2" t="s">
        <v>632</v>
      </c>
      <c r="E35773" s="2"/>
      <c r="F35773" s="2"/>
      <c r="G35773" s="2"/>
      <c r="H35773" s="2"/>
    </row>
    <row r="35774" spans="2:8">
      <c r="B35774" s="2" t="s">
        <v>36398</v>
      </c>
      <c r="C35774" s="2">
        <v>27</v>
      </c>
      <c r="D35774" s="2" t="s">
        <v>632</v>
      </c>
      <c r="E35774" s="2"/>
      <c r="F35774" s="2"/>
      <c r="G35774" s="2"/>
      <c r="H35774" s="2"/>
    </row>
    <row r="35775" spans="2:8">
      <c r="B35775" s="2" t="s">
        <v>36399</v>
      </c>
      <c r="C35775" s="2">
        <v>26</v>
      </c>
      <c r="D35775" s="2" t="s">
        <v>632</v>
      </c>
      <c r="E35775" s="2"/>
      <c r="F35775" s="2"/>
      <c r="G35775" s="2"/>
      <c r="H35775" s="2"/>
    </row>
    <row r="35776" spans="2:8">
      <c r="B35776" s="2" t="s">
        <v>36400</v>
      </c>
      <c r="C35776" s="2">
        <v>26</v>
      </c>
      <c r="D35776" s="2" t="s">
        <v>632</v>
      </c>
      <c r="E35776" s="2"/>
      <c r="F35776" s="2"/>
      <c r="G35776" s="2"/>
      <c r="H35776" s="2"/>
    </row>
    <row r="35777" spans="2:8">
      <c r="B35777" s="2" t="s">
        <v>36401</v>
      </c>
      <c r="C35777" s="2">
        <v>25</v>
      </c>
      <c r="D35777" s="2" t="s">
        <v>632</v>
      </c>
      <c r="E35777" s="2"/>
      <c r="F35777" s="2"/>
      <c r="G35777" s="2"/>
      <c r="H35777" s="2"/>
    </row>
    <row r="35778" spans="2:8">
      <c r="B35778" s="2" t="s">
        <v>36402</v>
      </c>
      <c r="C35778" s="2">
        <v>25</v>
      </c>
      <c r="D35778" s="2" t="s">
        <v>632</v>
      </c>
      <c r="E35778" s="2"/>
      <c r="F35778" s="2"/>
      <c r="G35778" s="2"/>
      <c r="H35778" s="2"/>
    </row>
    <row r="35779" spans="2:8">
      <c r="B35779" s="2" t="s">
        <v>36403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22</v>
      </c>
      <c r="D35780" s="2" t="s">
        <v>632</v>
      </c>
      <c r="E35780" s="2"/>
      <c r="F35780" s="2"/>
      <c r="G35780" s="2"/>
      <c r="H35780" s="2"/>
    </row>
    <row r="35781" spans="2:8">
      <c r="B35781" s="2" t="s">
        <v>36405</v>
      </c>
      <c r="C35781" s="2">
        <v>26</v>
      </c>
      <c r="D35781" s="2" t="s">
        <v>632</v>
      </c>
      <c r="E35781" s="2"/>
      <c r="F35781" s="2"/>
      <c r="G35781" s="2"/>
      <c r="H35781" s="2"/>
    </row>
    <row r="35782" spans="2:8">
      <c r="B35782" s="2" t="s">
        <v>36406</v>
      </c>
      <c r="C35782" s="2">
        <v>30</v>
      </c>
      <c r="D35782" s="2" t="s">
        <v>632</v>
      </c>
      <c r="E35782" s="2"/>
      <c r="F35782" s="2"/>
      <c r="G35782" s="2"/>
      <c r="H35782" s="2"/>
    </row>
    <row r="35783" spans="2:8">
      <c r="B35783" s="2" t="s">
        <v>36407</v>
      </c>
      <c r="C35783" s="2">
        <v>31</v>
      </c>
      <c r="D35783" s="2" t="s">
        <v>632</v>
      </c>
      <c r="E35783" s="2"/>
      <c r="F35783" s="2"/>
      <c r="G35783" s="2"/>
      <c r="H35783" s="2"/>
    </row>
    <row r="35784" spans="2:8">
      <c r="B35784" s="2" t="s">
        <v>36408</v>
      </c>
      <c r="C35784" s="2">
        <v>31</v>
      </c>
      <c r="D35784" s="2" t="s">
        <v>632</v>
      </c>
      <c r="E35784" s="2"/>
      <c r="F35784" s="2"/>
      <c r="G35784" s="2"/>
      <c r="H35784" s="2"/>
    </row>
    <row r="35785" spans="2:8">
      <c r="B35785" s="2" t="s">
        <v>36409</v>
      </c>
      <c r="C35785" s="2">
        <v>31</v>
      </c>
      <c r="D35785" s="2" t="s">
        <v>632</v>
      </c>
      <c r="E35785" s="2"/>
      <c r="F35785" s="2"/>
      <c r="G35785" s="2"/>
      <c r="H35785" s="2"/>
    </row>
    <row r="35786" spans="2:8">
      <c r="B35786" s="2" t="s">
        <v>36410</v>
      </c>
      <c r="C35786" s="2">
        <v>31</v>
      </c>
      <c r="D35786" s="2" t="s">
        <v>632</v>
      </c>
      <c r="E35786" s="2"/>
      <c r="F35786" s="2"/>
      <c r="G35786" s="2"/>
      <c r="H35786" s="2"/>
    </row>
    <row r="35787" spans="2:8">
      <c r="B35787" s="2" t="s">
        <v>36411</v>
      </c>
      <c r="C35787" s="2">
        <v>37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35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17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40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41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40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26</v>
      </c>
      <c r="D35800" s="2" t="s">
        <v>632</v>
      </c>
      <c r="E35800" s="2"/>
      <c r="F35800" s="2"/>
      <c r="G35800" s="2"/>
      <c r="H35800" s="2"/>
    </row>
    <row r="35801" spans="2:8">
      <c r="B35801" s="2" t="s">
        <v>36425</v>
      </c>
      <c r="C35801" s="2">
        <v>29</v>
      </c>
      <c r="D35801" s="2" t="s">
        <v>632</v>
      </c>
      <c r="E35801" s="2"/>
      <c r="F35801" s="2"/>
      <c r="G35801" s="2"/>
      <c r="H35801" s="2"/>
    </row>
    <row r="35802" spans="2:8">
      <c r="B35802" s="2" t="s">
        <v>36426</v>
      </c>
      <c r="C35802" s="2">
        <v>28</v>
      </c>
      <c r="D35802" s="2" t="s">
        <v>632</v>
      </c>
      <c r="E35802" s="2"/>
      <c r="F35802" s="2"/>
      <c r="G35802" s="2"/>
      <c r="H35802" s="2"/>
    </row>
    <row r="35803" spans="2:8">
      <c r="B35803" s="2" t="s">
        <v>36427</v>
      </c>
      <c r="C35803" s="2">
        <v>26</v>
      </c>
      <c r="D35803" s="2" t="s">
        <v>632</v>
      </c>
      <c r="E35803" s="2"/>
      <c r="F35803" s="2"/>
      <c r="G35803" s="2"/>
      <c r="H35803" s="2"/>
    </row>
    <row r="35804" spans="2:8">
      <c r="B35804" s="2" t="s">
        <v>36428</v>
      </c>
      <c r="C35804" s="2">
        <v>25</v>
      </c>
      <c r="D35804" s="2" t="s">
        <v>632</v>
      </c>
      <c r="E35804" s="2"/>
      <c r="F35804" s="2"/>
      <c r="G35804" s="2"/>
      <c r="H35804" s="2"/>
    </row>
    <row r="35805" spans="2:8">
      <c r="B35805" s="2" t="s">
        <v>36429</v>
      </c>
      <c r="C35805" s="2">
        <v>26</v>
      </c>
      <c r="D35805" s="2" t="s">
        <v>632</v>
      </c>
      <c r="E35805" s="2"/>
      <c r="F35805" s="2"/>
      <c r="G35805" s="2"/>
      <c r="H35805" s="2"/>
    </row>
    <row r="35806" spans="2:8">
      <c r="B35806" s="2" t="s">
        <v>36430</v>
      </c>
      <c r="C35806" s="2">
        <v>26</v>
      </c>
      <c r="D35806" s="2" t="s">
        <v>632</v>
      </c>
      <c r="E35806" s="2"/>
      <c r="F35806" s="2"/>
      <c r="G35806" s="2"/>
      <c r="H35806" s="2"/>
    </row>
    <row r="35807" spans="2:8">
      <c r="B35807" s="2" t="s">
        <v>36431</v>
      </c>
      <c r="C35807" s="2">
        <v>26</v>
      </c>
      <c r="D35807" s="2" t="s">
        <v>632</v>
      </c>
      <c r="E35807" s="2"/>
      <c r="F35807" s="2"/>
      <c r="G35807" s="2"/>
      <c r="H35807" s="2"/>
    </row>
    <row r="35808" spans="2:8">
      <c r="B35808" s="2" t="s">
        <v>36432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14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14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14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14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14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14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14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14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14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14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14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14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10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27</v>
      </c>
      <c r="D35824" s="2" t="s">
        <v>632</v>
      </c>
      <c r="E35824" s="2"/>
      <c r="F35824" s="2"/>
      <c r="G35824" s="2"/>
      <c r="H35824" s="2"/>
    </row>
    <row r="35825" spans="2:8">
      <c r="B35825" s="2" t="s">
        <v>36449</v>
      </c>
      <c r="C35825" s="2">
        <v>30</v>
      </c>
      <c r="D35825" s="2" t="s">
        <v>632</v>
      </c>
      <c r="E35825" s="2"/>
      <c r="F35825" s="2"/>
      <c r="G35825" s="2"/>
      <c r="H35825" s="2"/>
    </row>
    <row r="35826" spans="2:8">
      <c r="B35826" s="2" t="s">
        <v>36450</v>
      </c>
      <c r="C35826" s="2">
        <v>29</v>
      </c>
      <c r="D35826" s="2" t="s">
        <v>632</v>
      </c>
      <c r="E35826" s="2"/>
      <c r="F35826" s="2"/>
      <c r="G35826" s="2"/>
      <c r="H35826" s="2"/>
    </row>
    <row r="35827" spans="2:8">
      <c r="B35827" s="2" t="s">
        <v>36451</v>
      </c>
      <c r="C35827" s="2">
        <v>29</v>
      </c>
      <c r="D35827" s="2" t="s">
        <v>632</v>
      </c>
      <c r="E35827" s="2"/>
      <c r="F35827" s="2"/>
      <c r="G35827" s="2"/>
      <c r="H35827" s="2"/>
    </row>
    <row r="35828" spans="2:8">
      <c r="B35828" s="2" t="s">
        <v>36452</v>
      </c>
      <c r="C35828" s="2">
        <v>30</v>
      </c>
      <c r="D35828" s="2" t="s">
        <v>632</v>
      </c>
      <c r="E35828" s="2"/>
      <c r="F35828" s="2"/>
      <c r="G35828" s="2"/>
      <c r="H35828" s="2"/>
    </row>
    <row r="35829" spans="2:8">
      <c r="B35829" s="2" t="s">
        <v>36453</v>
      </c>
      <c r="C35829" s="2">
        <v>23</v>
      </c>
      <c r="D35829" s="2" t="s">
        <v>632</v>
      </c>
      <c r="E35829" s="2"/>
      <c r="F35829" s="2"/>
      <c r="G35829" s="2"/>
      <c r="H35829" s="2"/>
    </row>
    <row r="35830" spans="2:8">
      <c r="B35830" s="2" t="s">
        <v>36454</v>
      </c>
      <c r="C35830" s="2">
        <v>28</v>
      </c>
      <c r="D35830" s="2" t="s">
        <v>632</v>
      </c>
      <c r="E35830" s="2"/>
      <c r="F35830" s="2"/>
      <c r="G35830" s="2"/>
      <c r="H35830" s="2"/>
    </row>
    <row r="35831" spans="2:8">
      <c r="B35831" s="2" t="s">
        <v>36455</v>
      </c>
      <c r="C35831" s="2">
        <v>32</v>
      </c>
      <c r="D35831" s="2" t="s">
        <v>632</v>
      </c>
      <c r="E35831" s="2"/>
      <c r="F35831" s="2"/>
      <c r="G35831" s="2"/>
      <c r="H35831" s="2"/>
    </row>
    <row r="35832" spans="2:8">
      <c r="B35832" s="2" t="s">
        <v>36456</v>
      </c>
      <c r="C35832" s="2">
        <v>34</v>
      </c>
      <c r="D35832" s="2" t="s">
        <v>632</v>
      </c>
      <c r="E35832" s="2"/>
      <c r="F35832" s="2"/>
      <c r="G35832" s="2"/>
      <c r="H35832" s="2"/>
    </row>
    <row r="35833" spans="2:8">
      <c r="B35833" s="2" t="s">
        <v>36457</v>
      </c>
      <c r="C35833" s="2">
        <v>31</v>
      </c>
      <c r="D35833" s="2" t="s">
        <v>632</v>
      </c>
      <c r="E35833" s="2"/>
      <c r="F35833" s="2"/>
      <c r="G35833" s="2"/>
      <c r="H35833" s="2"/>
    </row>
    <row r="35834" spans="2:8">
      <c r="B35834" s="2" t="s">
        <v>36458</v>
      </c>
      <c r="C35834" s="2">
        <v>29</v>
      </c>
      <c r="D35834" s="2" t="s">
        <v>632</v>
      </c>
      <c r="E35834" s="2"/>
      <c r="F35834" s="2"/>
      <c r="G35834" s="2"/>
      <c r="H35834" s="2"/>
    </row>
    <row r="35835" spans="2:8">
      <c r="B35835" s="2" t="s">
        <v>36459</v>
      </c>
      <c r="C35835" s="2">
        <v>28</v>
      </c>
      <c r="D35835" s="2" t="s">
        <v>632</v>
      </c>
      <c r="E35835" s="2"/>
      <c r="F35835" s="2"/>
      <c r="G35835" s="2"/>
      <c r="H35835" s="2"/>
    </row>
    <row r="35836" spans="2:8">
      <c r="B35836" s="2" t="s">
        <v>36460</v>
      </c>
      <c r="C35836" s="2">
        <v>17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17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17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17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17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17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17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15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14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13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20</v>
      </c>
      <c r="D35847" s="2" t="s">
        <v>632</v>
      </c>
      <c r="E35847" s="2"/>
      <c r="F35847" s="2"/>
      <c r="G35847" s="2"/>
      <c r="H35847" s="2"/>
    </row>
    <row r="35848" spans="2:8">
      <c r="B35848" s="2" t="s">
        <v>36472</v>
      </c>
      <c r="C35848" s="2">
        <v>24</v>
      </c>
      <c r="D35848" s="2" t="s">
        <v>632</v>
      </c>
      <c r="E35848" s="2"/>
      <c r="F35848" s="2"/>
      <c r="G35848" s="2"/>
      <c r="H35848" s="2"/>
    </row>
    <row r="35849" spans="2:8">
      <c r="B35849" s="2" t="s">
        <v>36473</v>
      </c>
      <c r="C35849" s="2">
        <v>25</v>
      </c>
      <c r="D35849" s="2" t="s">
        <v>632</v>
      </c>
      <c r="E35849" s="2"/>
      <c r="F35849" s="2"/>
      <c r="G35849" s="2"/>
      <c r="H35849" s="2"/>
    </row>
    <row r="35850" spans="2:8">
      <c r="B35850" s="2" t="s">
        <v>36474</v>
      </c>
      <c r="C35850" s="2">
        <v>25</v>
      </c>
      <c r="D35850" s="2" t="s">
        <v>632</v>
      </c>
      <c r="E35850" s="2"/>
      <c r="F35850" s="2"/>
      <c r="G35850" s="2"/>
      <c r="H35850" s="2"/>
    </row>
    <row r="35851" spans="2:8">
      <c r="B35851" s="2" t="s">
        <v>36475</v>
      </c>
      <c r="C35851" s="2">
        <v>25</v>
      </c>
      <c r="D35851" s="2" t="s">
        <v>632</v>
      </c>
      <c r="E35851" s="2"/>
      <c r="F35851" s="2"/>
      <c r="G35851" s="2"/>
      <c r="H35851" s="2"/>
    </row>
    <row r="35852" spans="2:8">
      <c r="B35852" s="2" t="s">
        <v>36476</v>
      </c>
      <c r="C35852" s="2">
        <v>25</v>
      </c>
      <c r="D35852" s="2" t="s">
        <v>632</v>
      </c>
      <c r="E35852" s="2"/>
      <c r="F35852" s="2"/>
      <c r="G35852" s="2"/>
      <c r="H35852" s="2"/>
    </row>
    <row r="35853" spans="2:8">
      <c r="B35853" s="2" t="s">
        <v>36477</v>
      </c>
      <c r="C35853" s="2">
        <v>24</v>
      </c>
      <c r="D35853" s="2" t="s">
        <v>632</v>
      </c>
      <c r="E35853" s="2"/>
      <c r="F35853" s="2"/>
      <c r="G35853" s="2"/>
      <c r="H35853" s="2"/>
    </row>
    <row r="35854" spans="2:8">
      <c r="B35854" s="2" t="s">
        <v>36478</v>
      </c>
      <c r="C35854" s="2">
        <v>23</v>
      </c>
      <c r="D35854" s="2" t="s">
        <v>632</v>
      </c>
      <c r="E35854" s="2"/>
      <c r="F35854" s="2"/>
      <c r="G35854" s="2"/>
      <c r="H35854" s="2"/>
    </row>
    <row r="35855" spans="2:8">
      <c r="B35855" s="2" t="s">
        <v>36479</v>
      </c>
      <c r="C35855" s="2">
        <v>21</v>
      </c>
      <c r="D35855" s="2" t="s">
        <v>632</v>
      </c>
      <c r="E35855" s="2"/>
      <c r="F35855" s="2"/>
      <c r="G35855" s="2"/>
      <c r="H35855" s="2"/>
    </row>
    <row r="35856" spans="2:8">
      <c r="B35856" s="2" t="s">
        <v>36480</v>
      </c>
      <c r="C35856" s="2">
        <v>18</v>
      </c>
      <c r="D35856" s="2" t="s">
        <v>632</v>
      </c>
      <c r="E35856" s="2"/>
      <c r="F35856" s="2"/>
      <c r="G35856" s="2"/>
      <c r="H35856" s="2"/>
    </row>
    <row r="35857" spans="2:8">
      <c r="B35857" s="2" t="s">
        <v>36481</v>
      </c>
      <c r="C35857" s="2">
        <v>23</v>
      </c>
      <c r="D35857" s="2" t="s">
        <v>632</v>
      </c>
      <c r="E35857" s="2"/>
      <c r="F35857" s="2"/>
      <c r="G35857" s="2"/>
      <c r="H35857" s="2"/>
    </row>
    <row r="35858" spans="2:8">
      <c r="B35858" s="2" t="s">
        <v>36482</v>
      </c>
      <c r="C35858" s="2">
        <v>34</v>
      </c>
      <c r="D35858" s="2" t="s">
        <v>632</v>
      </c>
      <c r="E35858" s="2"/>
      <c r="F35858" s="2"/>
      <c r="G35858" s="2"/>
      <c r="H35858" s="2"/>
    </row>
    <row r="35859" spans="2:8">
      <c r="B35859" s="2" t="s">
        <v>36483</v>
      </c>
      <c r="C35859" s="2">
        <v>39</v>
      </c>
      <c r="D35859" s="2" t="s">
        <v>632</v>
      </c>
      <c r="E35859" s="2"/>
      <c r="F35859" s="2"/>
      <c r="G35859" s="2"/>
      <c r="H35859" s="2"/>
    </row>
    <row r="35860" spans="2:8">
      <c r="B35860" s="2" t="s">
        <v>36484</v>
      </c>
      <c r="C35860" s="2">
        <v>37</v>
      </c>
      <c r="D35860" s="2" t="s">
        <v>632</v>
      </c>
      <c r="E35860" s="2"/>
      <c r="F35860" s="2"/>
      <c r="G35860" s="2"/>
      <c r="H35860" s="2"/>
    </row>
    <row r="35861" spans="2:8">
      <c r="B35861" s="2" t="s">
        <v>36485</v>
      </c>
      <c r="C35861" s="2">
        <v>37</v>
      </c>
      <c r="D35861" s="2" t="s">
        <v>632</v>
      </c>
      <c r="E35861" s="2"/>
      <c r="F35861" s="2"/>
      <c r="G35861" s="2"/>
      <c r="H35861" s="2"/>
    </row>
    <row r="35862" spans="2:8">
      <c r="B35862" s="2" t="s">
        <v>36486</v>
      </c>
      <c r="C35862" s="2">
        <v>35</v>
      </c>
      <c r="D35862" s="2" t="s">
        <v>632</v>
      </c>
      <c r="E35862" s="2"/>
      <c r="F35862" s="2"/>
      <c r="G35862" s="2"/>
      <c r="H35862" s="2"/>
    </row>
    <row r="35863" spans="2:8">
      <c r="B35863" s="2" t="s">
        <v>36487</v>
      </c>
      <c r="C35863" s="2">
        <v>23</v>
      </c>
      <c r="D35863" s="2" t="s">
        <v>632</v>
      </c>
      <c r="E35863" s="2"/>
      <c r="F35863" s="2"/>
      <c r="G35863" s="2"/>
      <c r="H35863" s="2"/>
    </row>
    <row r="35864" spans="2:8">
      <c r="B35864" s="2" t="s">
        <v>36488</v>
      </c>
      <c r="C35864" s="2">
        <v>26</v>
      </c>
      <c r="D35864" s="2" t="s">
        <v>632</v>
      </c>
      <c r="E35864" s="2"/>
      <c r="F35864" s="2"/>
      <c r="G35864" s="2"/>
      <c r="H35864" s="2"/>
    </row>
    <row r="35865" spans="2:8">
      <c r="B35865" s="2" t="s">
        <v>36489</v>
      </c>
      <c r="C35865" s="2">
        <v>28</v>
      </c>
      <c r="D35865" s="2" t="s">
        <v>632</v>
      </c>
      <c r="E35865" s="2"/>
      <c r="F35865" s="2"/>
      <c r="G35865" s="2"/>
      <c r="H35865" s="2"/>
    </row>
    <row r="35866" spans="2:8">
      <c r="B35866" s="2" t="s">
        <v>36490</v>
      </c>
      <c r="C35866" s="2">
        <v>27</v>
      </c>
      <c r="D35866" s="2" t="s">
        <v>632</v>
      </c>
      <c r="E35866" s="2"/>
      <c r="F35866" s="2"/>
      <c r="G35866" s="2"/>
      <c r="H35866" s="2"/>
    </row>
    <row r="35867" spans="2:8">
      <c r="B35867" s="2" t="s">
        <v>36491</v>
      </c>
      <c r="C35867" s="2">
        <v>27</v>
      </c>
      <c r="D35867" s="2" t="s">
        <v>632</v>
      </c>
      <c r="E35867" s="2"/>
      <c r="F35867" s="2"/>
      <c r="G35867" s="2"/>
      <c r="H35867" s="2"/>
    </row>
    <row r="35868" spans="2:8">
      <c r="B35868" s="2" t="s">
        <v>36492</v>
      </c>
      <c r="C35868" s="2">
        <v>26</v>
      </c>
      <c r="D35868" s="2" t="s">
        <v>632</v>
      </c>
      <c r="E35868" s="2"/>
      <c r="F35868" s="2"/>
      <c r="G35868" s="2"/>
      <c r="H35868" s="2"/>
    </row>
    <row r="35869" spans="2:8">
      <c r="B35869" s="2" t="s">
        <v>36493</v>
      </c>
      <c r="C35869" s="2">
        <v>23</v>
      </c>
      <c r="D35869" s="2" t="s">
        <v>632</v>
      </c>
      <c r="E35869" s="2"/>
      <c r="F35869" s="2"/>
      <c r="G35869" s="2"/>
      <c r="H35869" s="2"/>
    </row>
    <row r="35870" spans="2:8">
      <c r="B35870" s="2" t="s">
        <v>36494</v>
      </c>
      <c r="C35870" s="2">
        <v>20</v>
      </c>
      <c r="D35870" s="2" t="s">
        <v>632</v>
      </c>
      <c r="E35870" s="2"/>
      <c r="F35870" s="2"/>
      <c r="G35870" s="2"/>
      <c r="H35870" s="2"/>
    </row>
    <row r="35871" spans="2:8">
      <c r="B35871" s="2" t="s">
        <v>36495</v>
      </c>
      <c r="C35871" s="2">
        <v>18</v>
      </c>
      <c r="D35871" s="2" t="s">
        <v>632</v>
      </c>
      <c r="E35871" s="2"/>
      <c r="F35871" s="2"/>
      <c r="G35871" s="2"/>
      <c r="H35871" s="2"/>
    </row>
    <row r="35872" spans="2:8">
      <c r="B35872" s="2" t="s">
        <v>36496</v>
      </c>
      <c r="C35872" s="2">
        <v>19</v>
      </c>
      <c r="D35872" s="2" t="s">
        <v>632</v>
      </c>
      <c r="E35872" s="2"/>
      <c r="F35872" s="2"/>
      <c r="G35872" s="2"/>
      <c r="H35872" s="2"/>
    </row>
    <row r="35873" spans="2:8">
      <c r="B35873" s="2" t="s">
        <v>36497</v>
      </c>
      <c r="C35873" s="2">
        <v>27</v>
      </c>
      <c r="D35873" s="2" t="s">
        <v>632</v>
      </c>
      <c r="E35873" s="2"/>
      <c r="F35873" s="2"/>
      <c r="G35873" s="2"/>
      <c r="H35873" s="2"/>
    </row>
    <row r="35874" spans="2:8">
      <c r="B35874" s="2" t="s">
        <v>36498</v>
      </c>
      <c r="C35874" s="2">
        <v>38</v>
      </c>
      <c r="D35874" s="2" t="s">
        <v>632</v>
      </c>
      <c r="E35874" s="2"/>
      <c r="F35874" s="2"/>
      <c r="G35874" s="2"/>
      <c r="H35874" s="2"/>
    </row>
    <row r="35875" spans="2:8">
      <c r="B35875" s="2" t="s">
        <v>36499</v>
      </c>
      <c r="C35875" s="2">
        <v>39</v>
      </c>
      <c r="D35875" s="2" t="s">
        <v>632</v>
      </c>
      <c r="E35875" s="2"/>
      <c r="F35875" s="2"/>
      <c r="G35875" s="2"/>
      <c r="H35875" s="2"/>
    </row>
    <row r="35876" spans="2:8">
      <c r="B35876" s="2" t="s">
        <v>36500</v>
      </c>
      <c r="C35876" s="2">
        <v>37</v>
      </c>
      <c r="D35876" s="2" t="s">
        <v>632</v>
      </c>
      <c r="E35876" s="2"/>
      <c r="F35876" s="2"/>
      <c r="G35876" s="2"/>
      <c r="H35876" s="2"/>
    </row>
    <row r="35877" spans="2:8">
      <c r="B35877" s="2" t="s">
        <v>36501</v>
      </c>
      <c r="C35877" s="2">
        <v>33</v>
      </c>
      <c r="D35877" s="2" t="s">
        <v>632</v>
      </c>
      <c r="E35877" s="2"/>
      <c r="F35877" s="2"/>
      <c r="G35877" s="2"/>
      <c r="H35877" s="2"/>
    </row>
    <row r="35878" spans="2:8">
      <c r="B35878" s="2" t="s">
        <v>36502</v>
      </c>
      <c r="C35878" s="2">
        <v>35</v>
      </c>
      <c r="D35878" s="2" t="s">
        <v>632</v>
      </c>
      <c r="E35878" s="2"/>
      <c r="F35878" s="2"/>
      <c r="G35878" s="2"/>
      <c r="H35878" s="2"/>
    </row>
    <row r="35879" spans="2:8">
      <c r="B35879" s="2" t="s">
        <v>36503</v>
      </c>
      <c r="C35879" s="2">
        <v>35</v>
      </c>
      <c r="D35879" s="2" t="s">
        <v>632</v>
      </c>
      <c r="E35879" s="2"/>
      <c r="F35879" s="2"/>
      <c r="G35879" s="2"/>
      <c r="H35879" s="2"/>
    </row>
    <row r="35880" spans="2:8">
      <c r="B35880" s="2" t="s">
        <v>36504</v>
      </c>
      <c r="C35880" s="2">
        <v>26</v>
      </c>
      <c r="D35880" s="2" t="s">
        <v>632</v>
      </c>
      <c r="E35880" s="2"/>
      <c r="F35880" s="2"/>
      <c r="G35880" s="2"/>
      <c r="H35880" s="2"/>
    </row>
    <row r="35881" spans="2:8">
      <c r="B35881" s="2" t="s">
        <v>36505</v>
      </c>
      <c r="C35881" s="2">
        <v>28</v>
      </c>
      <c r="D35881" s="2" t="s">
        <v>632</v>
      </c>
      <c r="E35881" s="2"/>
      <c r="F35881" s="2"/>
      <c r="G35881" s="2"/>
      <c r="H35881" s="2"/>
    </row>
    <row r="35882" spans="2:8">
      <c r="B35882" s="2" t="s">
        <v>36506</v>
      </c>
      <c r="C35882" s="2">
        <v>28</v>
      </c>
      <c r="D35882" s="2" t="s">
        <v>632</v>
      </c>
      <c r="E35882" s="2"/>
      <c r="F35882" s="2"/>
      <c r="G35882" s="2"/>
      <c r="H35882" s="2"/>
    </row>
    <row r="35883" spans="2:8">
      <c r="B35883" s="2" t="s">
        <v>36507</v>
      </c>
      <c r="C35883" s="2">
        <v>28</v>
      </c>
      <c r="D35883" s="2" t="s">
        <v>632</v>
      </c>
      <c r="E35883" s="2"/>
      <c r="F35883" s="2"/>
      <c r="G35883" s="2"/>
      <c r="H35883" s="2"/>
    </row>
    <row r="35884" spans="2:8">
      <c r="B35884" s="2" t="s">
        <v>36508</v>
      </c>
      <c r="C35884" s="2">
        <v>28</v>
      </c>
      <c r="D35884" s="2" t="s">
        <v>632</v>
      </c>
      <c r="E35884" s="2"/>
      <c r="F35884" s="2"/>
      <c r="G35884" s="2"/>
      <c r="H35884" s="2"/>
    </row>
    <row r="35885" spans="2:8">
      <c r="B35885" s="2" t="s">
        <v>36509</v>
      </c>
      <c r="C35885" s="2">
        <v>27</v>
      </c>
      <c r="D35885" s="2" t="s">
        <v>632</v>
      </c>
      <c r="E35885" s="2"/>
      <c r="F35885" s="2"/>
      <c r="G35885" s="2"/>
      <c r="H35885" s="2"/>
    </row>
    <row r="35886" spans="2:8">
      <c r="B35886" s="2" t="s">
        <v>36510</v>
      </c>
      <c r="C35886" s="2">
        <v>24</v>
      </c>
      <c r="D35886" s="2" t="s">
        <v>632</v>
      </c>
      <c r="E35886" s="2"/>
      <c r="F35886" s="2"/>
      <c r="G35886" s="2"/>
      <c r="H35886" s="2"/>
    </row>
    <row r="35887" spans="2:8">
      <c r="B35887" s="2" t="s">
        <v>36511</v>
      </c>
      <c r="C35887" s="2">
        <v>16</v>
      </c>
      <c r="D35887" s="2" t="s">
        <v>632</v>
      </c>
      <c r="E35887" s="2"/>
      <c r="F35887" s="2"/>
      <c r="G35887" s="2"/>
      <c r="H35887" s="2"/>
    </row>
    <row r="35888" spans="2:8">
      <c r="B35888" s="2" t="s">
        <v>36512</v>
      </c>
      <c r="C35888" s="2">
        <v>21</v>
      </c>
      <c r="D35888" s="2" t="s">
        <v>632</v>
      </c>
      <c r="E35888" s="2"/>
      <c r="F35888" s="2"/>
      <c r="G35888" s="2"/>
      <c r="H35888" s="2"/>
    </row>
    <row r="35889" spans="2:8">
      <c r="B35889" s="2" t="s">
        <v>36513</v>
      </c>
      <c r="C35889" s="2">
        <v>23</v>
      </c>
      <c r="D35889" s="2" t="s">
        <v>632</v>
      </c>
      <c r="E35889" s="2"/>
      <c r="F35889" s="2"/>
      <c r="G35889" s="2"/>
      <c r="H35889" s="2"/>
    </row>
    <row r="35890" spans="2:8">
      <c r="B35890" s="2" t="s">
        <v>36514</v>
      </c>
      <c r="C35890" s="2">
        <v>25</v>
      </c>
      <c r="D35890" s="2" t="s">
        <v>632</v>
      </c>
      <c r="E35890" s="2"/>
      <c r="F35890" s="2"/>
      <c r="G35890" s="2"/>
      <c r="H35890" s="2"/>
    </row>
    <row r="35891" spans="2:8">
      <c r="B35891" s="2" t="s">
        <v>36515</v>
      </c>
      <c r="C35891" s="2">
        <v>23</v>
      </c>
      <c r="D35891" s="2" t="s">
        <v>632</v>
      </c>
      <c r="E35891" s="2"/>
      <c r="F35891" s="2"/>
      <c r="G35891" s="2"/>
      <c r="H35891" s="2"/>
    </row>
    <row r="35892" spans="2:8">
      <c r="B35892" s="2" t="s">
        <v>36516</v>
      </c>
      <c r="C35892" s="2">
        <v>22</v>
      </c>
      <c r="D35892" s="2" t="s">
        <v>632</v>
      </c>
      <c r="E35892" s="2"/>
      <c r="F35892" s="2"/>
      <c r="G35892" s="2"/>
      <c r="H35892" s="2"/>
    </row>
    <row r="35893" spans="2:8">
      <c r="B35893" s="2" t="s">
        <v>36517</v>
      </c>
      <c r="C35893" s="2">
        <v>22</v>
      </c>
      <c r="D35893" s="2" t="s">
        <v>632</v>
      </c>
      <c r="E35893" s="2"/>
      <c r="F35893" s="2"/>
      <c r="G35893" s="2"/>
      <c r="H35893" s="2"/>
    </row>
    <row r="35894" spans="2:8">
      <c r="B35894" s="2" t="s">
        <v>36518</v>
      </c>
      <c r="C35894" s="2">
        <v>21</v>
      </c>
      <c r="D35894" s="2" t="s">
        <v>632</v>
      </c>
      <c r="E35894" s="2"/>
      <c r="F35894" s="2"/>
      <c r="G35894" s="2"/>
      <c r="H35894" s="2"/>
    </row>
    <row r="35895" spans="2:8">
      <c r="B35895" s="2" t="s">
        <v>36519</v>
      </c>
      <c r="C35895" s="2">
        <v>19</v>
      </c>
      <c r="D35895" s="2" t="s">
        <v>632</v>
      </c>
      <c r="E35895" s="2"/>
      <c r="F35895" s="2"/>
      <c r="G35895" s="2"/>
      <c r="H35895" s="2"/>
    </row>
    <row r="35896" spans="2:8">
      <c r="B35896" s="2" t="s">
        <v>36520</v>
      </c>
      <c r="C35896" s="2">
        <v>24</v>
      </c>
      <c r="D35896" s="2" t="s">
        <v>632</v>
      </c>
      <c r="E35896" s="2"/>
      <c r="F35896" s="2"/>
      <c r="G35896" s="2"/>
      <c r="H35896" s="2"/>
    </row>
    <row r="35897" spans="2:8">
      <c r="B35897" s="2" t="s">
        <v>36521</v>
      </c>
      <c r="C35897" s="2">
        <v>31</v>
      </c>
      <c r="D35897" s="2" t="s">
        <v>632</v>
      </c>
      <c r="E35897" s="2"/>
      <c r="F35897" s="2"/>
      <c r="G35897" s="2"/>
      <c r="H35897" s="2"/>
    </row>
    <row r="35898" spans="2:8">
      <c r="B35898" s="2" t="s">
        <v>36522</v>
      </c>
      <c r="C35898" s="2">
        <v>31</v>
      </c>
      <c r="D35898" s="2" t="s">
        <v>632</v>
      </c>
      <c r="E35898" s="2"/>
      <c r="F35898" s="2"/>
      <c r="G35898" s="2"/>
      <c r="H35898" s="2"/>
    </row>
    <row r="35899" spans="2:8">
      <c r="B35899" s="2" t="s">
        <v>36523</v>
      </c>
      <c r="C35899" s="2">
        <v>32</v>
      </c>
      <c r="D35899" s="2" t="s">
        <v>632</v>
      </c>
      <c r="E35899" s="2"/>
      <c r="F35899" s="2"/>
      <c r="G35899" s="2"/>
      <c r="H35899" s="2"/>
    </row>
    <row r="35900" spans="2:8">
      <c r="B35900" s="2" t="s">
        <v>36524</v>
      </c>
      <c r="C35900" s="2">
        <v>32</v>
      </c>
      <c r="D35900" s="2" t="s">
        <v>632</v>
      </c>
      <c r="E35900" s="2"/>
      <c r="F35900" s="2"/>
      <c r="G35900" s="2"/>
      <c r="H35900" s="2"/>
    </row>
    <row r="35901" spans="2:8">
      <c r="B35901" s="2" t="s">
        <v>36525</v>
      </c>
      <c r="C35901" s="2">
        <v>31</v>
      </c>
      <c r="D35901" s="2" t="s">
        <v>632</v>
      </c>
      <c r="E35901" s="2"/>
      <c r="F35901" s="2"/>
      <c r="G35901" s="2"/>
      <c r="H35901" s="2"/>
    </row>
    <row r="35902" spans="2:8">
      <c r="B35902" s="2" t="s">
        <v>36526</v>
      </c>
      <c r="C35902" s="2">
        <v>30</v>
      </c>
      <c r="D35902" s="2" t="s">
        <v>632</v>
      </c>
      <c r="E35902" s="2"/>
      <c r="F35902" s="2"/>
      <c r="G35902" s="2"/>
      <c r="H35902" s="2"/>
    </row>
    <row r="35903" spans="2:8">
      <c r="B35903" s="2" t="s">
        <v>36527</v>
      </c>
      <c r="C35903" s="2">
        <v>35</v>
      </c>
      <c r="D35903" s="2" t="s">
        <v>632</v>
      </c>
      <c r="E35903" s="2"/>
      <c r="F35903" s="2"/>
      <c r="G35903" s="2"/>
      <c r="H35903" s="2"/>
    </row>
    <row r="35904" spans="2:8">
      <c r="B35904" s="2" t="s">
        <v>36528</v>
      </c>
      <c r="C35904" s="2">
        <v>33</v>
      </c>
      <c r="D35904" s="2" t="s">
        <v>632</v>
      </c>
      <c r="E35904" s="2"/>
      <c r="F35904" s="2"/>
      <c r="G35904" s="2"/>
      <c r="H35904" s="2"/>
    </row>
    <row r="35905" spans="2:8">
      <c r="B35905" s="2" t="s">
        <v>36529</v>
      </c>
      <c r="C35905" s="2">
        <v>31</v>
      </c>
      <c r="D35905" s="2" t="s">
        <v>632</v>
      </c>
      <c r="E35905" s="2"/>
      <c r="F35905" s="2"/>
      <c r="G35905" s="2"/>
      <c r="H35905" s="2"/>
    </row>
    <row r="35906" spans="2:8">
      <c r="B35906" s="2" t="s">
        <v>36530</v>
      </c>
      <c r="C35906" s="2">
        <v>29</v>
      </c>
      <c r="D35906" s="2" t="s">
        <v>632</v>
      </c>
      <c r="E35906" s="2"/>
      <c r="F35906" s="2"/>
      <c r="G35906" s="2"/>
      <c r="H35906" s="2"/>
    </row>
    <row r="35907" spans="2:8">
      <c r="B35907" s="2" t="s">
        <v>36531</v>
      </c>
      <c r="C35907" s="2">
        <v>27</v>
      </c>
      <c r="D35907" s="2" t="s">
        <v>632</v>
      </c>
      <c r="E35907" s="2"/>
      <c r="F35907" s="2"/>
      <c r="G35907" s="2"/>
      <c r="H35907" s="2"/>
    </row>
    <row r="35908" spans="2:8">
      <c r="B35908" s="2" t="s">
        <v>36532</v>
      </c>
      <c r="C35908" s="2">
        <v>27</v>
      </c>
      <c r="D35908" s="2" t="s">
        <v>632</v>
      </c>
      <c r="E35908" s="2"/>
      <c r="F35908" s="2"/>
      <c r="G35908" s="2"/>
      <c r="H35908" s="2"/>
    </row>
    <row r="35909" spans="2:8">
      <c r="B35909" s="2" t="s">
        <v>36533</v>
      </c>
      <c r="C35909" s="2">
        <v>18</v>
      </c>
      <c r="D35909" s="2" t="s">
        <v>632</v>
      </c>
      <c r="E35909" s="2"/>
      <c r="F35909" s="2"/>
      <c r="G35909" s="2"/>
      <c r="H35909" s="2"/>
    </row>
    <row r="35910" spans="2:8">
      <c r="B35910" s="2" t="s">
        <v>36534</v>
      </c>
      <c r="C35910" s="2">
        <v>23</v>
      </c>
      <c r="D35910" s="2" t="s">
        <v>632</v>
      </c>
      <c r="E35910" s="2"/>
      <c r="F35910" s="2"/>
      <c r="G35910" s="2"/>
      <c r="H35910" s="2"/>
    </row>
    <row r="35911" spans="2:8">
      <c r="B35911" s="2" t="s">
        <v>36535</v>
      </c>
      <c r="C35911" s="2">
        <v>25</v>
      </c>
      <c r="D35911" s="2" t="s">
        <v>632</v>
      </c>
      <c r="E35911" s="2"/>
      <c r="F35911" s="2"/>
      <c r="G35911" s="2"/>
      <c r="H35911" s="2"/>
    </row>
    <row r="35912" spans="2:8">
      <c r="B35912" s="2" t="s">
        <v>36536</v>
      </c>
      <c r="C35912" s="2">
        <v>25</v>
      </c>
      <c r="D35912" s="2" t="s">
        <v>632</v>
      </c>
      <c r="E35912" s="2"/>
      <c r="F35912" s="2"/>
      <c r="G35912" s="2"/>
      <c r="H35912" s="2"/>
    </row>
    <row r="35913" spans="2:8">
      <c r="B35913" s="2" t="s">
        <v>36537</v>
      </c>
      <c r="C35913" s="2">
        <v>25</v>
      </c>
      <c r="D35913" s="2" t="s">
        <v>632</v>
      </c>
      <c r="E35913" s="2"/>
      <c r="F35913" s="2"/>
      <c r="G35913" s="2"/>
      <c r="H35913" s="2"/>
    </row>
    <row r="35914" spans="2:8">
      <c r="B35914" s="2" t="s">
        <v>36538</v>
      </c>
      <c r="C35914" s="2">
        <v>26</v>
      </c>
      <c r="D35914" s="2" t="s">
        <v>632</v>
      </c>
      <c r="E35914" s="2"/>
      <c r="F35914" s="2"/>
      <c r="G35914" s="2"/>
      <c r="H35914" s="2"/>
    </row>
    <row r="35915" spans="2:8">
      <c r="B35915" s="2" t="s">
        <v>36539</v>
      </c>
      <c r="C35915" s="2">
        <v>27</v>
      </c>
      <c r="D35915" s="2" t="s">
        <v>632</v>
      </c>
      <c r="E35915" s="2"/>
      <c r="F35915" s="2"/>
      <c r="G35915" s="2"/>
      <c r="H35915" s="2"/>
    </row>
    <row r="35916" spans="2:8">
      <c r="B35916" s="2" t="s">
        <v>36540</v>
      </c>
      <c r="C35916" s="2">
        <v>26</v>
      </c>
      <c r="D35916" s="2" t="s">
        <v>632</v>
      </c>
      <c r="E35916" s="2"/>
      <c r="F35916" s="2"/>
      <c r="G35916" s="2"/>
      <c r="H35916" s="2"/>
    </row>
    <row r="35917" spans="2:8">
      <c r="B35917" s="2" t="s">
        <v>36541</v>
      </c>
      <c r="C35917" s="2">
        <v>20</v>
      </c>
      <c r="D35917" s="2" t="s">
        <v>632</v>
      </c>
      <c r="E35917" s="2"/>
      <c r="F35917" s="2"/>
      <c r="G35917" s="2"/>
      <c r="H35917" s="2"/>
    </row>
    <row r="35918" spans="2:8">
      <c r="B35918" s="2" t="s">
        <v>36542</v>
      </c>
      <c r="C35918" s="2">
        <v>24</v>
      </c>
      <c r="D35918" s="2" t="s">
        <v>632</v>
      </c>
      <c r="E35918" s="2"/>
      <c r="F35918" s="2"/>
      <c r="G35918" s="2"/>
      <c r="H35918" s="2"/>
    </row>
    <row r="35919" spans="2:8">
      <c r="B35919" s="2" t="s">
        <v>36543</v>
      </c>
      <c r="C35919" s="2">
        <v>25</v>
      </c>
      <c r="D35919" s="2" t="s">
        <v>632</v>
      </c>
      <c r="E35919" s="2"/>
      <c r="F35919" s="2"/>
      <c r="G35919" s="2"/>
      <c r="H35919" s="2"/>
    </row>
    <row r="35920" spans="2:8">
      <c r="B35920" s="2" t="s">
        <v>36544</v>
      </c>
      <c r="C35920" s="2">
        <v>26</v>
      </c>
      <c r="D35920" s="2" t="s">
        <v>632</v>
      </c>
      <c r="E35920" s="2"/>
      <c r="F35920" s="2"/>
      <c r="G35920" s="2"/>
      <c r="H35920" s="2"/>
    </row>
    <row r="35921" spans="2:8">
      <c r="B35921" s="2" t="s">
        <v>36545</v>
      </c>
      <c r="C35921" s="2">
        <v>26</v>
      </c>
      <c r="D35921" s="2" t="s">
        <v>632</v>
      </c>
      <c r="E35921" s="2"/>
      <c r="F35921" s="2"/>
      <c r="G35921" s="2"/>
      <c r="H35921" s="2"/>
    </row>
    <row r="35922" spans="2:8">
      <c r="B35922" s="2" t="s">
        <v>36546</v>
      </c>
      <c r="C35922" s="2">
        <v>25</v>
      </c>
      <c r="D35922" s="2" t="s">
        <v>632</v>
      </c>
      <c r="E35922" s="2"/>
      <c r="F35922" s="2"/>
      <c r="G35922" s="2"/>
      <c r="H35922" s="2"/>
    </row>
    <row r="35923" spans="2:8">
      <c r="B35923" s="2" t="s">
        <v>36547</v>
      </c>
      <c r="C35923" s="2">
        <v>25</v>
      </c>
      <c r="D35923" s="2" t="s">
        <v>632</v>
      </c>
      <c r="E35923" s="2"/>
      <c r="F35923" s="2"/>
      <c r="G35923" s="2"/>
      <c r="H35923" s="2"/>
    </row>
    <row r="35924" spans="2:8">
      <c r="B35924" s="2" t="s">
        <v>36548</v>
      </c>
      <c r="C35924" s="2">
        <v>23</v>
      </c>
      <c r="D35924" s="2" t="s">
        <v>632</v>
      </c>
      <c r="E35924" s="2"/>
      <c r="F35924" s="2"/>
      <c r="G35924" s="2"/>
      <c r="H35924" s="2"/>
    </row>
    <row r="35925" spans="2:8">
      <c r="B35925" s="2" t="s">
        <v>36549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21</v>
      </c>
      <c r="D35926" s="2" t="s">
        <v>632</v>
      </c>
      <c r="E35926" s="2"/>
      <c r="F35926" s="2"/>
      <c r="G35926" s="2"/>
      <c r="H35926" s="2"/>
    </row>
    <row r="35927" spans="2:8">
      <c r="B35927" s="2" t="s">
        <v>36551</v>
      </c>
      <c r="C35927" s="2">
        <v>24</v>
      </c>
      <c r="D35927" s="2" t="s">
        <v>632</v>
      </c>
      <c r="E35927" s="2"/>
      <c r="F35927" s="2"/>
      <c r="G35927" s="2"/>
      <c r="H35927" s="2"/>
    </row>
    <row r="35928" spans="2:8">
      <c r="B35928" s="2" t="s">
        <v>36552</v>
      </c>
      <c r="C35928" s="2">
        <v>28</v>
      </c>
      <c r="D35928" s="2" t="s">
        <v>632</v>
      </c>
      <c r="E35928" s="2"/>
      <c r="F35928" s="2"/>
      <c r="G35928" s="2"/>
      <c r="H35928" s="2"/>
    </row>
    <row r="35929" spans="2:8">
      <c r="B35929" s="2" t="s">
        <v>36553</v>
      </c>
      <c r="C35929" s="2">
        <v>31</v>
      </c>
      <c r="D35929" s="2" t="s">
        <v>632</v>
      </c>
      <c r="E35929" s="2"/>
      <c r="F35929" s="2"/>
      <c r="G35929" s="2"/>
      <c r="H35929" s="2"/>
    </row>
    <row r="35930" spans="2:8">
      <c r="B35930" s="2" t="s">
        <v>36554</v>
      </c>
      <c r="C35930" s="2">
        <v>32</v>
      </c>
      <c r="D35930" s="2" t="s">
        <v>632</v>
      </c>
      <c r="E35930" s="2"/>
      <c r="F35930" s="2"/>
      <c r="G35930" s="2"/>
      <c r="H35930" s="2"/>
    </row>
    <row r="35931" spans="2:8">
      <c r="B35931" s="2" t="s">
        <v>36555</v>
      </c>
      <c r="C35931" s="2">
        <v>32</v>
      </c>
      <c r="D35931" s="2" t="s">
        <v>632</v>
      </c>
      <c r="E35931" s="2"/>
      <c r="F35931" s="2"/>
      <c r="G35931" s="2"/>
      <c r="H35931" s="2"/>
    </row>
    <row r="35932" spans="2:8">
      <c r="B35932" s="2" t="s">
        <v>36556</v>
      </c>
      <c r="C35932" s="2">
        <v>31</v>
      </c>
      <c r="D35932" s="2" t="s">
        <v>632</v>
      </c>
      <c r="E35932" s="2"/>
      <c r="F35932" s="2"/>
      <c r="G35932" s="2"/>
      <c r="H35932" s="2"/>
    </row>
    <row r="35933" spans="2:8">
      <c r="B35933" s="2" t="s">
        <v>36557</v>
      </c>
      <c r="C35933" s="2">
        <v>30</v>
      </c>
      <c r="D35933" s="2" t="s">
        <v>632</v>
      </c>
      <c r="E35933" s="2"/>
      <c r="F35933" s="2"/>
      <c r="G35933" s="2"/>
      <c r="H35933" s="2"/>
    </row>
    <row r="35934" spans="2:8">
      <c r="B35934" s="2" t="s">
        <v>36558</v>
      </c>
      <c r="C35934" s="2">
        <v>16</v>
      </c>
      <c r="D35934" s="2" t="s">
        <v>632</v>
      </c>
      <c r="E35934" s="2"/>
      <c r="F35934" s="2"/>
      <c r="G35934" s="2"/>
      <c r="H35934" s="2"/>
    </row>
    <row r="35935" spans="2:8">
      <c r="B35935" s="2" t="s">
        <v>36559</v>
      </c>
      <c r="C35935" s="2">
        <v>17</v>
      </c>
      <c r="D35935" s="2" t="s">
        <v>632</v>
      </c>
      <c r="E35935" s="2"/>
      <c r="F35935" s="2"/>
      <c r="G35935" s="2"/>
      <c r="H35935" s="2"/>
    </row>
    <row r="35936" spans="2:8">
      <c r="B35936" s="2" t="s">
        <v>36560</v>
      </c>
      <c r="C35936" s="2">
        <v>17</v>
      </c>
      <c r="D35936" s="2" t="s">
        <v>632</v>
      </c>
      <c r="E35936" s="2"/>
      <c r="F35936" s="2"/>
      <c r="G35936" s="2"/>
      <c r="H35936" s="2"/>
    </row>
    <row r="35937" spans="2:8">
      <c r="B35937" s="2" t="s">
        <v>36561</v>
      </c>
      <c r="C35937" s="2">
        <v>16</v>
      </c>
      <c r="D35937" s="2" t="s">
        <v>632</v>
      </c>
      <c r="E35937" s="2"/>
      <c r="F35937" s="2"/>
      <c r="G35937" s="2"/>
      <c r="H35937" s="2"/>
    </row>
    <row r="35938" spans="2:8">
      <c r="B35938" s="2" t="s">
        <v>36562</v>
      </c>
      <c r="C35938" s="2">
        <v>18</v>
      </c>
      <c r="D35938" s="2" t="s">
        <v>632</v>
      </c>
      <c r="E35938" s="2"/>
      <c r="F35938" s="2"/>
      <c r="G35938" s="2"/>
      <c r="H35938" s="2"/>
    </row>
    <row r="35939" spans="2:8">
      <c r="B35939" s="2" t="s">
        <v>36563</v>
      </c>
      <c r="C35939" s="2">
        <v>19</v>
      </c>
      <c r="D35939" s="2" t="s">
        <v>632</v>
      </c>
      <c r="E35939" s="2"/>
      <c r="F35939" s="2"/>
      <c r="G35939" s="2"/>
      <c r="H35939" s="2"/>
    </row>
    <row r="35940" spans="2:8">
      <c r="B35940" s="2" t="s">
        <v>36564</v>
      </c>
      <c r="C35940" s="2">
        <v>20</v>
      </c>
      <c r="D35940" s="2" t="s">
        <v>632</v>
      </c>
      <c r="E35940" s="2"/>
      <c r="F35940" s="2"/>
      <c r="G35940" s="2"/>
      <c r="H35940" s="2"/>
    </row>
    <row r="35941" spans="2:8">
      <c r="B35941" s="2" t="s">
        <v>36565</v>
      </c>
      <c r="C35941" s="2">
        <v>20</v>
      </c>
      <c r="D35941" s="2" t="s">
        <v>632</v>
      </c>
      <c r="E35941" s="2"/>
      <c r="F35941" s="2"/>
      <c r="G35941" s="2"/>
      <c r="H35941" s="2"/>
    </row>
    <row r="35942" spans="2:8">
      <c r="B35942" s="2" t="s">
        <v>36566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29</v>
      </c>
      <c r="D35943" s="2" t="s">
        <v>632</v>
      </c>
      <c r="E35943" s="2"/>
      <c r="F35943" s="2"/>
      <c r="G35943" s="2"/>
      <c r="H35943" s="2"/>
    </row>
    <row r="35944" spans="2:8">
      <c r="B35944" s="2" t="s">
        <v>36568</v>
      </c>
      <c r="C35944" s="2">
        <v>38</v>
      </c>
      <c r="D35944" s="2" t="s">
        <v>632</v>
      </c>
      <c r="E35944" s="2"/>
      <c r="F35944" s="2"/>
      <c r="G35944" s="2"/>
      <c r="H35944" s="2"/>
    </row>
    <row r="35945" spans="2:8">
      <c r="B35945" s="2" t="s">
        <v>36569</v>
      </c>
      <c r="C35945" s="2">
        <v>44</v>
      </c>
      <c r="D35945" s="2" t="s">
        <v>632</v>
      </c>
      <c r="E35945" s="2"/>
      <c r="F35945" s="2"/>
      <c r="G35945" s="2"/>
      <c r="H35945" s="2"/>
    </row>
    <row r="35946" spans="2:8">
      <c r="B35946" s="2" t="s">
        <v>36570</v>
      </c>
      <c r="C35946" s="2">
        <v>42</v>
      </c>
      <c r="D35946" s="2" t="s">
        <v>632</v>
      </c>
      <c r="E35946" s="2"/>
      <c r="F35946" s="2"/>
      <c r="G35946" s="2"/>
      <c r="H35946" s="2"/>
    </row>
    <row r="35947" spans="2:8">
      <c r="B35947" s="2" t="s">
        <v>36571</v>
      </c>
      <c r="C35947" s="2">
        <v>40</v>
      </c>
      <c r="D35947" s="2" t="s">
        <v>632</v>
      </c>
      <c r="E35947" s="2"/>
      <c r="F35947" s="2"/>
      <c r="G35947" s="2"/>
      <c r="H35947" s="2"/>
    </row>
    <row r="35948" spans="2:8">
      <c r="B35948" s="2" t="s">
        <v>36572</v>
      </c>
      <c r="C35948" s="2">
        <v>32</v>
      </c>
      <c r="D35948" s="2" t="s">
        <v>632</v>
      </c>
      <c r="E35948" s="2"/>
      <c r="F35948" s="2"/>
      <c r="G35948" s="2"/>
      <c r="H35948" s="2"/>
    </row>
    <row r="35949" spans="2:8">
      <c r="B35949" s="2" t="s">
        <v>36573</v>
      </c>
      <c r="C35949" s="2">
        <v>20</v>
      </c>
      <c r="D35949" s="2" t="s">
        <v>632</v>
      </c>
      <c r="E35949" s="2"/>
      <c r="F35949" s="2"/>
      <c r="G35949" s="2"/>
      <c r="H35949" s="2"/>
    </row>
    <row r="35950" spans="2:8">
      <c r="B35950" s="2" t="s">
        <v>36574</v>
      </c>
      <c r="C35950" s="2">
        <v>25</v>
      </c>
      <c r="D35950" s="2" t="s">
        <v>632</v>
      </c>
      <c r="E35950" s="2"/>
      <c r="F35950" s="2"/>
      <c r="G35950" s="2"/>
      <c r="H35950" s="2"/>
    </row>
    <row r="35951" spans="2:8">
      <c r="B35951" s="2" t="s">
        <v>36575</v>
      </c>
      <c r="C35951" s="2">
        <v>30</v>
      </c>
      <c r="D35951" s="2" t="s">
        <v>632</v>
      </c>
      <c r="E35951" s="2"/>
      <c r="F35951" s="2"/>
      <c r="G35951" s="2"/>
      <c r="H35951" s="2"/>
    </row>
    <row r="35952" spans="2:8">
      <c r="B35952" s="2" t="s">
        <v>36576</v>
      </c>
      <c r="C35952" s="2">
        <v>32</v>
      </c>
      <c r="D35952" s="2" t="s">
        <v>632</v>
      </c>
      <c r="E35952" s="2"/>
      <c r="F35952" s="2"/>
      <c r="G35952" s="2"/>
      <c r="H35952" s="2"/>
    </row>
    <row r="35953" spans="2:8">
      <c r="B35953" s="2" t="s">
        <v>36577</v>
      </c>
      <c r="C35953" s="2">
        <v>29</v>
      </c>
      <c r="D35953" s="2" t="s">
        <v>632</v>
      </c>
      <c r="E35953" s="2"/>
      <c r="F35953" s="2"/>
      <c r="G35953" s="2"/>
      <c r="H35953" s="2"/>
    </row>
    <row r="35954" spans="2:8">
      <c r="B35954" s="2" t="s">
        <v>36578</v>
      </c>
      <c r="C35954" s="2">
        <v>23</v>
      </c>
      <c r="D35954" s="2" t="s">
        <v>632</v>
      </c>
      <c r="E35954" s="2"/>
      <c r="F35954" s="2"/>
      <c r="G35954" s="2"/>
      <c r="H35954" s="2"/>
    </row>
    <row r="35955" spans="2:8">
      <c r="B35955" s="2" t="s">
        <v>36579</v>
      </c>
      <c r="C35955" s="2">
        <v>16</v>
      </c>
      <c r="D35955" s="2" t="s">
        <v>632</v>
      </c>
      <c r="E35955" s="2"/>
      <c r="F35955" s="2"/>
      <c r="G35955" s="2"/>
      <c r="H35955" s="2"/>
    </row>
    <row r="35956" spans="2:8">
      <c r="B35956" s="2" t="s">
        <v>36580</v>
      </c>
      <c r="C35956" s="2">
        <v>22</v>
      </c>
      <c r="D35956" s="2" t="s">
        <v>632</v>
      </c>
      <c r="E35956" s="2"/>
      <c r="F35956" s="2"/>
      <c r="G35956" s="2"/>
      <c r="H35956" s="2"/>
    </row>
    <row r="35957" spans="2:8">
      <c r="B35957" s="2" t="s">
        <v>36581</v>
      </c>
      <c r="C35957" s="2">
        <v>26</v>
      </c>
      <c r="D35957" s="2" t="s">
        <v>632</v>
      </c>
      <c r="E35957" s="2"/>
      <c r="F35957" s="2"/>
      <c r="G35957" s="2"/>
      <c r="H35957" s="2"/>
    </row>
    <row r="35958" spans="2:8">
      <c r="B35958" s="2" t="s">
        <v>36582</v>
      </c>
      <c r="C35958" s="2">
        <v>27</v>
      </c>
      <c r="D35958" s="2" t="s">
        <v>632</v>
      </c>
      <c r="E35958" s="2"/>
      <c r="F35958" s="2"/>
      <c r="G35958" s="2"/>
      <c r="H35958" s="2"/>
    </row>
    <row r="35959" spans="2:8">
      <c r="B35959" s="2" t="s">
        <v>36583</v>
      </c>
      <c r="C35959" s="2">
        <v>28</v>
      </c>
      <c r="D35959" s="2" t="s">
        <v>632</v>
      </c>
      <c r="E35959" s="2"/>
      <c r="F35959" s="2"/>
      <c r="G35959" s="2"/>
      <c r="H35959" s="2"/>
    </row>
    <row r="35960" spans="2:8">
      <c r="B35960" s="2" t="s">
        <v>36584</v>
      </c>
      <c r="C35960" s="2">
        <v>27</v>
      </c>
      <c r="D35960" s="2" t="s">
        <v>632</v>
      </c>
      <c r="E35960" s="2"/>
      <c r="F35960" s="2"/>
      <c r="G35960" s="2"/>
      <c r="H35960" s="2"/>
    </row>
    <row r="35961" spans="2:8">
      <c r="B35961" s="2" t="s">
        <v>36585</v>
      </c>
      <c r="C35961" s="2">
        <v>27</v>
      </c>
      <c r="D35961" s="2" t="s">
        <v>632</v>
      </c>
      <c r="E35961" s="2"/>
      <c r="F35961" s="2"/>
      <c r="G35961" s="2"/>
      <c r="H35961" s="2"/>
    </row>
    <row r="35962" spans="2:8">
      <c r="B35962" s="2" t="s">
        <v>36586</v>
      </c>
      <c r="C35962" s="2">
        <v>26</v>
      </c>
      <c r="D35962" s="2" t="s">
        <v>632</v>
      </c>
      <c r="E35962" s="2"/>
      <c r="F35962" s="2"/>
      <c r="G35962" s="2"/>
      <c r="H35962" s="2"/>
    </row>
    <row r="35963" spans="2:8">
      <c r="B35963" s="2" t="s">
        <v>36587</v>
      </c>
      <c r="C35963" s="2">
        <v>25</v>
      </c>
      <c r="D35963" s="2" t="s">
        <v>632</v>
      </c>
      <c r="E35963" s="2"/>
      <c r="F35963" s="2"/>
      <c r="G35963" s="2"/>
      <c r="H35963" s="2"/>
    </row>
    <row r="35964" spans="2:8">
      <c r="B35964" s="2" t="s">
        <v>36588</v>
      </c>
      <c r="C35964" s="2">
        <v>33</v>
      </c>
      <c r="D35964" s="2" t="s">
        <v>632</v>
      </c>
      <c r="E35964" s="2"/>
      <c r="F35964" s="2"/>
      <c r="G35964" s="2"/>
      <c r="H35964" s="2"/>
    </row>
    <row r="35965" spans="2:8">
      <c r="B35965" s="2" t="s">
        <v>36589</v>
      </c>
      <c r="C35965" s="2">
        <v>34</v>
      </c>
      <c r="D35965" s="2" t="s">
        <v>632</v>
      </c>
      <c r="E35965" s="2"/>
      <c r="F35965" s="2"/>
      <c r="G35965" s="2"/>
      <c r="H35965" s="2"/>
    </row>
    <row r="35966" spans="2:8">
      <c r="B35966" s="2" t="s">
        <v>36590</v>
      </c>
      <c r="C35966" s="2">
        <v>40</v>
      </c>
      <c r="D35966" s="2" t="s">
        <v>632</v>
      </c>
      <c r="E35966" s="2"/>
      <c r="F35966" s="2"/>
      <c r="G35966" s="2"/>
      <c r="H35966" s="2"/>
    </row>
    <row r="35967" spans="2:8">
      <c r="B35967" s="2" t="s">
        <v>36591</v>
      </c>
      <c r="C35967" s="2">
        <v>41</v>
      </c>
      <c r="D35967" s="2" t="s">
        <v>632</v>
      </c>
      <c r="E35967" s="2"/>
      <c r="F35967" s="2"/>
      <c r="G35967" s="2"/>
      <c r="H35967" s="2"/>
    </row>
    <row r="35968" spans="2:8">
      <c r="B35968" s="2" t="s">
        <v>36592</v>
      </c>
      <c r="C35968" s="2">
        <v>40</v>
      </c>
      <c r="D35968" s="2" t="s">
        <v>632</v>
      </c>
      <c r="E35968" s="2"/>
      <c r="F35968" s="2"/>
      <c r="G35968" s="2"/>
      <c r="H35968" s="2"/>
    </row>
    <row r="35969" spans="2:8">
      <c r="B35969" s="2" t="s">
        <v>36593</v>
      </c>
      <c r="C35969" s="2">
        <v>28</v>
      </c>
      <c r="D35969" s="2" t="s">
        <v>632</v>
      </c>
      <c r="E35969" s="2"/>
      <c r="F35969" s="2"/>
      <c r="G35969" s="2"/>
      <c r="H35969" s="2"/>
    </row>
    <row r="35970" spans="2:8">
      <c r="B35970" s="2" t="s">
        <v>36594</v>
      </c>
      <c r="C35970" s="2">
        <v>32</v>
      </c>
      <c r="D35970" s="2" t="s">
        <v>632</v>
      </c>
      <c r="E35970" s="2"/>
      <c r="F35970" s="2"/>
      <c r="G35970" s="2"/>
      <c r="H35970" s="2"/>
    </row>
    <row r="35971" spans="2:8">
      <c r="B35971" s="2" t="s">
        <v>36595</v>
      </c>
      <c r="C35971" s="2">
        <v>35</v>
      </c>
      <c r="D35971" s="2" t="s">
        <v>632</v>
      </c>
      <c r="E35971" s="2"/>
      <c r="F35971" s="2"/>
      <c r="G35971" s="2"/>
      <c r="H35971" s="2"/>
    </row>
    <row r="35972" spans="2:8">
      <c r="B35972" s="2" t="s">
        <v>36596</v>
      </c>
      <c r="C35972" s="2">
        <v>32</v>
      </c>
      <c r="D35972" s="2" t="s">
        <v>632</v>
      </c>
      <c r="E35972" s="2"/>
      <c r="F35972" s="2"/>
      <c r="G35972" s="2"/>
      <c r="H35972" s="2"/>
    </row>
    <row r="35973" spans="2:8">
      <c r="B35973" s="2" t="s">
        <v>36597</v>
      </c>
      <c r="C35973" s="2">
        <v>28</v>
      </c>
      <c r="D35973" s="2" t="s">
        <v>632</v>
      </c>
      <c r="E35973" s="2"/>
      <c r="F35973" s="2"/>
      <c r="G35973" s="2"/>
      <c r="H35973" s="2"/>
    </row>
    <row r="35974" spans="2:8">
      <c r="B35974" s="2" t="s">
        <v>36598</v>
      </c>
      <c r="C35974" s="2">
        <v>26</v>
      </c>
      <c r="D35974" s="2" t="s">
        <v>632</v>
      </c>
      <c r="E35974" s="2"/>
      <c r="F35974" s="2"/>
      <c r="G35974" s="2"/>
      <c r="H35974" s="2"/>
    </row>
    <row r="35975" spans="2:8">
      <c r="B35975" s="2" t="s">
        <v>36599</v>
      </c>
      <c r="C35975" s="2">
        <v>26</v>
      </c>
      <c r="D35975" s="2" t="s">
        <v>632</v>
      </c>
      <c r="E35975" s="2"/>
      <c r="F35975" s="2"/>
      <c r="G35975" s="2"/>
      <c r="H35975" s="2"/>
    </row>
    <row r="35976" spans="2:8">
      <c r="B35976" s="2" t="s">
        <v>36600</v>
      </c>
      <c r="C35976" s="2">
        <v>32</v>
      </c>
      <c r="D35976" s="2" t="s">
        <v>632</v>
      </c>
      <c r="E35976" s="2"/>
      <c r="F35976" s="2"/>
      <c r="G35976" s="2"/>
      <c r="H35976" s="2"/>
    </row>
    <row r="35977" spans="2:8">
      <c r="B35977" s="2" t="s">
        <v>36601</v>
      </c>
      <c r="C35977" s="2">
        <v>33</v>
      </c>
      <c r="D35977" s="2" t="s">
        <v>632</v>
      </c>
      <c r="E35977" s="2"/>
      <c r="F35977" s="2"/>
      <c r="G35977" s="2"/>
      <c r="H35977" s="2"/>
    </row>
    <row r="35978" spans="2:8">
      <c r="B35978" s="2" t="s">
        <v>36602</v>
      </c>
      <c r="C35978" s="2">
        <v>36</v>
      </c>
      <c r="D35978" s="2" t="s">
        <v>632</v>
      </c>
      <c r="E35978" s="2"/>
      <c r="F35978" s="2"/>
      <c r="G35978" s="2"/>
      <c r="H35978" s="2"/>
    </row>
    <row r="35979" spans="2:8">
      <c r="B35979" s="2" t="s">
        <v>36603</v>
      </c>
      <c r="C35979" s="2">
        <v>34</v>
      </c>
      <c r="D35979" s="2" t="s">
        <v>632</v>
      </c>
      <c r="E35979" s="2"/>
      <c r="F35979" s="2"/>
      <c r="G35979" s="2"/>
      <c r="H35979" s="2"/>
    </row>
    <row r="35980" spans="2:8">
      <c r="B35980" s="2" t="s">
        <v>36604</v>
      </c>
      <c r="C35980" s="2">
        <v>31</v>
      </c>
      <c r="D35980" s="2" t="s">
        <v>632</v>
      </c>
      <c r="E35980" s="2"/>
      <c r="F35980" s="2"/>
      <c r="G35980" s="2"/>
      <c r="H35980" s="2"/>
    </row>
    <row r="35981" spans="2:8">
      <c r="B35981" s="2" t="s">
        <v>36605</v>
      </c>
      <c r="C35981" s="2">
        <v>30</v>
      </c>
      <c r="D35981" s="2" t="s">
        <v>632</v>
      </c>
      <c r="E35981" s="2"/>
      <c r="F35981" s="2"/>
      <c r="G35981" s="2"/>
      <c r="H35981" s="2"/>
    </row>
    <row r="35982" spans="2:8">
      <c r="B35982" s="2" t="s">
        <v>36606</v>
      </c>
      <c r="C35982" s="2">
        <v>24</v>
      </c>
      <c r="D35982" s="2" t="s">
        <v>632</v>
      </c>
      <c r="E35982" s="2"/>
      <c r="F35982" s="2"/>
      <c r="G35982" s="2"/>
      <c r="H35982" s="2"/>
    </row>
    <row r="35983" spans="2:8">
      <c r="B35983" s="2" t="s">
        <v>36607</v>
      </c>
      <c r="C35983" s="2">
        <v>30</v>
      </c>
      <c r="D35983" s="2" t="s">
        <v>632</v>
      </c>
      <c r="E35983" s="2"/>
      <c r="F35983" s="2"/>
      <c r="G35983" s="2"/>
      <c r="H35983" s="2"/>
    </row>
    <row r="35984" spans="2:8">
      <c r="B35984" s="2" t="s">
        <v>36608</v>
      </c>
      <c r="C35984" s="2">
        <v>34</v>
      </c>
      <c r="D35984" s="2" t="s">
        <v>632</v>
      </c>
      <c r="E35984" s="2"/>
      <c r="F35984" s="2"/>
      <c r="G35984" s="2"/>
      <c r="H35984" s="2"/>
    </row>
    <row r="35985" spans="2:8">
      <c r="B35985" s="2" t="s">
        <v>36609</v>
      </c>
      <c r="C35985" s="2">
        <v>33</v>
      </c>
      <c r="D35985" s="2" t="s">
        <v>632</v>
      </c>
      <c r="E35985" s="2"/>
      <c r="F35985" s="2"/>
      <c r="G35985" s="2"/>
      <c r="H35985" s="2"/>
    </row>
    <row r="35986" spans="2:8">
      <c r="B35986" s="2" t="s">
        <v>36610</v>
      </c>
      <c r="C35986" s="2">
        <v>31</v>
      </c>
      <c r="D35986" s="2" t="s">
        <v>632</v>
      </c>
      <c r="E35986" s="2"/>
      <c r="F35986" s="2"/>
      <c r="G35986" s="2"/>
      <c r="H35986" s="2"/>
    </row>
    <row r="35987" spans="2:8">
      <c r="B35987" s="2" t="s">
        <v>36611</v>
      </c>
      <c r="C35987" s="2">
        <v>32</v>
      </c>
      <c r="D35987" s="2" t="s">
        <v>632</v>
      </c>
      <c r="E35987" s="2"/>
      <c r="F35987" s="2"/>
      <c r="G35987" s="2"/>
      <c r="H35987" s="2"/>
    </row>
    <row r="35988" spans="2:8">
      <c r="B35988" s="2" t="s">
        <v>36612</v>
      </c>
      <c r="C35988" s="2">
        <v>14</v>
      </c>
      <c r="D35988" s="2" t="s">
        <v>632</v>
      </c>
      <c r="E35988" s="2"/>
      <c r="F35988" s="2"/>
      <c r="G35988" s="2"/>
      <c r="H35988" s="2"/>
    </row>
    <row r="35989" spans="2:8">
      <c r="B35989" s="2" t="s">
        <v>36613</v>
      </c>
      <c r="C35989" s="2">
        <v>14</v>
      </c>
      <c r="D35989" s="2" t="s">
        <v>632</v>
      </c>
      <c r="E35989" s="2"/>
      <c r="F35989" s="2"/>
      <c r="G35989" s="2"/>
      <c r="H35989" s="2"/>
    </row>
    <row r="35990" spans="2:8">
      <c r="B35990" s="2" t="s">
        <v>36614</v>
      </c>
      <c r="C35990" s="2">
        <v>25</v>
      </c>
      <c r="D35990" s="2" t="s">
        <v>632</v>
      </c>
      <c r="E35990" s="2"/>
      <c r="F35990" s="2"/>
      <c r="G35990" s="2"/>
      <c r="H35990" s="2"/>
    </row>
    <row r="35991" spans="2:8">
      <c r="B35991" s="2" t="s">
        <v>36615</v>
      </c>
      <c r="C35991" s="2">
        <v>29</v>
      </c>
      <c r="D35991" s="2" t="s">
        <v>632</v>
      </c>
      <c r="E35991" s="2"/>
      <c r="F35991" s="2"/>
      <c r="G35991" s="2"/>
      <c r="H35991" s="2"/>
    </row>
    <row r="35992" spans="2:8">
      <c r="B35992" s="2" t="s">
        <v>36616</v>
      </c>
      <c r="C35992" s="2">
        <v>31</v>
      </c>
      <c r="D35992" s="2" t="s">
        <v>632</v>
      </c>
      <c r="E35992" s="2"/>
      <c r="F35992" s="2"/>
      <c r="G35992" s="2"/>
      <c r="H35992" s="2"/>
    </row>
    <row r="35993" spans="2:8">
      <c r="B35993" s="2" t="s">
        <v>36617</v>
      </c>
      <c r="C35993" s="2">
        <v>31</v>
      </c>
      <c r="D35993" s="2" t="s">
        <v>632</v>
      </c>
      <c r="E35993" s="2"/>
      <c r="F35993" s="2"/>
      <c r="G35993" s="2"/>
      <c r="H35993" s="2"/>
    </row>
    <row r="35994" spans="2:8">
      <c r="B35994" s="2" t="s">
        <v>36618</v>
      </c>
      <c r="C35994" s="2">
        <v>30</v>
      </c>
      <c r="D35994" s="2" t="s">
        <v>632</v>
      </c>
      <c r="E35994" s="2"/>
      <c r="F35994" s="2"/>
      <c r="G35994" s="2"/>
      <c r="H35994" s="2"/>
    </row>
    <row r="35995" spans="2:8">
      <c r="B35995" s="2" t="s">
        <v>36619</v>
      </c>
      <c r="C35995" s="2">
        <v>30</v>
      </c>
      <c r="D35995" s="2" t="s">
        <v>632</v>
      </c>
      <c r="E35995" s="2"/>
      <c r="F35995" s="2"/>
      <c r="G35995" s="2"/>
      <c r="H35995" s="2"/>
    </row>
    <row r="35996" spans="2:8">
      <c r="B35996" s="2" t="s">
        <v>36620</v>
      </c>
      <c r="C35996" s="2">
        <v>22</v>
      </c>
      <c r="D35996" s="2" t="s">
        <v>632</v>
      </c>
      <c r="E35996" s="2"/>
      <c r="F35996" s="2"/>
      <c r="G35996" s="2"/>
      <c r="H35996" s="2"/>
    </row>
    <row r="35997" spans="2:8">
      <c r="B35997" s="2" t="s">
        <v>36621</v>
      </c>
      <c r="C35997" s="2">
        <v>22</v>
      </c>
      <c r="D35997" s="2" t="s">
        <v>632</v>
      </c>
      <c r="E35997" s="2"/>
      <c r="F35997" s="2"/>
      <c r="G35997" s="2"/>
      <c r="H35997" s="2"/>
    </row>
    <row r="35998" spans="2:8">
      <c r="B35998" s="2" t="s">
        <v>36622</v>
      </c>
      <c r="C35998" s="2">
        <v>23</v>
      </c>
      <c r="D35998" s="2" t="s">
        <v>632</v>
      </c>
      <c r="E35998" s="2"/>
      <c r="F35998" s="2"/>
      <c r="G35998" s="2"/>
      <c r="H35998" s="2"/>
    </row>
    <row r="35999" spans="2:8">
      <c r="B35999" s="2" t="s">
        <v>36623</v>
      </c>
      <c r="C35999" s="2">
        <v>29</v>
      </c>
      <c r="D35999" s="2" t="s">
        <v>632</v>
      </c>
      <c r="E35999" s="2"/>
      <c r="F35999" s="2"/>
      <c r="G35999" s="2"/>
      <c r="H35999" s="2"/>
    </row>
    <row r="36000" spans="2:8">
      <c r="B36000" s="2" t="s">
        <v>36624</v>
      </c>
      <c r="C36000" s="2">
        <v>30</v>
      </c>
      <c r="D36000" s="2" t="s">
        <v>632</v>
      </c>
      <c r="E36000" s="2"/>
      <c r="F36000" s="2"/>
      <c r="G36000" s="2"/>
      <c r="H36000" s="2"/>
    </row>
    <row r="36001" spans="2:8">
      <c r="B36001" s="2" t="s">
        <v>36625</v>
      </c>
      <c r="C36001" s="2">
        <v>28</v>
      </c>
      <c r="D36001" s="2" t="s">
        <v>632</v>
      </c>
      <c r="E36001" s="2"/>
      <c r="F36001" s="2"/>
      <c r="G36001" s="2"/>
      <c r="H36001" s="2"/>
    </row>
    <row r="36002" spans="2:8">
      <c r="B36002" s="2" t="s">
        <v>36626</v>
      </c>
      <c r="C36002" s="2">
        <v>29</v>
      </c>
      <c r="D36002" s="2" t="s">
        <v>632</v>
      </c>
      <c r="E36002" s="2"/>
      <c r="F36002" s="2"/>
      <c r="G36002" s="2"/>
      <c r="H36002" s="2"/>
    </row>
    <row r="36003" spans="2:8">
      <c r="B36003" s="2" t="s">
        <v>36627</v>
      </c>
      <c r="C36003" s="2">
        <v>28</v>
      </c>
      <c r="D36003" s="2" t="s">
        <v>632</v>
      </c>
      <c r="E36003" s="2"/>
      <c r="F36003" s="2"/>
      <c r="G36003" s="2"/>
      <c r="H36003" s="2"/>
    </row>
    <row r="36004" spans="2:8">
      <c r="B36004" s="2" t="s">
        <v>36628</v>
      </c>
      <c r="C36004" s="2">
        <v>28</v>
      </c>
      <c r="D36004" s="2" t="s">
        <v>632</v>
      </c>
      <c r="E36004" s="2"/>
      <c r="F36004" s="2"/>
      <c r="G36004" s="2"/>
      <c r="H36004" s="2"/>
    </row>
    <row r="36005" spans="2:8">
      <c r="B36005" s="2" t="s">
        <v>36629</v>
      </c>
      <c r="C36005" s="2">
        <v>30</v>
      </c>
      <c r="D36005" s="2" t="s">
        <v>632</v>
      </c>
      <c r="E36005" s="2"/>
      <c r="F36005" s="2"/>
      <c r="G36005" s="2"/>
      <c r="H36005" s="2"/>
    </row>
    <row r="36006" spans="2:8">
      <c r="B36006" s="2" t="s">
        <v>36630</v>
      </c>
      <c r="C36006" s="2">
        <v>31</v>
      </c>
      <c r="D36006" s="2" t="s">
        <v>632</v>
      </c>
      <c r="E36006" s="2"/>
      <c r="F36006" s="2"/>
      <c r="G36006" s="2"/>
      <c r="H36006" s="2"/>
    </row>
    <row r="36007" spans="2:8">
      <c r="B36007" s="2" t="s">
        <v>36631</v>
      </c>
      <c r="C36007" s="2">
        <v>33</v>
      </c>
      <c r="D36007" s="2" t="s">
        <v>632</v>
      </c>
      <c r="E36007" s="2"/>
      <c r="F36007" s="2"/>
      <c r="G36007" s="2"/>
      <c r="H36007" s="2"/>
    </row>
    <row r="36008" spans="2:8">
      <c r="B36008" s="2" t="s">
        <v>36632</v>
      </c>
      <c r="C36008" s="2">
        <v>35</v>
      </c>
      <c r="D36008" s="2" t="s">
        <v>632</v>
      </c>
      <c r="E36008" s="2"/>
      <c r="F36008" s="2"/>
      <c r="G36008" s="2"/>
      <c r="H36008" s="2"/>
    </row>
    <row r="36009" spans="2:8">
      <c r="B36009" s="2" t="s">
        <v>36633</v>
      </c>
      <c r="C36009" s="2">
        <v>24</v>
      </c>
      <c r="D36009" s="2" t="s">
        <v>632</v>
      </c>
      <c r="E36009" s="2"/>
      <c r="F36009" s="2"/>
      <c r="G36009" s="2"/>
      <c r="H36009" s="2"/>
    </row>
    <row r="36010" spans="2:8">
      <c r="B36010" s="2" t="s">
        <v>36634</v>
      </c>
      <c r="C36010" s="2">
        <v>27</v>
      </c>
      <c r="D36010" s="2" t="s">
        <v>632</v>
      </c>
      <c r="E36010" s="2"/>
      <c r="F36010" s="2"/>
      <c r="G36010" s="2"/>
      <c r="H36010" s="2"/>
    </row>
    <row r="36011" spans="2:8">
      <c r="B36011" s="2" t="s">
        <v>36635</v>
      </c>
      <c r="C36011" s="2">
        <v>30</v>
      </c>
      <c r="D36011" s="2" t="s">
        <v>632</v>
      </c>
      <c r="E36011" s="2"/>
      <c r="F36011" s="2"/>
      <c r="G36011" s="2"/>
      <c r="H36011" s="2"/>
    </row>
    <row r="36012" spans="2:8">
      <c r="B36012" s="2" t="s">
        <v>36636</v>
      </c>
      <c r="C36012" s="2">
        <v>32</v>
      </c>
      <c r="D36012" s="2" t="s">
        <v>632</v>
      </c>
      <c r="E36012" s="2"/>
      <c r="F36012" s="2"/>
      <c r="G36012" s="2"/>
      <c r="H36012" s="2"/>
    </row>
    <row r="36013" spans="2:8">
      <c r="B36013" s="2" t="s">
        <v>36637</v>
      </c>
      <c r="C36013" s="2">
        <v>32</v>
      </c>
      <c r="D36013" s="2" t="s">
        <v>632</v>
      </c>
      <c r="E36013" s="2"/>
      <c r="F36013" s="2"/>
      <c r="G36013" s="2"/>
      <c r="H36013" s="2"/>
    </row>
    <row r="36014" spans="2:8">
      <c r="B36014" s="2" t="s">
        <v>36638</v>
      </c>
      <c r="C36014" s="2">
        <v>32</v>
      </c>
      <c r="D36014" s="2" t="s">
        <v>632</v>
      </c>
      <c r="E36014" s="2"/>
      <c r="F36014" s="2"/>
      <c r="G36014" s="2"/>
      <c r="H36014" s="2"/>
    </row>
    <row r="36015" spans="2:8">
      <c r="B36015" s="2" t="s">
        <v>36639</v>
      </c>
      <c r="C36015" s="2">
        <v>31</v>
      </c>
      <c r="D36015" s="2" t="s">
        <v>632</v>
      </c>
      <c r="E36015" s="2"/>
      <c r="F36015" s="2"/>
      <c r="G36015" s="2"/>
      <c r="H36015" s="2"/>
    </row>
    <row r="36016" spans="2:8">
      <c r="B36016" s="2" t="s">
        <v>36640</v>
      </c>
      <c r="C36016" s="2">
        <v>25</v>
      </c>
      <c r="D36016" s="2" t="s">
        <v>632</v>
      </c>
      <c r="E36016" s="2"/>
      <c r="F36016" s="2"/>
      <c r="G36016" s="2"/>
      <c r="H36016" s="2"/>
    </row>
    <row r="36017" spans="2:8">
      <c r="B36017" s="2" t="s">
        <v>36641</v>
      </c>
      <c r="C36017" s="2">
        <v>32</v>
      </c>
      <c r="D36017" s="2" t="s">
        <v>632</v>
      </c>
      <c r="E36017" s="2"/>
      <c r="F36017" s="2"/>
      <c r="G36017" s="2"/>
      <c r="H36017" s="2"/>
    </row>
    <row r="36018" spans="2:8">
      <c r="B36018" s="2" t="s">
        <v>36642</v>
      </c>
      <c r="C36018" s="2">
        <v>34</v>
      </c>
      <c r="D36018" s="2" t="s">
        <v>632</v>
      </c>
      <c r="E36018" s="2"/>
      <c r="F36018" s="2"/>
      <c r="G36018" s="2"/>
      <c r="H36018" s="2"/>
    </row>
    <row r="36019" spans="2:8">
      <c r="B36019" s="2" t="s">
        <v>36643</v>
      </c>
      <c r="C36019" s="2">
        <v>35</v>
      </c>
      <c r="D36019" s="2" t="s">
        <v>632</v>
      </c>
      <c r="E36019" s="2"/>
      <c r="F36019" s="2"/>
      <c r="G36019" s="2"/>
      <c r="H36019" s="2"/>
    </row>
    <row r="36020" spans="2:8">
      <c r="B36020" s="2" t="s">
        <v>36644</v>
      </c>
      <c r="C36020" s="2">
        <v>35</v>
      </c>
      <c r="D36020" s="2" t="s">
        <v>632</v>
      </c>
      <c r="E36020" s="2"/>
      <c r="F36020" s="2"/>
      <c r="G36020" s="2"/>
      <c r="H36020" s="2"/>
    </row>
    <row r="36021" spans="2:8">
      <c r="B36021" s="2" t="s">
        <v>36645</v>
      </c>
      <c r="C36021" s="2">
        <v>34</v>
      </c>
      <c r="D36021" s="2" t="s">
        <v>632</v>
      </c>
      <c r="E36021" s="2"/>
      <c r="F36021" s="2"/>
      <c r="G36021" s="2"/>
      <c r="H36021" s="2"/>
    </row>
    <row r="36022" spans="2:8">
      <c r="B36022" s="2" t="s">
        <v>36646</v>
      </c>
      <c r="C36022" s="2">
        <v>18</v>
      </c>
      <c r="D36022" s="2" t="s">
        <v>632</v>
      </c>
      <c r="E36022" s="2"/>
      <c r="F36022" s="2"/>
      <c r="G36022" s="2"/>
      <c r="H36022" s="2"/>
    </row>
    <row r="36023" spans="2:8">
      <c r="B36023" s="2" t="s">
        <v>36647</v>
      </c>
      <c r="C36023" s="2">
        <v>34</v>
      </c>
      <c r="D36023" s="2" t="s">
        <v>632</v>
      </c>
      <c r="E36023" s="2"/>
      <c r="F36023" s="2"/>
      <c r="G36023" s="2"/>
      <c r="H36023" s="2"/>
    </row>
    <row r="36024" spans="2:8">
      <c r="B36024" s="2" t="s">
        <v>36648</v>
      </c>
      <c r="C36024" s="2">
        <v>35</v>
      </c>
      <c r="D36024" s="2" t="s">
        <v>632</v>
      </c>
      <c r="E36024" s="2"/>
      <c r="F36024" s="2"/>
      <c r="G36024" s="2"/>
      <c r="H36024" s="2"/>
    </row>
    <row r="36025" spans="2:8">
      <c r="B36025" s="2" t="s">
        <v>36649</v>
      </c>
      <c r="C36025" s="2">
        <v>35</v>
      </c>
      <c r="D36025" s="2" t="s">
        <v>632</v>
      </c>
      <c r="E36025" s="2"/>
      <c r="F36025" s="2"/>
      <c r="G36025" s="2"/>
      <c r="H36025" s="2"/>
    </row>
    <row r="36026" spans="2:8">
      <c r="B36026" s="2" t="s">
        <v>36650</v>
      </c>
      <c r="C36026" s="2">
        <v>35</v>
      </c>
      <c r="D36026" s="2" t="s">
        <v>632</v>
      </c>
      <c r="E36026" s="2"/>
      <c r="F36026" s="2"/>
      <c r="G36026" s="2"/>
      <c r="H36026" s="2"/>
    </row>
    <row r="36027" spans="2:8">
      <c r="B36027" s="2" t="s">
        <v>36651</v>
      </c>
      <c r="C36027" s="2">
        <v>34</v>
      </c>
      <c r="D36027" s="2" t="s">
        <v>632</v>
      </c>
      <c r="E36027" s="2"/>
      <c r="F36027" s="2"/>
      <c r="G36027" s="2"/>
      <c r="H36027" s="2"/>
    </row>
    <row r="36028" spans="2:8">
      <c r="B36028" s="2" t="s">
        <v>36652</v>
      </c>
      <c r="C36028" s="2">
        <v>18</v>
      </c>
      <c r="D36028" s="2" t="s">
        <v>632</v>
      </c>
      <c r="E36028" s="2"/>
      <c r="F36028" s="2"/>
      <c r="G36028" s="2"/>
      <c r="H36028" s="2"/>
    </row>
    <row r="36029" spans="2:8">
      <c r="B36029" s="2" t="s">
        <v>36653</v>
      </c>
      <c r="C36029" s="2">
        <v>25</v>
      </c>
      <c r="D36029" s="2" t="s">
        <v>632</v>
      </c>
      <c r="E36029" s="2"/>
      <c r="F36029" s="2"/>
      <c r="G36029" s="2"/>
      <c r="H36029" s="2"/>
    </row>
    <row r="36030" spans="2:8">
      <c r="B36030" s="2" t="s">
        <v>36654</v>
      </c>
      <c r="C36030" s="2">
        <v>28</v>
      </c>
      <c r="D36030" s="2" t="s">
        <v>632</v>
      </c>
      <c r="E36030" s="2"/>
      <c r="F36030" s="2"/>
      <c r="G36030" s="2"/>
      <c r="H36030" s="2"/>
    </row>
    <row r="36031" spans="2:8">
      <c r="B36031" s="2" t="s">
        <v>36655</v>
      </c>
      <c r="C36031" s="2">
        <v>30</v>
      </c>
      <c r="D36031" s="2" t="s">
        <v>632</v>
      </c>
      <c r="E36031" s="2"/>
      <c r="F36031" s="2"/>
      <c r="G36031" s="2"/>
      <c r="H36031" s="2"/>
    </row>
    <row r="36032" spans="2:8">
      <c r="B36032" s="2" t="s">
        <v>36656</v>
      </c>
      <c r="C36032" s="2">
        <v>31</v>
      </c>
      <c r="D36032" s="2" t="s">
        <v>632</v>
      </c>
      <c r="E36032" s="2"/>
      <c r="F36032" s="2"/>
      <c r="G36032" s="2"/>
      <c r="H36032" s="2"/>
    </row>
    <row r="36033" spans="2:8">
      <c r="B36033" s="2" t="s">
        <v>36657</v>
      </c>
      <c r="C36033" s="2">
        <v>30</v>
      </c>
      <c r="D36033" s="2" t="s">
        <v>632</v>
      </c>
      <c r="E36033" s="2"/>
      <c r="F36033" s="2"/>
      <c r="G36033" s="2"/>
      <c r="H36033" s="2"/>
    </row>
    <row r="36034" spans="2:8">
      <c r="B36034" s="2" t="s">
        <v>36658</v>
      </c>
      <c r="C36034" s="2">
        <v>29</v>
      </c>
      <c r="D36034" s="2" t="s">
        <v>632</v>
      </c>
      <c r="E36034" s="2"/>
      <c r="F36034" s="2"/>
      <c r="G36034" s="2"/>
      <c r="H36034" s="2"/>
    </row>
    <row r="36035" spans="2:8">
      <c r="B36035" s="2" t="s">
        <v>36659</v>
      </c>
      <c r="C36035" s="2">
        <v>26</v>
      </c>
      <c r="D36035" s="2" t="s">
        <v>632</v>
      </c>
      <c r="E36035" s="2"/>
      <c r="F36035" s="2"/>
      <c r="G36035" s="2"/>
      <c r="H36035" s="2"/>
    </row>
    <row r="36036" spans="2:8">
      <c r="B36036" s="2" t="s">
        <v>36660</v>
      </c>
      <c r="C36036" s="2">
        <v>25</v>
      </c>
      <c r="D36036" s="2" t="s">
        <v>632</v>
      </c>
      <c r="E36036" s="2"/>
      <c r="F36036" s="2"/>
      <c r="G36036" s="2"/>
      <c r="H36036" s="2"/>
    </row>
    <row r="36037" spans="2:8">
      <c r="B36037" s="2" t="s">
        <v>36661</v>
      </c>
      <c r="C36037" s="2">
        <v>27</v>
      </c>
      <c r="D36037" s="2" t="s">
        <v>632</v>
      </c>
      <c r="E36037" s="2"/>
      <c r="F36037" s="2"/>
      <c r="G36037" s="2"/>
      <c r="H36037" s="2"/>
    </row>
    <row r="36038" spans="2:8">
      <c r="B36038" s="2" t="s">
        <v>36662</v>
      </c>
      <c r="C36038" s="2">
        <v>29</v>
      </c>
      <c r="D36038" s="2" t="s">
        <v>632</v>
      </c>
      <c r="E36038" s="2"/>
      <c r="F36038" s="2"/>
      <c r="G36038" s="2"/>
      <c r="H36038" s="2"/>
    </row>
    <row r="36039" spans="2:8">
      <c r="B36039" s="2" t="s">
        <v>36663</v>
      </c>
      <c r="C36039" s="2">
        <v>30</v>
      </c>
      <c r="D36039" s="2" t="s">
        <v>632</v>
      </c>
      <c r="E36039" s="2"/>
      <c r="F36039" s="2"/>
      <c r="G36039" s="2"/>
      <c r="H36039" s="2"/>
    </row>
    <row r="36040" spans="2:8">
      <c r="B36040" s="2" t="s">
        <v>36664</v>
      </c>
      <c r="C36040" s="2">
        <v>30</v>
      </c>
      <c r="D36040" s="2" t="s">
        <v>632</v>
      </c>
      <c r="E36040" s="2"/>
      <c r="F36040" s="2"/>
      <c r="G36040" s="2"/>
      <c r="H36040" s="2"/>
    </row>
    <row r="36041" spans="2:8">
      <c r="B36041" s="2" t="s">
        <v>36665</v>
      </c>
      <c r="C36041" s="2">
        <v>29</v>
      </c>
      <c r="D36041" s="2" t="s">
        <v>632</v>
      </c>
      <c r="E36041" s="2"/>
      <c r="F36041" s="2"/>
      <c r="G36041" s="2"/>
      <c r="H36041" s="2"/>
    </row>
    <row r="36042" spans="2:8">
      <c r="B36042" s="2" t="s">
        <v>36666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15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24</v>
      </c>
      <c r="D36050" s="2" t="s">
        <v>632</v>
      </c>
      <c r="E36050" s="2"/>
      <c r="F36050" s="2"/>
      <c r="G36050" s="2"/>
      <c r="H36050" s="2"/>
    </row>
    <row r="36051" spans="2:8">
      <c r="B36051" s="2" t="s">
        <v>36675</v>
      </c>
      <c r="C36051" s="2">
        <v>31</v>
      </c>
      <c r="D36051" s="2" t="s">
        <v>632</v>
      </c>
      <c r="E36051" s="2"/>
      <c r="F36051" s="2"/>
      <c r="G36051" s="2"/>
      <c r="H36051" s="2"/>
    </row>
    <row r="36052" spans="2:8">
      <c r="B36052" s="2" t="s">
        <v>36676</v>
      </c>
      <c r="C36052" s="2">
        <v>34</v>
      </c>
      <c r="D36052" s="2" t="s">
        <v>632</v>
      </c>
      <c r="E36052" s="2"/>
      <c r="F36052" s="2"/>
      <c r="G36052" s="2"/>
      <c r="H36052" s="2"/>
    </row>
    <row r="36053" spans="2:8">
      <c r="B36053" s="2" t="s">
        <v>36677</v>
      </c>
      <c r="C36053" s="2">
        <v>33</v>
      </c>
      <c r="D36053" s="2" t="s">
        <v>632</v>
      </c>
      <c r="E36053" s="2"/>
      <c r="F36053" s="2"/>
      <c r="G36053" s="2"/>
      <c r="H36053" s="2"/>
    </row>
    <row r="36054" spans="2:8">
      <c r="B36054" s="2" t="s">
        <v>36678</v>
      </c>
      <c r="C36054" s="2">
        <v>32</v>
      </c>
      <c r="D36054" s="2" t="s">
        <v>632</v>
      </c>
      <c r="E36054" s="2"/>
      <c r="F36054" s="2"/>
      <c r="G36054" s="2"/>
      <c r="H36054" s="2"/>
    </row>
    <row r="36055" spans="2:8">
      <c r="B36055" s="2" t="s">
        <v>36679</v>
      </c>
      <c r="C36055" s="2">
        <v>31</v>
      </c>
      <c r="D36055" s="2" t="s">
        <v>632</v>
      </c>
      <c r="E36055" s="2"/>
      <c r="F36055" s="2"/>
      <c r="G36055" s="2"/>
      <c r="H36055" s="2"/>
    </row>
    <row r="36056" spans="2:8">
      <c r="B36056" s="2" t="s">
        <v>36680</v>
      </c>
      <c r="C36056" s="2">
        <v>30</v>
      </c>
      <c r="D36056" s="2" t="s">
        <v>632</v>
      </c>
      <c r="E36056" s="2"/>
      <c r="F36056" s="2"/>
      <c r="G36056" s="2"/>
      <c r="H36056" s="2"/>
    </row>
    <row r="36057" spans="2:8">
      <c r="B36057" s="2" t="s">
        <v>36681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18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13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10</v>
      </c>
      <c r="D36061" s="2" t="s">
        <v>632</v>
      </c>
      <c r="E36061" s="2"/>
      <c r="F36061" s="2"/>
      <c r="G36061" s="2"/>
      <c r="H36061" s="2"/>
    </row>
    <row r="36062" spans="2:8">
      <c r="B36062" s="2" t="s">
        <v>36686</v>
      </c>
      <c r="C36062" s="2">
        <v>10</v>
      </c>
      <c r="D36062" s="2" t="s">
        <v>632</v>
      </c>
      <c r="E36062" s="2"/>
      <c r="F36062" s="2"/>
      <c r="G36062" s="2"/>
      <c r="H36062" s="2"/>
    </row>
    <row r="36063" spans="2:8">
      <c r="B36063" s="2" t="s">
        <v>36687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14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20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16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15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15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14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12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32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22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32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34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37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39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39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23</v>
      </c>
      <c r="D36098" s="2" t="s">
        <v>632</v>
      </c>
      <c r="E36098" s="2"/>
      <c r="F36098" s="2"/>
      <c r="G36098" s="2"/>
      <c r="H36098" s="2"/>
    </row>
    <row r="36099" spans="2:8">
      <c r="B36099" s="2" t="s">
        <v>36723</v>
      </c>
      <c r="C36099" s="2">
        <v>22</v>
      </c>
      <c r="D36099" s="2" t="s">
        <v>632</v>
      </c>
      <c r="E36099" s="2"/>
      <c r="F36099" s="2"/>
      <c r="G36099" s="2"/>
      <c r="H36099" s="2"/>
    </row>
    <row r="36100" spans="2:8">
      <c r="B36100" s="2" t="s">
        <v>36724</v>
      </c>
      <c r="C36100" s="2">
        <v>22</v>
      </c>
      <c r="D36100" s="2" t="s">
        <v>632</v>
      </c>
      <c r="E36100" s="2"/>
      <c r="F36100" s="2"/>
      <c r="G36100" s="2"/>
      <c r="H36100" s="2"/>
    </row>
    <row r="36101" spans="2:8">
      <c r="B36101" s="2" t="s">
        <v>36725</v>
      </c>
      <c r="C36101" s="2">
        <v>22</v>
      </c>
      <c r="D36101" s="2" t="s">
        <v>632</v>
      </c>
      <c r="E36101" s="2"/>
      <c r="F36101" s="2"/>
      <c r="G36101" s="2"/>
      <c r="H36101" s="2"/>
    </row>
    <row r="36102" spans="2:8">
      <c r="B36102" s="2" t="s">
        <v>36726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31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18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31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16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37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34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38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41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42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40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15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18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24</v>
      </c>
      <c r="D36158" s="2" t="s">
        <v>632</v>
      </c>
      <c r="E36158" s="2"/>
      <c r="F36158" s="2"/>
      <c r="G36158" s="2"/>
      <c r="H36158" s="2"/>
    </row>
    <row r="36159" spans="2:8">
      <c r="B36159" s="2" t="s">
        <v>36783</v>
      </c>
      <c r="C36159" s="2">
        <v>36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36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32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32</v>
      </c>
      <c r="D36169" s="2" t="s">
        <v>632</v>
      </c>
      <c r="E36169" s="2"/>
      <c r="F36169" s="2"/>
      <c r="G36169" s="2"/>
      <c r="H36169" s="2"/>
    </row>
    <row r="36170" spans="2:8">
      <c r="B36170" s="2" t="s">
        <v>36794</v>
      </c>
      <c r="C36170" s="2">
        <v>36</v>
      </c>
      <c r="D36170" s="2" t="s">
        <v>632</v>
      </c>
      <c r="E36170" s="2"/>
      <c r="F36170" s="2"/>
      <c r="G36170" s="2"/>
      <c r="H36170" s="2"/>
    </row>
    <row r="36171" spans="2:8">
      <c r="B36171" s="2" t="s">
        <v>36795</v>
      </c>
      <c r="C36171" s="2">
        <v>42</v>
      </c>
      <c r="D36171" s="2" t="s">
        <v>632</v>
      </c>
      <c r="E36171" s="2"/>
      <c r="F36171" s="2"/>
      <c r="G36171" s="2"/>
      <c r="H36171" s="2"/>
    </row>
    <row r="36172" spans="2:8">
      <c r="B36172" s="2" t="s">
        <v>36796</v>
      </c>
      <c r="C36172" s="2">
        <v>41</v>
      </c>
      <c r="D36172" s="2" t="s">
        <v>632</v>
      </c>
      <c r="E36172" s="2"/>
      <c r="F36172" s="2"/>
      <c r="G36172" s="2"/>
      <c r="H36172" s="2"/>
    </row>
    <row r="36173" spans="2:8">
      <c r="B36173" s="2" t="s">
        <v>36797</v>
      </c>
      <c r="C36173" s="2">
        <v>39</v>
      </c>
      <c r="D36173" s="2" t="s">
        <v>632</v>
      </c>
      <c r="E36173" s="2"/>
      <c r="F36173" s="2"/>
      <c r="G36173" s="2"/>
      <c r="H36173" s="2"/>
    </row>
    <row r="36174" spans="2:8">
      <c r="B36174" s="2" t="s">
        <v>36798</v>
      </c>
      <c r="C36174" s="2">
        <v>36</v>
      </c>
      <c r="D36174" s="2" t="s">
        <v>632</v>
      </c>
      <c r="E36174" s="2"/>
      <c r="F36174" s="2"/>
      <c r="G36174" s="2"/>
      <c r="H36174" s="2"/>
    </row>
    <row r="36175" spans="2:8">
      <c r="B36175" s="2" t="s">
        <v>36799</v>
      </c>
      <c r="C36175" s="2">
        <v>42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40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34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39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46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45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43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36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37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41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16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39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40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35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23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26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19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34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33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34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22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21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15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40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38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44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45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41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32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36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36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35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32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38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36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36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35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35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37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33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18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35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37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35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36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37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36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27</v>
      </c>
      <c r="D36297" s="2" t="s">
        <v>632</v>
      </c>
      <c r="E36297" s="2"/>
      <c r="F36297" s="2"/>
      <c r="G36297" s="2"/>
      <c r="H36297" s="2"/>
    </row>
    <row r="36298" spans="2:8">
      <c r="B36298" s="2" t="s">
        <v>36922</v>
      </c>
      <c r="C36298" s="2">
        <v>31</v>
      </c>
      <c r="D36298" s="2" t="s">
        <v>632</v>
      </c>
      <c r="E36298" s="2"/>
      <c r="F36298" s="2"/>
      <c r="G36298" s="2"/>
      <c r="H36298" s="2"/>
    </row>
    <row r="36299" spans="2:8">
      <c r="B36299" s="2" t="s">
        <v>36923</v>
      </c>
      <c r="C36299" s="2">
        <v>32</v>
      </c>
      <c r="D36299" s="2" t="s">
        <v>632</v>
      </c>
      <c r="E36299" s="2"/>
      <c r="F36299" s="2"/>
      <c r="G36299" s="2"/>
      <c r="H36299" s="2"/>
    </row>
    <row r="36300" spans="2:8">
      <c r="B36300" s="2" t="s">
        <v>36924</v>
      </c>
      <c r="C36300" s="2">
        <v>31</v>
      </c>
      <c r="D36300" s="2" t="s">
        <v>632</v>
      </c>
      <c r="E36300" s="2"/>
      <c r="F36300" s="2"/>
      <c r="G36300" s="2"/>
      <c r="H36300" s="2"/>
    </row>
    <row r="36301" spans="2:8">
      <c r="B36301" s="2" t="s">
        <v>36925</v>
      </c>
      <c r="C36301" s="2">
        <v>27</v>
      </c>
      <c r="D36301" s="2" t="s">
        <v>632</v>
      </c>
      <c r="E36301" s="2"/>
      <c r="F36301" s="2"/>
      <c r="G36301" s="2"/>
      <c r="H36301" s="2"/>
    </row>
    <row r="36302" spans="2:8">
      <c r="B36302" s="2" t="s">
        <v>36926</v>
      </c>
      <c r="C36302" s="2">
        <v>24</v>
      </c>
      <c r="D36302" s="2" t="s">
        <v>632</v>
      </c>
      <c r="E36302" s="2"/>
      <c r="F36302" s="2"/>
      <c r="G36302" s="2"/>
      <c r="H36302" s="2"/>
    </row>
    <row r="36303" spans="2:8">
      <c r="B36303" s="2" t="s">
        <v>36927</v>
      </c>
      <c r="C36303" s="2">
        <v>31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33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33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33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38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36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35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32</v>
      </c>
      <c r="D36328" s="2" t="s">
        <v>632</v>
      </c>
      <c r="E36328" s="2"/>
      <c r="F36328" s="2"/>
      <c r="G36328" s="2"/>
      <c r="H36328" s="2"/>
    </row>
    <row r="36329" spans="2:8">
      <c r="B36329" s="2" t="s">
        <v>36953</v>
      </c>
      <c r="C36329" s="2">
        <v>38</v>
      </c>
      <c r="D36329" s="2" t="s">
        <v>632</v>
      </c>
      <c r="E36329" s="2"/>
      <c r="F36329" s="2"/>
      <c r="G36329" s="2"/>
      <c r="H36329" s="2"/>
    </row>
    <row r="36330" spans="2:8">
      <c r="B36330" s="2" t="s">
        <v>36954</v>
      </c>
      <c r="C36330" s="2">
        <v>38</v>
      </c>
      <c r="D36330" s="2" t="s">
        <v>632</v>
      </c>
      <c r="E36330" s="2"/>
      <c r="F36330" s="2"/>
      <c r="G36330" s="2"/>
      <c r="H36330" s="2"/>
    </row>
    <row r="36331" spans="2:8">
      <c r="B36331" s="2" t="s">
        <v>36955</v>
      </c>
      <c r="C36331" s="2">
        <v>38</v>
      </c>
      <c r="D36331" s="2" t="s">
        <v>632</v>
      </c>
      <c r="E36331" s="2"/>
      <c r="F36331" s="2"/>
      <c r="G36331" s="2"/>
      <c r="H36331" s="2"/>
    </row>
    <row r="36332" spans="2:8">
      <c r="B36332" s="2" t="s">
        <v>36956</v>
      </c>
      <c r="C36332" s="2">
        <v>38</v>
      </c>
      <c r="D36332" s="2" t="s">
        <v>632</v>
      </c>
      <c r="E36332" s="2"/>
      <c r="F36332" s="2"/>
      <c r="G36332" s="2"/>
      <c r="H36332" s="2"/>
    </row>
    <row r="36333" spans="2:8">
      <c r="B36333" s="2" t="s">
        <v>36957</v>
      </c>
      <c r="C36333" s="2">
        <v>20</v>
      </c>
      <c r="D36333" s="2" t="s">
        <v>632</v>
      </c>
      <c r="E36333" s="2"/>
      <c r="F36333" s="2"/>
      <c r="G36333" s="2"/>
      <c r="H36333" s="2"/>
    </row>
    <row r="36334" spans="2:8">
      <c r="B36334" s="2" t="s">
        <v>36958</v>
      </c>
      <c r="C36334" s="2">
        <v>23</v>
      </c>
      <c r="D36334" s="2" t="s">
        <v>632</v>
      </c>
      <c r="E36334" s="2"/>
      <c r="F36334" s="2"/>
      <c r="G36334" s="2"/>
      <c r="H36334" s="2"/>
    </row>
    <row r="36335" spans="2:8">
      <c r="B36335" s="2" t="s">
        <v>36959</v>
      </c>
      <c r="C36335" s="2">
        <v>27</v>
      </c>
      <c r="D36335" s="2" t="s">
        <v>632</v>
      </c>
      <c r="E36335" s="2"/>
      <c r="F36335" s="2"/>
      <c r="G36335" s="2"/>
      <c r="H36335" s="2"/>
    </row>
    <row r="36336" spans="2:8">
      <c r="B36336" s="2" t="s">
        <v>36960</v>
      </c>
      <c r="C36336" s="2">
        <v>27</v>
      </c>
      <c r="D36336" s="2" t="s">
        <v>632</v>
      </c>
      <c r="E36336" s="2"/>
      <c r="F36336" s="2"/>
      <c r="G36336" s="2"/>
      <c r="H36336" s="2"/>
    </row>
    <row r="36337" spans="2:8">
      <c r="B36337" s="2" t="s">
        <v>36961</v>
      </c>
      <c r="C36337" s="2">
        <v>27</v>
      </c>
      <c r="D36337" s="2" t="s">
        <v>632</v>
      </c>
      <c r="E36337" s="2"/>
      <c r="F36337" s="2"/>
      <c r="G36337" s="2"/>
      <c r="H36337" s="2"/>
    </row>
    <row r="36338" spans="2:8">
      <c r="B36338" s="2" t="s">
        <v>36962</v>
      </c>
      <c r="C36338" s="2">
        <v>25</v>
      </c>
      <c r="D36338" s="2" t="s">
        <v>632</v>
      </c>
      <c r="E36338" s="2"/>
      <c r="F36338" s="2"/>
      <c r="G36338" s="2"/>
      <c r="H36338" s="2"/>
    </row>
    <row r="36339" spans="2:8">
      <c r="B36339" s="2" t="s">
        <v>36963</v>
      </c>
      <c r="C36339" s="2">
        <v>17</v>
      </c>
      <c r="D36339" s="2" t="s">
        <v>632</v>
      </c>
      <c r="E36339" s="2"/>
      <c r="F36339" s="2"/>
      <c r="G36339" s="2"/>
      <c r="H36339" s="2"/>
    </row>
    <row r="36340" spans="2:8">
      <c r="B36340" s="2" t="s">
        <v>36964</v>
      </c>
      <c r="C36340" s="2">
        <v>22</v>
      </c>
      <c r="D36340" s="2" t="s">
        <v>632</v>
      </c>
      <c r="E36340" s="2"/>
      <c r="F36340" s="2"/>
      <c r="G36340" s="2"/>
      <c r="H36340" s="2"/>
    </row>
    <row r="36341" spans="2:8">
      <c r="B36341" s="2" t="s">
        <v>36965</v>
      </c>
      <c r="C36341" s="2">
        <v>20</v>
      </c>
      <c r="D36341" s="2" t="s">
        <v>632</v>
      </c>
      <c r="E36341" s="2"/>
      <c r="F36341" s="2"/>
      <c r="G36341" s="2"/>
      <c r="H36341" s="2"/>
    </row>
    <row r="36342" spans="2:8">
      <c r="B36342" s="2" t="s">
        <v>36966</v>
      </c>
      <c r="C36342" s="2">
        <v>23</v>
      </c>
      <c r="D36342" s="2" t="s">
        <v>632</v>
      </c>
      <c r="E36342" s="2"/>
      <c r="F36342" s="2"/>
      <c r="G36342" s="2"/>
      <c r="H36342" s="2"/>
    </row>
    <row r="36343" spans="2:8">
      <c r="B36343" s="2" t="s">
        <v>36967</v>
      </c>
      <c r="C36343" s="2">
        <v>23</v>
      </c>
      <c r="D36343" s="2" t="s">
        <v>632</v>
      </c>
      <c r="E36343" s="2"/>
      <c r="F36343" s="2"/>
      <c r="G36343" s="2"/>
      <c r="H36343" s="2"/>
    </row>
    <row r="36344" spans="2:8">
      <c r="B36344" s="2" t="s">
        <v>36968</v>
      </c>
      <c r="C36344" s="2">
        <v>24</v>
      </c>
      <c r="D36344" s="2" t="s">
        <v>632</v>
      </c>
      <c r="E36344" s="2"/>
      <c r="F36344" s="2"/>
      <c r="G36344" s="2"/>
      <c r="H36344" s="2"/>
    </row>
    <row r="36345" spans="2:8">
      <c r="B36345" s="2" t="s">
        <v>36969</v>
      </c>
      <c r="C36345" s="2">
        <v>21</v>
      </c>
      <c r="D36345" s="2" t="s">
        <v>632</v>
      </c>
      <c r="E36345" s="2"/>
      <c r="F36345" s="2"/>
      <c r="G36345" s="2"/>
      <c r="H36345" s="2"/>
    </row>
    <row r="36346" spans="2:8">
      <c r="B36346" s="2" t="s">
        <v>36970</v>
      </c>
      <c r="C36346" s="2">
        <v>23</v>
      </c>
      <c r="D36346" s="2" t="s">
        <v>632</v>
      </c>
      <c r="E36346" s="2"/>
      <c r="F36346" s="2"/>
      <c r="G36346" s="2"/>
      <c r="H36346" s="2"/>
    </row>
    <row r="36347" spans="2:8">
      <c r="B36347" s="2" t="s">
        <v>36971</v>
      </c>
      <c r="C36347" s="2">
        <v>23</v>
      </c>
      <c r="D36347" s="2" t="s">
        <v>632</v>
      </c>
      <c r="E36347" s="2"/>
      <c r="F36347" s="2"/>
      <c r="G36347" s="2"/>
      <c r="H36347" s="2"/>
    </row>
    <row r="36348" spans="2:8">
      <c r="B36348" s="2" t="s">
        <v>36972</v>
      </c>
      <c r="C36348" s="2">
        <v>24</v>
      </c>
      <c r="D36348" s="2" t="s">
        <v>632</v>
      </c>
      <c r="E36348" s="2"/>
      <c r="F36348" s="2"/>
      <c r="G36348" s="2"/>
      <c r="H36348" s="2"/>
    </row>
    <row r="36349" spans="2:8">
      <c r="B36349" s="2" t="s">
        <v>36973</v>
      </c>
      <c r="C36349" s="2">
        <v>23</v>
      </c>
      <c r="D36349" s="2" t="s">
        <v>632</v>
      </c>
      <c r="E36349" s="2"/>
      <c r="F36349" s="2"/>
      <c r="G36349" s="2"/>
      <c r="H36349" s="2"/>
    </row>
    <row r="36350" spans="2:8">
      <c r="B36350" s="2" t="s">
        <v>36974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33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33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34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33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20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34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15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34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33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16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24</v>
      </c>
      <c r="D36379" s="2" t="s">
        <v>632</v>
      </c>
      <c r="E36379" s="2"/>
      <c r="F36379" s="2"/>
      <c r="G36379" s="2"/>
      <c r="H36379" s="2"/>
    </row>
    <row r="36380" spans="2:8">
      <c r="B36380" s="2" t="s">
        <v>37004</v>
      </c>
      <c r="C36380" s="2">
        <v>29</v>
      </c>
      <c r="D36380" s="2" t="s">
        <v>632</v>
      </c>
      <c r="E36380" s="2"/>
      <c r="F36380" s="2"/>
      <c r="G36380" s="2"/>
      <c r="H36380" s="2"/>
    </row>
    <row r="36381" spans="2:8">
      <c r="B36381" s="2" t="s">
        <v>37005</v>
      </c>
      <c r="C36381" s="2">
        <v>31</v>
      </c>
      <c r="D36381" s="2" t="s">
        <v>632</v>
      </c>
      <c r="E36381" s="2"/>
      <c r="F36381" s="2"/>
      <c r="G36381" s="2"/>
      <c r="H36381" s="2"/>
    </row>
    <row r="36382" spans="2:8">
      <c r="B36382" s="2" t="s">
        <v>37006</v>
      </c>
      <c r="C36382" s="2">
        <v>30</v>
      </c>
      <c r="D36382" s="2" t="s">
        <v>632</v>
      </c>
      <c r="E36382" s="2"/>
      <c r="F36382" s="2"/>
      <c r="G36382" s="2"/>
      <c r="H36382" s="2"/>
    </row>
    <row r="36383" spans="2:8">
      <c r="B36383" s="2" t="s">
        <v>37007</v>
      </c>
      <c r="C36383" s="2">
        <v>28</v>
      </c>
      <c r="D36383" s="2" t="s">
        <v>632</v>
      </c>
      <c r="E36383" s="2"/>
      <c r="F36383" s="2"/>
      <c r="G36383" s="2"/>
      <c r="H36383" s="2"/>
    </row>
    <row r="36384" spans="2:8">
      <c r="B36384" s="2" t="s">
        <v>37008</v>
      </c>
      <c r="C36384" s="2">
        <v>14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21</v>
      </c>
      <c r="D36385" s="2" t="s">
        <v>632</v>
      </c>
      <c r="E36385" s="2"/>
      <c r="F36385" s="2"/>
      <c r="G36385" s="2"/>
      <c r="H36385" s="2"/>
    </row>
    <row r="36386" spans="2:8">
      <c r="B36386" s="2" t="s">
        <v>37010</v>
      </c>
      <c r="C36386" s="2">
        <v>29</v>
      </c>
      <c r="D36386" s="2" t="s">
        <v>632</v>
      </c>
      <c r="E36386" s="2"/>
      <c r="F36386" s="2"/>
      <c r="G36386" s="2"/>
      <c r="H36386" s="2"/>
    </row>
    <row r="36387" spans="2:8">
      <c r="B36387" s="2" t="s">
        <v>37011</v>
      </c>
      <c r="C36387" s="2">
        <v>35</v>
      </c>
      <c r="D36387" s="2" t="s">
        <v>632</v>
      </c>
      <c r="E36387" s="2"/>
      <c r="F36387" s="2"/>
      <c r="G36387" s="2"/>
      <c r="H36387" s="2"/>
    </row>
    <row r="36388" spans="2:8">
      <c r="B36388" s="2" t="s">
        <v>37012</v>
      </c>
      <c r="C36388" s="2">
        <v>39</v>
      </c>
      <c r="D36388" s="2" t="s">
        <v>632</v>
      </c>
      <c r="E36388" s="2"/>
      <c r="F36388" s="2"/>
      <c r="G36388" s="2"/>
      <c r="H36388" s="2"/>
    </row>
    <row r="36389" spans="2:8">
      <c r="B36389" s="2" t="s">
        <v>37013</v>
      </c>
      <c r="C36389" s="2">
        <v>42</v>
      </c>
      <c r="D36389" s="2" t="s">
        <v>632</v>
      </c>
      <c r="E36389" s="2"/>
      <c r="F36389" s="2"/>
      <c r="G36389" s="2"/>
      <c r="H36389" s="2"/>
    </row>
    <row r="36390" spans="2:8">
      <c r="B36390" s="2" t="s">
        <v>37014</v>
      </c>
      <c r="C36390" s="2">
        <v>29</v>
      </c>
      <c r="D36390" s="2" t="s">
        <v>632</v>
      </c>
      <c r="E36390" s="2"/>
      <c r="F36390" s="2"/>
      <c r="G36390" s="2"/>
      <c r="H36390" s="2"/>
    </row>
    <row r="36391" spans="2:8">
      <c r="B36391" s="2" t="s">
        <v>37015</v>
      </c>
      <c r="C36391" s="2">
        <v>28</v>
      </c>
      <c r="D36391" s="2" t="s">
        <v>632</v>
      </c>
      <c r="E36391" s="2"/>
      <c r="F36391" s="2"/>
      <c r="G36391" s="2"/>
      <c r="H36391" s="2"/>
    </row>
    <row r="36392" spans="2:8">
      <c r="B36392" s="2" t="s">
        <v>37016</v>
      </c>
      <c r="C36392" s="2">
        <v>27</v>
      </c>
      <c r="D36392" s="2" t="s">
        <v>632</v>
      </c>
      <c r="E36392" s="2"/>
      <c r="F36392" s="2"/>
      <c r="G36392" s="2"/>
      <c r="H36392" s="2"/>
    </row>
    <row r="36393" spans="2:8">
      <c r="B36393" s="2" t="s">
        <v>37017</v>
      </c>
      <c r="C36393" s="2">
        <v>43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43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42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38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19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23</v>
      </c>
      <c r="D36398" s="2" t="s">
        <v>632</v>
      </c>
      <c r="E36398" s="2"/>
      <c r="F36398" s="2"/>
      <c r="G36398" s="2"/>
      <c r="H36398" s="2"/>
    </row>
    <row r="36399" spans="2:8">
      <c r="B36399" s="2" t="s">
        <v>37023</v>
      </c>
      <c r="C36399" s="2">
        <v>27</v>
      </c>
      <c r="D36399" s="2" t="s">
        <v>632</v>
      </c>
      <c r="E36399" s="2"/>
      <c r="F36399" s="2"/>
      <c r="G36399" s="2"/>
      <c r="H36399" s="2"/>
    </row>
    <row r="36400" spans="2:8">
      <c r="B36400" s="2" t="s">
        <v>37024</v>
      </c>
      <c r="C36400" s="2">
        <v>29</v>
      </c>
      <c r="D36400" s="2" t="s">
        <v>632</v>
      </c>
      <c r="E36400" s="2"/>
      <c r="F36400" s="2"/>
      <c r="G36400" s="2"/>
      <c r="H36400" s="2"/>
    </row>
    <row r="36401" spans="2:8">
      <c r="B36401" s="2" t="s">
        <v>37025</v>
      </c>
      <c r="C36401" s="2">
        <v>29</v>
      </c>
      <c r="D36401" s="2" t="s">
        <v>632</v>
      </c>
      <c r="E36401" s="2"/>
      <c r="F36401" s="2"/>
      <c r="G36401" s="2"/>
      <c r="H36401" s="2"/>
    </row>
    <row r="36402" spans="2:8">
      <c r="B36402" s="2" t="s">
        <v>37026</v>
      </c>
      <c r="C36402" s="2">
        <v>29</v>
      </c>
      <c r="D36402" s="2" t="s">
        <v>632</v>
      </c>
      <c r="E36402" s="2"/>
      <c r="F36402" s="2"/>
      <c r="G36402" s="2"/>
      <c r="H36402" s="2"/>
    </row>
    <row r="36403" spans="2:8">
      <c r="B36403" s="2" t="s">
        <v>37027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18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44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43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39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26</v>
      </c>
      <c r="D36416" s="2" t="s">
        <v>632</v>
      </c>
      <c r="E36416" s="2"/>
      <c r="F36416" s="2"/>
      <c r="G36416" s="2"/>
      <c r="H36416" s="2"/>
    </row>
    <row r="36417" spans="2:8">
      <c r="B36417" s="2" t="s">
        <v>37041</v>
      </c>
      <c r="C36417" s="2">
        <v>28</v>
      </c>
      <c r="D36417" s="2" t="s">
        <v>632</v>
      </c>
      <c r="E36417" s="2"/>
      <c r="F36417" s="2"/>
      <c r="G36417" s="2"/>
      <c r="H36417" s="2"/>
    </row>
    <row r="36418" spans="2:8">
      <c r="B36418" s="2" t="s">
        <v>37042</v>
      </c>
      <c r="C36418" s="2">
        <v>29</v>
      </c>
      <c r="D36418" s="2" t="s">
        <v>632</v>
      </c>
      <c r="E36418" s="2"/>
      <c r="F36418" s="2"/>
      <c r="G36418" s="2"/>
      <c r="H36418" s="2"/>
    </row>
    <row r="36419" spans="2:8">
      <c r="B36419" s="2" t="s">
        <v>37043</v>
      </c>
      <c r="C36419" s="2">
        <v>29</v>
      </c>
      <c r="D36419" s="2" t="s">
        <v>632</v>
      </c>
      <c r="E36419" s="2"/>
      <c r="F36419" s="2"/>
      <c r="G36419" s="2"/>
      <c r="H36419" s="2"/>
    </row>
    <row r="36420" spans="2:8">
      <c r="B36420" s="2" t="s">
        <v>37044</v>
      </c>
      <c r="C36420" s="2">
        <v>28</v>
      </c>
      <c r="D36420" s="2" t="s">
        <v>632</v>
      </c>
      <c r="E36420" s="2"/>
      <c r="F36420" s="2"/>
      <c r="G36420" s="2"/>
      <c r="H36420" s="2"/>
    </row>
    <row r="36421" spans="2:8">
      <c r="B36421" s="2" t="s">
        <v>37045</v>
      </c>
      <c r="C36421" s="2">
        <v>28</v>
      </c>
      <c r="D36421" s="2" t="s">
        <v>632</v>
      </c>
      <c r="E36421" s="2"/>
      <c r="F36421" s="2"/>
      <c r="G36421" s="2"/>
      <c r="H36421" s="2"/>
    </row>
    <row r="36422" spans="2:8">
      <c r="B36422" s="2" t="s">
        <v>37046</v>
      </c>
      <c r="C36422" s="2">
        <v>21</v>
      </c>
      <c r="D36422" s="2" t="s">
        <v>632</v>
      </c>
      <c r="E36422" s="2"/>
      <c r="F36422" s="2"/>
      <c r="G36422" s="2"/>
      <c r="H36422" s="2"/>
    </row>
    <row r="36423" spans="2:8">
      <c r="B36423" s="2" t="s">
        <v>37047</v>
      </c>
      <c r="C36423" s="2">
        <v>27</v>
      </c>
      <c r="D36423" s="2" t="s">
        <v>632</v>
      </c>
      <c r="E36423" s="2"/>
      <c r="F36423" s="2"/>
      <c r="G36423" s="2"/>
      <c r="H36423" s="2"/>
    </row>
    <row r="36424" spans="2:8">
      <c r="B36424" s="2" t="s">
        <v>37048</v>
      </c>
      <c r="C36424" s="2">
        <v>30</v>
      </c>
      <c r="D36424" s="2" t="s">
        <v>632</v>
      </c>
      <c r="E36424" s="2"/>
      <c r="F36424" s="2"/>
      <c r="G36424" s="2"/>
      <c r="H36424" s="2"/>
    </row>
    <row r="36425" spans="2:8">
      <c r="B36425" s="2" t="s">
        <v>37049</v>
      </c>
      <c r="C36425" s="2">
        <v>32</v>
      </c>
      <c r="D36425" s="2" t="s">
        <v>632</v>
      </c>
      <c r="E36425" s="2"/>
      <c r="F36425" s="2"/>
      <c r="G36425" s="2"/>
      <c r="H36425" s="2"/>
    </row>
    <row r="36426" spans="2:8">
      <c r="B36426" s="2" t="s">
        <v>37050</v>
      </c>
      <c r="C36426" s="2">
        <v>32</v>
      </c>
      <c r="D36426" s="2" t="s">
        <v>632</v>
      </c>
      <c r="E36426" s="2"/>
      <c r="F36426" s="2"/>
      <c r="G36426" s="2"/>
      <c r="H36426" s="2"/>
    </row>
    <row r="36427" spans="2:8">
      <c r="B36427" s="2" t="s">
        <v>37051</v>
      </c>
      <c r="C36427" s="2">
        <v>30</v>
      </c>
      <c r="D36427" s="2" t="s">
        <v>632</v>
      </c>
      <c r="E36427" s="2"/>
      <c r="F36427" s="2"/>
      <c r="G36427" s="2"/>
      <c r="H36427" s="2"/>
    </row>
    <row r="36428" spans="2:8">
      <c r="B36428" s="2" t="s">
        <v>37052</v>
      </c>
      <c r="C36428" s="2">
        <v>28</v>
      </c>
      <c r="D36428" s="2" t="s">
        <v>632</v>
      </c>
      <c r="E36428" s="2"/>
      <c r="F36428" s="2"/>
      <c r="G36428" s="2"/>
      <c r="H36428" s="2"/>
    </row>
    <row r="36429" spans="2:8">
      <c r="B36429" s="2" t="s">
        <v>37053</v>
      </c>
      <c r="C36429" s="2">
        <v>33</v>
      </c>
      <c r="D36429" s="2" t="s">
        <v>632</v>
      </c>
      <c r="E36429" s="2"/>
      <c r="F36429" s="2"/>
      <c r="G36429" s="2"/>
      <c r="H36429" s="2"/>
    </row>
    <row r="36430" spans="2:8">
      <c r="B36430" s="2" t="s">
        <v>37054</v>
      </c>
      <c r="C36430" s="2">
        <v>35</v>
      </c>
      <c r="D36430" s="2" t="s">
        <v>632</v>
      </c>
      <c r="E36430" s="2"/>
      <c r="F36430" s="2"/>
      <c r="G36430" s="2"/>
      <c r="H36430" s="2"/>
    </row>
    <row r="36431" spans="2:8">
      <c r="B36431" s="2" t="s">
        <v>37055</v>
      </c>
      <c r="C36431" s="2">
        <v>37</v>
      </c>
      <c r="D36431" s="2" t="s">
        <v>632</v>
      </c>
      <c r="E36431" s="2"/>
      <c r="F36431" s="2"/>
      <c r="G36431" s="2"/>
      <c r="H36431" s="2"/>
    </row>
    <row r="36432" spans="2:8">
      <c r="B36432" s="2" t="s">
        <v>37056</v>
      </c>
      <c r="C36432" s="2">
        <v>37</v>
      </c>
      <c r="D36432" s="2" t="s">
        <v>632</v>
      </c>
      <c r="E36432" s="2"/>
      <c r="F36432" s="2"/>
      <c r="G36432" s="2"/>
      <c r="H36432" s="2"/>
    </row>
    <row r="36433" spans="2:8">
      <c r="B36433" s="2" t="s">
        <v>37057</v>
      </c>
      <c r="C36433" s="2">
        <v>34</v>
      </c>
      <c r="D36433" s="2" t="s">
        <v>632</v>
      </c>
      <c r="E36433" s="2"/>
      <c r="F36433" s="2"/>
      <c r="G36433" s="2"/>
      <c r="H36433" s="2"/>
    </row>
    <row r="36434" spans="2:8">
      <c r="B36434" s="2" t="s">
        <v>37058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30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14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36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36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19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14</v>
      </c>
      <c r="D36449" s="2" t="s">
        <v>632</v>
      </c>
      <c r="E36449" s="2"/>
      <c r="F36449" s="2"/>
      <c r="G36449" s="2"/>
      <c r="H36449" s="2"/>
    </row>
    <row r="36450" spans="2:8">
      <c r="B36450" s="2" t="s">
        <v>37074</v>
      </c>
      <c r="C36450" s="2">
        <v>18</v>
      </c>
      <c r="D36450" s="2" t="s">
        <v>632</v>
      </c>
      <c r="E36450" s="2"/>
      <c r="F36450" s="2"/>
      <c r="G36450" s="2"/>
      <c r="H36450" s="2"/>
    </row>
    <row r="36451" spans="2:8">
      <c r="B36451" s="2" t="s">
        <v>37075</v>
      </c>
      <c r="C36451" s="2">
        <v>18</v>
      </c>
      <c r="D36451" s="2" t="s">
        <v>632</v>
      </c>
      <c r="E36451" s="2"/>
      <c r="F36451" s="2"/>
      <c r="G36451" s="2"/>
      <c r="H36451" s="2"/>
    </row>
    <row r="36452" spans="2:8">
      <c r="B36452" s="2" t="s">
        <v>37076</v>
      </c>
      <c r="C36452" s="2">
        <v>20</v>
      </c>
      <c r="D36452" s="2" t="s">
        <v>632</v>
      </c>
      <c r="E36452" s="2"/>
      <c r="F36452" s="2"/>
      <c r="G36452" s="2"/>
      <c r="H36452" s="2"/>
    </row>
    <row r="36453" spans="2:8">
      <c r="B36453" s="2" t="s">
        <v>37077</v>
      </c>
      <c r="C36453" s="2">
        <v>21</v>
      </c>
      <c r="D36453" s="2" t="s">
        <v>632</v>
      </c>
      <c r="E36453" s="2"/>
      <c r="F36453" s="2"/>
      <c r="G36453" s="2"/>
      <c r="H36453" s="2"/>
    </row>
    <row r="36454" spans="2:8">
      <c r="B36454" s="2" t="s">
        <v>37078</v>
      </c>
      <c r="C36454" s="2">
        <v>25</v>
      </c>
      <c r="D36454" s="2" t="s">
        <v>632</v>
      </c>
      <c r="E36454" s="2"/>
      <c r="F36454" s="2"/>
      <c r="G36454" s="2"/>
      <c r="H36454" s="2"/>
    </row>
    <row r="36455" spans="2:8">
      <c r="B36455" s="2" t="s">
        <v>37079</v>
      </c>
      <c r="C36455" s="2">
        <v>40</v>
      </c>
      <c r="D36455" s="2" t="s">
        <v>632</v>
      </c>
      <c r="E36455" s="2"/>
      <c r="F36455" s="2"/>
      <c r="G36455" s="2"/>
      <c r="H36455" s="2"/>
    </row>
    <row r="36456" spans="2:8">
      <c r="B36456" s="2" t="s">
        <v>37080</v>
      </c>
      <c r="C36456" s="2">
        <v>45</v>
      </c>
      <c r="D36456" s="2" t="s">
        <v>632</v>
      </c>
      <c r="E36456" s="2"/>
      <c r="F36456" s="2"/>
      <c r="G36456" s="2"/>
      <c r="H36456" s="2"/>
    </row>
    <row r="36457" spans="2:8">
      <c r="B36457" s="2" t="s">
        <v>37081</v>
      </c>
      <c r="C36457" s="2">
        <v>45</v>
      </c>
      <c r="D36457" s="2" t="s">
        <v>632</v>
      </c>
      <c r="E36457" s="2"/>
      <c r="F36457" s="2"/>
      <c r="G36457" s="2"/>
      <c r="H36457" s="2"/>
    </row>
    <row r="36458" spans="2:8">
      <c r="B36458" s="2" t="s">
        <v>37082</v>
      </c>
      <c r="C36458" s="2">
        <v>22</v>
      </c>
      <c r="D36458" s="2" t="s">
        <v>632</v>
      </c>
      <c r="E36458" s="2"/>
      <c r="F36458" s="2"/>
      <c r="G36458" s="2"/>
      <c r="H36458" s="2"/>
    </row>
    <row r="36459" spans="2:8">
      <c r="B36459" s="2" t="s">
        <v>37083</v>
      </c>
      <c r="C36459" s="2">
        <v>26</v>
      </c>
      <c r="D36459" s="2" t="s">
        <v>632</v>
      </c>
      <c r="E36459" s="2"/>
      <c r="F36459" s="2"/>
      <c r="G36459" s="2"/>
      <c r="H36459" s="2"/>
    </row>
    <row r="36460" spans="2:8">
      <c r="B36460" s="2" t="s">
        <v>37084</v>
      </c>
      <c r="C36460" s="2">
        <v>27</v>
      </c>
      <c r="D36460" s="2" t="s">
        <v>632</v>
      </c>
      <c r="E36460" s="2"/>
      <c r="F36460" s="2"/>
      <c r="G36460" s="2"/>
      <c r="H36460" s="2"/>
    </row>
    <row r="36461" spans="2:8">
      <c r="B36461" s="2" t="s">
        <v>37085</v>
      </c>
      <c r="C36461" s="2">
        <v>27</v>
      </c>
      <c r="D36461" s="2" t="s">
        <v>632</v>
      </c>
      <c r="E36461" s="2"/>
      <c r="F36461" s="2"/>
      <c r="G36461" s="2"/>
      <c r="H36461" s="2"/>
    </row>
    <row r="36462" spans="2:8">
      <c r="B36462" s="2" t="s">
        <v>37086</v>
      </c>
      <c r="C36462" s="2">
        <v>27</v>
      </c>
      <c r="D36462" s="2" t="s">
        <v>632</v>
      </c>
      <c r="E36462" s="2"/>
      <c r="F36462" s="2"/>
      <c r="G36462" s="2"/>
      <c r="H36462" s="2"/>
    </row>
    <row r="36463" spans="2:8">
      <c r="B36463" s="2" t="s">
        <v>37087</v>
      </c>
      <c r="C36463" s="2">
        <v>38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40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39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37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11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23</v>
      </c>
      <c r="D36470" s="2" t="s">
        <v>632</v>
      </c>
      <c r="E36470" s="2"/>
      <c r="F36470" s="2"/>
      <c r="G36470" s="2"/>
      <c r="H36470" s="2"/>
    </row>
    <row r="36471" spans="2:8">
      <c r="B36471" s="2" t="s">
        <v>37095</v>
      </c>
      <c r="C36471" s="2">
        <v>25</v>
      </c>
      <c r="D36471" s="2" t="s">
        <v>632</v>
      </c>
      <c r="E36471" s="2"/>
      <c r="F36471" s="2"/>
      <c r="G36471" s="2"/>
      <c r="H36471" s="2"/>
    </row>
    <row r="36472" spans="2:8">
      <c r="B36472" s="2" t="s">
        <v>37096</v>
      </c>
      <c r="C36472" s="2">
        <v>25</v>
      </c>
      <c r="D36472" s="2" t="s">
        <v>632</v>
      </c>
      <c r="E36472" s="2"/>
      <c r="F36472" s="2"/>
      <c r="G36472" s="2"/>
      <c r="H36472" s="2"/>
    </row>
    <row r="36473" spans="2:8">
      <c r="B36473" s="2" t="s">
        <v>37097</v>
      </c>
      <c r="C36473" s="2">
        <v>25</v>
      </c>
      <c r="D36473" s="2" t="s">
        <v>632</v>
      </c>
      <c r="E36473" s="2"/>
      <c r="F36473" s="2"/>
      <c r="G36473" s="2"/>
      <c r="H36473" s="2"/>
    </row>
    <row r="36474" spans="2:8">
      <c r="B36474" s="2" t="s">
        <v>37098</v>
      </c>
      <c r="C36474" s="2">
        <v>26</v>
      </c>
      <c r="D36474" s="2" t="s">
        <v>632</v>
      </c>
      <c r="E36474" s="2"/>
      <c r="F36474" s="2"/>
      <c r="G36474" s="2"/>
      <c r="H36474" s="2"/>
    </row>
    <row r="36475" spans="2:8">
      <c r="B36475" s="2" t="s">
        <v>37099</v>
      </c>
      <c r="C36475" s="2">
        <v>27</v>
      </c>
      <c r="D36475" s="2" t="s">
        <v>632</v>
      </c>
      <c r="E36475" s="2"/>
      <c r="F36475" s="2"/>
      <c r="G36475" s="2"/>
      <c r="H36475" s="2"/>
    </row>
    <row r="36476" spans="2:8">
      <c r="B36476" s="2" t="s">
        <v>37100</v>
      </c>
      <c r="C36476" s="2">
        <v>42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44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41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35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34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37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37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19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16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34</v>
      </c>
      <c r="D36500" s="2" t="s">
        <v>632</v>
      </c>
      <c r="E36500" s="2"/>
      <c r="F36500" s="2"/>
      <c r="G36500" s="2"/>
      <c r="H36500" s="2"/>
    </row>
    <row r="36501" spans="2:8">
      <c r="B36501" s="2" t="s">
        <v>37125</v>
      </c>
      <c r="C36501" s="2">
        <v>33</v>
      </c>
      <c r="D36501" s="2" t="s">
        <v>632</v>
      </c>
      <c r="E36501" s="2"/>
      <c r="F36501" s="2"/>
      <c r="G36501" s="2"/>
      <c r="H36501" s="2"/>
    </row>
    <row r="36502" spans="2:8">
      <c r="B36502" s="2" t="s">
        <v>37126</v>
      </c>
      <c r="C36502" s="2">
        <v>33</v>
      </c>
      <c r="D36502" s="2" t="s">
        <v>632</v>
      </c>
      <c r="E36502" s="2"/>
      <c r="F36502" s="2"/>
      <c r="G36502" s="2"/>
      <c r="H36502" s="2"/>
    </row>
    <row r="36503" spans="2:8">
      <c r="B36503" s="2" t="s">
        <v>37127</v>
      </c>
      <c r="C36503" s="2">
        <v>27</v>
      </c>
      <c r="D36503" s="2" t="s">
        <v>632</v>
      </c>
      <c r="E36503" s="2"/>
      <c r="F36503" s="2"/>
      <c r="G36503" s="2"/>
      <c r="H36503" s="2"/>
    </row>
    <row r="36504" spans="2:8">
      <c r="B36504" s="2" t="s">
        <v>37128</v>
      </c>
      <c r="C36504" s="2">
        <v>34</v>
      </c>
      <c r="D36504" s="2" t="s">
        <v>632</v>
      </c>
      <c r="E36504" s="2"/>
      <c r="F36504" s="2"/>
      <c r="G36504" s="2"/>
      <c r="H36504" s="2"/>
    </row>
    <row r="36505" spans="2:8">
      <c r="B36505" s="2" t="s">
        <v>37129</v>
      </c>
      <c r="C36505" s="2">
        <v>36</v>
      </c>
      <c r="D36505" s="2" t="s">
        <v>632</v>
      </c>
      <c r="E36505" s="2"/>
      <c r="F36505" s="2"/>
      <c r="G36505" s="2"/>
      <c r="H36505" s="2"/>
    </row>
    <row r="36506" spans="2:8">
      <c r="B36506" s="2" t="s">
        <v>37130</v>
      </c>
      <c r="C36506" s="2">
        <v>35</v>
      </c>
      <c r="D36506" s="2" t="s">
        <v>632</v>
      </c>
      <c r="E36506" s="2"/>
      <c r="F36506" s="2"/>
      <c r="G36506" s="2"/>
      <c r="H36506" s="2"/>
    </row>
    <row r="36507" spans="2:8">
      <c r="B36507" s="2" t="s">
        <v>37131</v>
      </c>
      <c r="C36507" s="2">
        <v>33</v>
      </c>
      <c r="D36507" s="2" t="s">
        <v>632</v>
      </c>
      <c r="E36507" s="2"/>
      <c r="F36507" s="2"/>
      <c r="G36507" s="2"/>
      <c r="H36507" s="2"/>
    </row>
    <row r="36508" spans="2:8">
      <c r="B36508" s="2" t="s">
        <v>37132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21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34</v>
      </c>
      <c r="D36513" s="2" t="s">
        <v>632</v>
      </c>
      <c r="E36513" s="2"/>
      <c r="F36513" s="2"/>
      <c r="G36513" s="2"/>
      <c r="H36513" s="2"/>
    </row>
    <row r="36514" spans="2:8">
      <c r="B36514" s="2" t="s">
        <v>37138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24</v>
      </c>
      <c r="D36523" s="2" t="s">
        <v>632</v>
      </c>
      <c r="E36523" s="2"/>
      <c r="F36523" s="2"/>
      <c r="G36523" s="2"/>
      <c r="H36523" s="2"/>
    </row>
    <row r="36524" spans="2:8">
      <c r="B36524" s="2" t="s">
        <v>37148</v>
      </c>
      <c r="C36524" s="2">
        <v>32</v>
      </c>
      <c r="D36524" s="2" t="s">
        <v>632</v>
      </c>
      <c r="E36524" s="2"/>
      <c r="F36524" s="2"/>
      <c r="G36524" s="2"/>
      <c r="H36524" s="2"/>
    </row>
    <row r="36525" spans="2:8">
      <c r="B36525" s="2" t="s">
        <v>37149</v>
      </c>
      <c r="C36525" s="2">
        <v>33</v>
      </c>
      <c r="D36525" s="2" t="s">
        <v>632</v>
      </c>
      <c r="E36525" s="2"/>
      <c r="F36525" s="2"/>
      <c r="G36525" s="2"/>
      <c r="H36525" s="2"/>
    </row>
    <row r="36526" spans="2:8">
      <c r="B36526" s="2" t="s">
        <v>37150</v>
      </c>
      <c r="C36526" s="2">
        <v>36</v>
      </c>
      <c r="D36526" s="2" t="s">
        <v>632</v>
      </c>
      <c r="E36526" s="2"/>
      <c r="F36526" s="2"/>
      <c r="G36526" s="2"/>
      <c r="H36526" s="2"/>
    </row>
    <row r="36527" spans="2:8">
      <c r="B36527" s="2" t="s">
        <v>37151</v>
      </c>
      <c r="C36527" s="2">
        <v>40</v>
      </c>
      <c r="D36527" s="2" t="s">
        <v>632</v>
      </c>
      <c r="E36527" s="2"/>
      <c r="F36527" s="2"/>
      <c r="G36527" s="2"/>
      <c r="H36527" s="2"/>
    </row>
    <row r="36528" spans="2:8">
      <c r="B36528" s="2" t="s">
        <v>37152</v>
      </c>
      <c r="C36528" s="2">
        <v>34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36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34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31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16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35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38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40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38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13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12</v>
      </c>
      <c r="D36542" s="2" t="s">
        <v>632</v>
      </c>
      <c r="E36542" s="2"/>
      <c r="F36542" s="2"/>
      <c r="G36542" s="2"/>
      <c r="H36542" s="2"/>
    </row>
    <row r="36543" spans="2:8">
      <c r="B36543" s="2" t="s">
        <v>37167</v>
      </c>
      <c r="C36543" s="2">
        <v>15</v>
      </c>
      <c r="D36543" s="2" t="s">
        <v>632</v>
      </c>
      <c r="E36543" s="2"/>
      <c r="F36543" s="2"/>
      <c r="G36543" s="2"/>
      <c r="H36543" s="2"/>
    </row>
    <row r="36544" spans="2:8">
      <c r="B36544" s="2" t="s">
        <v>37168</v>
      </c>
      <c r="C36544" s="2">
        <v>17</v>
      </c>
      <c r="D36544" s="2" t="s">
        <v>632</v>
      </c>
      <c r="E36544" s="2"/>
      <c r="F36544" s="2"/>
      <c r="G36544" s="2"/>
      <c r="H36544" s="2"/>
    </row>
    <row r="36545" spans="2:8">
      <c r="B36545" s="2" t="s">
        <v>37169</v>
      </c>
      <c r="C36545" s="2">
        <v>19</v>
      </c>
      <c r="D36545" s="2" t="s">
        <v>632</v>
      </c>
      <c r="E36545" s="2"/>
      <c r="F36545" s="2"/>
      <c r="G36545" s="2"/>
      <c r="H36545" s="2"/>
    </row>
    <row r="36546" spans="2:8">
      <c r="B36546" s="2" t="s">
        <v>37170</v>
      </c>
      <c r="C36546" s="2">
        <v>21</v>
      </c>
      <c r="D36546" s="2" t="s">
        <v>632</v>
      </c>
      <c r="E36546" s="2"/>
      <c r="F36546" s="2"/>
      <c r="G36546" s="2"/>
      <c r="H36546" s="2"/>
    </row>
    <row r="36547" spans="2:8">
      <c r="B36547" s="2" t="s">
        <v>37171</v>
      </c>
      <c r="C36547" s="2">
        <v>24</v>
      </c>
      <c r="D36547" s="2" t="s">
        <v>632</v>
      </c>
      <c r="E36547" s="2"/>
      <c r="F36547" s="2"/>
      <c r="G36547" s="2"/>
      <c r="H36547" s="2"/>
    </row>
    <row r="36548" spans="2:8">
      <c r="B36548" s="2" t="s">
        <v>37172</v>
      </c>
      <c r="C36548" s="2">
        <v>27</v>
      </c>
      <c r="D36548" s="2" t="s">
        <v>632</v>
      </c>
      <c r="E36548" s="2"/>
      <c r="F36548" s="2"/>
      <c r="G36548" s="2"/>
      <c r="H36548" s="2"/>
    </row>
    <row r="36549" spans="2:8">
      <c r="B36549" s="2" t="s">
        <v>37173</v>
      </c>
      <c r="C36549" s="2">
        <v>28</v>
      </c>
      <c r="D36549" s="2" t="s">
        <v>632</v>
      </c>
      <c r="E36549" s="2"/>
      <c r="F36549" s="2"/>
      <c r="G36549" s="2"/>
      <c r="H36549" s="2"/>
    </row>
    <row r="36550" spans="2:8">
      <c r="B36550" s="2" t="s">
        <v>37174</v>
      </c>
      <c r="C36550" s="2">
        <v>28</v>
      </c>
      <c r="D36550" s="2" t="s">
        <v>632</v>
      </c>
      <c r="E36550" s="2"/>
      <c r="F36550" s="2"/>
      <c r="G36550" s="2"/>
      <c r="H36550" s="2"/>
    </row>
    <row r="36551" spans="2:8">
      <c r="B36551" s="2" t="s">
        <v>37175</v>
      </c>
      <c r="C36551" s="2">
        <v>26</v>
      </c>
      <c r="D36551" s="2" t="s">
        <v>632</v>
      </c>
      <c r="E36551" s="2"/>
      <c r="F36551" s="2"/>
      <c r="G36551" s="2"/>
      <c r="H36551" s="2"/>
    </row>
    <row r="36552" spans="2:8">
      <c r="B36552" s="2" t="s">
        <v>37176</v>
      </c>
      <c r="C36552" s="2">
        <v>11</v>
      </c>
      <c r="D36552" s="2" t="s">
        <v>632</v>
      </c>
      <c r="E36552" s="2"/>
      <c r="F36552" s="2"/>
      <c r="G36552" s="2"/>
      <c r="H36552" s="2"/>
    </row>
    <row r="36553" spans="2:8">
      <c r="B36553" s="2" t="s">
        <v>37177</v>
      </c>
      <c r="C36553" s="2">
        <v>13</v>
      </c>
      <c r="D36553" s="2" t="s">
        <v>632</v>
      </c>
      <c r="E36553" s="2"/>
      <c r="F36553" s="2"/>
      <c r="G36553" s="2"/>
      <c r="H36553" s="2"/>
    </row>
    <row r="36554" spans="2:8">
      <c r="B36554" s="2" t="s">
        <v>37178</v>
      </c>
      <c r="C36554" s="2">
        <v>19</v>
      </c>
      <c r="D36554" s="2" t="s">
        <v>632</v>
      </c>
      <c r="E36554" s="2"/>
      <c r="F36554" s="2"/>
      <c r="G36554" s="2"/>
      <c r="H36554" s="2"/>
    </row>
    <row r="36555" spans="2:8">
      <c r="B36555" s="2" t="s">
        <v>37179</v>
      </c>
      <c r="C36555" s="2">
        <v>23</v>
      </c>
      <c r="D36555" s="2" t="s">
        <v>632</v>
      </c>
      <c r="E36555" s="2"/>
      <c r="F36555" s="2"/>
      <c r="G36555" s="2"/>
      <c r="H36555" s="2"/>
    </row>
    <row r="36556" spans="2:8">
      <c r="B36556" s="2" t="s">
        <v>37180</v>
      </c>
      <c r="C36556" s="2">
        <v>24</v>
      </c>
      <c r="D36556" s="2" t="s">
        <v>632</v>
      </c>
      <c r="E36556" s="2"/>
      <c r="F36556" s="2"/>
      <c r="G36556" s="2"/>
      <c r="H36556" s="2"/>
    </row>
    <row r="36557" spans="2:8">
      <c r="B36557" s="2" t="s">
        <v>37181</v>
      </c>
      <c r="C36557" s="2">
        <v>25</v>
      </c>
      <c r="D36557" s="2" t="s">
        <v>632</v>
      </c>
      <c r="E36557" s="2"/>
      <c r="F36557" s="2"/>
      <c r="G36557" s="2"/>
      <c r="H36557" s="2"/>
    </row>
    <row r="36558" spans="2:8">
      <c r="B36558" s="2" t="s">
        <v>37182</v>
      </c>
      <c r="C36558" s="2">
        <v>26</v>
      </c>
      <c r="D36558" s="2" t="s">
        <v>632</v>
      </c>
      <c r="E36558" s="2"/>
      <c r="F36558" s="2"/>
      <c r="G36558" s="2"/>
      <c r="H36558" s="2"/>
    </row>
    <row r="36559" spans="2:8">
      <c r="B36559" s="2" t="s">
        <v>37183</v>
      </c>
      <c r="C36559" s="2">
        <v>26</v>
      </c>
      <c r="D36559" s="2" t="s">
        <v>632</v>
      </c>
      <c r="E36559" s="2"/>
      <c r="F36559" s="2"/>
      <c r="G36559" s="2"/>
      <c r="H36559" s="2"/>
    </row>
    <row r="36560" spans="2:8">
      <c r="B36560" s="2" t="s">
        <v>37184</v>
      </c>
      <c r="C36560" s="2">
        <v>23</v>
      </c>
      <c r="D36560" s="2" t="s">
        <v>632</v>
      </c>
      <c r="E36560" s="2"/>
      <c r="F36560" s="2"/>
      <c r="G36560" s="2"/>
      <c r="H36560" s="2"/>
    </row>
    <row r="36561" spans="2:8">
      <c r="B36561" s="2" t="s">
        <v>37185</v>
      </c>
      <c r="C36561" s="2">
        <v>20</v>
      </c>
      <c r="D36561" s="2" t="s">
        <v>632</v>
      </c>
      <c r="E36561" s="2"/>
      <c r="F36561" s="2"/>
      <c r="G36561" s="2"/>
      <c r="H36561" s="2"/>
    </row>
    <row r="36562" spans="2:8">
      <c r="B36562" s="2" t="s">
        <v>37186</v>
      </c>
      <c r="C36562" s="2">
        <v>17</v>
      </c>
      <c r="D36562" s="2" t="s">
        <v>632</v>
      </c>
      <c r="E36562" s="2"/>
      <c r="F36562" s="2"/>
      <c r="G36562" s="2"/>
      <c r="H36562" s="2"/>
    </row>
    <row r="36563" spans="2:8">
      <c r="B36563" s="2" t="s">
        <v>37187</v>
      </c>
      <c r="C36563" s="2">
        <v>21</v>
      </c>
      <c r="D36563" s="2" t="s">
        <v>632</v>
      </c>
      <c r="E36563" s="2"/>
      <c r="F36563" s="2"/>
      <c r="G36563" s="2"/>
      <c r="H36563" s="2"/>
    </row>
    <row r="36564" spans="2:8">
      <c r="B36564" s="2" t="s">
        <v>37188</v>
      </c>
      <c r="C36564" s="2">
        <v>23</v>
      </c>
      <c r="D36564" s="2" t="s">
        <v>632</v>
      </c>
      <c r="E36564" s="2"/>
      <c r="F36564" s="2"/>
      <c r="G36564" s="2"/>
      <c r="H36564" s="2"/>
    </row>
    <row r="36565" spans="2:8">
      <c r="B36565" s="2" t="s">
        <v>37189</v>
      </c>
      <c r="C36565" s="2">
        <v>26</v>
      </c>
      <c r="D36565" s="2" t="s">
        <v>632</v>
      </c>
      <c r="E36565" s="2"/>
      <c r="F36565" s="2"/>
      <c r="G36565" s="2"/>
      <c r="H36565" s="2"/>
    </row>
    <row r="36566" spans="2:8">
      <c r="B36566" s="2" t="s">
        <v>37190</v>
      </c>
      <c r="C36566" s="2">
        <v>29</v>
      </c>
      <c r="D36566" s="2" t="s">
        <v>632</v>
      </c>
      <c r="E36566" s="2"/>
      <c r="F36566" s="2"/>
      <c r="G36566" s="2"/>
      <c r="H36566" s="2"/>
    </row>
    <row r="36567" spans="2:8">
      <c r="B36567" s="2" t="s">
        <v>37191</v>
      </c>
      <c r="C36567" s="2">
        <v>30</v>
      </c>
      <c r="D36567" s="2" t="s">
        <v>632</v>
      </c>
      <c r="E36567" s="2"/>
      <c r="F36567" s="2"/>
      <c r="G36567" s="2"/>
      <c r="H36567" s="2"/>
    </row>
    <row r="36568" spans="2:8">
      <c r="B36568" s="2" t="s">
        <v>37192</v>
      </c>
      <c r="C36568" s="2">
        <v>29</v>
      </c>
      <c r="D36568" s="2" t="s">
        <v>632</v>
      </c>
      <c r="E36568" s="2"/>
      <c r="F36568" s="2"/>
      <c r="G36568" s="2"/>
      <c r="H36568" s="2"/>
    </row>
    <row r="36569" spans="2:8">
      <c r="B36569" s="2" t="s">
        <v>37193</v>
      </c>
      <c r="C36569" s="2">
        <v>35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33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24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18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37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41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41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34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21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24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22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18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42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42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40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37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36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36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16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27</v>
      </c>
      <c r="D36601" s="2" t="s">
        <v>632</v>
      </c>
      <c r="E36601" s="2"/>
      <c r="F36601" s="2"/>
      <c r="G36601" s="2"/>
      <c r="H36601" s="2"/>
    </row>
    <row r="36602" spans="2:8">
      <c r="B36602" s="2" t="s">
        <v>37226</v>
      </c>
      <c r="C36602" s="2">
        <v>31</v>
      </c>
      <c r="D36602" s="2" t="s">
        <v>632</v>
      </c>
      <c r="E36602" s="2"/>
      <c r="F36602" s="2"/>
      <c r="G36602" s="2"/>
      <c r="H36602" s="2"/>
    </row>
    <row r="36603" spans="2:8">
      <c r="B36603" s="2" t="s">
        <v>37227</v>
      </c>
      <c r="C36603" s="2">
        <v>32</v>
      </c>
      <c r="D36603" s="2" t="s">
        <v>632</v>
      </c>
      <c r="E36603" s="2"/>
      <c r="F36603" s="2"/>
      <c r="G36603" s="2"/>
      <c r="H36603" s="2"/>
    </row>
    <row r="36604" spans="2:8">
      <c r="B36604" s="2" t="s">
        <v>37228</v>
      </c>
      <c r="C36604" s="2">
        <v>32</v>
      </c>
      <c r="D36604" s="2" t="s">
        <v>632</v>
      </c>
      <c r="E36604" s="2"/>
      <c r="F36604" s="2"/>
      <c r="G36604" s="2"/>
      <c r="H36604" s="2"/>
    </row>
    <row r="36605" spans="2:8">
      <c r="B36605" s="2" t="s">
        <v>37229</v>
      </c>
      <c r="C36605" s="2">
        <v>31</v>
      </c>
      <c r="D36605" s="2" t="s">
        <v>632</v>
      </c>
      <c r="E36605" s="2"/>
      <c r="F36605" s="2"/>
      <c r="G36605" s="2"/>
      <c r="H36605" s="2"/>
    </row>
    <row r="36606" spans="2:8">
      <c r="B36606" s="2" t="s">
        <v>37230</v>
      </c>
      <c r="C36606" s="2">
        <v>27</v>
      </c>
      <c r="D36606" s="2" t="s">
        <v>632</v>
      </c>
      <c r="E36606" s="2"/>
      <c r="F36606" s="2"/>
      <c r="G36606" s="2"/>
      <c r="H36606" s="2"/>
    </row>
    <row r="36607" spans="2:8">
      <c r="B36607" s="2" t="s">
        <v>37231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17</v>
      </c>
      <c r="D36614" s="2" t="s">
        <v>632</v>
      </c>
      <c r="E36614" s="2"/>
      <c r="F36614" s="2"/>
      <c r="G36614" s="2"/>
      <c r="H36614" s="2"/>
    </row>
    <row r="36615" spans="2:8">
      <c r="B36615" s="2" t="s">
        <v>37239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33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34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18</v>
      </c>
      <c r="D36621" s="2" t="s">
        <v>632</v>
      </c>
      <c r="E36621" s="2"/>
      <c r="F36621" s="2"/>
      <c r="G36621" s="2"/>
      <c r="H36621" s="2"/>
    </row>
    <row r="36622" spans="2:8">
      <c r="B36622" s="2" t="s">
        <v>37246</v>
      </c>
      <c r="C36622" s="2">
        <v>22</v>
      </c>
      <c r="D36622" s="2" t="s">
        <v>632</v>
      </c>
      <c r="E36622" s="2"/>
      <c r="F36622" s="2"/>
      <c r="G36622" s="2"/>
      <c r="H36622" s="2"/>
    </row>
    <row r="36623" spans="2:8">
      <c r="B36623" s="2" t="s">
        <v>37247</v>
      </c>
      <c r="C36623" s="2">
        <v>27</v>
      </c>
      <c r="D36623" s="2" t="s">
        <v>632</v>
      </c>
      <c r="E36623" s="2"/>
      <c r="F36623" s="2"/>
      <c r="G36623" s="2"/>
      <c r="H36623" s="2"/>
    </row>
    <row r="36624" spans="2:8">
      <c r="B36624" s="2" t="s">
        <v>37248</v>
      </c>
      <c r="C36624" s="2">
        <v>30</v>
      </c>
      <c r="D36624" s="2" t="s">
        <v>632</v>
      </c>
      <c r="E36624" s="2"/>
      <c r="F36624" s="2"/>
      <c r="G36624" s="2"/>
      <c r="H36624" s="2"/>
    </row>
    <row r="36625" spans="2:8">
      <c r="B36625" s="2" t="s">
        <v>37249</v>
      </c>
      <c r="C36625" s="2">
        <v>32</v>
      </c>
      <c r="D36625" s="2" t="s">
        <v>632</v>
      </c>
      <c r="E36625" s="2"/>
      <c r="F36625" s="2"/>
      <c r="G36625" s="2"/>
      <c r="H36625" s="2"/>
    </row>
    <row r="36626" spans="2:8">
      <c r="B36626" s="2" t="s">
        <v>37250</v>
      </c>
      <c r="C36626" s="2">
        <v>32</v>
      </c>
      <c r="D36626" s="2" t="s">
        <v>632</v>
      </c>
      <c r="E36626" s="2"/>
      <c r="F36626" s="2"/>
      <c r="G36626" s="2"/>
      <c r="H36626" s="2"/>
    </row>
    <row r="36627" spans="2:8">
      <c r="B36627" s="2" t="s">
        <v>37251</v>
      </c>
      <c r="C36627" s="2">
        <v>31</v>
      </c>
      <c r="D36627" s="2" t="s">
        <v>632</v>
      </c>
      <c r="E36627" s="2"/>
      <c r="F36627" s="2"/>
      <c r="G36627" s="2"/>
      <c r="H36627" s="2"/>
    </row>
    <row r="36628" spans="2:8">
      <c r="B36628" s="2" t="s">
        <v>37252</v>
      </c>
      <c r="C36628" s="2">
        <v>19</v>
      </c>
      <c r="D36628" s="2" t="s">
        <v>632</v>
      </c>
      <c r="E36628" s="2"/>
      <c r="F36628" s="2"/>
      <c r="G36628" s="2"/>
      <c r="H36628" s="2"/>
    </row>
    <row r="36629" spans="2:8">
      <c r="B36629" s="2" t="s">
        <v>37253</v>
      </c>
      <c r="C36629" s="2">
        <v>23</v>
      </c>
      <c r="D36629" s="2" t="s">
        <v>632</v>
      </c>
      <c r="E36629" s="2"/>
      <c r="F36629" s="2"/>
      <c r="G36629" s="2"/>
      <c r="H36629" s="2"/>
    </row>
    <row r="36630" spans="2:8">
      <c r="B36630" s="2" t="s">
        <v>37254</v>
      </c>
      <c r="C36630" s="2">
        <v>27</v>
      </c>
      <c r="D36630" s="2" t="s">
        <v>632</v>
      </c>
      <c r="E36630" s="2"/>
      <c r="F36630" s="2"/>
      <c r="G36630" s="2"/>
      <c r="H36630" s="2"/>
    </row>
    <row r="36631" spans="2:8">
      <c r="B36631" s="2" t="s">
        <v>37255</v>
      </c>
      <c r="C36631" s="2">
        <v>29</v>
      </c>
      <c r="D36631" s="2" t="s">
        <v>632</v>
      </c>
      <c r="E36631" s="2"/>
      <c r="F36631" s="2"/>
      <c r="G36631" s="2"/>
      <c r="H36631" s="2"/>
    </row>
    <row r="36632" spans="2:8">
      <c r="B36632" s="2" t="s">
        <v>37256</v>
      </c>
      <c r="C36632" s="2">
        <v>30</v>
      </c>
      <c r="D36632" s="2" t="s">
        <v>632</v>
      </c>
      <c r="E36632" s="2"/>
      <c r="F36632" s="2"/>
      <c r="G36632" s="2"/>
      <c r="H36632" s="2"/>
    </row>
    <row r="36633" spans="2:8">
      <c r="B36633" s="2" t="s">
        <v>37257</v>
      </c>
      <c r="C36633" s="2">
        <v>30</v>
      </c>
      <c r="D36633" s="2" t="s">
        <v>632</v>
      </c>
      <c r="E36633" s="2"/>
      <c r="F36633" s="2"/>
      <c r="G36633" s="2"/>
      <c r="H36633" s="2"/>
    </row>
    <row r="36634" spans="2:8">
      <c r="B36634" s="2" t="s">
        <v>37258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34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33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40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36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12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13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14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15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16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17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16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29</v>
      </c>
      <c r="D36652" s="2" t="s">
        <v>632</v>
      </c>
      <c r="E36652" s="2"/>
      <c r="F36652" s="2"/>
      <c r="G36652" s="2"/>
      <c r="H36652" s="2"/>
    </row>
    <row r="36653" spans="2:8">
      <c r="B36653" s="2" t="s">
        <v>37277</v>
      </c>
      <c r="C36653" s="2">
        <v>35</v>
      </c>
      <c r="D36653" s="2" t="s">
        <v>632</v>
      </c>
      <c r="E36653" s="2"/>
      <c r="F36653" s="2"/>
      <c r="G36653" s="2"/>
      <c r="H36653" s="2"/>
    </row>
    <row r="36654" spans="2:8">
      <c r="B36654" s="2" t="s">
        <v>37278</v>
      </c>
      <c r="C36654" s="2">
        <v>37</v>
      </c>
      <c r="D36654" s="2" t="s">
        <v>632</v>
      </c>
      <c r="E36654" s="2"/>
      <c r="F36654" s="2"/>
      <c r="G36654" s="2"/>
      <c r="H36654" s="2"/>
    </row>
    <row r="36655" spans="2:8">
      <c r="B36655" s="2" t="s">
        <v>37279</v>
      </c>
      <c r="C36655" s="2">
        <v>35</v>
      </c>
      <c r="D36655" s="2" t="s">
        <v>632</v>
      </c>
      <c r="E36655" s="2"/>
      <c r="F36655" s="2"/>
      <c r="G36655" s="2"/>
      <c r="H36655" s="2"/>
    </row>
    <row r="36656" spans="2:8">
      <c r="B36656" s="2" t="s">
        <v>37280</v>
      </c>
      <c r="C36656" s="2">
        <v>37</v>
      </c>
      <c r="D36656" s="2" t="s">
        <v>632</v>
      </c>
      <c r="E36656" s="2"/>
      <c r="F36656" s="2"/>
      <c r="G36656" s="2"/>
      <c r="H36656" s="2"/>
    </row>
    <row r="36657" spans="2:8">
      <c r="B36657" s="2" t="s">
        <v>37281</v>
      </c>
      <c r="C36657" s="2">
        <v>19</v>
      </c>
      <c r="D36657" s="2" t="s">
        <v>632</v>
      </c>
      <c r="E36657" s="2"/>
      <c r="F36657" s="2"/>
      <c r="G36657" s="2"/>
      <c r="H36657" s="2"/>
    </row>
    <row r="36658" spans="2:8">
      <c r="B36658" s="2" t="s">
        <v>37282</v>
      </c>
      <c r="C36658" s="2">
        <v>25</v>
      </c>
      <c r="D36658" s="2" t="s">
        <v>632</v>
      </c>
      <c r="E36658" s="2"/>
      <c r="F36658" s="2"/>
      <c r="G36658" s="2"/>
      <c r="H36658" s="2"/>
    </row>
    <row r="36659" spans="2:8">
      <c r="B36659" s="2" t="s">
        <v>37283</v>
      </c>
      <c r="C36659" s="2">
        <v>30</v>
      </c>
      <c r="D36659" s="2" t="s">
        <v>632</v>
      </c>
      <c r="E36659" s="2"/>
      <c r="F36659" s="2"/>
      <c r="G36659" s="2"/>
      <c r="H36659" s="2"/>
    </row>
    <row r="36660" spans="2:8">
      <c r="B36660" s="2" t="s">
        <v>37284</v>
      </c>
      <c r="C36660" s="2">
        <v>34</v>
      </c>
      <c r="D36660" s="2" t="s">
        <v>632</v>
      </c>
      <c r="E36660" s="2"/>
      <c r="F36660" s="2"/>
      <c r="G36660" s="2"/>
      <c r="H36660" s="2"/>
    </row>
    <row r="36661" spans="2:8">
      <c r="B36661" s="2" t="s">
        <v>37285</v>
      </c>
      <c r="C36661" s="2">
        <v>36</v>
      </c>
      <c r="D36661" s="2" t="s">
        <v>632</v>
      </c>
      <c r="E36661" s="2"/>
      <c r="F36661" s="2"/>
      <c r="G36661" s="2"/>
      <c r="H36661" s="2"/>
    </row>
    <row r="36662" spans="2:8">
      <c r="B36662" s="2" t="s">
        <v>37286</v>
      </c>
      <c r="C36662" s="2">
        <v>35</v>
      </c>
      <c r="D36662" s="2" t="s">
        <v>632</v>
      </c>
      <c r="E36662" s="2"/>
      <c r="F36662" s="2"/>
      <c r="G36662" s="2"/>
      <c r="H36662" s="2"/>
    </row>
    <row r="36663" spans="2:8">
      <c r="B36663" s="2" t="s">
        <v>37287</v>
      </c>
      <c r="C36663" s="2">
        <v>26</v>
      </c>
      <c r="D36663" s="2" t="s">
        <v>632</v>
      </c>
      <c r="E36663" s="2"/>
      <c r="F36663" s="2"/>
      <c r="G36663" s="2"/>
      <c r="H36663" s="2"/>
    </row>
    <row r="36664" spans="2:8">
      <c r="B36664" s="2" t="s">
        <v>37288</v>
      </c>
      <c r="C36664" s="2">
        <v>32</v>
      </c>
      <c r="D36664" s="2" t="s">
        <v>632</v>
      </c>
      <c r="E36664" s="2"/>
      <c r="F36664" s="2"/>
      <c r="G36664" s="2"/>
      <c r="H36664" s="2"/>
    </row>
    <row r="36665" spans="2:8">
      <c r="B36665" s="2" t="s">
        <v>37289</v>
      </c>
      <c r="C36665" s="2">
        <v>34</v>
      </c>
      <c r="D36665" s="2" t="s">
        <v>632</v>
      </c>
      <c r="E36665" s="2"/>
      <c r="F36665" s="2"/>
      <c r="G36665" s="2"/>
      <c r="H36665" s="2"/>
    </row>
    <row r="36666" spans="2:8">
      <c r="B36666" s="2" t="s">
        <v>37290</v>
      </c>
      <c r="C36666" s="2">
        <v>12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14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18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22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37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36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18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25</v>
      </c>
      <c r="D36682" s="2" t="s">
        <v>632</v>
      </c>
      <c r="E36682" s="2"/>
      <c r="F36682" s="2"/>
      <c r="G36682" s="2"/>
      <c r="H36682" s="2"/>
    </row>
    <row r="36683" spans="2:8">
      <c r="B36683" s="2" t="s">
        <v>37307</v>
      </c>
      <c r="C36683" s="2">
        <v>26</v>
      </c>
      <c r="D36683" s="2" t="s">
        <v>632</v>
      </c>
      <c r="E36683" s="2"/>
      <c r="F36683" s="2"/>
      <c r="G36683" s="2"/>
      <c r="H36683" s="2"/>
    </row>
    <row r="36684" spans="2:8">
      <c r="B36684" s="2" t="s">
        <v>37308</v>
      </c>
      <c r="C36684" s="2">
        <v>27</v>
      </c>
      <c r="D36684" s="2" t="s">
        <v>632</v>
      </c>
      <c r="E36684" s="2"/>
      <c r="F36684" s="2"/>
      <c r="G36684" s="2"/>
      <c r="H36684" s="2"/>
    </row>
    <row r="36685" spans="2:8">
      <c r="B36685" s="2" t="s">
        <v>37309</v>
      </c>
      <c r="C36685" s="2">
        <v>26</v>
      </c>
      <c r="D36685" s="2" t="s">
        <v>632</v>
      </c>
      <c r="E36685" s="2"/>
      <c r="F36685" s="2"/>
      <c r="G36685" s="2"/>
      <c r="H36685" s="2"/>
    </row>
    <row r="36686" spans="2:8">
      <c r="B36686" s="2" t="s">
        <v>37310</v>
      </c>
      <c r="C36686" s="2">
        <v>28</v>
      </c>
      <c r="D36686" s="2" t="s">
        <v>632</v>
      </c>
      <c r="E36686" s="2"/>
      <c r="F36686" s="2"/>
      <c r="G36686" s="2"/>
      <c r="H36686" s="2"/>
    </row>
    <row r="36687" spans="2:8">
      <c r="B36687" s="2" t="s">
        <v>37311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18</v>
      </c>
      <c r="D36692" s="2" t="s">
        <v>632</v>
      </c>
      <c r="E36692" s="2"/>
      <c r="F36692" s="2"/>
      <c r="G36692" s="2"/>
      <c r="H36692" s="2"/>
    </row>
    <row r="36693" spans="2:8">
      <c r="B36693" s="2" t="s">
        <v>37317</v>
      </c>
      <c r="C36693" s="2">
        <v>22</v>
      </c>
      <c r="D36693" s="2" t="s">
        <v>632</v>
      </c>
      <c r="E36693" s="2"/>
      <c r="F36693" s="2"/>
      <c r="G36693" s="2"/>
      <c r="H36693" s="2"/>
    </row>
    <row r="36694" spans="2:8">
      <c r="B36694" s="2" t="s">
        <v>37318</v>
      </c>
      <c r="C36694" s="2">
        <v>23</v>
      </c>
      <c r="D36694" s="2" t="s">
        <v>632</v>
      </c>
      <c r="E36694" s="2"/>
      <c r="F36694" s="2"/>
      <c r="G36694" s="2"/>
      <c r="H36694" s="2"/>
    </row>
    <row r="36695" spans="2:8">
      <c r="B36695" s="2" t="s">
        <v>37319</v>
      </c>
      <c r="C36695" s="2">
        <v>22</v>
      </c>
      <c r="D36695" s="2" t="s">
        <v>632</v>
      </c>
      <c r="E36695" s="2"/>
      <c r="F36695" s="2"/>
      <c r="G36695" s="2"/>
      <c r="H36695" s="2"/>
    </row>
    <row r="36696" spans="2:8">
      <c r="B36696" s="2" t="s">
        <v>37320</v>
      </c>
      <c r="C36696" s="2">
        <v>23</v>
      </c>
      <c r="D36696" s="2" t="s">
        <v>632</v>
      </c>
      <c r="E36696" s="2"/>
      <c r="F36696" s="2"/>
      <c r="G36696" s="2"/>
      <c r="H36696" s="2"/>
    </row>
    <row r="36697" spans="2:8">
      <c r="B36697" s="2" t="s">
        <v>37321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33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31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17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43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46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43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38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33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38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38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22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23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23</v>
      </c>
      <c r="D36723" s="2" t="s">
        <v>632</v>
      </c>
      <c r="E36723" s="2"/>
      <c r="F36723" s="2"/>
      <c r="G36723" s="2"/>
      <c r="H36723" s="2"/>
    </row>
    <row r="36724" spans="2:8">
      <c r="B36724" s="2" t="s">
        <v>37348</v>
      </c>
      <c r="C36724" s="2">
        <v>26</v>
      </c>
      <c r="D36724" s="2" t="s">
        <v>632</v>
      </c>
      <c r="E36724" s="2"/>
      <c r="F36724" s="2"/>
      <c r="G36724" s="2"/>
      <c r="H36724" s="2"/>
    </row>
    <row r="36725" spans="2:8">
      <c r="B36725" s="2" t="s">
        <v>37349</v>
      </c>
      <c r="C36725" s="2">
        <v>31</v>
      </c>
      <c r="D36725" s="2" t="s">
        <v>632</v>
      </c>
      <c r="E36725" s="2"/>
      <c r="F36725" s="2"/>
      <c r="G36725" s="2"/>
      <c r="H36725" s="2"/>
    </row>
    <row r="36726" spans="2:8">
      <c r="B36726" s="2" t="s">
        <v>37350</v>
      </c>
      <c r="C36726" s="2">
        <v>31</v>
      </c>
      <c r="D36726" s="2" t="s">
        <v>632</v>
      </c>
      <c r="E36726" s="2"/>
      <c r="F36726" s="2"/>
      <c r="G36726" s="2"/>
      <c r="H36726" s="2"/>
    </row>
    <row r="36727" spans="2:8">
      <c r="B36727" s="2" t="s">
        <v>37351</v>
      </c>
      <c r="C36727" s="2">
        <v>33</v>
      </c>
      <c r="D36727" s="2" t="s">
        <v>632</v>
      </c>
      <c r="E36727" s="2"/>
      <c r="F36727" s="2"/>
      <c r="G36727" s="2"/>
      <c r="H36727" s="2"/>
    </row>
    <row r="36728" spans="2:8">
      <c r="B36728" s="2" t="s">
        <v>37352</v>
      </c>
      <c r="C36728" s="2">
        <v>14</v>
      </c>
      <c r="D36728" s="2" t="s">
        <v>632</v>
      </c>
      <c r="E36728" s="2"/>
      <c r="F36728" s="2"/>
      <c r="G36728" s="2"/>
      <c r="H36728" s="2"/>
    </row>
    <row r="36729" spans="2:8">
      <c r="B36729" s="2" t="s">
        <v>37353</v>
      </c>
      <c r="C36729" s="2">
        <v>21</v>
      </c>
      <c r="D36729" s="2" t="s">
        <v>632</v>
      </c>
      <c r="E36729" s="2"/>
      <c r="F36729" s="2"/>
      <c r="G36729" s="2"/>
      <c r="H36729" s="2"/>
    </row>
    <row r="36730" spans="2:8">
      <c r="B36730" s="2" t="s">
        <v>37354</v>
      </c>
      <c r="C36730" s="2">
        <v>20</v>
      </c>
      <c r="D36730" s="2" t="s">
        <v>632</v>
      </c>
      <c r="E36730" s="2"/>
      <c r="F36730" s="2"/>
      <c r="G36730" s="2"/>
      <c r="H36730" s="2"/>
    </row>
    <row r="36731" spans="2:8">
      <c r="B36731" s="2" t="s">
        <v>37355</v>
      </c>
      <c r="C36731" s="2">
        <v>20</v>
      </c>
      <c r="D36731" s="2" t="s">
        <v>632</v>
      </c>
      <c r="E36731" s="2"/>
      <c r="F36731" s="2"/>
      <c r="G36731" s="2"/>
      <c r="H36731" s="2"/>
    </row>
    <row r="36732" spans="2:8">
      <c r="B36732" s="2" t="s">
        <v>37356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21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22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14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29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26</v>
      </c>
      <c r="D36748" s="2" t="s">
        <v>632</v>
      </c>
      <c r="E36748" s="2"/>
      <c r="F36748" s="2"/>
      <c r="G36748" s="2"/>
      <c r="H36748" s="2"/>
    </row>
    <row r="36749" spans="2:8">
      <c r="B36749" s="2" t="s">
        <v>37373</v>
      </c>
      <c r="C36749" s="2">
        <v>41</v>
      </c>
      <c r="D36749" s="2" t="s">
        <v>632</v>
      </c>
      <c r="E36749" s="2"/>
      <c r="F36749" s="2"/>
      <c r="G36749" s="2"/>
      <c r="H36749" s="2"/>
    </row>
    <row r="36750" spans="2:8">
      <c r="B36750" s="2" t="s">
        <v>37374</v>
      </c>
      <c r="C36750" s="2">
        <v>44</v>
      </c>
      <c r="D36750" s="2" t="s">
        <v>632</v>
      </c>
      <c r="E36750" s="2"/>
      <c r="F36750" s="2"/>
      <c r="G36750" s="2"/>
      <c r="H36750" s="2"/>
    </row>
    <row r="36751" spans="2:8">
      <c r="B36751" s="2" t="s">
        <v>37375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22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31</v>
      </c>
      <c r="D36757" s="2" t="s">
        <v>632</v>
      </c>
      <c r="E36757" s="2"/>
      <c r="F36757" s="2"/>
      <c r="G36757" s="2"/>
      <c r="H36757" s="2"/>
    </row>
    <row r="36758" spans="2:8">
      <c r="B36758" s="2" t="s">
        <v>37382</v>
      </c>
      <c r="C36758" s="2">
        <v>33</v>
      </c>
      <c r="D36758" s="2" t="s">
        <v>632</v>
      </c>
      <c r="E36758" s="2"/>
      <c r="F36758" s="2"/>
      <c r="G36758" s="2"/>
      <c r="H36758" s="2"/>
    </row>
    <row r="36759" spans="2:8">
      <c r="B36759" s="2" t="s">
        <v>37383</v>
      </c>
      <c r="C36759" s="2">
        <v>34</v>
      </c>
      <c r="D36759" s="2" t="s">
        <v>632</v>
      </c>
      <c r="E36759" s="2"/>
      <c r="F36759" s="2"/>
      <c r="G36759" s="2"/>
      <c r="H36759" s="2"/>
    </row>
    <row r="36760" spans="2:8">
      <c r="B36760" s="2" t="s">
        <v>37384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15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29</v>
      </c>
      <c r="D36770" s="2" t="s">
        <v>632</v>
      </c>
      <c r="E36770" s="2"/>
      <c r="F36770" s="2"/>
      <c r="G36770" s="2"/>
      <c r="H36770" s="2"/>
    </row>
    <row r="36771" spans="2:8">
      <c r="B36771" s="2" t="s">
        <v>37395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23</v>
      </c>
      <c r="D36772" s="2" t="s">
        <v>632</v>
      </c>
      <c r="E36772" s="2"/>
      <c r="F36772" s="2"/>
      <c r="G36772" s="2"/>
      <c r="H36772" s="2"/>
    </row>
    <row r="36773" spans="2:8">
      <c r="B36773" s="2" t="s">
        <v>37397</v>
      </c>
      <c r="C36773" s="2">
        <v>28</v>
      </c>
      <c r="D36773" s="2" t="s">
        <v>632</v>
      </c>
      <c r="E36773" s="2"/>
      <c r="F36773" s="2"/>
      <c r="G36773" s="2"/>
      <c r="H36773" s="2"/>
    </row>
    <row r="36774" spans="2:8">
      <c r="B36774" s="2" t="s">
        <v>37398</v>
      </c>
      <c r="C36774" s="2">
        <v>31</v>
      </c>
      <c r="D36774" s="2" t="s">
        <v>632</v>
      </c>
      <c r="E36774" s="2"/>
      <c r="F36774" s="2"/>
      <c r="G36774" s="2"/>
      <c r="H36774" s="2"/>
    </row>
    <row r="36775" spans="2:8">
      <c r="B36775" s="2" t="s">
        <v>37399</v>
      </c>
      <c r="C36775" s="2">
        <v>34</v>
      </c>
      <c r="D36775" s="2" t="s">
        <v>632</v>
      </c>
      <c r="E36775" s="2"/>
      <c r="F36775" s="2"/>
      <c r="G36775" s="2"/>
      <c r="H36775" s="2"/>
    </row>
    <row r="36776" spans="2:8">
      <c r="B36776" s="2" t="s">
        <v>37400</v>
      </c>
      <c r="C36776" s="2">
        <v>35</v>
      </c>
      <c r="D36776" s="2" t="s">
        <v>632</v>
      </c>
      <c r="E36776" s="2"/>
      <c r="F36776" s="2"/>
      <c r="G36776" s="2"/>
      <c r="H36776" s="2"/>
    </row>
    <row r="36777" spans="2:8">
      <c r="B36777" s="2" t="s">
        <v>37401</v>
      </c>
      <c r="C36777" s="2">
        <v>35</v>
      </c>
      <c r="D36777" s="2" t="s">
        <v>632</v>
      </c>
      <c r="E36777" s="2"/>
      <c r="F36777" s="2"/>
      <c r="G36777" s="2"/>
      <c r="H36777" s="2"/>
    </row>
    <row r="36778" spans="2:8">
      <c r="B36778" s="2" t="s">
        <v>37402</v>
      </c>
      <c r="C36778" s="2">
        <v>31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33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16</v>
      </c>
      <c r="D36784" s="2" t="s">
        <v>632</v>
      </c>
      <c r="E36784" s="2"/>
      <c r="F36784" s="2"/>
      <c r="G36784" s="2"/>
      <c r="H36784" s="2"/>
    </row>
    <row r="36785" spans="2:8">
      <c r="B36785" s="2" t="s">
        <v>37409</v>
      </c>
      <c r="C36785" s="2">
        <v>19</v>
      </c>
      <c r="D36785" s="2" t="s">
        <v>632</v>
      </c>
      <c r="E36785" s="2"/>
      <c r="F36785" s="2"/>
      <c r="G36785" s="2"/>
      <c r="H36785" s="2"/>
    </row>
    <row r="36786" spans="2:8">
      <c r="B36786" s="2" t="s">
        <v>37410</v>
      </c>
      <c r="C36786" s="2">
        <v>21</v>
      </c>
      <c r="D36786" s="2" t="s">
        <v>632</v>
      </c>
      <c r="E36786" s="2"/>
      <c r="F36786" s="2"/>
      <c r="G36786" s="2"/>
      <c r="H36786" s="2"/>
    </row>
    <row r="36787" spans="2:8">
      <c r="B36787" s="2" t="s">
        <v>37411</v>
      </c>
      <c r="C36787" s="2">
        <v>22</v>
      </c>
      <c r="D36787" s="2" t="s">
        <v>632</v>
      </c>
      <c r="E36787" s="2"/>
      <c r="F36787" s="2"/>
      <c r="G36787" s="2"/>
      <c r="H36787" s="2"/>
    </row>
    <row r="36788" spans="2:8">
      <c r="B36788" s="2" t="s">
        <v>37412</v>
      </c>
      <c r="C36788" s="2">
        <v>24</v>
      </c>
      <c r="D36788" s="2" t="s">
        <v>632</v>
      </c>
      <c r="E36788" s="2"/>
      <c r="F36788" s="2"/>
      <c r="G36788" s="2"/>
      <c r="H36788" s="2"/>
    </row>
    <row r="36789" spans="2:8">
      <c r="B36789" s="2" t="s">
        <v>37413</v>
      </c>
      <c r="C36789" s="2">
        <v>25</v>
      </c>
      <c r="D36789" s="2" t="s">
        <v>632</v>
      </c>
      <c r="E36789" s="2"/>
      <c r="F36789" s="2"/>
      <c r="G36789" s="2"/>
      <c r="H36789" s="2"/>
    </row>
    <row r="36790" spans="2:8">
      <c r="B36790" s="2" t="s">
        <v>37414</v>
      </c>
      <c r="C36790" s="2">
        <v>25</v>
      </c>
      <c r="D36790" s="2" t="s">
        <v>632</v>
      </c>
      <c r="E36790" s="2"/>
      <c r="F36790" s="2"/>
      <c r="G36790" s="2"/>
      <c r="H36790" s="2"/>
    </row>
    <row r="36791" spans="2:8">
      <c r="B36791" s="2" t="s">
        <v>37415</v>
      </c>
      <c r="C36791" s="2">
        <v>30</v>
      </c>
      <c r="D36791" s="2" t="s">
        <v>632</v>
      </c>
      <c r="E36791" s="2"/>
      <c r="F36791" s="2"/>
      <c r="G36791" s="2"/>
      <c r="H36791" s="2"/>
    </row>
    <row r="36792" spans="2:8">
      <c r="B36792" s="2" t="s">
        <v>37416</v>
      </c>
      <c r="C36792" s="2">
        <v>28</v>
      </c>
      <c r="D36792" s="2" t="s">
        <v>632</v>
      </c>
      <c r="E36792" s="2"/>
      <c r="F36792" s="2"/>
      <c r="G36792" s="2"/>
      <c r="H36792" s="2"/>
    </row>
    <row r="36793" spans="2:8">
      <c r="B36793" s="2" t="s">
        <v>37417</v>
      </c>
      <c r="C36793" s="2">
        <v>29</v>
      </c>
      <c r="D36793" s="2" t="s">
        <v>632</v>
      </c>
      <c r="E36793" s="2"/>
      <c r="F36793" s="2"/>
      <c r="G36793" s="2"/>
      <c r="H36793" s="2"/>
    </row>
    <row r="36794" spans="2:8">
      <c r="B36794" s="2" t="s">
        <v>37418</v>
      </c>
      <c r="C36794" s="2">
        <v>29</v>
      </c>
      <c r="D36794" s="2" t="s">
        <v>632</v>
      </c>
      <c r="E36794" s="2"/>
      <c r="F36794" s="2"/>
      <c r="G36794" s="2"/>
      <c r="H36794" s="2"/>
    </row>
    <row r="36795" spans="2:8">
      <c r="B36795" s="2" t="s">
        <v>37419</v>
      </c>
      <c r="C36795" s="2">
        <v>23</v>
      </c>
      <c r="D36795" s="2" t="s">
        <v>632</v>
      </c>
      <c r="E36795" s="2"/>
      <c r="F36795" s="2"/>
      <c r="G36795" s="2"/>
      <c r="H36795" s="2"/>
    </row>
    <row r="36796" spans="2:8">
      <c r="B36796" s="2" t="s">
        <v>37420</v>
      </c>
      <c r="C36796" s="2">
        <v>27</v>
      </c>
      <c r="D36796" s="2" t="s">
        <v>632</v>
      </c>
      <c r="E36796" s="2"/>
      <c r="F36796" s="2"/>
      <c r="G36796" s="2"/>
      <c r="H36796" s="2"/>
    </row>
    <row r="36797" spans="2:8">
      <c r="B36797" s="2" t="s">
        <v>37421</v>
      </c>
      <c r="C36797" s="2">
        <v>27</v>
      </c>
      <c r="D36797" s="2" t="s">
        <v>632</v>
      </c>
      <c r="E36797" s="2"/>
      <c r="F36797" s="2"/>
      <c r="G36797" s="2"/>
      <c r="H36797" s="2"/>
    </row>
    <row r="36798" spans="2:8">
      <c r="B36798" s="2" t="s">
        <v>37422</v>
      </c>
      <c r="C36798" s="2">
        <v>28</v>
      </c>
      <c r="D36798" s="2" t="s">
        <v>632</v>
      </c>
      <c r="E36798" s="2"/>
      <c r="F36798" s="2"/>
      <c r="G36798" s="2"/>
      <c r="H36798" s="2"/>
    </row>
    <row r="36799" spans="2:8">
      <c r="B36799" s="2" t="s">
        <v>37423</v>
      </c>
      <c r="C36799" s="2">
        <v>29</v>
      </c>
      <c r="D36799" s="2" t="s">
        <v>632</v>
      </c>
      <c r="E36799" s="2"/>
      <c r="F36799" s="2"/>
      <c r="G36799" s="2"/>
      <c r="H36799" s="2"/>
    </row>
    <row r="36800" spans="2:8">
      <c r="B36800" s="2" t="s">
        <v>37424</v>
      </c>
      <c r="C36800" s="2">
        <v>28</v>
      </c>
      <c r="D36800" s="2" t="s">
        <v>632</v>
      </c>
      <c r="E36800" s="2"/>
      <c r="F36800" s="2"/>
      <c r="G36800" s="2"/>
      <c r="H36800" s="2"/>
    </row>
    <row r="36801" spans="2:8">
      <c r="B36801" s="2" t="s">
        <v>37425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39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40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40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41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39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38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18</v>
      </c>
      <c r="D36817" s="2" t="s">
        <v>632</v>
      </c>
      <c r="E36817" s="2"/>
      <c r="F36817" s="2"/>
      <c r="G36817" s="2"/>
      <c r="H36817" s="2"/>
    </row>
    <row r="36818" spans="2:8">
      <c r="B36818" s="2" t="s">
        <v>37442</v>
      </c>
      <c r="C36818" s="2">
        <v>19</v>
      </c>
      <c r="D36818" s="2" t="s">
        <v>632</v>
      </c>
      <c r="E36818" s="2"/>
      <c r="F36818" s="2"/>
      <c r="G36818" s="2"/>
      <c r="H36818" s="2"/>
    </row>
    <row r="36819" spans="2:8">
      <c r="B36819" s="2" t="s">
        <v>37443</v>
      </c>
      <c r="C36819" s="2">
        <v>19</v>
      </c>
      <c r="D36819" s="2" t="s">
        <v>632</v>
      </c>
      <c r="E36819" s="2"/>
      <c r="F36819" s="2"/>
      <c r="G36819" s="2"/>
      <c r="H36819" s="2"/>
    </row>
    <row r="36820" spans="2:8">
      <c r="B36820" s="2" t="s">
        <v>37444</v>
      </c>
      <c r="C36820" s="2">
        <v>25</v>
      </c>
      <c r="D36820" s="2" t="s">
        <v>632</v>
      </c>
      <c r="E36820" s="2"/>
      <c r="F36820" s="2"/>
      <c r="G36820" s="2"/>
      <c r="H36820" s="2"/>
    </row>
    <row r="36821" spans="2:8">
      <c r="B36821" s="2" t="s">
        <v>37445</v>
      </c>
      <c r="C36821" s="2">
        <v>29</v>
      </c>
      <c r="D36821" s="2" t="s">
        <v>632</v>
      </c>
      <c r="E36821" s="2"/>
      <c r="F36821" s="2"/>
      <c r="G36821" s="2"/>
      <c r="H36821" s="2"/>
    </row>
    <row r="36822" spans="2:8">
      <c r="B36822" s="2" t="s">
        <v>37446</v>
      </c>
      <c r="C36822" s="2">
        <v>32</v>
      </c>
      <c r="D36822" s="2" t="s">
        <v>632</v>
      </c>
      <c r="E36822" s="2"/>
      <c r="F36822" s="2"/>
      <c r="G36822" s="2"/>
      <c r="H36822" s="2"/>
    </row>
    <row r="36823" spans="2:8">
      <c r="B36823" s="2" t="s">
        <v>37447</v>
      </c>
      <c r="C36823" s="2">
        <v>33</v>
      </c>
      <c r="D36823" s="2" t="s">
        <v>632</v>
      </c>
      <c r="E36823" s="2"/>
      <c r="F36823" s="2"/>
      <c r="G36823" s="2"/>
      <c r="H36823" s="2"/>
    </row>
    <row r="36824" spans="2:8">
      <c r="B36824" s="2" t="s">
        <v>37448</v>
      </c>
      <c r="C36824" s="2">
        <v>33</v>
      </c>
      <c r="D36824" s="2" t="s">
        <v>632</v>
      </c>
      <c r="E36824" s="2"/>
      <c r="F36824" s="2"/>
      <c r="G36824" s="2"/>
      <c r="H36824" s="2"/>
    </row>
    <row r="36825" spans="2:8">
      <c r="B36825" s="2" t="s">
        <v>37449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20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26</v>
      </c>
      <c r="D36831" s="2" t="s">
        <v>632</v>
      </c>
      <c r="E36831" s="2"/>
      <c r="F36831" s="2"/>
      <c r="G36831" s="2"/>
      <c r="H36831" s="2"/>
    </row>
    <row r="36832" spans="2:8">
      <c r="B36832" s="2" t="s">
        <v>37456</v>
      </c>
      <c r="C36832" s="2">
        <v>26</v>
      </c>
      <c r="D36832" s="2" t="s">
        <v>632</v>
      </c>
      <c r="E36832" s="2"/>
      <c r="F36832" s="2"/>
      <c r="G36832" s="2"/>
      <c r="H36832" s="2"/>
    </row>
    <row r="36833" spans="2:8">
      <c r="B36833" s="2" t="s">
        <v>37457</v>
      </c>
      <c r="C36833" s="2">
        <v>23</v>
      </c>
      <c r="D36833" s="2" t="s">
        <v>632</v>
      </c>
      <c r="E36833" s="2"/>
      <c r="F36833" s="2"/>
      <c r="G36833" s="2"/>
      <c r="H36833" s="2"/>
    </row>
    <row r="36834" spans="2:8">
      <c r="B36834" s="2" t="s">
        <v>37458</v>
      </c>
      <c r="C36834" s="2">
        <v>22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31</v>
      </c>
      <c r="D36835" s="2" t="s">
        <v>632</v>
      </c>
      <c r="E36835" s="2"/>
      <c r="F36835" s="2"/>
      <c r="G36835" s="2"/>
      <c r="H36835" s="2"/>
    </row>
    <row r="36836" spans="2:8">
      <c r="B36836" s="2" t="s">
        <v>37460</v>
      </c>
      <c r="C36836" s="2">
        <v>30</v>
      </c>
      <c r="D36836" s="2" t="s">
        <v>632</v>
      </c>
      <c r="E36836" s="2"/>
      <c r="F36836" s="2"/>
      <c r="G36836" s="2"/>
      <c r="H36836" s="2"/>
    </row>
    <row r="36837" spans="2:8">
      <c r="B36837" s="2" t="s">
        <v>37461</v>
      </c>
      <c r="C36837" s="2">
        <v>35</v>
      </c>
      <c r="D36837" s="2" t="s">
        <v>632</v>
      </c>
      <c r="E36837" s="2"/>
      <c r="F36837" s="2"/>
      <c r="G36837" s="2"/>
      <c r="H36837" s="2"/>
    </row>
    <row r="36838" spans="2:8">
      <c r="B36838" s="2" t="s">
        <v>37462</v>
      </c>
      <c r="C36838" s="2">
        <v>49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48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47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30</v>
      </c>
      <c r="D36842" s="2" t="s">
        <v>632</v>
      </c>
      <c r="E36842" s="2"/>
      <c r="F36842" s="2"/>
      <c r="G36842" s="2"/>
      <c r="H36842" s="2"/>
    </row>
    <row r="36843" spans="2:8">
      <c r="B36843" s="2" t="s">
        <v>37467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33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20</v>
      </c>
      <c r="D36849" s="2" t="s">
        <v>632</v>
      </c>
      <c r="E36849" s="2"/>
      <c r="F36849" s="2"/>
      <c r="G36849" s="2"/>
      <c r="H36849" s="2"/>
    </row>
    <row r="36850" spans="2:8">
      <c r="B36850" s="2" t="s">
        <v>37474</v>
      </c>
      <c r="C36850" s="2">
        <v>21</v>
      </c>
      <c r="D36850" s="2" t="s">
        <v>632</v>
      </c>
      <c r="E36850" s="2"/>
      <c r="F36850" s="2"/>
      <c r="G36850" s="2"/>
      <c r="H36850" s="2"/>
    </row>
    <row r="36851" spans="2:8">
      <c r="B36851" s="2" t="s">
        <v>37475</v>
      </c>
      <c r="C36851" s="2">
        <v>21</v>
      </c>
      <c r="D36851" s="2" t="s">
        <v>632</v>
      </c>
      <c r="E36851" s="2"/>
      <c r="F36851" s="2"/>
      <c r="G36851" s="2"/>
      <c r="H36851" s="2"/>
    </row>
    <row r="36852" spans="2:8">
      <c r="B36852" s="2" t="s">
        <v>37476</v>
      </c>
      <c r="C36852" s="2">
        <v>21</v>
      </c>
      <c r="D36852" s="2" t="s">
        <v>632</v>
      </c>
      <c r="E36852" s="2"/>
      <c r="F36852" s="2"/>
      <c r="G36852" s="2"/>
      <c r="H36852" s="2"/>
    </row>
    <row r="36853" spans="2:8">
      <c r="B36853" s="2" t="s">
        <v>37477</v>
      </c>
      <c r="C36853" s="2">
        <v>21</v>
      </c>
      <c r="D36853" s="2" t="s">
        <v>632</v>
      </c>
      <c r="E36853" s="2"/>
      <c r="F36853" s="2"/>
      <c r="G36853" s="2"/>
      <c r="H36853" s="2"/>
    </row>
    <row r="36854" spans="2:8">
      <c r="B36854" s="2" t="s">
        <v>37478</v>
      </c>
      <c r="C36854" s="2">
        <v>21</v>
      </c>
      <c r="D36854" s="2" t="s">
        <v>632</v>
      </c>
      <c r="E36854" s="2"/>
      <c r="F36854" s="2"/>
      <c r="G36854" s="2"/>
      <c r="H36854" s="2"/>
    </row>
    <row r="36855" spans="2:8">
      <c r="B36855" s="2" t="s">
        <v>37479</v>
      </c>
      <c r="C36855" s="2">
        <v>21</v>
      </c>
      <c r="D36855" s="2" t="s">
        <v>632</v>
      </c>
      <c r="E36855" s="2"/>
      <c r="F36855" s="2"/>
      <c r="G36855" s="2"/>
      <c r="H36855" s="2"/>
    </row>
    <row r="36856" spans="2:8">
      <c r="B36856" s="2" t="s">
        <v>37480</v>
      </c>
      <c r="C36856" s="2">
        <v>22</v>
      </c>
      <c r="D36856" s="2" t="s">
        <v>632</v>
      </c>
      <c r="E36856" s="2"/>
      <c r="F36856" s="2"/>
      <c r="G36856" s="2"/>
      <c r="H36856" s="2"/>
    </row>
    <row r="36857" spans="2:8">
      <c r="B36857" s="2" t="s">
        <v>37481</v>
      </c>
      <c r="C36857" s="2">
        <v>23</v>
      </c>
      <c r="D36857" s="2" t="s">
        <v>632</v>
      </c>
      <c r="E36857" s="2"/>
      <c r="F36857" s="2"/>
      <c r="G36857" s="2"/>
      <c r="H36857" s="2"/>
    </row>
    <row r="36858" spans="2:8">
      <c r="B36858" s="2" t="s">
        <v>37482</v>
      </c>
      <c r="C36858" s="2">
        <v>27</v>
      </c>
      <c r="D36858" s="2" t="s">
        <v>632</v>
      </c>
      <c r="E36858" s="2"/>
      <c r="F36858" s="2"/>
      <c r="G36858" s="2"/>
      <c r="H36858" s="2"/>
    </row>
    <row r="36859" spans="2:8">
      <c r="B36859" s="2" t="s">
        <v>37483</v>
      </c>
      <c r="C36859" s="2">
        <v>28</v>
      </c>
      <c r="D36859" s="2" t="s">
        <v>632</v>
      </c>
      <c r="E36859" s="2"/>
      <c r="F36859" s="2"/>
      <c r="G36859" s="2"/>
      <c r="H36859" s="2"/>
    </row>
    <row r="36860" spans="2:8">
      <c r="B36860" s="2" t="s">
        <v>37484</v>
      </c>
      <c r="C36860" s="2">
        <v>27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15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22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18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28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10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17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21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20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46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45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39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17</v>
      </c>
      <c r="D36884" s="2" t="s">
        <v>632</v>
      </c>
      <c r="E36884" s="2"/>
      <c r="F36884" s="2"/>
      <c r="G36884" s="2"/>
      <c r="H36884" s="2"/>
    </row>
    <row r="36885" spans="2:8">
      <c r="B36885" s="2" t="s">
        <v>37509</v>
      </c>
      <c r="C36885" s="2">
        <v>25</v>
      </c>
      <c r="D36885" s="2" t="s">
        <v>632</v>
      </c>
      <c r="E36885" s="2"/>
      <c r="F36885" s="2"/>
      <c r="G36885" s="2"/>
      <c r="H36885" s="2"/>
    </row>
    <row r="36886" spans="2:8">
      <c r="B36886" s="2" t="s">
        <v>37510</v>
      </c>
      <c r="C36886" s="2">
        <v>33</v>
      </c>
      <c r="D36886" s="2" t="s">
        <v>632</v>
      </c>
      <c r="E36886" s="2"/>
      <c r="F36886" s="2"/>
      <c r="G36886" s="2"/>
      <c r="H36886" s="2"/>
    </row>
    <row r="36887" spans="2:8">
      <c r="B36887" s="2" t="s">
        <v>37511</v>
      </c>
      <c r="C36887" s="2">
        <v>38</v>
      </c>
      <c r="D36887" s="2" t="s">
        <v>632</v>
      </c>
      <c r="E36887" s="2"/>
      <c r="F36887" s="2"/>
      <c r="G36887" s="2"/>
      <c r="H36887" s="2"/>
    </row>
    <row r="36888" spans="2:8">
      <c r="B36888" s="2" t="s">
        <v>37512</v>
      </c>
      <c r="C36888" s="2">
        <v>17</v>
      </c>
      <c r="D36888" s="2" t="s">
        <v>632</v>
      </c>
      <c r="E36888" s="2"/>
      <c r="F36888" s="2"/>
      <c r="G36888" s="2"/>
      <c r="H36888" s="2"/>
    </row>
    <row r="36889" spans="2:8">
      <c r="B36889" s="2" t="s">
        <v>37513</v>
      </c>
      <c r="C36889" s="2">
        <v>23</v>
      </c>
      <c r="D36889" s="2" t="s">
        <v>632</v>
      </c>
      <c r="E36889" s="2"/>
      <c r="F36889" s="2"/>
      <c r="G36889" s="2"/>
      <c r="H36889" s="2"/>
    </row>
    <row r="36890" spans="2:8">
      <c r="B36890" s="2" t="s">
        <v>37514</v>
      </c>
      <c r="C36890" s="2">
        <v>24</v>
      </c>
      <c r="D36890" s="2" t="s">
        <v>632</v>
      </c>
      <c r="E36890" s="2"/>
      <c r="F36890" s="2"/>
      <c r="G36890" s="2"/>
      <c r="H36890" s="2"/>
    </row>
    <row r="36891" spans="2:8">
      <c r="B36891" s="2" t="s">
        <v>37515</v>
      </c>
      <c r="C36891" s="2">
        <v>25</v>
      </c>
      <c r="D36891" s="2" t="s">
        <v>632</v>
      </c>
      <c r="E36891" s="2"/>
      <c r="F36891" s="2"/>
      <c r="G36891" s="2"/>
      <c r="H36891" s="2"/>
    </row>
    <row r="36892" spans="2:8">
      <c r="B36892" s="2" t="s">
        <v>37516</v>
      </c>
      <c r="C36892" s="2">
        <v>24</v>
      </c>
      <c r="D36892" s="2" t="s">
        <v>632</v>
      </c>
      <c r="E36892" s="2"/>
      <c r="F36892" s="2"/>
      <c r="G36892" s="2"/>
      <c r="H36892" s="2"/>
    </row>
    <row r="36893" spans="2:8">
      <c r="B36893" s="2" t="s">
        <v>37517</v>
      </c>
      <c r="C36893" s="2">
        <v>24</v>
      </c>
      <c r="D36893" s="2" t="s">
        <v>632</v>
      </c>
      <c r="E36893" s="2"/>
      <c r="F36893" s="2"/>
      <c r="G36893" s="2"/>
      <c r="H36893" s="2"/>
    </row>
    <row r="36894" spans="2:8">
      <c r="B36894" s="2" t="s">
        <v>37518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21</v>
      </c>
      <c r="D36900" s="2" t="s">
        <v>632</v>
      </c>
      <c r="E36900" s="2"/>
      <c r="F36900" s="2"/>
      <c r="G36900" s="2"/>
      <c r="H36900" s="2"/>
    </row>
    <row r="36901" spans="2:8">
      <c r="B36901" s="2" t="s">
        <v>37525</v>
      </c>
      <c r="C36901" s="2">
        <v>31</v>
      </c>
      <c r="D36901" s="2" t="s">
        <v>632</v>
      </c>
      <c r="E36901" s="2"/>
      <c r="F36901" s="2"/>
      <c r="G36901" s="2"/>
      <c r="H36901" s="2"/>
    </row>
    <row r="36902" spans="2:8">
      <c r="B36902" s="2" t="s">
        <v>37526</v>
      </c>
      <c r="C36902" s="2">
        <v>34</v>
      </c>
      <c r="D36902" s="2" t="s">
        <v>632</v>
      </c>
      <c r="E36902" s="2"/>
      <c r="F36902" s="2"/>
      <c r="G36902" s="2"/>
      <c r="H36902" s="2"/>
    </row>
    <row r="36903" spans="2:8">
      <c r="B36903" s="2" t="s">
        <v>37527</v>
      </c>
      <c r="C36903" s="2">
        <v>37</v>
      </c>
      <c r="D36903" s="2" t="s">
        <v>632</v>
      </c>
      <c r="E36903" s="2"/>
      <c r="F36903" s="2"/>
      <c r="G36903" s="2"/>
      <c r="H36903" s="2"/>
    </row>
    <row r="36904" spans="2:8">
      <c r="B36904" s="2" t="s">
        <v>37528</v>
      </c>
      <c r="C36904" s="2">
        <v>35</v>
      </c>
      <c r="D36904" s="2" t="s">
        <v>632</v>
      </c>
      <c r="E36904" s="2"/>
      <c r="F36904" s="2"/>
      <c r="G36904" s="2"/>
      <c r="H36904" s="2"/>
    </row>
    <row r="36905" spans="2:8">
      <c r="B36905" s="2" t="s">
        <v>37529</v>
      </c>
      <c r="C36905" s="2">
        <v>32</v>
      </c>
      <c r="D36905" s="2" t="s">
        <v>632</v>
      </c>
      <c r="E36905" s="2"/>
      <c r="F36905" s="2"/>
      <c r="G36905" s="2"/>
      <c r="H36905" s="2"/>
    </row>
    <row r="36906" spans="2:8">
      <c r="B36906" s="2" t="s">
        <v>37530</v>
      </c>
      <c r="C36906" s="2">
        <v>21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19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19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19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18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17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15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16</v>
      </c>
      <c r="D36915" s="2" t="s">
        <v>632</v>
      </c>
      <c r="E36915" s="2"/>
      <c r="F36915" s="2"/>
      <c r="G36915" s="2"/>
      <c r="H36915" s="2"/>
    </row>
    <row r="36916" spans="2:8">
      <c r="B36916" s="2" t="s">
        <v>37540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32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35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24</v>
      </c>
      <c r="D36926" s="2" t="s">
        <v>632</v>
      </c>
      <c r="E36926" s="2"/>
      <c r="F36926" s="2"/>
      <c r="G36926" s="2"/>
      <c r="H36926" s="2"/>
    </row>
    <row r="36927" spans="2:8">
      <c r="B36927" s="2" t="s">
        <v>37551</v>
      </c>
      <c r="C36927" s="2">
        <v>21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22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20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11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17</v>
      </c>
      <c r="D36934" s="2" t="s">
        <v>632</v>
      </c>
      <c r="E36934" s="2"/>
      <c r="F36934" s="2"/>
      <c r="G36934" s="2"/>
      <c r="H36934" s="2"/>
    </row>
    <row r="36935" spans="2:8">
      <c r="B36935" s="2" t="s">
        <v>37559</v>
      </c>
      <c r="C36935" s="2">
        <v>24</v>
      </c>
      <c r="D36935" s="2" t="s">
        <v>632</v>
      </c>
      <c r="E36935" s="2"/>
      <c r="F36935" s="2"/>
      <c r="G36935" s="2"/>
      <c r="H36935" s="2"/>
    </row>
    <row r="36936" spans="2:8">
      <c r="B36936" s="2" t="s">
        <v>37560</v>
      </c>
      <c r="C36936" s="2">
        <v>23</v>
      </c>
      <c r="D36936" s="2" t="s">
        <v>632</v>
      </c>
      <c r="E36936" s="2"/>
      <c r="F36936" s="2"/>
      <c r="G36936" s="2"/>
      <c r="H36936" s="2"/>
    </row>
    <row r="36937" spans="2:8">
      <c r="B36937" s="2" t="s">
        <v>37561</v>
      </c>
      <c r="C36937" s="2">
        <v>23</v>
      </c>
      <c r="D36937" s="2" t="s">
        <v>632</v>
      </c>
      <c r="E36937" s="2"/>
      <c r="F36937" s="2"/>
      <c r="G36937" s="2"/>
      <c r="H36937" s="2"/>
    </row>
    <row r="36938" spans="2:8">
      <c r="B36938" s="2" t="s">
        <v>37562</v>
      </c>
      <c r="C36938" s="2">
        <v>27</v>
      </c>
      <c r="D36938" s="2" t="s">
        <v>632</v>
      </c>
      <c r="E36938" s="2"/>
      <c r="F36938" s="2"/>
      <c r="G36938" s="2"/>
      <c r="H36938" s="2"/>
    </row>
    <row r="36939" spans="2:8">
      <c r="B36939" s="2" t="s">
        <v>37563</v>
      </c>
      <c r="C36939" s="2">
        <v>38</v>
      </c>
      <c r="D36939" s="2" t="s">
        <v>632</v>
      </c>
      <c r="E36939" s="2"/>
      <c r="F36939" s="2"/>
      <c r="G36939" s="2"/>
      <c r="H36939" s="2"/>
    </row>
    <row r="36940" spans="2:8">
      <c r="B36940" s="2" t="s">
        <v>37564</v>
      </c>
      <c r="C36940" s="2">
        <v>38</v>
      </c>
      <c r="D36940" s="2" t="s">
        <v>632</v>
      </c>
      <c r="E36940" s="2"/>
      <c r="F36940" s="2"/>
      <c r="G36940" s="2"/>
      <c r="H36940" s="2"/>
    </row>
    <row r="36941" spans="2:8">
      <c r="B36941" s="2" t="s">
        <v>37565</v>
      </c>
      <c r="C36941" s="2">
        <v>36</v>
      </c>
      <c r="D36941" s="2" t="s">
        <v>632</v>
      </c>
      <c r="E36941" s="2"/>
      <c r="F36941" s="2"/>
      <c r="G36941" s="2"/>
      <c r="H36941" s="2"/>
    </row>
    <row r="36942" spans="2:8">
      <c r="B36942" s="2" t="s">
        <v>37566</v>
      </c>
      <c r="C36942" s="2">
        <v>33</v>
      </c>
      <c r="D36942" s="2" t="s">
        <v>632</v>
      </c>
      <c r="E36942" s="2"/>
      <c r="F36942" s="2"/>
      <c r="G36942" s="2"/>
      <c r="H36942" s="2"/>
    </row>
    <row r="36943" spans="2:8">
      <c r="B36943" s="2" t="s">
        <v>37567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21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19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18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16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15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14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14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13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11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18</v>
      </c>
      <c r="D36954" s="2" t="s">
        <v>632</v>
      </c>
      <c r="E36954" s="2"/>
      <c r="F36954" s="2"/>
      <c r="G36954" s="2"/>
      <c r="H36954" s="2"/>
    </row>
    <row r="36955" spans="2:8">
      <c r="B36955" s="2" t="s">
        <v>37579</v>
      </c>
      <c r="C36955" s="2">
        <v>22</v>
      </c>
      <c r="D36955" s="2" t="s">
        <v>632</v>
      </c>
      <c r="E36955" s="2"/>
      <c r="F36955" s="2"/>
      <c r="G36955" s="2"/>
      <c r="H36955" s="2"/>
    </row>
    <row r="36956" spans="2:8">
      <c r="B36956" s="2" t="s">
        <v>37580</v>
      </c>
      <c r="C36956" s="2">
        <v>23</v>
      </c>
      <c r="D36956" s="2" t="s">
        <v>632</v>
      </c>
      <c r="E36956" s="2"/>
      <c r="F36956" s="2"/>
      <c r="G36956" s="2"/>
      <c r="H36956" s="2"/>
    </row>
    <row r="36957" spans="2:8">
      <c r="B36957" s="2" t="s">
        <v>37581</v>
      </c>
      <c r="C36957" s="2">
        <v>24</v>
      </c>
      <c r="D36957" s="2" t="s">
        <v>632</v>
      </c>
      <c r="E36957" s="2"/>
      <c r="F36957" s="2"/>
      <c r="G36957" s="2"/>
      <c r="H36957" s="2"/>
    </row>
    <row r="36958" spans="2:8">
      <c r="B36958" s="2" t="s">
        <v>37582</v>
      </c>
      <c r="C36958" s="2">
        <v>25</v>
      </c>
      <c r="D36958" s="2" t="s">
        <v>632</v>
      </c>
      <c r="E36958" s="2"/>
      <c r="F36958" s="2"/>
      <c r="G36958" s="2"/>
      <c r="H36958" s="2"/>
    </row>
    <row r="36959" spans="2:8">
      <c r="B36959" s="2" t="s">
        <v>37583</v>
      </c>
      <c r="C36959" s="2">
        <v>25</v>
      </c>
      <c r="D36959" s="2" t="s">
        <v>632</v>
      </c>
      <c r="E36959" s="2"/>
      <c r="F36959" s="2"/>
      <c r="G36959" s="2"/>
      <c r="H36959" s="2"/>
    </row>
    <row r="36960" spans="2:8">
      <c r="B36960" s="2" t="s">
        <v>37584</v>
      </c>
      <c r="C36960" s="2">
        <v>25</v>
      </c>
      <c r="D36960" s="2" t="s">
        <v>632</v>
      </c>
      <c r="E36960" s="2"/>
      <c r="F36960" s="2"/>
      <c r="G36960" s="2"/>
      <c r="H36960" s="2"/>
    </row>
    <row r="36961" spans="2:8">
      <c r="B36961" s="2" t="s">
        <v>37585</v>
      </c>
      <c r="C36961" s="2">
        <v>16</v>
      </c>
      <c r="D36961" s="2" t="s">
        <v>632</v>
      </c>
      <c r="E36961" s="2"/>
      <c r="F36961" s="2"/>
      <c r="G36961" s="2"/>
      <c r="H36961" s="2"/>
    </row>
    <row r="36962" spans="2:8">
      <c r="B36962" s="2" t="s">
        <v>37586</v>
      </c>
      <c r="C36962" s="2">
        <v>19</v>
      </c>
      <c r="D36962" s="2" t="s">
        <v>632</v>
      </c>
      <c r="E36962" s="2"/>
      <c r="F36962" s="2"/>
      <c r="G36962" s="2"/>
      <c r="H36962" s="2"/>
    </row>
    <row r="36963" spans="2:8">
      <c r="B36963" s="2" t="s">
        <v>37587</v>
      </c>
      <c r="C36963" s="2">
        <v>21</v>
      </c>
      <c r="D36963" s="2" t="s">
        <v>632</v>
      </c>
      <c r="E36963" s="2"/>
      <c r="F36963" s="2"/>
      <c r="G36963" s="2"/>
      <c r="H36963" s="2"/>
    </row>
    <row r="36964" spans="2:8">
      <c r="B36964" s="2" t="s">
        <v>37588</v>
      </c>
      <c r="C36964" s="2">
        <v>22</v>
      </c>
      <c r="D36964" s="2" t="s">
        <v>632</v>
      </c>
      <c r="E36964" s="2"/>
      <c r="F36964" s="2"/>
      <c r="G36964" s="2"/>
      <c r="H36964" s="2"/>
    </row>
    <row r="36965" spans="2:8">
      <c r="B36965" s="2" t="s">
        <v>37589</v>
      </c>
      <c r="C36965" s="2">
        <v>19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21</v>
      </c>
      <c r="D36971" s="2" t="s">
        <v>632</v>
      </c>
      <c r="E36971" s="2"/>
      <c r="F36971" s="2"/>
      <c r="G36971" s="2"/>
      <c r="H36971" s="2"/>
    </row>
    <row r="36972" spans="2:8">
      <c r="B36972" s="2" t="s">
        <v>37596</v>
      </c>
      <c r="C36972" s="2">
        <v>23</v>
      </c>
      <c r="D36972" s="2" t="s">
        <v>632</v>
      </c>
      <c r="E36972" s="2"/>
      <c r="F36972" s="2"/>
      <c r="G36972" s="2"/>
      <c r="H36972" s="2"/>
    </row>
    <row r="36973" spans="2:8">
      <c r="B36973" s="2" t="s">
        <v>37597</v>
      </c>
      <c r="C36973" s="2">
        <v>25</v>
      </c>
      <c r="D36973" s="2" t="s">
        <v>632</v>
      </c>
      <c r="E36973" s="2"/>
      <c r="F36973" s="2"/>
      <c r="G36973" s="2"/>
      <c r="H36973" s="2"/>
    </row>
    <row r="36974" spans="2:8">
      <c r="B36974" s="2" t="s">
        <v>37598</v>
      </c>
      <c r="C36974" s="2">
        <v>27</v>
      </c>
      <c r="D36974" s="2" t="s">
        <v>632</v>
      </c>
      <c r="E36974" s="2"/>
      <c r="F36974" s="2"/>
      <c r="G36974" s="2"/>
      <c r="H36974" s="2"/>
    </row>
    <row r="36975" spans="2:8">
      <c r="B36975" s="2" t="s">
        <v>37599</v>
      </c>
      <c r="C36975" s="2">
        <v>28</v>
      </c>
      <c r="D36975" s="2" t="s">
        <v>632</v>
      </c>
      <c r="E36975" s="2"/>
      <c r="F36975" s="2"/>
      <c r="G36975" s="2"/>
      <c r="H36975" s="2"/>
    </row>
    <row r="36976" spans="2:8">
      <c r="B36976" s="2" t="s">
        <v>37600</v>
      </c>
      <c r="C36976" s="2">
        <v>30</v>
      </c>
      <c r="D36976" s="2" t="s">
        <v>632</v>
      </c>
      <c r="E36976" s="2"/>
      <c r="F36976" s="2"/>
      <c r="G36976" s="2"/>
      <c r="H36976" s="2"/>
    </row>
    <row r="36977" spans="2:8">
      <c r="B36977" s="2" t="s">
        <v>37601</v>
      </c>
      <c r="C36977" s="2">
        <v>38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39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39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16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13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15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15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15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15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14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13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39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39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38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37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26</v>
      </c>
      <c r="D36997" s="2" t="s">
        <v>632</v>
      </c>
      <c r="E36997" s="2"/>
      <c r="F36997" s="2"/>
      <c r="G36997" s="2"/>
      <c r="H36997" s="2"/>
    </row>
    <row r="36998" spans="2:8">
      <c r="B36998" s="2" t="s">
        <v>37622</v>
      </c>
      <c r="C36998" s="2">
        <v>28</v>
      </c>
      <c r="D36998" s="2" t="s">
        <v>632</v>
      </c>
      <c r="E36998" s="2"/>
      <c r="F36998" s="2"/>
      <c r="G36998" s="2"/>
      <c r="H36998" s="2"/>
    </row>
    <row r="36999" spans="2:8">
      <c r="B36999" s="2" t="s">
        <v>37623</v>
      </c>
      <c r="C36999" s="2">
        <v>30</v>
      </c>
      <c r="D36999" s="2" t="s">
        <v>632</v>
      </c>
      <c r="E36999" s="2"/>
      <c r="F36999" s="2"/>
      <c r="G36999" s="2"/>
      <c r="H36999" s="2"/>
    </row>
    <row r="37000" spans="2:8">
      <c r="B37000" s="2" t="s">
        <v>37624</v>
      </c>
      <c r="C37000" s="2">
        <v>33</v>
      </c>
      <c r="D37000" s="2" t="s">
        <v>632</v>
      </c>
      <c r="E37000" s="2"/>
      <c r="F37000" s="2"/>
      <c r="G37000" s="2"/>
      <c r="H37000" s="2"/>
    </row>
    <row r="37001" spans="2:8">
      <c r="B37001" s="2" t="s">
        <v>37625</v>
      </c>
      <c r="C37001" s="2">
        <v>35</v>
      </c>
      <c r="D37001" s="2" t="s">
        <v>632</v>
      </c>
      <c r="E37001" s="2"/>
      <c r="F37001" s="2"/>
      <c r="G37001" s="2"/>
      <c r="H37001" s="2"/>
    </row>
    <row r="37002" spans="2:8">
      <c r="B37002" s="2" t="s">
        <v>37626</v>
      </c>
      <c r="C37002" s="2">
        <v>39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40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37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24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17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27</v>
      </c>
      <c r="D37008" s="2" t="s">
        <v>632</v>
      </c>
      <c r="E37008" s="2"/>
      <c r="F37008" s="2"/>
      <c r="G37008" s="2"/>
      <c r="H37008" s="2"/>
    </row>
    <row r="37009" spans="2:8">
      <c r="B37009" s="2" t="s">
        <v>37633</v>
      </c>
      <c r="C37009" s="2">
        <v>32</v>
      </c>
      <c r="D37009" s="2" t="s">
        <v>632</v>
      </c>
      <c r="E37009" s="2"/>
      <c r="F37009" s="2"/>
      <c r="G37009" s="2"/>
      <c r="H37009" s="2"/>
    </row>
    <row r="37010" spans="2:8">
      <c r="B37010" s="2" t="s">
        <v>37634</v>
      </c>
      <c r="C37010" s="2">
        <v>33</v>
      </c>
      <c r="D37010" s="2" t="s">
        <v>632</v>
      </c>
      <c r="E37010" s="2"/>
      <c r="F37010" s="2"/>
      <c r="G37010" s="2"/>
      <c r="H37010" s="2"/>
    </row>
    <row r="37011" spans="2:8">
      <c r="B37011" s="2" t="s">
        <v>37635</v>
      </c>
      <c r="C37011" s="2">
        <v>31</v>
      </c>
      <c r="D37011" s="2" t="s">
        <v>632</v>
      </c>
      <c r="E37011" s="2"/>
      <c r="F37011" s="2"/>
      <c r="G37011" s="2"/>
      <c r="H37011" s="2"/>
    </row>
    <row r="37012" spans="2:8">
      <c r="B37012" s="2" t="s">
        <v>37636</v>
      </c>
      <c r="C37012" s="2">
        <v>20</v>
      </c>
      <c r="D37012" s="2" t="s">
        <v>632</v>
      </c>
      <c r="E37012" s="2"/>
      <c r="F37012" s="2"/>
      <c r="G37012" s="2"/>
      <c r="H37012" s="2"/>
    </row>
    <row r="37013" spans="2:8">
      <c r="B37013" s="2" t="s">
        <v>37637</v>
      </c>
      <c r="C37013" s="2">
        <v>23</v>
      </c>
      <c r="D37013" s="2" t="s">
        <v>632</v>
      </c>
      <c r="E37013" s="2"/>
      <c r="F37013" s="2"/>
      <c r="G37013" s="2"/>
      <c r="H37013" s="2"/>
    </row>
    <row r="37014" spans="2:8">
      <c r="B37014" s="2" t="s">
        <v>37638</v>
      </c>
      <c r="C37014" s="2">
        <v>27</v>
      </c>
      <c r="D37014" s="2" t="s">
        <v>632</v>
      </c>
      <c r="E37014" s="2"/>
      <c r="F37014" s="2"/>
      <c r="G37014" s="2"/>
      <c r="H37014" s="2"/>
    </row>
    <row r="37015" spans="2:8">
      <c r="B37015" s="2" t="s">
        <v>37639</v>
      </c>
      <c r="C37015" s="2">
        <v>29</v>
      </c>
      <c r="D37015" s="2" t="s">
        <v>632</v>
      </c>
      <c r="E37015" s="2"/>
      <c r="F37015" s="2"/>
      <c r="G37015" s="2"/>
      <c r="H37015" s="2"/>
    </row>
    <row r="37016" spans="2:8">
      <c r="B37016" s="2" t="s">
        <v>37640</v>
      </c>
      <c r="C37016" s="2">
        <v>29</v>
      </c>
      <c r="D37016" s="2" t="s">
        <v>632</v>
      </c>
      <c r="E37016" s="2"/>
      <c r="F37016" s="2"/>
      <c r="G37016" s="2"/>
      <c r="H37016" s="2"/>
    </row>
    <row r="37017" spans="2:8">
      <c r="B37017" s="2" t="s">
        <v>37641</v>
      </c>
      <c r="C37017" s="2">
        <v>28</v>
      </c>
      <c r="D37017" s="2" t="s">
        <v>632</v>
      </c>
      <c r="E37017" s="2"/>
      <c r="F37017" s="2"/>
      <c r="G37017" s="2"/>
      <c r="H37017" s="2"/>
    </row>
    <row r="37018" spans="2:8">
      <c r="B37018" s="2" t="s">
        <v>37642</v>
      </c>
      <c r="C37018" s="2">
        <v>23</v>
      </c>
      <c r="D37018" s="2" t="s">
        <v>632</v>
      </c>
      <c r="E37018" s="2"/>
      <c r="F37018" s="2"/>
      <c r="G37018" s="2"/>
      <c r="H37018" s="2"/>
    </row>
    <row r="37019" spans="2:8">
      <c r="B37019" s="2" t="s">
        <v>37643</v>
      </c>
      <c r="C37019" s="2">
        <v>25</v>
      </c>
      <c r="D37019" s="2" t="s">
        <v>632</v>
      </c>
      <c r="E37019" s="2"/>
      <c r="F37019" s="2"/>
      <c r="G37019" s="2"/>
      <c r="H37019" s="2"/>
    </row>
    <row r="37020" spans="2:8">
      <c r="B37020" s="2" t="s">
        <v>37644</v>
      </c>
      <c r="C37020" s="2">
        <v>27</v>
      </c>
      <c r="D37020" s="2" t="s">
        <v>632</v>
      </c>
      <c r="E37020" s="2"/>
      <c r="F37020" s="2"/>
      <c r="G37020" s="2"/>
      <c r="H37020" s="2"/>
    </row>
    <row r="37021" spans="2:8">
      <c r="B37021" s="2" t="s">
        <v>37645</v>
      </c>
      <c r="C37021" s="2">
        <v>27</v>
      </c>
      <c r="D37021" s="2" t="s">
        <v>632</v>
      </c>
      <c r="E37021" s="2"/>
      <c r="F37021" s="2"/>
      <c r="G37021" s="2"/>
      <c r="H37021" s="2"/>
    </row>
    <row r="37022" spans="2:8">
      <c r="B37022" s="2" t="s">
        <v>37646</v>
      </c>
      <c r="C37022" s="2">
        <v>26</v>
      </c>
      <c r="D37022" s="2" t="s">
        <v>632</v>
      </c>
      <c r="E37022" s="2"/>
      <c r="F37022" s="2"/>
      <c r="G37022" s="2"/>
      <c r="H37022" s="2"/>
    </row>
    <row r="37023" spans="2:8">
      <c r="B37023" s="2" t="s">
        <v>37647</v>
      </c>
      <c r="C37023" s="2">
        <v>25</v>
      </c>
      <c r="D37023" s="2" t="s">
        <v>632</v>
      </c>
      <c r="E37023" s="2"/>
      <c r="F37023" s="2"/>
      <c r="G37023" s="2"/>
      <c r="H37023" s="2"/>
    </row>
    <row r="37024" spans="2:8">
      <c r="B37024" s="2" t="s">
        <v>37648</v>
      </c>
      <c r="C37024" s="2">
        <v>11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34</v>
      </c>
      <c r="D37025" s="2" t="s">
        <v>632</v>
      </c>
      <c r="E37025" s="2"/>
      <c r="F37025" s="2"/>
      <c r="G37025" s="2"/>
      <c r="H37025" s="2"/>
    </row>
    <row r="37026" spans="2:8">
      <c r="B37026" s="2" t="s">
        <v>37650</v>
      </c>
      <c r="C37026" s="2">
        <v>38</v>
      </c>
      <c r="D37026" s="2" t="s">
        <v>632</v>
      </c>
      <c r="E37026" s="2"/>
      <c r="F37026" s="2"/>
      <c r="G37026" s="2"/>
      <c r="H37026" s="2"/>
    </row>
    <row r="37027" spans="2:8">
      <c r="B37027" s="2" t="s">
        <v>37651</v>
      </c>
      <c r="C37027" s="2">
        <v>40</v>
      </c>
      <c r="D37027" s="2" t="s">
        <v>632</v>
      </c>
      <c r="E37027" s="2"/>
      <c r="F37027" s="2"/>
      <c r="G37027" s="2"/>
      <c r="H37027" s="2"/>
    </row>
    <row r="37028" spans="2:8">
      <c r="B37028" s="2" t="s">
        <v>37652</v>
      </c>
      <c r="C37028" s="2">
        <v>40</v>
      </c>
      <c r="D37028" s="2" t="s">
        <v>632</v>
      </c>
      <c r="E37028" s="2"/>
      <c r="F37028" s="2"/>
      <c r="G37028" s="2"/>
      <c r="H37028" s="2"/>
    </row>
    <row r="37029" spans="2:8">
      <c r="B37029" s="2" t="s">
        <v>37653</v>
      </c>
      <c r="C37029" s="2">
        <v>36</v>
      </c>
      <c r="D37029" s="2" t="s">
        <v>632</v>
      </c>
      <c r="E37029" s="2"/>
      <c r="F37029" s="2"/>
      <c r="G37029" s="2"/>
      <c r="H37029" s="2"/>
    </row>
    <row r="37030" spans="2:8">
      <c r="B37030" s="2" t="s">
        <v>37654</v>
      </c>
      <c r="C37030" s="2">
        <v>36</v>
      </c>
      <c r="D37030" s="2" t="s">
        <v>632</v>
      </c>
      <c r="E37030" s="2"/>
      <c r="F37030" s="2"/>
      <c r="G37030" s="2"/>
      <c r="H37030" s="2"/>
    </row>
    <row r="37031" spans="2:8">
      <c r="B37031" s="2" t="s">
        <v>37655</v>
      </c>
      <c r="C37031" s="2">
        <v>34</v>
      </c>
      <c r="D37031" s="2" t="s">
        <v>632</v>
      </c>
      <c r="E37031" s="2"/>
      <c r="F37031" s="2"/>
      <c r="G37031" s="2"/>
      <c r="H37031" s="2"/>
    </row>
    <row r="37032" spans="2:8">
      <c r="B37032" s="2" t="s">
        <v>37656</v>
      </c>
      <c r="C37032" s="2">
        <v>33</v>
      </c>
      <c r="D37032" s="2" t="s">
        <v>632</v>
      </c>
      <c r="E37032" s="2"/>
      <c r="F37032" s="2"/>
      <c r="G37032" s="2"/>
      <c r="H37032" s="2"/>
    </row>
    <row r="37033" spans="2:8">
      <c r="B37033" s="2" t="s">
        <v>37657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26</v>
      </c>
      <c r="D37034" s="2" t="s">
        <v>632</v>
      </c>
      <c r="E37034" s="2"/>
      <c r="F37034" s="2"/>
      <c r="G37034" s="2"/>
      <c r="H37034" s="2"/>
    </row>
    <row r="37035" spans="2:8">
      <c r="B37035" s="2" t="s">
        <v>37659</v>
      </c>
      <c r="C37035" s="2">
        <v>46</v>
      </c>
      <c r="D37035" s="2" t="s">
        <v>632</v>
      </c>
      <c r="E37035" s="2"/>
      <c r="F37035" s="2"/>
      <c r="G37035" s="2"/>
      <c r="H37035" s="2"/>
    </row>
    <row r="37036" spans="2:8">
      <c r="B37036" s="2" t="s">
        <v>37660</v>
      </c>
      <c r="C37036" s="2">
        <v>43</v>
      </c>
      <c r="D37036" s="2" t="s">
        <v>632</v>
      </c>
      <c r="E37036" s="2"/>
      <c r="F37036" s="2"/>
      <c r="G37036" s="2"/>
      <c r="H37036" s="2"/>
    </row>
    <row r="37037" spans="2:8">
      <c r="B37037" s="2" t="s">
        <v>37661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35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21</v>
      </c>
      <c r="D37043" s="2" t="s">
        <v>632</v>
      </c>
      <c r="E37043" s="2"/>
      <c r="F37043" s="2"/>
      <c r="G37043" s="2"/>
      <c r="H37043" s="2"/>
    </row>
    <row r="37044" spans="2:8">
      <c r="B37044" s="2" t="s">
        <v>37668</v>
      </c>
      <c r="C37044" s="2">
        <v>24</v>
      </c>
      <c r="D37044" s="2" t="s">
        <v>632</v>
      </c>
      <c r="E37044" s="2"/>
      <c r="F37044" s="2"/>
      <c r="G37044" s="2"/>
      <c r="H37044" s="2"/>
    </row>
    <row r="37045" spans="2:8">
      <c r="B37045" s="2" t="s">
        <v>37669</v>
      </c>
      <c r="C37045" s="2">
        <v>23</v>
      </c>
      <c r="D37045" s="2" t="s">
        <v>632</v>
      </c>
      <c r="E37045" s="2"/>
      <c r="F37045" s="2"/>
      <c r="G37045" s="2"/>
      <c r="H37045" s="2"/>
    </row>
    <row r="37046" spans="2:8">
      <c r="B37046" s="2" t="s">
        <v>37670</v>
      </c>
      <c r="C37046" s="2">
        <v>24</v>
      </c>
      <c r="D37046" s="2" t="s">
        <v>632</v>
      </c>
      <c r="E37046" s="2"/>
      <c r="F37046" s="2"/>
      <c r="G37046" s="2"/>
      <c r="H37046" s="2"/>
    </row>
    <row r="37047" spans="2:8">
      <c r="B37047" s="2" t="s">
        <v>37671</v>
      </c>
      <c r="C37047" s="2">
        <v>23</v>
      </c>
      <c r="D37047" s="2" t="s">
        <v>632</v>
      </c>
      <c r="E37047" s="2"/>
      <c r="F37047" s="2"/>
      <c r="G37047" s="2"/>
      <c r="H37047" s="2"/>
    </row>
    <row r="37048" spans="2:8">
      <c r="B37048" s="2" t="s">
        <v>37672</v>
      </c>
      <c r="C37048" s="2">
        <v>18</v>
      </c>
      <c r="D37048" s="2" t="s">
        <v>632</v>
      </c>
      <c r="E37048" s="2"/>
      <c r="F37048" s="2"/>
      <c r="G37048" s="2"/>
      <c r="H37048" s="2"/>
    </row>
    <row r="37049" spans="2:8">
      <c r="B37049" s="2" t="s">
        <v>37673</v>
      </c>
      <c r="C37049" s="2">
        <v>13</v>
      </c>
      <c r="D37049" s="2" t="s">
        <v>632</v>
      </c>
      <c r="E37049" s="2"/>
      <c r="F37049" s="2"/>
      <c r="G37049" s="2"/>
      <c r="H37049" s="2"/>
    </row>
    <row r="37050" spans="2:8">
      <c r="B37050" s="2" t="s">
        <v>37674</v>
      </c>
      <c r="C37050" s="2">
        <v>11</v>
      </c>
      <c r="D37050" s="2" t="s">
        <v>632</v>
      </c>
      <c r="E37050" s="2"/>
      <c r="F37050" s="2"/>
      <c r="G37050" s="2"/>
      <c r="H37050" s="2"/>
    </row>
    <row r="37051" spans="2:8">
      <c r="B37051" s="2" t="s">
        <v>37675</v>
      </c>
      <c r="C37051" s="2">
        <v>21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28</v>
      </c>
      <c r="D37052" s="2" t="s">
        <v>632</v>
      </c>
      <c r="E37052" s="2"/>
      <c r="F37052" s="2"/>
      <c r="G37052" s="2"/>
      <c r="H37052" s="2"/>
    </row>
    <row r="37053" spans="2:8">
      <c r="B37053" s="2" t="s">
        <v>37677</v>
      </c>
      <c r="C37053" s="2">
        <v>35</v>
      </c>
      <c r="D37053" s="2" t="s">
        <v>632</v>
      </c>
      <c r="E37053" s="2"/>
      <c r="F37053" s="2"/>
      <c r="G37053" s="2"/>
      <c r="H37053" s="2"/>
    </row>
    <row r="37054" spans="2:8">
      <c r="B37054" s="2" t="s">
        <v>37678</v>
      </c>
      <c r="C37054" s="2">
        <v>35</v>
      </c>
      <c r="D37054" s="2" t="s">
        <v>632</v>
      </c>
      <c r="E37054" s="2"/>
      <c r="F37054" s="2"/>
      <c r="G37054" s="2"/>
      <c r="H37054" s="2"/>
    </row>
    <row r="37055" spans="2:8">
      <c r="B37055" s="2" t="s">
        <v>37679</v>
      </c>
      <c r="C37055" s="2">
        <v>32</v>
      </c>
      <c r="D37055" s="2" t="s">
        <v>632</v>
      </c>
      <c r="E37055" s="2"/>
      <c r="F37055" s="2"/>
      <c r="G37055" s="2"/>
      <c r="H37055" s="2"/>
    </row>
    <row r="37056" spans="2:8">
      <c r="B37056" s="2" t="s">
        <v>37680</v>
      </c>
      <c r="C37056" s="2">
        <v>29</v>
      </c>
      <c r="D37056" s="2" t="s">
        <v>632</v>
      </c>
      <c r="E37056" s="2"/>
      <c r="F37056" s="2"/>
      <c r="G37056" s="2"/>
      <c r="H37056" s="2"/>
    </row>
    <row r="37057" spans="2:8">
      <c r="B37057" s="2" t="s">
        <v>37681</v>
      </c>
      <c r="C37057" s="2">
        <v>30</v>
      </c>
      <c r="D37057" s="2" t="s">
        <v>632</v>
      </c>
      <c r="E37057" s="2"/>
      <c r="F37057" s="2"/>
      <c r="G37057" s="2"/>
      <c r="H37057" s="2"/>
    </row>
    <row r="37058" spans="2:8">
      <c r="B37058" s="2" t="s">
        <v>37682</v>
      </c>
      <c r="C37058" s="2">
        <v>34</v>
      </c>
      <c r="D37058" s="2" t="s">
        <v>632</v>
      </c>
      <c r="E37058" s="2"/>
      <c r="F37058" s="2"/>
      <c r="G37058" s="2"/>
      <c r="H37058" s="2"/>
    </row>
    <row r="37059" spans="2:8">
      <c r="B37059" s="2" t="s">
        <v>37683</v>
      </c>
      <c r="C37059" s="2">
        <v>36</v>
      </c>
      <c r="D37059" s="2" t="s">
        <v>632</v>
      </c>
      <c r="E37059" s="2"/>
      <c r="F37059" s="2"/>
      <c r="G37059" s="2"/>
      <c r="H37059" s="2"/>
    </row>
    <row r="37060" spans="2:8">
      <c r="B37060" s="2" t="s">
        <v>37684</v>
      </c>
      <c r="C37060" s="2">
        <v>33</v>
      </c>
      <c r="D37060" s="2" t="s">
        <v>632</v>
      </c>
      <c r="E37060" s="2"/>
      <c r="F37060" s="2"/>
      <c r="G37060" s="2"/>
      <c r="H37060" s="2"/>
    </row>
    <row r="37061" spans="2:8">
      <c r="B37061" s="2" t="s">
        <v>37685</v>
      </c>
      <c r="C37061" s="2">
        <v>33</v>
      </c>
      <c r="D37061" s="2" t="s">
        <v>632</v>
      </c>
      <c r="E37061" s="2"/>
      <c r="F37061" s="2"/>
      <c r="G37061" s="2"/>
      <c r="H37061" s="2"/>
    </row>
    <row r="37062" spans="2:8">
      <c r="B37062" s="2" t="s">
        <v>37686</v>
      </c>
      <c r="C37062" s="2">
        <v>34</v>
      </c>
      <c r="D37062" s="2" t="s">
        <v>632</v>
      </c>
      <c r="E37062" s="2"/>
      <c r="F37062" s="2"/>
      <c r="G37062" s="2"/>
      <c r="H37062" s="2"/>
    </row>
    <row r="37063" spans="2:8">
      <c r="B37063" s="2" t="s">
        <v>37687</v>
      </c>
      <c r="C37063" s="2">
        <v>34</v>
      </c>
      <c r="D37063" s="2" t="s">
        <v>632</v>
      </c>
      <c r="E37063" s="2"/>
      <c r="F37063" s="2"/>
      <c r="G37063" s="2"/>
      <c r="H37063" s="2"/>
    </row>
    <row r="37064" spans="2:8">
      <c r="B37064" s="2" t="s">
        <v>37688</v>
      </c>
      <c r="C37064" s="2">
        <v>39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37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33</v>
      </c>
      <c r="D37074" s="2" t="s">
        <v>632</v>
      </c>
      <c r="E37074" s="2"/>
      <c r="F37074" s="2"/>
      <c r="G37074" s="2"/>
      <c r="H37074" s="2"/>
    </row>
    <row r="37075" spans="2:8">
      <c r="B37075" s="2" t="s">
        <v>37699</v>
      </c>
      <c r="C37075" s="2">
        <v>34</v>
      </c>
      <c r="D37075" s="2" t="s">
        <v>632</v>
      </c>
      <c r="E37075" s="2"/>
      <c r="F37075" s="2"/>
      <c r="G37075" s="2"/>
      <c r="H37075" s="2"/>
    </row>
    <row r="37076" spans="2:8">
      <c r="B37076" s="2" t="s">
        <v>37700</v>
      </c>
      <c r="C37076" s="2">
        <v>29</v>
      </c>
      <c r="D37076" s="2" t="s">
        <v>632</v>
      </c>
      <c r="E37076" s="2"/>
      <c r="F37076" s="2"/>
      <c r="G37076" s="2"/>
      <c r="H37076" s="2"/>
    </row>
    <row r="37077" spans="2:8">
      <c r="B37077" s="2" t="s">
        <v>37701</v>
      </c>
      <c r="C37077" s="2">
        <v>36</v>
      </c>
      <c r="D37077" s="2" t="s">
        <v>632</v>
      </c>
      <c r="E37077" s="2"/>
      <c r="F37077" s="2"/>
      <c r="G37077" s="2"/>
      <c r="H37077" s="2"/>
    </row>
    <row r="37078" spans="2:8">
      <c r="B37078" s="2" t="s">
        <v>37702</v>
      </c>
      <c r="C37078" s="2">
        <v>37</v>
      </c>
      <c r="D37078" s="2" t="s">
        <v>632</v>
      </c>
      <c r="E37078" s="2"/>
      <c r="F37078" s="2"/>
      <c r="G37078" s="2"/>
      <c r="H37078" s="2"/>
    </row>
    <row r="37079" spans="2:8">
      <c r="B37079" s="2" t="s">
        <v>37703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29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30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26</v>
      </c>
      <c r="D37084" s="2" t="s">
        <v>632</v>
      </c>
      <c r="E37084" s="2"/>
      <c r="F37084" s="2"/>
      <c r="G37084" s="2"/>
      <c r="H37084" s="2"/>
    </row>
    <row r="37085" spans="2:8">
      <c r="B37085" s="2" t="s">
        <v>37709</v>
      </c>
      <c r="C37085" s="2">
        <v>24</v>
      </c>
      <c r="D37085" s="2" t="s">
        <v>632</v>
      </c>
      <c r="E37085" s="2"/>
      <c r="F37085" s="2"/>
      <c r="G37085" s="2"/>
      <c r="H37085" s="2"/>
    </row>
    <row r="37086" spans="2:8">
      <c r="B37086" s="2" t="s">
        <v>37710</v>
      </c>
      <c r="C37086" s="2">
        <v>24</v>
      </c>
      <c r="D37086" s="2" t="s">
        <v>632</v>
      </c>
      <c r="E37086" s="2"/>
      <c r="F37086" s="2"/>
      <c r="G37086" s="2"/>
      <c r="H37086" s="2"/>
    </row>
    <row r="37087" spans="2:8">
      <c r="B37087" s="2" t="s">
        <v>37711</v>
      </c>
      <c r="C37087" s="2">
        <v>24</v>
      </c>
      <c r="D37087" s="2" t="s">
        <v>632</v>
      </c>
      <c r="E37087" s="2"/>
      <c r="F37087" s="2"/>
      <c r="G37087" s="2"/>
      <c r="H37087" s="2"/>
    </row>
    <row r="37088" spans="2:8">
      <c r="B37088" s="2" t="s">
        <v>37712</v>
      </c>
      <c r="C37088" s="2">
        <v>25</v>
      </c>
      <c r="D37088" s="2" t="s">
        <v>632</v>
      </c>
      <c r="E37088" s="2"/>
      <c r="F37088" s="2"/>
      <c r="G37088" s="2"/>
      <c r="H37088" s="2"/>
    </row>
    <row r="37089" spans="2:8">
      <c r="B37089" s="2" t="s">
        <v>37713</v>
      </c>
      <c r="C37089" s="2">
        <v>30</v>
      </c>
      <c r="D37089" s="2" t="s">
        <v>632</v>
      </c>
      <c r="E37089" s="2"/>
      <c r="F37089" s="2"/>
      <c r="G37089" s="2"/>
      <c r="H37089" s="2"/>
    </row>
    <row r="37090" spans="2:8">
      <c r="B37090" s="2" t="s">
        <v>37714</v>
      </c>
      <c r="C37090" s="2">
        <v>30</v>
      </c>
      <c r="D37090" s="2" t="s">
        <v>632</v>
      </c>
      <c r="E37090" s="2"/>
      <c r="F37090" s="2"/>
      <c r="G37090" s="2"/>
      <c r="H37090" s="2"/>
    </row>
    <row r="37091" spans="2:8">
      <c r="B37091" s="2" t="s">
        <v>37715</v>
      </c>
      <c r="C37091" s="2">
        <v>33</v>
      </c>
      <c r="D37091" s="2" t="s">
        <v>632</v>
      </c>
      <c r="E37091" s="2"/>
      <c r="F37091" s="2"/>
      <c r="G37091" s="2"/>
      <c r="H37091" s="2"/>
    </row>
    <row r="37092" spans="2:8">
      <c r="B37092" s="2" t="s">
        <v>37716</v>
      </c>
      <c r="C37092" s="2">
        <v>35</v>
      </c>
      <c r="D37092" s="2" t="s">
        <v>632</v>
      </c>
      <c r="E37092" s="2"/>
      <c r="F37092" s="2"/>
      <c r="G37092" s="2"/>
      <c r="H37092" s="2"/>
    </row>
    <row r="37093" spans="2:8">
      <c r="B37093" s="2" t="s">
        <v>37717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30</v>
      </c>
      <c r="D37103" s="2" t="s">
        <v>632</v>
      </c>
      <c r="E37103" s="2"/>
      <c r="F37103" s="2"/>
      <c r="G37103" s="2"/>
      <c r="H37103" s="2"/>
    </row>
    <row r="37104" spans="2:8">
      <c r="B37104" s="2" t="s">
        <v>37728</v>
      </c>
      <c r="C37104" s="2">
        <v>36</v>
      </c>
      <c r="D37104" s="2" t="s">
        <v>632</v>
      </c>
      <c r="E37104" s="2"/>
      <c r="F37104" s="2"/>
      <c r="G37104" s="2"/>
      <c r="H37104" s="2"/>
    </row>
    <row r="37105" spans="2:8">
      <c r="B37105" s="2" t="s">
        <v>37729</v>
      </c>
      <c r="C37105" s="2">
        <v>37</v>
      </c>
      <c r="D37105" s="2" t="s">
        <v>632</v>
      </c>
      <c r="E37105" s="2"/>
      <c r="F37105" s="2"/>
      <c r="G37105" s="2"/>
      <c r="H37105" s="2"/>
    </row>
    <row r="37106" spans="2:8">
      <c r="B37106" s="2" t="s">
        <v>37730</v>
      </c>
      <c r="C37106" s="2">
        <v>34</v>
      </c>
      <c r="D37106" s="2" t="s">
        <v>632</v>
      </c>
      <c r="E37106" s="2"/>
      <c r="F37106" s="2"/>
      <c r="G37106" s="2"/>
      <c r="H37106" s="2"/>
    </row>
    <row r="37107" spans="2:8">
      <c r="B37107" s="2" t="s">
        <v>37731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16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23</v>
      </c>
      <c r="D37113" s="2" t="s">
        <v>632</v>
      </c>
      <c r="E37113" s="2"/>
      <c r="F37113" s="2"/>
      <c r="G37113" s="2"/>
      <c r="H37113" s="2"/>
    </row>
    <row r="37114" spans="2:8">
      <c r="B37114" s="2" t="s">
        <v>37738</v>
      </c>
      <c r="C37114" s="2">
        <v>27</v>
      </c>
      <c r="D37114" s="2" t="s">
        <v>632</v>
      </c>
      <c r="E37114" s="2"/>
      <c r="F37114" s="2"/>
      <c r="G37114" s="2"/>
      <c r="H37114" s="2"/>
    </row>
    <row r="37115" spans="2:8">
      <c r="B37115" s="2" t="s">
        <v>37739</v>
      </c>
      <c r="C37115" s="2">
        <v>30</v>
      </c>
      <c r="D37115" s="2" t="s">
        <v>632</v>
      </c>
      <c r="E37115" s="2"/>
      <c r="F37115" s="2"/>
      <c r="G37115" s="2"/>
      <c r="H37115" s="2"/>
    </row>
    <row r="37116" spans="2:8">
      <c r="B37116" s="2" t="s">
        <v>37740</v>
      </c>
      <c r="C37116" s="2">
        <v>27</v>
      </c>
      <c r="D37116" s="2" t="s">
        <v>632</v>
      </c>
      <c r="E37116" s="2"/>
      <c r="F37116" s="2"/>
      <c r="G37116" s="2"/>
      <c r="H37116" s="2"/>
    </row>
    <row r="37117" spans="2:8">
      <c r="B37117" s="2" t="s">
        <v>37741</v>
      </c>
      <c r="C37117" s="2">
        <v>31</v>
      </c>
      <c r="D37117" s="2" t="s">
        <v>632</v>
      </c>
      <c r="E37117" s="2"/>
      <c r="F37117" s="2"/>
      <c r="G37117" s="2"/>
      <c r="H37117" s="2"/>
    </row>
    <row r="37118" spans="2:8">
      <c r="B37118" s="2" t="s">
        <v>37742</v>
      </c>
      <c r="C37118" s="2">
        <v>31</v>
      </c>
      <c r="D37118" s="2" t="s">
        <v>632</v>
      </c>
      <c r="E37118" s="2"/>
      <c r="F37118" s="2"/>
      <c r="G37118" s="2"/>
      <c r="H37118" s="2"/>
    </row>
    <row r="37119" spans="2:8">
      <c r="B37119" s="2" t="s">
        <v>37743</v>
      </c>
      <c r="C37119" s="2">
        <v>31</v>
      </c>
      <c r="D37119" s="2" t="s">
        <v>632</v>
      </c>
      <c r="E37119" s="2"/>
      <c r="F37119" s="2"/>
      <c r="G37119" s="2"/>
      <c r="H37119" s="2"/>
    </row>
    <row r="37120" spans="2:8">
      <c r="B37120" s="2" t="s">
        <v>37744</v>
      </c>
      <c r="C37120" s="2">
        <v>31</v>
      </c>
      <c r="D37120" s="2" t="s">
        <v>632</v>
      </c>
      <c r="E37120" s="2"/>
      <c r="F37120" s="2"/>
      <c r="G37120" s="2"/>
      <c r="H37120" s="2"/>
    </row>
    <row r="37121" spans="2:8">
      <c r="B37121" s="2" t="s">
        <v>37745</v>
      </c>
      <c r="C37121" s="2">
        <v>39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39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38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36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14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21</v>
      </c>
      <c r="D37127" s="2" t="s">
        <v>632</v>
      </c>
      <c r="E37127" s="2"/>
      <c r="F37127" s="2"/>
      <c r="G37127" s="2"/>
      <c r="H37127" s="2"/>
    </row>
    <row r="37128" spans="2:8">
      <c r="B37128" s="2" t="s">
        <v>37752</v>
      </c>
      <c r="C37128" s="2">
        <v>25</v>
      </c>
      <c r="D37128" s="2" t="s">
        <v>632</v>
      </c>
      <c r="E37128" s="2"/>
      <c r="F37128" s="2"/>
      <c r="G37128" s="2"/>
      <c r="H37128" s="2"/>
    </row>
    <row r="37129" spans="2:8">
      <c r="B37129" s="2" t="s">
        <v>37753</v>
      </c>
      <c r="C37129" s="2">
        <v>27</v>
      </c>
      <c r="D37129" s="2" t="s">
        <v>632</v>
      </c>
      <c r="E37129" s="2"/>
      <c r="F37129" s="2"/>
      <c r="G37129" s="2"/>
      <c r="H37129" s="2"/>
    </row>
    <row r="37130" spans="2:8">
      <c r="B37130" s="2" t="s">
        <v>37754</v>
      </c>
      <c r="C37130" s="2">
        <v>26</v>
      </c>
      <c r="D37130" s="2" t="s">
        <v>632</v>
      </c>
      <c r="E37130" s="2"/>
      <c r="F37130" s="2"/>
      <c r="G37130" s="2"/>
      <c r="H37130" s="2"/>
    </row>
    <row r="37131" spans="2:8">
      <c r="B37131" s="2" t="s">
        <v>37755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25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29</v>
      </c>
      <c r="D37138" s="2" t="s">
        <v>632</v>
      </c>
      <c r="E37138" s="2"/>
      <c r="F37138" s="2"/>
      <c r="G37138" s="2"/>
      <c r="H37138" s="2"/>
    </row>
    <row r="37139" spans="2:8">
      <c r="B37139" s="2" t="s">
        <v>37763</v>
      </c>
      <c r="C37139" s="2">
        <v>36</v>
      </c>
      <c r="D37139" s="2" t="s">
        <v>632</v>
      </c>
      <c r="E37139" s="2"/>
      <c r="F37139" s="2"/>
      <c r="G37139" s="2"/>
      <c r="H37139" s="2"/>
    </row>
    <row r="37140" spans="2:8">
      <c r="B37140" s="2" t="s">
        <v>37764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27</v>
      </c>
      <c r="D37147" s="2" t="s">
        <v>632</v>
      </c>
      <c r="E37147" s="2"/>
      <c r="F37147" s="2"/>
      <c r="G37147" s="2"/>
      <c r="H37147" s="2"/>
    </row>
    <row r="37148" spans="2:8">
      <c r="B37148" s="2" t="s">
        <v>37772</v>
      </c>
      <c r="C37148" s="2">
        <v>32</v>
      </c>
      <c r="D37148" s="2" t="s">
        <v>632</v>
      </c>
      <c r="E37148" s="2"/>
      <c r="F37148" s="2"/>
      <c r="G37148" s="2"/>
      <c r="H37148" s="2"/>
    </row>
    <row r="37149" spans="2:8">
      <c r="B37149" s="2" t="s">
        <v>37773</v>
      </c>
      <c r="C37149" s="2">
        <v>34</v>
      </c>
      <c r="D37149" s="2" t="s">
        <v>632</v>
      </c>
      <c r="E37149" s="2"/>
      <c r="F37149" s="2"/>
      <c r="G37149" s="2"/>
      <c r="H37149" s="2"/>
    </row>
    <row r="37150" spans="2:8">
      <c r="B37150" s="2" t="s">
        <v>37774</v>
      </c>
      <c r="C37150" s="2">
        <v>35</v>
      </c>
      <c r="D37150" s="2" t="s">
        <v>632</v>
      </c>
      <c r="E37150" s="2"/>
      <c r="F37150" s="2"/>
      <c r="G37150" s="2"/>
      <c r="H37150" s="2"/>
    </row>
    <row r="37151" spans="2:8">
      <c r="B37151" s="2" t="s">
        <v>37775</v>
      </c>
      <c r="C37151" s="2">
        <v>36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36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36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38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40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39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38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24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32</v>
      </c>
      <c r="D37162" s="2" t="s">
        <v>632</v>
      </c>
      <c r="E37162" s="2"/>
      <c r="F37162" s="2"/>
      <c r="G37162" s="2"/>
      <c r="H37162" s="2"/>
    </row>
    <row r="37163" spans="2:8">
      <c r="B37163" s="2" t="s">
        <v>37787</v>
      </c>
      <c r="C37163" s="2">
        <v>31</v>
      </c>
      <c r="D37163" s="2" t="s">
        <v>632</v>
      </c>
      <c r="E37163" s="2"/>
      <c r="F37163" s="2"/>
      <c r="G37163" s="2"/>
      <c r="H37163" s="2"/>
    </row>
    <row r="37164" spans="2:8">
      <c r="B37164" s="2" t="s">
        <v>37788</v>
      </c>
      <c r="C37164" s="2">
        <v>30</v>
      </c>
      <c r="D37164" s="2" t="s">
        <v>632</v>
      </c>
      <c r="E37164" s="2"/>
      <c r="F37164" s="2"/>
      <c r="G37164" s="2"/>
      <c r="H37164" s="2"/>
    </row>
    <row r="37165" spans="2:8">
      <c r="B37165" s="2" t="s">
        <v>37789</v>
      </c>
      <c r="C37165" s="2">
        <v>35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18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20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19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19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16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12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35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21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18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35</v>
      </c>
      <c r="D37197" s="2" t="s">
        <v>632</v>
      </c>
      <c r="E37197" s="2"/>
      <c r="F37197" s="2"/>
      <c r="G37197" s="2"/>
      <c r="H37197" s="2"/>
    </row>
    <row r="37198" spans="2:8">
      <c r="B37198" s="2" t="s">
        <v>37822</v>
      </c>
      <c r="C37198" s="2">
        <v>36</v>
      </c>
      <c r="D37198" s="2" t="s">
        <v>632</v>
      </c>
      <c r="E37198" s="2"/>
      <c r="F37198" s="2"/>
      <c r="G37198" s="2"/>
      <c r="H37198" s="2"/>
    </row>
    <row r="37199" spans="2:8">
      <c r="B37199" s="2" t="s">
        <v>37823</v>
      </c>
      <c r="C37199" s="2">
        <v>33</v>
      </c>
      <c r="D37199" s="2" t="s">
        <v>632</v>
      </c>
      <c r="E37199" s="2"/>
      <c r="F37199" s="2"/>
      <c r="G37199" s="2"/>
      <c r="H37199" s="2"/>
    </row>
    <row r="37200" spans="2:8">
      <c r="B37200" s="2" t="s">
        <v>37824</v>
      </c>
      <c r="C37200" s="2">
        <v>21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19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18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17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37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22</v>
      </c>
      <c r="D37211" s="2" t="s">
        <v>632</v>
      </c>
      <c r="E37211" s="2"/>
      <c r="F37211" s="2"/>
      <c r="G37211" s="2"/>
      <c r="H37211" s="2"/>
    </row>
    <row r="37212" spans="2:8">
      <c r="B37212" s="2" t="s">
        <v>37836</v>
      </c>
      <c r="C37212" s="2">
        <v>29</v>
      </c>
      <c r="D37212" s="2" t="s">
        <v>632</v>
      </c>
      <c r="E37212" s="2"/>
      <c r="F37212" s="2"/>
      <c r="G37212" s="2"/>
      <c r="H37212" s="2"/>
    </row>
    <row r="37213" spans="2:8">
      <c r="B37213" s="2" t="s">
        <v>37837</v>
      </c>
      <c r="C37213" s="2">
        <v>28</v>
      </c>
      <c r="D37213" s="2" t="s">
        <v>632</v>
      </c>
      <c r="E37213" s="2"/>
      <c r="F37213" s="2"/>
      <c r="G37213" s="2"/>
      <c r="H37213" s="2"/>
    </row>
    <row r="37214" spans="2:8">
      <c r="B37214" s="2" t="s">
        <v>37838</v>
      </c>
      <c r="C37214" s="2">
        <v>29</v>
      </c>
      <c r="D37214" s="2" t="s">
        <v>632</v>
      </c>
      <c r="E37214" s="2"/>
      <c r="F37214" s="2"/>
      <c r="G37214" s="2"/>
      <c r="H37214" s="2"/>
    </row>
    <row r="37215" spans="2:8">
      <c r="B37215" s="2" t="s">
        <v>37839</v>
      </c>
      <c r="C37215" s="2">
        <v>32</v>
      </c>
      <c r="D37215" s="2" t="s">
        <v>632</v>
      </c>
      <c r="E37215" s="2"/>
      <c r="F37215" s="2"/>
      <c r="G37215" s="2"/>
      <c r="H37215" s="2"/>
    </row>
    <row r="37216" spans="2:8">
      <c r="B37216" s="2" t="s">
        <v>37840</v>
      </c>
      <c r="C37216" s="2">
        <v>33</v>
      </c>
      <c r="D37216" s="2" t="s">
        <v>632</v>
      </c>
      <c r="E37216" s="2"/>
      <c r="F37216" s="2"/>
      <c r="G37216" s="2"/>
      <c r="H37216" s="2"/>
    </row>
    <row r="37217" spans="2:8">
      <c r="B37217" s="2" t="s">
        <v>37841</v>
      </c>
      <c r="C37217" s="2">
        <v>33</v>
      </c>
      <c r="D37217" s="2" t="s">
        <v>632</v>
      </c>
      <c r="E37217" s="2"/>
      <c r="F37217" s="2"/>
      <c r="G37217" s="2"/>
      <c r="H37217" s="2"/>
    </row>
    <row r="37218" spans="2:8">
      <c r="B37218" s="2" t="s">
        <v>37842</v>
      </c>
      <c r="C37218" s="2">
        <v>22</v>
      </c>
      <c r="D37218" s="2" t="s">
        <v>632</v>
      </c>
      <c r="E37218" s="2"/>
      <c r="F37218" s="2"/>
      <c r="G37218" s="2"/>
      <c r="H37218" s="2"/>
    </row>
    <row r="37219" spans="2:8">
      <c r="B37219" s="2" t="s">
        <v>37843</v>
      </c>
      <c r="C37219" s="2">
        <v>27</v>
      </c>
      <c r="D37219" s="2" t="s">
        <v>632</v>
      </c>
      <c r="E37219" s="2"/>
      <c r="F37219" s="2"/>
      <c r="G37219" s="2"/>
      <c r="H37219" s="2"/>
    </row>
    <row r="37220" spans="2:8">
      <c r="B37220" s="2" t="s">
        <v>37844</v>
      </c>
      <c r="C37220" s="2">
        <v>29</v>
      </c>
      <c r="D37220" s="2" t="s">
        <v>632</v>
      </c>
      <c r="E37220" s="2"/>
      <c r="F37220" s="2"/>
      <c r="G37220" s="2"/>
      <c r="H37220" s="2"/>
    </row>
    <row r="37221" spans="2:8">
      <c r="B37221" s="2" t="s">
        <v>37845</v>
      </c>
      <c r="C37221" s="2">
        <v>33</v>
      </c>
      <c r="D37221" s="2" t="s">
        <v>632</v>
      </c>
      <c r="E37221" s="2"/>
      <c r="F37221" s="2"/>
      <c r="G37221" s="2"/>
      <c r="H37221" s="2"/>
    </row>
    <row r="37222" spans="2:8">
      <c r="B37222" s="2" t="s">
        <v>37846</v>
      </c>
      <c r="C37222" s="2">
        <v>33</v>
      </c>
      <c r="D37222" s="2" t="s">
        <v>632</v>
      </c>
      <c r="E37222" s="2"/>
      <c r="F37222" s="2"/>
      <c r="G37222" s="2"/>
      <c r="H37222" s="2"/>
    </row>
    <row r="37223" spans="2:8">
      <c r="B37223" s="2" t="s">
        <v>37847</v>
      </c>
      <c r="C37223" s="2">
        <v>44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47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47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38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23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34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34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32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34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33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23</v>
      </c>
      <c r="D37239" s="2" t="s">
        <v>632</v>
      </c>
      <c r="E37239" s="2"/>
      <c r="F37239" s="2"/>
      <c r="G37239" s="2"/>
      <c r="H37239" s="2"/>
    </row>
    <row r="37240" spans="2:8">
      <c r="B37240" s="2" t="s">
        <v>37864</v>
      </c>
      <c r="C37240" s="2">
        <v>28</v>
      </c>
      <c r="D37240" s="2" t="s">
        <v>632</v>
      </c>
      <c r="E37240" s="2"/>
      <c r="F37240" s="2"/>
      <c r="G37240" s="2"/>
      <c r="H37240" s="2"/>
    </row>
    <row r="37241" spans="2:8">
      <c r="B37241" s="2" t="s">
        <v>37865</v>
      </c>
      <c r="C37241" s="2">
        <v>30</v>
      </c>
      <c r="D37241" s="2" t="s">
        <v>632</v>
      </c>
      <c r="E37241" s="2"/>
      <c r="F37241" s="2"/>
      <c r="G37241" s="2"/>
      <c r="H37241" s="2"/>
    </row>
    <row r="37242" spans="2:8">
      <c r="B37242" s="2" t="s">
        <v>37866</v>
      </c>
      <c r="C37242" s="2">
        <v>31</v>
      </c>
      <c r="D37242" s="2" t="s">
        <v>632</v>
      </c>
      <c r="E37242" s="2"/>
      <c r="F37242" s="2"/>
      <c r="G37242" s="2"/>
      <c r="H37242" s="2"/>
    </row>
    <row r="37243" spans="2:8">
      <c r="B37243" s="2" t="s">
        <v>37867</v>
      </c>
      <c r="C37243" s="2">
        <v>29</v>
      </c>
      <c r="D37243" s="2" t="s">
        <v>632</v>
      </c>
      <c r="E37243" s="2"/>
      <c r="F37243" s="2"/>
      <c r="G37243" s="2"/>
      <c r="H37243" s="2"/>
    </row>
    <row r="37244" spans="2:8">
      <c r="B37244" s="2" t="s">
        <v>37868</v>
      </c>
      <c r="C37244" s="2">
        <v>24</v>
      </c>
      <c r="D37244" s="2" t="s">
        <v>632</v>
      </c>
      <c r="E37244" s="2"/>
      <c r="F37244" s="2"/>
      <c r="G37244" s="2"/>
      <c r="H37244" s="2"/>
    </row>
    <row r="37245" spans="2:8">
      <c r="B37245" s="2" t="s">
        <v>37869</v>
      </c>
      <c r="C37245" s="2">
        <v>26</v>
      </c>
      <c r="D37245" s="2" t="s">
        <v>632</v>
      </c>
      <c r="E37245" s="2"/>
      <c r="F37245" s="2"/>
      <c r="G37245" s="2"/>
      <c r="H37245" s="2"/>
    </row>
    <row r="37246" spans="2:8">
      <c r="B37246" s="2" t="s">
        <v>37870</v>
      </c>
      <c r="C37246" s="2">
        <v>34</v>
      </c>
      <c r="D37246" s="2" t="s">
        <v>632</v>
      </c>
      <c r="E37246" s="2"/>
      <c r="F37246" s="2"/>
      <c r="G37246" s="2"/>
      <c r="H37246" s="2"/>
    </row>
    <row r="37247" spans="2:8">
      <c r="B37247" s="2" t="s">
        <v>37871</v>
      </c>
      <c r="C37247" s="2">
        <v>35</v>
      </c>
      <c r="D37247" s="2" t="s">
        <v>632</v>
      </c>
      <c r="E37247" s="2"/>
      <c r="F37247" s="2"/>
      <c r="G37247" s="2"/>
      <c r="H37247" s="2"/>
    </row>
    <row r="37248" spans="2:8">
      <c r="B37248" s="2" t="s">
        <v>37872</v>
      </c>
      <c r="C37248" s="2">
        <v>33</v>
      </c>
      <c r="D37248" s="2" t="s">
        <v>632</v>
      </c>
      <c r="E37248" s="2"/>
      <c r="F37248" s="2"/>
      <c r="G37248" s="2"/>
      <c r="H37248" s="2"/>
    </row>
    <row r="37249" spans="2:8">
      <c r="B37249" s="2" t="s">
        <v>37873</v>
      </c>
      <c r="C37249" s="2">
        <v>30</v>
      </c>
      <c r="D37249" s="2" t="s">
        <v>632</v>
      </c>
      <c r="E37249" s="2"/>
      <c r="F37249" s="2"/>
      <c r="G37249" s="2"/>
      <c r="H37249" s="2"/>
    </row>
    <row r="37250" spans="2:8">
      <c r="B37250" s="2" t="s">
        <v>37874</v>
      </c>
      <c r="C37250" s="2">
        <v>19</v>
      </c>
      <c r="D37250" s="2" t="s">
        <v>632</v>
      </c>
      <c r="E37250" s="2"/>
      <c r="F37250" s="2"/>
      <c r="G37250" s="2"/>
      <c r="H37250" s="2"/>
    </row>
    <row r="37251" spans="2:8">
      <c r="B37251" s="2" t="s">
        <v>37875</v>
      </c>
      <c r="C37251" s="2">
        <v>20</v>
      </c>
      <c r="D37251" s="2" t="s">
        <v>632</v>
      </c>
      <c r="E37251" s="2"/>
      <c r="F37251" s="2"/>
      <c r="G37251" s="2"/>
      <c r="H37251" s="2"/>
    </row>
    <row r="37252" spans="2:8">
      <c r="B37252" s="2" t="s">
        <v>37876</v>
      </c>
      <c r="C37252" s="2">
        <v>25</v>
      </c>
      <c r="D37252" s="2" t="s">
        <v>632</v>
      </c>
      <c r="E37252" s="2"/>
      <c r="F37252" s="2"/>
      <c r="G37252" s="2"/>
      <c r="H37252" s="2"/>
    </row>
    <row r="37253" spans="2:8">
      <c r="B37253" s="2" t="s">
        <v>37877</v>
      </c>
      <c r="C37253" s="2">
        <v>29</v>
      </c>
      <c r="D37253" s="2" t="s">
        <v>632</v>
      </c>
      <c r="E37253" s="2"/>
      <c r="F37253" s="2"/>
      <c r="G37253" s="2"/>
      <c r="H37253" s="2"/>
    </row>
    <row r="37254" spans="2:8">
      <c r="B37254" s="2" t="s">
        <v>37878</v>
      </c>
      <c r="C37254" s="2">
        <v>30</v>
      </c>
      <c r="D37254" s="2" t="s">
        <v>632</v>
      </c>
      <c r="E37254" s="2"/>
      <c r="F37254" s="2"/>
      <c r="G37254" s="2"/>
      <c r="H37254" s="2"/>
    </row>
    <row r="37255" spans="2:8">
      <c r="B37255" s="2" t="s">
        <v>37879</v>
      </c>
      <c r="C37255" s="2">
        <v>30</v>
      </c>
      <c r="D37255" s="2" t="s">
        <v>632</v>
      </c>
      <c r="E37255" s="2"/>
      <c r="F37255" s="2"/>
      <c r="G37255" s="2"/>
      <c r="H37255" s="2"/>
    </row>
    <row r="37256" spans="2:8">
      <c r="B37256" s="2" t="s">
        <v>37880</v>
      </c>
      <c r="C37256" s="2">
        <v>30</v>
      </c>
      <c r="D37256" s="2" t="s">
        <v>632</v>
      </c>
      <c r="E37256" s="2"/>
      <c r="F37256" s="2"/>
      <c r="G37256" s="2"/>
      <c r="H37256" s="2"/>
    </row>
    <row r="37257" spans="2:8">
      <c r="B37257" s="2" t="s">
        <v>37881</v>
      </c>
      <c r="C37257" s="2">
        <v>28</v>
      </c>
      <c r="D37257" s="2" t="s">
        <v>632</v>
      </c>
      <c r="E37257" s="2"/>
      <c r="F37257" s="2"/>
      <c r="G37257" s="2"/>
      <c r="H37257" s="2"/>
    </row>
    <row r="37258" spans="2:8">
      <c r="B37258" s="2" t="s">
        <v>37882</v>
      </c>
      <c r="C37258" s="2">
        <v>35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32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23</v>
      </c>
      <c r="D37261" s="2" t="s">
        <v>632</v>
      </c>
      <c r="E37261" s="2"/>
      <c r="F37261" s="2"/>
      <c r="G37261" s="2"/>
      <c r="H37261" s="2"/>
    </row>
    <row r="37262" spans="2:8">
      <c r="B37262" s="2" t="s">
        <v>37886</v>
      </c>
      <c r="C37262" s="2">
        <v>25</v>
      </c>
      <c r="D37262" s="2" t="s">
        <v>632</v>
      </c>
      <c r="E37262" s="2"/>
      <c r="F37262" s="2"/>
      <c r="G37262" s="2"/>
      <c r="H37262" s="2"/>
    </row>
    <row r="37263" spans="2:8">
      <c r="B37263" s="2" t="s">
        <v>37887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37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37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34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20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19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15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10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35</v>
      </c>
      <c r="D37276" s="2" t="s">
        <v>632</v>
      </c>
      <c r="E37276" s="2"/>
      <c r="F37276" s="2"/>
      <c r="G37276" s="2"/>
      <c r="H37276" s="2"/>
    </row>
    <row r="37277" spans="2:8">
      <c r="B37277" s="2" t="s">
        <v>37901</v>
      </c>
      <c r="C37277" s="2">
        <v>31</v>
      </c>
      <c r="D37277" s="2" t="s">
        <v>632</v>
      </c>
      <c r="E37277" s="2"/>
      <c r="F37277" s="2"/>
      <c r="G37277" s="2"/>
      <c r="H37277" s="2"/>
    </row>
    <row r="37278" spans="2:8">
      <c r="B37278" s="2" t="s">
        <v>37902</v>
      </c>
      <c r="C37278" s="2">
        <v>31</v>
      </c>
      <c r="D37278" s="2" t="s">
        <v>632</v>
      </c>
      <c r="E37278" s="2"/>
      <c r="F37278" s="2"/>
      <c r="G37278" s="2"/>
      <c r="H37278" s="2"/>
    </row>
    <row r="37279" spans="2:8">
      <c r="B37279" s="2" t="s">
        <v>37903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23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16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26</v>
      </c>
      <c r="D37287" s="2" t="s">
        <v>632</v>
      </c>
      <c r="E37287" s="2"/>
      <c r="F37287" s="2"/>
      <c r="G37287" s="2"/>
      <c r="H37287" s="2"/>
    </row>
    <row r="37288" spans="2:8">
      <c r="B37288" s="2" t="s">
        <v>37912</v>
      </c>
      <c r="C37288" s="2">
        <v>30</v>
      </c>
      <c r="D37288" s="2" t="s">
        <v>632</v>
      </c>
      <c r="E37288" s="2"/>
      <c r="F37288" s="2"/>
      <c r="G37288" s="2"/>
      <c r="H37288" s="2"/>
    </row>
    <row r="37289" spans="2:8">
      <c r="B37289" s="2" t="s">
        <v>37913</v>
      </c>
      <c r="C37289" s="2">
        <v>30</v>
      </c>
      <c r="D37289" s="2" t="s">
        <v>632</v>
      </c>
      <c r="E37289" s="2"/>
      <c r="F37289" s="2"/>
      <c r="G37289" s="2"/>
      <c r="H37289" s="2"/>
    </row>
    <row r="37290" spans="2:8">
      <c r="B37290" s="2" t="s">
        <v>37914</v>
      </c>
      <c r="C37290" s="2">
        <v>27</v>
      </c>
      <c r="D37290" s="2" t="s">
        <v>632</v>
      </c>
      <c r="E37290" s="2"/>
      <c r="F37290" s="2"/>
      <c r="G37290" s="2"/>
      <c r="H37290" s="2"/>
    </row>
    <row r="37291" spans="2:8">
      <c r="B37291" s="2" t="s">
        <v>37915</v>
      </c>
      <c r="C37291" s="2">
        <v>23</v>
      </c>
      <c r="D37291" s="2" t="s">
        <v>632</v>
      </c>
      <c r="E37291" s="2"/>
      <c r="F37291" s="2"/>
      <c r="G37291" s="2"/>
      <c r="H37291" s="2"/>
    </row>
    <row r="37292" spans="2:8">
      <c r="B37292" s="2" t="s">
        <v>37916</v>
      </c>
      <c r="C37292" s="2">
        <v>26</v>
      </c>
      <c r="D37292" s="2" t="s">
        <v>632</v>
      </c>
      <c r="E37292" s="2"/>
      <c r="F37292" s="2"/>
      <c r="G37292" s="2"/>
      <c r="H37292" s="2"/>
    </row>
    <row r="37293" spans="2:8">
      <c r="B37293" s="2" t="s">
        <v>37917</v>
      </c>
      <c r="C37293" s="2">
        <v>28</v>
      </c>
      <c r="D37293" s="2" t="s">
        <v>632</v>
      </c>
      <c r="E37293" s="2"/>
      <c r="F37293" s="2"/>
      <c r="G37293" s="2"/>
      <c r="H37293" s="2"/>
    </row>
    <row r="37294" spans="2:8">
      <c r="B37294" s="2" t="s">
        <v>37918</v>
      </c>
      <c r="C37294" s="2">
        <v>29</v>
      </c>
      <c r="D37294" s="2" t="s">
        <v>632</v>
      </c>
      <c r="E37294" s="2"/>
      <c r="F37294" s="2"/>
      <c r="G37294" s="2"/>
      <c r="H37294" s="2"/>
    </row>
    <row r="37295" spans="2:8">
      <c r="B37295" s="2" t="s">
        <v>37919</v>
      </c>
      <c r="C37295" s="2">
        <v>29</v>
      </c>
      <c r="D37295" s="2" t="s">
        <v>632</v>
      </c>
      <c r="E37295" s="2"/>
      <c r="F37295" s="2"/>
      <c r="G37295" s="2"/>
      <c r="H37295" s="2"/>
    </row>
    <row r="37296" spans="2:8">
      <c r="B37296" s="2" t="s">
        <v>37920</v>
      </c>
      <c r="C37296" s="2">
        <v>30</v>
      </c>
      <c r="D37296" s="2" t="s">
        <v>632</v>
      </c>
      <c r="E37296" s="2"/>
      <c r="F37296" s="2"/>
      <c r="G37296" s="2"/>
      <c r="H37296" s="2"/>
    </row>
    <row r="37297" spans="2:8">
      <c r="B37297" s="2" t="s">
        <v>37921</v>
      </c>
      <c r="C37297" s="2">
        <v>36</v>
      </c>
      <c r="D37297" s="2" t="s">
        <v>632</v>
      </c>
      <c r="E37297" s="2"/>
      <c r="F37297" s="2"/>
      <c r="G37297" s="2"/>
      <c r="H37297" s="2"/>
    </row>
    <row r="37298" spans="2:8">
      <c r="B37298" s="2" t="s">
        <v>37922</v>
      </c>
      <c r="C37298" s="2">
        <v>35</v>
      </c>
      <c r="D37298" s="2" t="s">
        <v>632</v>
      </c>
      <c r="E37298" s="2"/>
      <c r="F37298" s="2"/>
      <c r="G37298" s="2"/>
      <c r="H37298" s="2"/>
    </row>
    <row r="37299" spans="2:8">
      <c r="B37299" s="2" t="s">
        <v>37923</v>
      </c>
      <c r="C37299" s="2">
        <v>20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31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23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13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33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19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20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24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16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35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33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21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15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39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26</v>
      </c>
      <c r="D37337" s="2" t="s">
        <v>632</v>
      </c>
      <c r="E37337" s="2"/>
      <c r="F37337" s="2"/>
      <c r="G37337" s="2"/>
      <c r="H37337" s="2"/>
    </row>
    <row r="37338" spans="2:8">
      <c r="B37338" s="2" t="s">
        <v>37962</v>
      </c>
      <c r="C37338" s="2">
        <v>33</v>
      </c>
      <c r="D37338" s="2" t="s">
        <v>632</v>
      </c>
      <c r="E37338" s="2"/>
      <c r="F37338" s="2"/>
      <c r="G37338" s="2"/>
      <c r="H37338" s="2"/>
    </row>
    <row r="37339" spans="2:8">
      <c r="B37339" s="2" t="s">
        <v>37963</v>
      </c>
      <c r="C37339" s="2">
        <v>36</v>
      </c>
      <c r="D37339" s="2" t="s">
        <v>632</v>
      </c>
      <c r="E37339" s="2"/>
      <c r="F37339" s="2"/>
      <c r="G37339" s="2"/>
      <c r="H37339" s="2"/>
    </row>
    <row r="37340" spans="2:8">
      <c r="B37340" s="2" t="s">
        <v>37964</v>
      </c>
      <c r="C37340" s="2">
        <v>42</v>
      </c>
      <c r="D37340" s="2" t="s">
        <v>632</v>
      </c>
      <c r="E37340" s="2"/>
      <c r="F37340" s="2"/>
      <c r="G37340" s="2"/>
      <c r="H37340" s="2"/>
    </row>
    <row r="37341" spans="2:8">
      <c r="B37341" s="2" t="s">
        <v>37965</v>
      </c>
      <c r="C37341" s="2">
        <v>30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35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34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31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31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29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37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36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33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30</v>
      </c>
      <c r="D37359" s="2" t="s">
        <v>632</v>
      </c>
      <c r="E37359" s="2"/>
      <c r="F37359" s="2"/>
      <c r="G37359" s="2"/>
      <c r="H37359" s="2"/>
    </row>
    <row r="37360" spans="2:8">
      <c r="B37360" s="2" t="s">
        <v>37984</v>
      </c>
      <c r="C37360" s="2">
        <v>31</v>
      </c>
      <c r="D37360" s="2" t="s">
        <v>632</v>
      </c>
      <c r="E37360" s="2"/>
      <c r="F37360" s="2"/>
      <c r="G37360" s="2"/>
      <c r="H37360" s="2"/>
    </row>
    <row r="37361" spans="2:8">
      <c r="B37361" s="2" t="s">
        <v>37985</v>
      </c>
      <c r="C37361" s="2">
        <v>31</v>
      </c>
      <c r="D37361" s="2" t="s">
        <v>632</v>
      </c>
      <c r="E37361" s="2"/>
      <c r="F37361" s="2"/>
      <c r="G37361" s="2"/>
      <c r="H37361" s="2"/>
    </row>
    <row r="37362" spans="2:8">
      <c r="B37362" s="2" t="s">
        <v>37986</v>
      </c>
      <c r="C37362" s="2">
        <v>29</v>
      </c>
      <c r="D37362" s="2" t="s">
        <v>632</v>
      </c>
      <c r="E37362" s="2"/>
      <c r="F37362" s="2"/>
      <c r="G37362" s="2"/>
      <c r="H37362" s="2"/>
    </row>
    <row r="37363" spans="2:8">
      <c r="B37363" s="2" t="s">
        <v>37987</v>
      </c>
      <c r="C37363" s="2">
        <v>29</v>
      </c>
      <c r="D37363" s="2" t="s">
        <v>632</v>
      </c>
      <c r="E37363" s="2"/>
      <c r="F37363" s="2"/>
      <c r="G37363" s="2"/>
      <c r="H37363" s="2"/>
    </row>
    <row r="37364" spans="2:8">
      <c r="B37364" s="2" t="s">
        <v>37988</v>
      </c>
      <c r="C37364" s="2">
        <v>28</v>
      </c>
      <c r="D37364" s="2" t="s">
        <v>632</v>
      </c>
      <c r="E37364" s="2"/>
      <c r="F37364" s="2"/>
      <c r="G37364" s="2"/>
      <c r="H37364" s="2"/>
    </row>
    <row r="37365" spans="2:8">
      <c r="B37365" s="2" t="s">
        <v>37989</v>
      </c>
      <c r="C37365" s="2">
        <v>24</v>
      </c>
      <c r="D37365" s="2" t="s">
        <v>632</v>
      </c>
      <c r="E37365" s="2"/>
      <c r="F37365" s="2"/>
      <c r="G37365" s="2"/>
      <c r="H37365" s="2"/>
    </row>
    <row r="37366" spans="2:8">
      <c r="B37366" s="2" t="s">
        <v>37990</v>
      </c>
      <c r="C37366" s="2">
        <v>29</v>
      </c>
      <c r="D37366" s="2" t="s">
        <v>632</v>
      </c>
      <c r="E37366" s="2"/>
      <c r="F37366" s="2"/>
      <c r="G37366" s="2"/>
      <c r="H37366" s="2"/>
    </row>
    <row r="37367" spans="2:8">
      <c r="B37367" s="2" t="s">
        <v>37991</v>
      </c>
      <c r="C37367" s="2">
        <v>32</v>
      </c>
      <c r="D37367" s="2" t="s">
        <v>632</v>
      </c>
      <c r="E37367" s="2"/>
      <c r="F37367" s="2"/>
      <c r="G37367" s="2"/>
      <c r="H37367" s="2"/>
    </row>
    <row r="37368" spans="2:8">
      <c r="B37368" s="2" t="s">
        <v>37992</v>
      </c>
      <c r="C37368" s="2">
        <v>33</v>
      </c>
      <c r="D37368" s="2" t="s">
        <v>632</v>
      </c>
      <c r="E37368" s="2"/>
      <c r="F37368" s="2"/>
      <c r="G37368" s="2"/>
      <c r="H37368" s="2"/>
    </row>
    <row r="37369" spans="2:8">
      <c r="B37369" s="2" t="s">
        <v>37993</v>
      </c>
      <c r="C37369" s="2">
        <v>33</v>
      </c>
      <c r="D37369" s="2" t="s">
        <v>632</v>
      </c>
      <c r="E37369" s="2"/>
      <c r="F37369" s="2"/>
      <c r="G37369" s="2"/>
      <c r="H37369" s="2"/>
    </row>
    <row r="37370" spans="2:8">
      <c r="B37370" s="2" t="s">
        <v>37994</v>
      </c>
      <c r="C37370" s="2">
        <v>39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38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18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11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26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22</v>
      </c>
      <c r="D37391" s="2" t="s">
        <v>632</v>
      </c>
      <c r="E37391" s="2"/>
      <c r="F37391" s="2"/>
      <c r="G37391" s="2"/>
      <c r="H37391" s="2"/>
    </row>
    <row r="37392" spans="2:8">
      <c r="B37392" s="2" t="s">
        <v>38016</v>
      </c>
      <c r="C37392" s="2">
        <v>29</v>
      </c>
      <c r="D37392" s="2" t="s">
        <v>632</v>
      </c>
      <c r="E37392" s="2"/>
      <c r="F37392" s="2"/>
      <c r="G37392" s="2"/>
      <c r="H37392" s="2"/>
    </row>
    <row r="37393" spans="2:8">
      <c r="B37393" s="2" t="s">
        <v>38017</v>
      </c>
      <c r="C37393" s="2">
        <v>36</v>
      </c>
      <c r="D37393" s="2" t="s">
        <v>632</v>
      </c>
      <c r="E37393" s="2"/>
      <c r="F37393" s="2"/>
      <c r="G37393" s="2"/>
      <c r="H37393" s="2"/>
    </row>
    <row r="37394" spans="2:8">
      <c r="B37394" s="2" t="s">
        <v>38018</v>
      </c>
      <c r="C37394" s="2">
        <v>42</v>
      </c>
      <c r="D37394" s="2" t="s">
        <v>632</v>
      </c>
      <c r="E37394" s="2"/>
      <c r="F37394" s="2"/>
      <c r="G37394" s="2"/>
      <c r="H37394" s="2"/>
    </row>
    <row r="37395" spans="2:8">
      <c r="B37395" s="2" t="s">
        <v>38019</v>
      </c>
      <c r="C37395" s="2">
        <v>37</v>
      </c>
      <c r="D37395" s="2" t="s">
        <v>632</v>
      </c>
      <c r="E37395" s="2"/>
      <c r="F37395" s="2"/>
      <c r="G37395" s="2"/>
      <c r="H37395" s="2"/>
    </row>
    <row r="37396" spans="2:8">
      <c r="B37396" s="2" t="s">
        <v>38020</v>
      </c>
      <c r="C37396" s="2">
        <v>35</v>
      </c>
      <c r="D37396" s="2" t="s">
        <v>632</v>
      </c>
      <c r="E37396" s="2"/>
      <c r="F37396" s="2"/>
      <c r="G37396" s="2"/>
      <c r="H37396" s="2"/>
    </row>
    <row r="37397" spans="2:8">
      <c r="B37397" s="2" t="s">
        <v>38021</v>
      </c>
      <c r="C37397" s="2">
        <v>24</v>
      </c>
      <c r="D37397" s="2" t="s">
        <v>632</v>
      </c>
      <c r="E37397" s="2"/>
      <c r="F37397" s="2"/>
      <c r="G37397" s="2"/>
      <c r="H37397" s="2"/>
    </row>
    <row r="37398" spans="2:8">
      <c r="B37398" s="2" t="s">
        <v>38022</v>
      </c>
      <c r="C37398" s="2">
        <v>29</v>
      </c>
      <c r="D37398" s="2" t="s">
        <v>632</v>
      </c>
      <c r="E37398" s="2"/>
      <c r="F37398" s="2"/>
      <c r="G37398" s="2"/>
      <c r="H37398" s="2"/>
    </row>
    <row r="37399" spans="2:8">
      <c r="B37399" s="2" t="s">
        <v>38023</v>
      </c>
      <c r="C37399" s="2">
        <v>32</v>
      </c>
      <c r="D37399" s="2" t="s">
        <v>632</v>
      </c>
      <c r="E37399" s="2"/>
      <c r="F37399" s="2"/>
      <c r="G37399" s="2"/>
      <c r="H37399" s="2"/>
    </row>
    <row r="37400" spans="2:8">
      <c r="B37400" s="2" t="s">
        <v>38024</v>
      </c>
      <c r="C37400" s="2">
        <v>34</v>
      </c>
      <c r="D37400" s="2" t="s">
        <v>632</v>
      </c>
      <c r="E37400" s="2"/>
      <c r="F37400" s="2"/>
      <c r="G37400" s="2"/>
      <c r="H37400" s="2"/>
    </row>
    <row r="37401" spans="2:8">
      <c r="B37401" s="2" t="s">
        <v>38025</v>
      </c>
      <c r="C37401" s="2">
        <v>35</v>
      </c>
      <c r="D37401" s="2" t="s">
        <v>632</v>
      </c>
      <c r="E37401" s="2"/>
      <c r="F37401" s="2"/>
      <c r="G37401" s="2"/>
      <c r="H37401" s="2"/>
    </row>
    <row r="37402" spans="2:8">
      <c r="B37402" s="2" t="s">
        <v>38026</v>
      </c>
      <c r="C37402" s="2">
        <v>27</v>
      </c>
      <c r="D37402" s="2" t="s">
        <v>632</v>
      </c>
      <c r="E37402" s="2"/>
      <c r="F37402" s="2"/>
      <c r="G37402" s="2"/>
      <c r="H37402" s="2"/>
    </row>
    <row r="37403" spans="2:8">
      <c r="B37403" s="2" t="s">
        <v>38027</v>
      </c>
      <c r="C37403" s="2">
        <v>28</v>
      </c>
      <c r="D37403" s="2" t="s">
        <v>632</v>
      </c>
      <c r="E37403" s="2"/>
      <c r="F37403" s="2"/>
      <c r="G37403" s="2"/>
      <c r="H37403" s="2"/>
    </row>
    <row r="37404" spans="2:8">
      <c r="B37404" s="2" t="s">
        <v>38028</v>
      </c>
      <c r="C37404" s="2">
        <v>27</v>
      </c>
      <c r="D37404" s="2" t="s">
        <v>632</v>
      </c>
      <c r="E37404" s="2"/>
      <c r="F37404" s="2"/>
      <c r="G37404" s="2"/>
      <c r="H37404" s="2"/>
    </row>
    <row r="37405" spans="2:8">
      <c r="B37405" s="2" t="s">
        <v>38029</v>
      </c>
      <c r="C37405" s="2">
        <v>25</v>
      </c>
      <c r="D37405" s="2" t="s">
        <v>632</v>
      </c>
      <c r="E37405" s="2"/>
      <c r="F37405" s="2"/>
      <c r="G37405" s="2"/>
      <c r="H37405" s="2"/>
    </row>
    <row r="37406" spans="2:8">
      <c r="B37406" s="2" t="s">
        <v>38030</v>
      </c>
      <c r="C37406" s="2">
        <v>34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34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18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40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29</v>
      </c>
      <c r="D37428" s="2" t="s">
        <v>632</v>
      </c>
      <c r="E37428" s="2"/>
      <c r="F37428" s="2"/>
      <c r="G37428" s="2"/>
      <c r="H37428" s="2"/>
    </row>
    <row r="37429" spans="2:8">
      <c r="B37429" s="2" t="s">
        <v>38053</v>
      </c>
      <c r="C37429" s="2">
        <v>32</v>
      </c>
      <c r="D37429" s="2" t="s">
        <v>632</v>
      </c>
      <c r="E37429" s="2"/>
      <c r="F37429" s="2"/>
      <c r="G37429" s="2"/>
      <c r="H37429" s="2"/>
    </row>
    <row r="37430" spans="2:8">
      <c r="B37430" s="2" t="s">
        <v>38054</v>
      </c>
      <c r="C37430" s="2">
        <v>33</v>
      </c>
      <c r="D37430" s="2" t="s">
        <v>632</v>
      </c>
      <c r="E37430" s="2"/>
      <c r="F37430" s="2"/>
      <c r="G37430" s="2"/>
      <c r="H37430" s="2"/>
    </row>
    <row r="37431" spans="2:8">
      <c r="B37431" s="2" t="s">
        <v>38055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20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30</v>
      </c>
      <c r="D37433" s="2" t="s">
        <v>632</v>
      </c>
      <c r="E37433" s="2"/>
      <c r="F37433" s="2"/>
      <c r="G37433" s="2"/>
      <c r="H37433" s="2"/>
    </row>
    <row r="37434" spans="2:8">
      <c r="B37434" s="2" t="s">
        <v>38058</v>
      </c>
      <c r="C37434" s="2">
        <v>36</v>
      </c>
      <c r="D37434" s="2" t="s">
        <v>632</v>
      </c>
      <c r="E37434" s="2"/>
      <c r="F37434" s="2"/>
      <c r="G37434" s="2"/>
      <c r="H37434" s="2"/>
    </row>
    <row r="37435" spans="2:8">
      <c r="B37435" s="2" t="s">
        <v>38059</v>
      </c>
      <c r="C37435" s="2">
        <v>38</v>
      </c>
      <c r="D37435" s="2" t="s">
        <v>632</v>
      </c>
      <c r="E37435" s="2"/>
      <c r="F37435" s="2"/>
      <c r="G37435" s="2"/>
      <c r="H37435" s="2"/>
    </row>
    <row r="37436" spans="2:8">
      <c r="B37436" s="2" t="s">
        <v>38060</v>
      </c>
      <c r="C37436" s="2">
        <v>18</v>
      </c>
      <c r="D37436" s="2" t="s">
        <v>632</v>
      </c>
      <c r="E37436" s="2"/>
      <c r="F37436" s="2"/>
      <c r="G37436" s="2"/>
      <c r="H37436" s="2"/>
    </row>
    <row r="37437" spans="2:8">
      <c r="B37437" s="2" t="s">
        <v>38061</v>
      </c>
      <c r="C37437" s="2">
        <v>44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46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41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20</v>
      </c>
      <c r="D37440" s="2" t="s">
        <v>632</v>
      </c>
      <c r="E37440" s="2"/>
      <c r="F37440" s="2"/>
      <c r="G37440" s="2"/>
      <c r="H37440" s="2"/>
    </row>
    <row r="37441" spans="2:8">
      <c r="B37441" s="2" t="s">
        <v>38065</v>
      </c>
      <c r="C37441" s="2">
        <v>24</v>
      </c>
      <c r="D37441" s="2" t="s">
        <v>632</v>
      </c>
      <c r="E37441" s="2"/>
      <c r="F37441" s="2"/>
      <c r="G37441" s="2"/>
      <c r="H37441" s="2"/>
    </row>
    <row r="37442" spans="2:8">
      <c r="B37442" s="2" t="s">
        <v>38066</v>
      </c>
      <c r="C37442" s="2">
        <v>27</v>
      </c>
      <c r="D37442" s="2" t="s">
        <v>632</v>
      </c>
      <c r="E37442" s="2"/>
      <c r="F37442" s="2"/>
      <c r="G37442" s="2"/>
      <c r="H37442" s="2"/>
    </row>
    <row r="37443" spans="2:8">
      <c r="B37443" s="2" t="s">
        <v>38067</v>
      </c>
      <c r="C37443" s="2">
        <v>28</v>
      </c>
      <c r="D37443" s="2" t="s">
        <v>632</v>
      </c>
      <c r="E37443" s="2"/>
      <c r="F37443" s="2"/>
      <c r="G37443" s="2"/>
      <c r="H37443" s="2"/>
    </row>
    <row r="37444" spans="2:8">
      <c r="B37444" s="2" t="s">
        <v>38068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23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21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37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36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31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14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10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23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18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21</v>
      </c>
      <c r="D37474" s="2" t="s">
        <v>632</v>
      </c>
      <c r="E37474" s="2"/>
      <c r="F37474" s="2"/>
      <c r="G37474" s="2"/>
      <c r="H37474" s="2"/>
    </row>
    <row r="37475" spans="2:8">
      <c r="B37475" s="2" t="s">
        <v>38099</v>
      </c>
      <c r="C37475" s="2">
        <v>29</v>
      </c>
      <c r="D37475" s="2" t="s">
        <v>632</v>
      </c>
      <c r="E37475" s="2"/>
      <c r="F37475" s="2"/>
      <c r="G37475" s="2"/>
      <c r="H37475" s="2"/>
    </row>
    <row r="37476" spans="2:8">
      <c r="B37476" s="2" t="s">
        <v>38100</v>
      </c>
      <c r="C37476" s="2">
        <v>32</v>
      </c>
      <c r="D37476" s="2" t="s">
        <v>632</v>
      </c>
      <c r="E37476" s="2"/>
      <c r="F37476" s="2"/>
      <c r="G37476" s="2"/>
      <c r="H37476" s="2"/>
    </row>
    <row r="37477" spans="2:8">
      <c r="B37477" s="2" t="s">
        <v>38101</v>
      </c>
      <c r="C37477" s="2">
        <v>21</v>
      </c>
      <c r="D37477" s="2" t="s">
        <v>632</v>
      </c>
      <c r="E37477" s="2"/>
      <c r="F37477" s="2"/>
      <c r="G37477" s="2"/>
      <c r="H37477" s="2"/>
    </row>
    <row r="37478" spans="2:8">
      <c r="B37478" s="2" t="s">
        <v>38102</v>
      </c>
      <c r="C37478" s="2">
        <v>23</v>
      </c>
      <c r="D37478" s="2" t="s">
        <v>632</v>
      </c>
      <c r="E37478" s="2"/>
      <c r="F37478" s="2"/>
      <c r="G37478" s="2"/>
      <c r="H37478" s="2"/>
    </row>
    <row r="37479" spans="2:8">
      <c r="B37479" s="2" t="s">
        <v>38103</v>
      </c>
      <c r="C37479" s="2">
        <v>30</v>
      </c>
      <c r="D37479" s="2" t="s">
        <v>632</v>
      </c>
      <c r="E37479" s="2"/>
      <c r="F37479" s="2"/>
      <c r="G37479" s="2"/>
      <c r="H37479" s="2"/>
    </row>
    <row r="37480" spans="2:8">
      <c r="B37480" s="2" t="s">
        <v>38104</v>
      </c>
      <c r="C37480" s="2">
        <v>37</v>
      </c>
      <c r="D37480" s="2" t="s">
        <v>632</v>
      </c>
      <c r="E37480" s="2"/>
      <c r="F37480" s="2"/>
      <c r="G37480" s="2"/>
      <c r="H37480" s="2"/>
    </row>
    <row r="37481" spans="2:8">
      <c r="B37481" s="2" t="s">
        <v>38105</v>
      </c>
      <c r="C37481" s="2">
        <v>38</v>
      </c>
      <c r="D37481" s="2" t="s">
        <v>632</v>
      </c>
      <c r="E37481" s="2"/>
      <c r="F37481" s="2"/>
      <c r="G37481" s="2"/>
      <c r="H37481" s="2"/>
    </row>
    <row r="37482" spans="2:8">
      <c r="B37482" s="2" t="s">
        <v>38106</v>
      </c>
      <c r="C37482" s="2">
        <v>38</v>
      </c>
      <c r="D37482" s="2" t="s">
        <v>632</v>
      </c>
      <c r="E37482" s="2"/>
      <c r="F37482" s="2"/>
      <c r="G37482" s="2"/>
      <c r="H37482" s="2"/>
    </row>
    <row r="37483" spans="2:8">
      <c r="B37483" s="2" t="s">
        <v>38107</v>
      </c>
      <c r="C37483" s="2">
        <v>23</v>
      </c>
      <c r="D37483" s="2" t="s">
        <v>632</v>
      </c>
      <c r="E37483" s="2"/>
      <c r="F37483" s="2"/>
      <c r="G37483" s="2"/>
      <c r="H37483" s="2"/>
    </row>
    <row r="37484" spans="2:8">
      <c r="B37484" s="2" t="s">
        <v>38108</v>
      </c>
      <c r="C37484" s="2">
        <v>33</v>
      </c>
      <c r="D37484" s="2" t="s">
        <v>632</v>
      </c>
      <c r="E37484" s="2"/>
      <c r="F37484" s="2"/>
      <c r="G37484" s="2"/>
      <c r="H37484" s="2"/>
    </row>
    <row r="37485" spans="2:8">
      <c r="B37485" s="2" t="s">
        <v>38109</v>
      </c>
      <c r="C37485" s="2">
        <v>34</v>
      </c>
      <c r="D37485" s="2" t="s">
        <v>632</v>
      </c>
      <c r="E37485" s="2"/>
      <c r="F37485" s="2"/>
      <c r="G37485" s="2"/>
      <c r="H37485" s="2"/>
    </row>
    <row r="37486" spans="2:8">
      <c r="B37486" s="2" t="s">
        <v>38110</v>
      </c>
      <c r="C37486" s="2">
        <v>27</v>
      </c>
      <c r="D37486" s="2" t="s">
        <v>632</v>
      </c>
      <c r="E37486" s="2"/>
      <c r="F37486" s="2"/>
      <c r="G37486" s="2"/>
      <c r="H37486" s="2"/>
    </row>
    <row r="37487" spans="2:8">
      <c r="B37487" s="2" t="s">
        <v>38111</v>
      </c>
      <c r="C37487" s="2">
        <v>34</v>
      </c>
      <c r="D37487" s="2" t="s">
        <v>632</v>
      </c>
      <c r="E37487" s="2"/>
      <c r="F37487" s="2"/>
      <c r="G37487" s="2"/>
      <c r="H37487" s="2"/>
    </row>
    <row r="37488" spans="2:8">
      <c r="B37488" s="2" t="s">
        <v>38112</v>
      </c>
      <c r="C37488" s="2">
        <v>43</v>
      </c>
      <c r="D37488" s="2" t="s">
        <v>632</v>
      </c>
      <c r="E37488" s="2"/>
      <c r="F37488" s="2"/>
      <c r="G37488" s="2"/>
      <c r="H37488" s="2"/>
    </row>
    <row r="37489" spans="2:8">
      <c r="B37489" s="2" t="s">
        <v>38113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30</v>
      </c>
      <c r="D37492" s="2" t="s">
        <v>632</v>
      </c>
      <c r="E37492" s="2"/>
      <c r="F37492" s="2"/>
      <c r="G37492" s="2"/>
      <c r="H37492" s="2"/>
    </row>
    <row r="37493" spans="2:8">
      <c r="B37493" s="2" t="s">
        <v>38117</v>
      </c>
      <c r="C37493" s="2">
        <v>37</v>
      </c>
      <c r="D37493" s="2" t="s">
        <v>632</v>
      </c>
      <c r="E37493" s="2"/>
      <c r="F37493" s="2"/>
      <c r="G37493" s="2"/>
      <c r="H37493" s="2"/>
    </row>
    <row r="37494" spans="2:8">
      <c r="B37494" s="2" t="s">
        <v>38118</v>
      </c>
      <c r="C37494" s="2">
        <v>37</v>
      </c>
      <c r="D37494" s="2" t="s">
        <v>632</v>
      </c>
      <c r="E37494" s="2"/>
      <c r="F37494" s="2"/>
      <c r="G37494" s="2"/>
      <c r="H37494" s="2"/>
    </row>
    <row r="37495" spans="2:8">
      <c r="B37495" s="2" t="s">
        <v>38119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20</v>
      </c>
      <c r="D37497" s="2" t="s">
        <v>632</v>
      </c>
      <c r="E37497" s="2"/>
      <c r="F37497" s="2"/>
      <c r="G37497" s="2"/>
      <c r="H37497" s="2"/>
    </row>
    <row r="37498" spans="2:8">
      <c r="B37498" s="2" t="s">
        <v>38122</v>
      </c>
      <c r="C37498" s="2">
        <v>24</v>
      </c>
      <c r="D37498" s="2" t="s">
        <v>632</v>
      </c>
      <c r="E37498" s="2"/>
      <c r="F37498" s="2"/>
      <c r="G37498" s="2"/>
      <c r="H37498" s="2"/>
    </row>
    <row r="37499" spans="2:8">
      <c r="B37499" s="2" t="s">
        <v>38123</v>
      </c>
      <c r="C37499" s="2">
        <v>25</v>
      </c>
      <c r="D37499" s="2" t="s">
        <v>632</v>
      </c>
      <c r="E37499" s="2"/>
      <c r="F37499" s="2"/>
      <c r="G37499" s="2"/>
      <c r="H37499" s="2"/>
    </row>
    <row r="37500" spans="2:8">
      <c r="B37500" s="2" t="s">
        <v>38124</v>
      </c>
      <c r="C37500" s="2">
        <v>27</v>
      </c>
      <c r="D37500" s="2" t="s">
        <v>632</v>
      </c>
      <c r="E37500" s="2"/>
      <c r="F37500" s="2"/>
      <c r="G37500" s="2"/>
      <c r="H37500" s="2"/>
    </row>
    <row r="37501" spans="2:8">
      <c r="B37501" s="2" t="s">
        <v>38125</v>
      </c>
      <c r="C37501" s="2">
        <v>29</v>
      </c>
      <c r="D37501" s="2" t="s">
        <v>632</v>
      </c>
      <c r="E37501" s="2"/>
      <c r="F37501" s="2"/>
      <c r="G37501" s="2"/>
      <c r="H37501" s="2"/>
    </row>
    <row r="37502" spans="2:8">
      <c r="B37502" s="2" t="s">
        <v>38126</v>
      </c>
      <c r="C37502" s="2">
        <v>29</v>
      </c>
      <c r="D37502" s="2" t="s">
        <v>632</v>
      </c>
      <c r="E37502" s="2"/>
      <c r="F37502" s="2"/>
      <c r="G37502" s="2"/>
      <c r="H37502" s="2"/>
    </row>
    <row r="37503" spans="2:8">
      <c r="B37503" s="2" t="s">
        <v>38127</v>
      </c>
      <c r="C37503" s="2">
        <v>25</v>
      </c>
      <c r="D37503" s="2" t="s">
        <v>632</v>
      </c>
      <c r="E37503" s="2"/>
      <c r="F37503" s="2"/>
      <c r="G37503" s="2"/>
      <c r="H37503" s="2"/>
    </row>
    <row r="37504" spans="2:8">
      <c r="B37504" s="2" t="s">
        <v>38128</v>
      </c>
      <c r="C37504" s="2">
        <v>25</v>
      </c>
      <c r="D37504" s="2" t="s">
        <v>632</v>
      </c>
      <c r="E37504" s="2"/>
      <c r="F37504" s="2"/>
      <c r="G37504" s="2"/>
      <c r="H37504" s="2"/>
    </row>
    <row r="37505" spans="2:8">
      <c r="B37505" s="2" t="s">
        <v>38129</v>
      </c>
      <c r="C37505" s="2">
        <v>29</v>
      </c>
      <c r="D37505" s="2" t="s">
        <v>632</v>
      </c>
      <c r="E37505" s="2"/>
      <c r="F37505" s="2"/>
      <c r="G37505" s="2"/>
      <c r="H37505" s="2"/>
    </row>
    <row r="37506" spans="2:8">
      <c r="B37506" s="2" t="s">
        <v>38130</v>
      </c>
      <c r="C37506" s="2">
        <v>19</v>
      </c>
      <c r="D37506" s="2" t="s">
        <v>632</v>
      </c>
      <c r="E37506" s="2"/>
      <c r="F37506" s="2"/>
      <c r="G37506" s="2"/>
      <c r="H37506" s="2"/>
    </row>
    <row r="37507" spans="2:8">
      <c r="B37507" s="2" t="s">
        <v>38131</v>
      </c>
      <c r="C37507" s="2">
        <v>19</v>
      </c>
      <c r="D37507" s="2" t="s">
        <v>632</v>
      </c>
      <c r="E37507" s="2"/>
      <c r="F37507" s="2"/>
      <c r="G37507" s="2"/>
      <c r="H37507" s="2"/>
    </row>
    <row r="37508" spans="2:8">
      <c r="B37508" s="2" t="s">
        <v>38132</v>
      </c>
      <c r="C37508" s="2">
        <v>20</v>
      </c>
      <c r="D37508" s="2" t="s">
        <v>632</v>
      </c>
      <c r="E37508" s="2"/>
      <c r="F37508" s="2"/>
      <c r="G37508" s="2"/>
      <c r="H37508" s="2"/>
    </row>
    <row r="37509" spans="2:8">
      <c r="B37509" s="2" t="s">
        <v>38133</v>
      </c>
      <c r="C37509" s="2">
        <v>21</v>
      </c>
      <c r="D37509" s="2" t="s">
        <v>632</v>
      </c>
      <c r="E37509" s="2"/>
      <c r="F37509" s="2"/>
      <c r="G37509" s="2"/>
      <c r="H37509" s="2"/>
    </row>
    <row r="37510" spans="2:8">
      <c r="B37510" s="2" t="s">
        <v>38134</v>
      </c>
      <c r="C37510" s="2">
        <v>21</v>
      </c>
      <c r="D37510" s="2" t="s">
        <v>632</v>
      </c>
      <c r="E37510" s="2"/>
      <c r="F37510" s="2"/>
      <c r="G37510" s="2"/>
      <c r="H37510" s="2"/>
    </row>
    <row r="37511" spans="2:8">
      <c r="B37511" s="2" t="s">
        <v>38135</v>
      </c>
      <c r="C37511" s="2">
        <v>26</v>
      </c>
      <c r="D37511" s="2" t="s">
        <v>632</v>
      </c>
      <c r="E37511" s="2"/>
      <c r="F37511" s="2"/>
      <c r="G37511" s="2"/>
      <c r="H37511" s="2"/>
    </row>
    <row r="37512" spans="2:8">
      <c r="B37512" s="2" t="s">
        <v>38136</v>
      </c>
      <c r="C37512" s="2">
        <v>27</v>
      </c>
      <c r="D37512" s="2" t="s">
        <v>632</v>
      </c>
      <c r="E37512" s="2"/>
      <c r="F37512" s="2"/>
      <c r="G37512" s="2"/>
      <c r="H37512" s="2"/>
    </row>
    <row r="37513" spans="2:8">
      <c r="B37513" s="2" t="s">
        <v>38137</v>
      </c>
      <c r="C37513" s="2">
        <v>27</v>
      </c>
      <c r="D37513" s="2" t="s">
        <v>632</v>
      </c>
      <c r="E37513" s="2"/>
      <c r="F37513" s="2"/>
      <c r="G37513" s="2"/>
      <c r="H37513" s="2"/>
    </row>
    <row r="37514" spans="2:8">
      <c r="B37514" s="2" t="s">
        <v>38138</v>
      </c>
      <c r="C37514" s="2">
        <v>28</v>
      </c>
      <c r="D37514" s="2" t="s">
        <v>632</v>
      </c>
      <c r="E37514" s="2"/>
      <c r="F37514" s="2"/>
      <c r="G37514" s="2"/>
      <c r="H37514" s="2"/>
    </row>
    <row r="37515" spans="2:8">
      <c r="B37515" s="2" t="s">
        <v>38139</v>
      </c>
      <c r="C37515" s="2">
        <v>28</v>
      </c>
      <c r="D37515" s="2" t="s">
        <v>632</v>
      </c>
      <c r="E37515" s="2"/>
      <c r="F37515" s="2"/>
      <c r="G37515" s="2"/>
      <c r="H37515" s="2"/>
    </row>
    <row r="37516" spans="2:8">
      <c r="B37516" s="2" t="s">
        <v>38140</v>
      </c>
      <c r="C37516" s="2">
        <v>20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17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25</v>
      </c>
      <c r="D37518" s="2" t="s">
        <v>632</v>
      </c>
      <c r="E37518" s="2"/>
      <c r="F37518" s="2"/>
      <c r="G37518" s="2"/>
      <c r="H37518" s="2"/>
    </row>
    <row r="37519" spans="2:8">
      <c r="B37519" s="2" t="s">
        <v>38143</v>
      </c>
      <c r="C37519" s="2">
        <v>32</v>
      </c>
      <c r="D37519" s="2" t="s">
        <v>632</v>
      </c>
      <c r="E37519" s="2"/>
      <c r="F37519" s="2"/>
      <c r="G37519" s="2"/>
      <c r="H37519" s="2"/>
    </row>
    <row r="37520" spans="2:8">
      <c r="B37520" s="2" t="s">
        <v>38144</v>
      </c>
      <c r="C37520" s="2">
        <v>31</v>
      </c>
      <c r="D37520" s="2" t="s">
        <v>632</v>
      </c>
      <c r="E37520" s="2"/>
      <c r="F37520" s="2"/>
      <c r="G37520" s="2"/>
      <c r="H37520" s="2"/>
    </row>
    <row r="37521" spans="2:8">
      <c r="B37521" s="2" t="s">
        <v>38145</v>
      </c>
      <c r="C37521" s="2">
        <v>30</v>
      </c>
      <c r="D37521" s="2" t="s">
        <v>632</v>
      </c>
      <c r="E37521" s="2"/>
      <c r="F37521" s="2"/>
      <c r="G37521" s="2"/>
      <c r="H37521" s="2"/>
    </row>
    <row r="37522" spans="2:8">
      <c r="B37522" s="2" t="s">
        <v>38146</v>
      </c>
      <c r="C37522" s="2">
        <v>24</v>
      </c>
      <c r="D37522" s="2" t="s">
        <v>632</v>
      </c>
      <c r="E37522" s="2"/>
      <c r="F37522" s="2"/>
      <c r="G37522" s="2"/>
      <c r="H37522" s="2"/>
    </row>
    <row r="37523" spans="2:8">
      <c r="B37523" s="2" t="s">
        <v>38147</v>
      </c>
      <c r="C37523" s="2">
        <v>31</v>
      </c>
      <c r="D37523" s="2" t="s">
        <v>632</v>
      </c>
      <c r="E37523" s="2"/>
      <c r="F37523" s="2"/>
      <c r="G37523" s="2"/>
      <c r="H37523" s="2"/>
    </row>
    <row r="37524" spans="2:8">
      <c r="B37524" s="2" t="s">
        <v>38148</v>
      </c>
      <c r="C37524" s="2">
        <v>34</v>
      </c>
      <c r="D37524" s="2" t="s">
        <v>632</v>
      </c>
      <c r="E37524" s="2"/>
      <c r="F37524" s="2"/>
      <c r="G37524" s="2"/>
      <c r="H37524" s="2"/>
    </row>
    <row r="37525" spans="2:8">
      <c r="B37525" s="2" t="s">
        <v>38149</v>
      </c>
      <c r="C37525" s="2">
        <v>36</v>
      </c>
      <c r="D37525" s="2" t="s">
        <v>632</v>
      </c>
      <c r="E37525" s="2"/>
      <c r="F37525" s="2"/>
      <c r="G37525" s="2"/>
      <c r="H37525" s="2"/>
    </row>
    <row r="37526" spans="2:8">
      <c r="B37526" s="2" t="s">
        <v>38150</v>
      </c>
      <c r="C37526" s="2">
        <v>35</v>
      </c>
      <c r="D37526" s="2" t="s">
        <v>632</v>
      </c>
      <c r="E37526" s="2"/>
      <c r="F37526" s="2"/>
      <c r="G37526" s="2"/>
      <c r="H37526" s="2"/>
    </row>
    <row r="37527" spans="2:8">
      <c r="B37527" s="2" t="s">
        <v>38151</v>
      </c>
      <c r="C37527" s="2">
        <v>41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41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41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21</v>
      </c>
      <c r="D37532" s="2" t="s">
        <v>632</v>
      </c>
      <c r="E37532" s="2"/>
      <c r="F37532" s="2"/>
      <c r="G37532" s="2"/>
      <c r="H37532" s="2"/>
    </row>
    <row r="37533" spans="2:8">
      <c r="B37533" s="2" t="s">
        <v>38157</v>
      </c>
      <c r="C37533" s="2">
        <v>25</v>
      </c>
      <c r="D37533" s="2" t="s">
        <v>632</v>
      </c>
      <c r="E37533" s="2"/>
      <c r="F37533" s="2"/>
      <c r="G37533" s="2"/>
      <c r="H37533" s="2"/>
    </row>
    <row r="37534" spans="2:8">
      <c r="B37534" s="2" t="s">
        <v>38158</v>
      </c>
      <c r="C37534" s="2">
        <v>34</v>
      </c>
      <c r="D37534" s="2" t="s">
        <v>632</v>
      </c>
      <c r="E37534" s="2"/>
      <c r="F37534" s="2"/>
      <c r="G37534" s="2"/>
      <c r="H37534" s="2"/>
    </row>
    <row r="37535" spans="2:8">
      <c r="B37535" s="2" t="s">
        <v>38159</v>
      </c>
      <c r="C37535" s="2">
        <v>39</v>
      </c>
      <c r="D37535" s="2" t="s">
        <v>632</v>
      </c>
      <c r="E37535" s="2"/>
      <c r="F37535" s="2"/>
      <c r="G37535" s="2"/>
      <c r="H37535" s="2"/>
    </row>
    <row r="37536" spans="2:8">
      <c r="B37536" s="2" t="s">
        <v>38160</v>
      </c>
      <c r="C37536" s="2">
        <v>31</v>
      </c>
      <c r="D37536" s="2" t="s">
        <v>632</v>
      </c>
      <c r="E37536" s="2"/>
      <c r="F37536" s="2"/>
      <c r="G37536" s="2"/>
      <c r="H37536" s="2"/>
    </row>
    <row r="37537" spans="2:8">
      <c r="B37537" s="2" t="s">
        <v>38161</v>
      </c>
      <c r="C37537" s="2">
        <v>31</v>
      </c>
      <c r="D37537" s="2" t="s">
        <v>632</v>
      </c>
      <c r="E37537" s="2"/>
      <c r="F37537" s="2"/>
      <c r="G37537" s="2"/>
      <c r="H37537" s="2"/>
    </row>
    <row r="37538" spans="2:8">
      <c r="B37538" s="2" t="s">
        <v>38162</v>
      </c>
      <c r="C37538" s="2">
        <v>35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35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31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22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32</v>
      </c>
      <c r="D37544" s="2" t="s">
        <v>632</v>
      </c>
      <c r="E37544" s="2"/>
      <c r="F37544" s="2"/>
      <c r="G37544" s="2"/>
      <c r="H37544" s="2"/>
    </row>
    <row r="37545" spans="2:8">
      <c r="B37545" s="2" t="s">
        <v>38169</v>
      </c>
      <c r="C37545" s="2">
        <v>34</v>
      </c>
      <c r="D37545" s="2" t="s">
        <v>632</v>
      </c>
      <c r="E37545" s="2"/>
      <c r="F37545" s="2"/>
      <c r="G37545" s="2"/>
      <c r="H37545" s="2"/>
    </row>
    <row r="37546" spans="2:8">
      <c r="B37546" s="2" t="s">
        <v>38170</v>
      </c>
      <c r="C37546" s="2">
        <v>34</v>
      </c>
      <c r="D37546" s="2" t="s">
        <v>632</v>
      </c>
      <c r="E37546" s="2"/>
      <c r="F37546" s="2"/>
      <c r="G37546" s="2"/>
      <c r="H37546" s="2"/>
    </row>
    <row r="37547" spans="2:8">
      <c r="B37547" s="2" t="s">
        <v>38171</v>
      </c>
      <c r="C37547" s="2">
        <v>19</v>
      </c>
      <c r="D37547" s="2" t="s">
        <v>632</v>
      </c>
      <c r="E37547" s="2"/>
      <c r="F37547" s="2"/>
      <c r="G37547" s="2"/>
      <c r="H37547" s="2"/>
    </row>
    <row r="37548" spans="2:8">
      <c r="B37548" s="2" t="s">
        <v>38172</v>
      </c>
      <c r="C37548" s="2">
        <v>23</v>
      </c>
      <c r="D37548" s="2" t="s">
        <v>632</v>
      </c>
      <c r="E37548" s="2"/>
      <c r="F37548" s="2"/>
      <c r="G37548" s="2"/>
      <c r="H37548" s="2"/>
    </row>
    <row r="37549" spans="2:8">
      <c r="B37549" s="2" t="s">
        <v>38173</v>
      </c>
      <c r="C37549" s="2">
        <v>25</v>
      </c>
      <c r="D37549" s="2" t="s">
        <v>632</v>
      </c>
      <c r="E37549" s="2"/>
      <c r="F37549" s="2"/>
      <c r="G37549" s="2"/>
      <c r="H37549" s="2"/>
    </row>
    <row r="37550" spans="2:8">
      <c r="B37550" s="2" t="s">
        <v>38174</v>
      </c>
      <c r="C37550" s="2">
        <v>25</v>
      </c>
      <c r="D37550" s="2" t="s">
        <v>632</v>
      </c>
      <c r="E37550" s="2"/>
      <c r="F37550" s="2"/>
      <c r="G37550" s="2"/>
      <c r="H37550" s="2"/>
    </row>
    <row r="37551" spans="2:8">
      <c r="B37551" s="2" t="s">
        <v>38175</v>
      </c>
      <c r="C37551" s="2">
        <v>43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41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29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26</v>
      </c>
      <c r="D37555" s="2" t="s">
        <v>632</v>
      </c>
      <c r="E37555" s="2"/>
      <c r="F37555" s="2"/>
      <c r="G37555" s="2"/>
      <c r="H37555" s="2"/>
    </row>
    <row r="37556" spans="2:8">
      <c r="B37556" s="2" t="s">
        <v>38180</v>
      </c>
      <c r="C37556" s="2">
        <v>29</v>
      </c>
      <c r="D37556" s="2" t="s">
        <v>632</v>
      </c>
      <c r="E37556" s="2"/>
      <c r="F37556" s="2"/>
      <c r="G37556" s="2"/>
      <c r="H37556" s="2"/>
    </row>
    <row r="37557" spans="2:8">
      <c r="B37557" s="2" t="s">
        <v>38181</v>
      </c>
      <c r="C37557" s="2">
        <v>30</v>
      </c>
      <c r="D37557" s="2" t="s">
        <v>632</v>
      </c>
      <c r="E37557" s="2"/>
      <c r="F37557" s="2"/>
      <c r="G37557" s="2"/>
      <c r="H37557" s="2"/>
    </row>
    <row r="37558" spans="2:8">
      <c r="B37558" s="2" t="s">
        <v>38182</v>
      </c>
      <c r="C37558" s="2">
        <v>28</v>
      </c>
      <c r="D37558" s="2" t="s">
        <v>632</v>
      </c>
      <c r="E37558" s="2"/>
      <c r="F37558" s="2"/>
      <c r="G37558" s="2"/>
      <c r="H37558" s="2"/>
    </row>
    <row r="37559" spans="2:8">
      <c r="B37559" s="2" t="s">
        <v>38183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30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38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34</v>
      </c>
      <c r="D37570" s="2" t="s">
        <v>632</v>
      </c>
      <c r="E37570" s="2"/>
      <c r="F37570" s="2"/>
      <c r="G37570" s="2"/>
      <c r="H37570" s="2"/>
    </row>
    <row r="37571" spans="2:8">
      <c r="B37571" s="2" t="s">
        <v>38195</v>
      </c>
      <c r="C37571" s="2">
        <v>39</v>
      </c>
      <c r="D37571" s="2" t="s">
        <v>632</v>
      </c>
      <c r="E37571" s="2"/>
      <c r="F37571" s="2"/>
      <c r="G37571" s="2"/>
      <c r="H37571" s="2"/>
    </row>
    <row r="37572" spans="2:8">
      <c r="B37572" s="2" t="s">
        <v>38196</v>
      </c>
      <c r="C37572" s="2">
        <v>41</v>
      </c>
      <c r="D37572" s="2" t="s">
        <v>632</v>
      </c>
      <c r="E37572" s="2"/>
      <c r="F37572" s="2"/>
      <c r="G37572" s="2"/>
      <c r="H37572" s="2"/>
    </row>
    <row r="37573" spans="2:8">
      <c r="B37573" s="2" t="s">
        <v>38197</v>
      </c>
      <c r="C37573" s="2">
        <v>41</v>
      </c>
      <c r="D37573" s="2" t="s">
        <v>632</v>
      </c>
      <c r="E37573" s="2"/>
      <c r="F37573" s="2"/>
      <c r="G37573" s="2"/>
      <c r="H37573" s="2"/>
    </row>
    <row r="37574" spans="2:8">
      <c r="B37574" s="2" t="s">
        <v>38198</v>
      </c>
      <c r="C37574" s="2">
        <v>20</v>
      </c>
      <c r="D37574" s="2" t="s">
        <v>632</v>
      </c>
      <c r="E37574" s="2"/>
      <c r="F37574" s="2"/>
      <c r="G37574" s="2"/>
      <c r="H37574" s="2"/>
    </row>
    <row r="37575" spans="2:8">
      <c r="B37575" s="2" t="s">
        <v>38199</v>
      </c>
      <c r="C37575" s="2">
        <v>27</v>
      </c>
      <c r="D37575" s="2" t="s">
        <v>632</v>
      </c>
      <c r="E37575" s="2"/>
      <c r="F37575" s="2"/>
      <c r="G37575" s="2"/>
      <c r="H37575" s="2"/>
    </row>
    <row r="37576" spans="2:8">
      <c r="B37576" s="2" t="s">
        <v>38200</v>
      </c>
      <c r="C37576" s="2">
        <v>31</v>
      </c>
      <c r="D37576" s="2" t="s">
        <v>632</v>
      </c>
      <c r="E37576" s="2"/>
      <c r="F37576" s="2"/>
      <c r="G37576" s="2"/>
      <c r="H37576" s="2"/>
    </row>
    <row r="37577" spans="2:8">
      <c r="B37577" s="2" t="s">
        <v>38201</v>
      </c>
      <c r="C37577" s="2">
        <v>32</v>
      </c>
      <c r="D37577" s="2" t="s">
        <v>632</v>
      </c>
      <c r="E37577" s="2"/>
      <c r="F37577" s="2"/>
      <c r="G37577" s="2"/>
      <c r="H37577" s="2"/>
    </row>
    <row r="37578" spans="2:8">
      <c r="B37578" s="2" t="s">
        <v>38202</v>
      </c>
      <c r="C37578" s="2">
        <v>36</v>
      </c>
      <c r="D37578" s="2" t="s">
        <v>632</v>
      </c>
      <c r="E37578" s="2"/>
      <c r="F37578" s="2"/>
      <c r="G37578" s="2"/>
      <c r="H37578" s="2"/>
    </row>
    <row r="37579" spans="2:8">
      <c r="B37579" s="2" t="s">
        <v>38203</v>
      </c>
      <c r="C37579" s="2">
        <v>35</v>
      </c>
      <c r="D37579" s="2" t="s">
        <v>632</v>
      </c>
      <c r="E37579" s="2"/>
      <c r="F37579" s="2"/>
      <c r="G37579" s="2"/>
      <c r="H37579" s="2"/>
    </row>
    <row r="37580" spans="2:8">
      <c r="B37580" s="2" t="s">
        <v>38204</v>
      </c>
      <c r="C37580" s="2">
        <v>23</v>
      </c>
      <c r="D37580" s="2" t="s">
        <v>632</v>
      </c>
      <c r="E37580" s="2"/>
      <c r="F37580" s="2"/>
      <c r="G37580" s="2"/>
      <c r="H37580" s="2"/>
    </row>
    <row r="37581" spans="2:8">
      <c r="B37581" s="2" t="s">
        <v>38205</v>
      </c>
      <c r="C37581" s="2">
        <v>23</v>
      </c>
      <c r="D37581" s="2" t="s">
        <v>632</v>
      </c>
      <c r="E37581" s="2"/>
      <c r="F37581" s="2"/>
      <c r="G37581" s="2"/>
      <c r="H37581" s="2"/>
    </row>
    <row r="37582" spans="2:8">
      <c r="B37582" s="2" t="s">
        <v>38206</v>
      </c>
      <c r="C37582" s="2">
        <v>28</v>
      </c>
      <c r="D37582" s="2" t="s">
        <v>632</v>
      </c>
      <c r="E37582" s="2"/>
      <c r="F37582" s="2"/>
      <c r="G37582" s="2"/>
      <c r="H37582" s="2"/>
    </row>
    <row r="37583" spans="2:8">
      <c r="B37583" s="2" t="s">
        <v>38207</v>
      </c>
      <c r="C37583" s="2">
        <v>32</v>
      </c>
      <c r="D37583" s="2" t="s">
        <v>632</v>
      </c>
      <c r="E37583" s="2"/>
      <c r="F37583" s="2"/>
      <c r="G37583" s="2"/>
      <c r="H37583" s="2"/>
    </row>
    <row r="37584" spans="2:8">
      <c r="B37584" s="2" t="s">
        <v>38208</v>
      </c>
      <c r="C37584" s="2">
        <v>35</v>
      </c>
      <c r="D37584" s="2" t="s">
        <v>632</v>
      </c>
      <c r="E37584" s="2"/>
      <c r="F37584" s="2"/>
      <c r="G37584" s="2"/>
      <c r="H37584" s="2"/>
    </row>
    <row r="37585" spans="2:8">
      <c r="B37585" s="2" t="s">
        <v>38209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17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10</v>
      </c>
      <c r="D37589" s="2" t="s">
        <v>632</v>
      </c>
      <c r="E37589" s="2"/>
      <c r="F37589" s="2"/>
      <c r="G37589" s="2"/>
      <c r="H37589" s="2"/>
    </row>
    <row r="37590" spans="2:8">
      <c r="B37590" s="2" t="s">
        <v>38214</v>
      </c>
      <c r="C37590" s="2">
        <v>12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22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14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31</v>
      </c>
      <c r="D37596" s="2" t="s">
        <v>632</v>
      </c>
      <c r="E37596" s="2"/>
      <c r="F37596" s="2"/>
      <c r="G37596" s="2"/>
      <c r="H37596" s="2"/>
    </row>
    <row r="37597" spans="2:8">
      <c r="B37597" s="2" t="s">
        <v>38221</v>
      </c>
      <c r="C37597" s="2">
        <v>31</v>
      </c>
      <c r="D37597" s="2" t="s">
        <v>632</v>
      </c>
      <c r="E37597" s="2"/>
      <c r="F37597" s="2"/>
      <c r="G37597" s="2"/>
      <c r="H37597" s="2"/>
    </row>
    <row r="37598" spans="2:8">
      <c r="B37598" s="2" t="s">
        <v>38222</v>
      </c>
      <c r="C37598" s="2">
        <v>31</v>
      </c>
      <c r="D37598" s="2" t="s">
        <v>632</v>
      </c>
      <c r="E37598" s="2"/>
      <c r="F37598" s="2"/>
      <c r="G37598" s="2"/>
      <c r="H37598" s="2"/>
    </row>
    <row r="37599" spans="2:8">
      <c r="B37599" s="2" t="s">
        <v>38223</v>
      </c>
      <c r="C37599" s="2">
        <v>35</v>
      </c>
      <c r="D37599" s="2" t="s">
        <v>632</v>
      </c>
      <c r="E37599" s="2"/>
      <c r="F37599" s="2"/>
      <c r="G37599" s="2"/>
      <c r="H37599" s="2"/>
    </row>
    <row r="37600" spans="2:8">
      <c r="B37600" s="2" t="s">
        <v>38224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26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35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35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32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21</v>
      </c>
      <c r="D37612" s="2" t="s">
        <v>632</v>
      </c>
      <c r="E37612" s="2"/>
      <c r="F37612" s="2"/>
      <c r="G37612" s="2"/>
      <c r="H37612" s="2"/>
    </row>
    <row r="37613" spans="2:8">
      <c r="B37613" s="2" t="s">
        <v>38237</v>
      </c>
      <c r="C37613" s="2">
        <v>19</v>
      </c>
      <c r="D37613" s="2" t="s">
        <v>632</v>
      </c>
      <c r="E37613" s="2"/>
      <c r="F37613" s="2"/>
      <c r="G37613" s="2"/>
      <c r="H37613" s="2"/>
    </row>
    <row r="37614" spans="2:8">
      <c r="B37614" s="2" t="s">
        <v>38238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40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39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36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23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35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36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34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25</v>
      </c>
      <c r="D37629" s="2" t="s">
        <v>632</v>
      </c>
      <c r="E37629" s="2"/>
      <c r="F37629" s="2"/>
      <c r="G37629" s="2"/>
      <c r="H37629" s="2"/>
    </row>
    <row r="37630" spans="2:8">
      <c r="B37630" s="2" t="s">
        <v>38254</v>
      </c>
      <c r="C37630" s="2">
        <v>32</v>
      </c>
      <c r="D37630" s="2" t="s">
        <v>632</v>
      </c>
      <c r="E37630" s="2"/>
      <c r="F37630" s="2"/>
      <c r="G37630" s="2"/>
      <c r="H37630" s="2"/>
    </row>
    <row r="37631" spans="2:8">
      <c r="B37631" s="2" t="s">
        <v>38255</v>
      </c>
      <c r="C37631" s="2">
        <v>41</v>
      </c>
      <c r="D37631" s="2" t="s">
        <v>632</v>
      </c>
      <c r="E37631" s="2"/>
      <c r="F37631" s="2"/>
      <c r="G37631" s="2"/>
      <c r="H37631" s="2"/>
    </row>
    <row r="37632" spans="2:8">
      <c r="B37632" s="2" t="s">
        <v>38256</v>
      </c>
      <c r="C37632" s="2">
        <v>48</v>
      </c>
      <c r="D37632" s="2" t="s">
        <v>632</v>
      </c>
      <c r="E37632" s="2"/>
      <c r="F37632" s="2"/>
      <c r="G37632" s="2"/>
      <c r="H37632" s="2"/>
    </row>
    <row r="37633" spans="2:8">
      <c r="B37633" s="2" t="s">
        <v>38257</v>
      </c>
      <c r="C37633" s="2">
        <v>47</v>
      </c>
      <c r="D37633" s="2" t="s">
        <v>632</v>
      </c>
      <c r="E37633" s="2"/>
      <c r="F37633" s="2"/>
      <c r="G37633" s="2"/>
      <c r="H37633" s="2"/>
    </row>
    <row r="37634" spans="2:8">
      <c r="B37634" s="2" t="s">
        <v>38258</v>
      </c>
      <c r="C37634" s="2">
        <v>47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51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49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41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25</v>
      </c>
      <c r="D37639" s="2" t="s">
        <v>632</v>
      </c>
      <c r="E37639" s="2"/>
      <c r="F37639" s="2"/>
      <c r="G37639" s="2"/>
      <c r="H37639" s="2"/>
    </row>
    <row r="37640" spans="2:8">
      <c r="B37640" s="2" t="s">
        <v>38264</v>
      </c>
      <c r="C37640" s="2">
        <v>33</v>
      </c>
      <c r="D37640" s="2" t="s">
        <v>632</v>
      </c>
      <c r="E37640" s="2"/>
      <c r="F37640" s="2"/>
      <c r="G37640" s="2"/>
      <c r="H37640" s="2"/>
    </row>
    <row r="37641" spans="2:8">
      <c r="B37641" s="2" t="s">
        <v>38265</v>
      </c>
      <c r="C37641" s="2">
        <v>32</v>
      </c>
      <c r="D37641" s="2" t="s">
        <v>632</v>
      </c>
      <c r="E37641" s="2"/>
      <c r="F37641" s="2"/>
      <c r="G37641" s="2"/>
      <c r="H37641" s="2"/>
    </row>
    <row r="37642" spans="2:8">
      <c r="B37642" s="2" t="s">
        <v>38266</v>
      </c>
      <c r="C37642" s="2">
        <v>30</v>
      </c>
      <c r="D37642" s="2" t="s">
        <v>632</v>
      </c>
      <c r="E37642" s="2"/>
      <c r="F37642" s="2"/>
      <c r="G37642" s="2"/>
      <c r="H37642" s="2"/>
    </row>
    <row r="37643" spans="2:8">
      <c r="B37643" s="2" t="s">
        <v>38267</v>
      </c>
      <c r="C37643" s="2">
        <v>25</v>
      </c>
      <c r="D37643" s="2" t="s">
        <v>632</v>
      </c>
      <c r="E37643" s="2"/>
      <c r="F37643" s="2"/>
      <c r="G37643" s="2"/>
      <c r="H37643" s="2"/>
    </row>
    <row r="37644" spans="2:8">
      <c r="B37644" s="2" t="s">
        <v>38268</v>
      </c>
      <c r="C37644" s="2">
        <v>25</v>
      </c>
      <c r="D37644" s="2" t="s">
        <v>632</v>
      </c>
      <c r="E37644" s="2"/>
      <c r="F37644" s="2"/>
      <c r="G37644" s="2"/>
      <c r="H37644" s="2"/>
    </row>
    <row r="37645" spans="2:8">
      <c r="B37645" s="2" t="s">
        <v>38269</v>
      </c>
      <c r="C37645" s="2">
        <v>23</v>
      </c>
      <c r="D37645" s="2" t="s">
        <v>632</v>
      </c>
      <c r="E37645" s="2"/>
      <c r="F37645" s="2"/>
      <c r="G37645" s="2"/>
      <c r="H37645" s="2"/>
    </row>
    <row r="37646" spans="2:8">
      <c r="B37646" s="2" t="s">
        <v>38270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20</v>
      </c>
      <c r="D37651" s="2" t="s">
        <v>632</v>
      </c>
      <c r="E37651" s="2"/>
      <c r="F37651" s="2"/>
      <c r="G37651" s="2"/>
      <c r="H37651" s="2"/>
    </row>
    <row r="37652" spans="2:8">
      <c r="B37652" s="2" t="s">
        <v>38276</v>
      </c>
      <c r="C37652" s="2">
        <v>23</v>
      </c>
      <c r="D37652" s="2" t="s">
        <v>632</v>
      </c>
      <c r="E37652" s="2"/>
      <c r="F37652" s="2"/>
      <c r="G37652" s="2"/>
      <c r="H37652" s="2"/>
    </row>
    <row r="37653" spans="2:8">
      <c r="B37653" s="2" t="s">
        <v>38277</v>
      </c>
      <c r="C37653" s="2">
        <v>28</v>
      </c>
      <c r="D37653" s="2" t="s">
        <v>632</v>
      </c>
      <c r="E37653" s="2"/>
      <c r="F37653" s="2"/>
      <c r="G37653" s="2"/>
      <c r="H37653" s="2"/>
    </row>
    <row r="37654" spans="2:8">
      <c r="B37654" s="2" t="s">
        <v>38278</v>
      </c>
      <c r="C37654" s="2">
        <v>29</v>
      </c>
      <c r="D37654" s="2" t="s">
        <v>632</v>
      </c>
      <c r="E37654" s="2"/>
      <c r="F37654" s="2"/>
      <c r="G37654" s="2"/>
      <c r="H37654" s="2"/>
    </row>
    <row r="37655" spans="2:8">
      <c r="B37655" s="2" t="s">
        <v>38279</v>
      </c>
      <c r="C37655" s="2">
        <v>23</v>
      </c>
      <c r="D37655" s="2" t="s">
        <v>632</v>
      </c>
      <c r="E37655" s="2"/>
      <c r="F37655" s="2"/>
      <c r="G37655" s="2"/>
      <c r="H37655" s="2"/>
    </row>
    <row r="37656" spans="2:8">
      <c r="B37656" s="2" t="s">
        <v>38280</v>
      </c>
      <c r="C37656" s="2">
        <v>25</v>
      </c>
      <c r="D37656" s="2" t="s">
        <v>632</v>
      </c>
      <c r="E37656" s="2"/>
      <c r="F37656" s="2"/>
      <c r="G37656" s="2"/>
      <c r="H37656" s="2"/>
    </row>
    <row r="37657" spans="2:8">
      <c r="B37657" s="2" t="s">
        <v>38281</v>
      </c>
      <c r="C37657" s="2">
        <v>25</v>
      </c>
      <c r="D37657" s="2" t="s">
        <v>632</v>
      </c>
      <c r="E37657" s="2"/>
      <c r="F37657" s="2"/>
      <c r="G37657" s="2"/>
      <c r="H37657" s="2"/>
    </row>
    <row r="37658" spans="2:8">
      <c r="B37658" s="2" t="s">
        <v>38282</v>
      </c>
      <c r="C37658" s="2">
        <v>26</v>
      </c>
      <c r="D37658" s="2" t="s">
        <v>632</v>
      </c>
      <c r="E37658" s="2"/>
      <c r="F37658" s="2"/>
      <c r="G37658" s="2"/>
      <c r="H37658" s="2"/>
    </row>
    <row r="37659" spans="2:8">
      <c r="B37659" s="2" t="s">
        <v>38283</v>
      </c>
      <c r="C37659" s="2">
        <v>28</v>
      </c>
      <c r="D37659" s="2" t="s">
        <v>632</v>
      </c>
      <c r="E37659" s="2"/>
      <c r="F37659" s="2"/>
      <c r="G37659" s="2"/>
      <c r="H37659" s="2"/>
    </row>
    <row r="37660" spans="2:8">
      <c r="B37660" s="2" t="s">
        <v>38284</v>
      </c>
      <c r="C37660" s="2">
        <v>25</v>
      </c>
      <c r="D37660" s="2" t="s">
        <v>632</v>
      </c>
      <c r="E37660" s="2"/>
      <c r="F37660" s="2"/>
      <c r="G37660" s="2"/>
      <c r="H37660" s="2"/>
    </row>
    <row r="37661" spans="2:8">
      <c r="B37661" s="2" t="s">
        <v>38285</v>
      </c>
      <c r="C37661" s="2">
        <v>29</v>
      </c>
      <c r="D37661" s="2" t="s">
        <v>632</v>
      </c>
      <c r="E37661" s="2"/>
      <c r="F37661" s="2"/>
      <c r="G37661" s="2"/>
      <c r="H37661" s="2"/>
    </row>
    <row r="37662" spans="2:8">
      <c r="B37662" s="2" t="s">
        <v>38286</v>
      </c>
      <c r="C37662" s="2">
        <v>11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21</v>
      </c>
      <c r="D37669" s="2" t="s">
        <v>632</v>
      </c>
      <c r="E37669" s="2"/>
      <c r="F37669" s="2"/>
      <c r="G37669" s="2"/>
      <c r="H37669" s="2"/>
    </row>
    <row r="37670" spans="2:8">
      <c r="B37670" s="2" t="s">
        <v>38294</v>
      </c>
      <c r="C37670" s="2">
        <v>27</v>
      </c>
      <c r="D37670" s="2" t="s">
        <v>632</v>
      </c>
      <c r="E37670" s="2"/>
      <c r="F37670" s="2"/>
      <c r="G37670" s="2"/>
      <c r="H37670" s="2"/>
    </row>
    <row r="37671" spans="2:8">
      <c r="B37671" s="2" t="s">
        <v>38295</v>
      </c>
      <c r="C37671" s="2">
        <v>28</v>
      </c>
      <c r="D37671" s="2" t="s">
        <v>632</v>
      </c>
      <c r="E37671" s="2"/>
      <c r="F37671" s="2"/>
      <c r="G37671" s="2"/>
      <c r="H37671" s="2"/>
    </row>
    <row r="37672" spans="2:8">
      <c r="B37672" s="2" t="s">
        <v>38296</v>
      </c>
      <c r="C37672" s="2">
        <v>27</v>
      </c>
      <c r="D37672" s="2" t="s">
        <v>632</v>
      </c>
      <c r="E37672" s="2"/>
      <c r="F37672" s="2"/>
      <c r="G37672" s="2"/>
      <c r="H37672" s="2"/>
    </row>
    <row r="37673" spans="2:8">
      <c r="B37673" s="2" t="s">
        <v>38297</v>
      </c>
      <c r="C37673" s="2">
        <v>27</v>
      </c>
      <c r="D37673" s="2" t="s">
        <v>632</v>
      </c>
      <c r="E37673" s="2"/>
      <c r="F37673" s="2"/>
      <c r="G37673" s="2"/>
      <c r="H37673" s="2"/>
    </row>
    <row r="37674" spans="2:8">
      <c r="B37674" s="2" t="s">
        <v>38298</v>
      </c>
      <c r="C37674" s="2">
        <v>28</v>
      </c>
      <c r="D37674" s="2" t="s">
        <v>632</v>
      </c>
      <c r="E37674" s="2"/>
      <c r="F37674" s="2"/>
      <c r="G37674" s="2"/>
      <c r="H37674" s="2"/>
    </row>
    <row r="37675" spans="2:8">
      <c r="B37675" s="2" t="s">
        <v>38299</v>
      </c>
      <c r="C37675" s="2">
        <v>24</v>
      </c>
      <c r="D37675" s="2" t="s">
        <v>632</v>
      </c>
      <c r="E37675" s="2"/>
      <c r="F37675" s="2"/>
      <c r="G37675" s="2"/>
      <c r="H37675" s="2"/>
    </row>
    <row r="37676" spans="2:8">
      <c r="B37676" s="2" t="s">
        <v>38300</v>
      </c>
      <c r="C37676" s="2">
        <v>27</v>
      </c>
      <c r="D37676" s="2" t="s">
        <v>632</v>
      </c>
      <c r="E37676" s="2"/>
      <c r="F37676" s="2"/>
      <c r="G37676" s="2"/>
      <c r="H37676" s="2"/>
    </row>
    <row r="37677" spans="2:8">
      <c r="B37677" s="2" t="s">
        <v>38301</v>
      </c>
      <c r="C37677" s="2">
        <v>29</v>
      </c>
      <c r="D37677" s="2" t="s">
        <v>632</v>
      </c>
      <c r="E37677" s="2"/>
      <c r="F37677" s="2"/>
      <c r="G37677" s="2"/>
      <c r="H37677" s="2"/>
    </row>
    <row r="37678" spans="2:8">
      <c r="B37678" s="2" t="s">
        <v>38302</v>
      </c>
      <c r="C37678" s="2">
        <v>29</v>
      </c>
      <c r="D37678" s="2" t="s">
        <v>632</v>
      </c>
      <c r="E37678" s="2"/>
      <c r="F37678" s="2"/>
      <c r="G37678" s="2"/>
      <c r="H37678" s="2"/>
    </row>
    <row r="37679" spans="2:8">
      <c r="B37679" s="2" t="s">
        <v>38303</v>
      </c>
      <c r="C37679" s="2">
        <v>28</v>
      </c>
      <c r="D37679" s="2" t="s">
        <v>632</v>
      </c>
      <c r="E37679" s="2"/>
      <c r="F37679" s="2"/>
      <c r="G37679" s="2"/>
      <c r="H37679" s="2"/>
    </row>
    <row r="37680" spans="2:8">
      <c r="B37680" s="2" t="s">
        <v>38304</v>
      </c>
      <c r="C37680" s="2">
        <v>27</v>
      </c>
      <c r="D37680" s="2" t="s">
        <v>632</v>
      </c>
      <c r="E37680" s="2"/>
      <c r="F37680" s="2"/>
      <c r="G37680" s="2"/>
      <c r="H37680" s="2"/>
    </row>
    <row r="37681" spans="2:8">
      <c r="B37681" s="2" t="s">
        <v>38305</v>
      </c>
      <c r="C37681" s="2">
        <v>38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44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42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36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40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41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38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36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18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18</v>
      </c>
      <c r="D37696" s="2" t="s">
        <v>632</v>
      </c>
      <c r="E37696" s="2"/>
      <c r="F37696" s="2"/>
      <c r="G37696" s="2"/>
      <c r="H37696" s="2"/>
    </row>
    <row r="37697" spans="2:8">
      <c r="B37697" s="2" t="s">
        <v>38321</v>
      </c>
      <c r="C37697" s="2">
        <v>18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11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18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18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19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15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10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39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41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40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36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16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25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17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10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35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38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39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38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34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28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26</v>
      </c>
      <c r="D37731" s="2" t="s">
        <v>632</v>
      </c>
      <c r="E37731" s="2"/>
      <c r="F37731" s="2"/>
      <c r="G37731" s="2"/>
      <c r="H37731" s="2"/>
    </row>
    <row r="37732" spans="2:8">
      <c r="B37732" s="2" t="s">
        <v>38356</v>
      </c>
      <c r="C37732" s="2">
        <v>28</v>
      </c>
      <c r="D37732" s="2" t="s">
        <v>632</v>
      </c>
      <c r="E37732" s="2"/>
      <c r="F37732" s="2"/>
      <c r="G37732" s="2"/>
      <c r="H37732" s="2"/>
    </row>
    <row r="37733" spans="2:8">
      <c r="B37733" s="2" t="s">
        <v>38357</v>
      </c>
      <c r="C37733" s="2">
        <v>29</v>
      </c>
      <c r="D37733" s="2" t="s">
        <v>632</v>
      </c>
      <c r="E37733" s="2"/>
      <c r="F37733" s="2"/>
      <c r="G37733" s="2"/>
      <c r="H37733" s="2"/>
    </row>
    <row r="37734" spans="2:8">
      <c r="B37734" s="2" t="s">
        <v>38358</v>
      </c>
      <c r="C37734" s="2">
        <v>29</v>
      </c>
      <c r="D37734" s="2" t="s">
        <v>632</v>
      </c>
      <c r="E37734" s="2"/>
      <c r="F37734" s="2"/>
      <c r="G37734" s="2"/>
      <c r="H37734" s="2"/>
    </row>
    <row r="37735" spans="2:8">
      <c r="B37735" s="2" t="s">
        <v>38359</v>
      </c>
      <c r="C37735" s="2">
        <v>30</v>
      </c>
      <c r="D37735" s="2" t="s">
        <v>632</v>
      </c>
      <c r="E37735" s="2"/>
      <c r="F37735" s="2"/>
      <c r="G37735" s="2"/>
      <c r="H37735" s="2"/>
    </row>
    <row r="37736" spans="2:8">
      <c r="B37736" s="2" t="s">
        <v>38360</v>
      </c>
      <c r="C37736" s="2">
        <v>30</v>
      </c>
      <c r="D37736" s="2" t="s">
        <v>632</v>
      </c>
      <c r="E37736" s="2"/>
      <c r="F37736" s="2"/>
      <c r="G37736" s="2"/>
      <c r="H37736" s="2"/>
    </row>
    <row r="37737" spans="2:8">
      <c r="B37737" s="2" t="s">
        <v>38361</v>
      </c>
      <c r="C37737" s="2">
        <v>27</v>
      </c>
      <c r="D37737" s="2" t="s">
        <v>632</v>
      </c>
      <c r="E37737" s="2"/>
      <c r="F37737" s="2"/>
      <c r="G37737" s="2"/>
      <c r="H37737" s="2"/>
    </row>
    <row r="37738" spans="2:8">
      <c r="B37738" s="2" t="s">
        <v>38362</v>
      </c>
      <c r="C37738" s="2">
        <v>29</v>
      </c>
      <c r="D37738" s="2" t="s">
        <v>632</v>
      </c>
      <c r="E37738" s="2"/>
      <c r="F37738" s="2"/>
      <c r="G37738" s="2"/>
      <c r="H37738" s="2"/>
    </row>
    <row r="37739" spans="2:8">
      <c r="B37739" s="2" t="s">
        <v>38363</v>
      </c>
      <c r="C37739" s="2">
        <v>30</v>
      </c>
      <c r="D37739" s="2" t="s">
        <v>632</v>
      </c>
      <c r="E37739" s="2"/>
      <c r="F37739" s="2"/>
      <c r="G37739" s="2"/>
      <c r="H37739" s="2"/>
    </row>
    <row r="37740" spans="2:8">
      <c r="B37740" s="2" t="s">
        <v>38364</v>
      </c>
      <c r="C37740" s="2">
        <v>30</v>
      </c>
      <c r="D37740" s="2" t="s">
        <v>632</v>
      </c>
      <c r="E37740" s="2"/>
      <c r="F37740" s="2"/>
      <c r="G37740" s="2"/>
      <c r="H37740" s="2"/>
    </row>
    <row r="37741" spans="2:8">
      <c r="B37741" s="2" t="s">
        <v>38365</v>
      </c>
      <c r="C37741" s="2">
        <v>28</v>
      </c>
      <c r="D37741" s="2" t="s">
        <v>632</v>
      </c>
      <c r="E37741" s="2"/>
      <c r="F37741" s="2"/>
      <c r="G37741" s="2"/>
      <c r="H37741" s="2"/>
    </row>
    <row r="37742" spans="2:8">
      <c r="B37742" s="2" t="s">
        <v>38366</v>
      </c>
      <c r="C37742" s="2">
        <v>28</v>
      </c>
      <c r="D37742" s="2" t="s">
        <v>632</v>
      </c>
      <c r="E37742" s="2"/>
      <c r="F37742" s="2"/>
      <c r="G37742" s="2"/>
      <c r="H37742" s="2"/>
    </row>
    <row r="37743" spans="2:8">
      <c r="B37743" s="2" t="s">
        <v>38367</v>
      </c>
      <c r="C37743" s="2">
        <v>30</v>
      </c>
      <c r="D37743" s="2" t="s">
        <v>632</v>
      </c>
      <c r="E37743" s="2"/>
      <c r="F37743" s="2"/>
      <c r="G37743" s="2"/>
      <c r="H37743" s="2"/>
    </row>
    <row r="37744" spans="2:8">
      <c r="B37744" s="2" t="s">
        <v>38368</v>
      </c>
      <c r="C37744" s="2">
        <v>32</v>
      </c>
      <c r="D37744" s="2" t="s">
        <v>632</v>
      </c>
      <c r="E37744" s="2"/>
      <c r="F37744" s="2"/>
      <c r="G37744" s="2"/>
      <c r="H37744" s="2"/>
    </row>
    <row r="37745" spans="2:8">
      <c r="B37745" s="2" t="s">
        <v>38369</v>
      </c>
      <c r="C37745" s="2">
        <v>29</v>
      </c>
      <c r="D37745" s="2" t="s">
        <v>632</v>
      </c>
      <c r="E37745" s="2"/>
      <c r="F37745" s="2"/>
      <c r="G37745" s="2"/>
      <c r="H37745" s="2"/>
    </row>
    <row r="37746" spans="2:8">
      <c r="B37746" s="2" t="s">
        <v>38370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20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14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42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43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42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30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24</v>
      </c>
      <c r="D37760" s="2" t="s">
        <v>632</v>
      </c>
      <c r="E37760" s="2"/>
      <c r="F37760" s="2"/>
      <c r="G37760" s="2"/>
      <c r="H37760" s="2"/>
    </row>
    <row r="37761" spans="2:8">
      <c r="B37761" s="2" t="s">
        <v>38385</v>
      </c>
      <c r="C37761" s="2">
        <v>31</v>
      </c>
      <c r="D37761" s="2" t="s">
        <v>632</v>
      </c>
      <c r="E37761" s="2"/>
      <c r="F37761" s="2"/>
      <c r="G37761" s="2"/>
      <c r="H37761" s="2"/>
    </row>
    <row r="37762" spans="2:8">
      <c r="B37762" s="2" t="s">
        <v>38386</v>
      </c>
      <c r="C37762" s="2">
        <v>17</v>
      </c>
      <c r="D37762" s="2" t="s">
        <v>632</v>
      </c>
      <c r="E37762" s="2"/>
      <c r="F37762" s="2"/>
      <c r="G37762" s="2"/>
      <c r="H37762" s="2"/>
    </row>
    <row r="37763" spans="2:8">
      <c r="B37763" s="2" t="s">
        <v>38387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37</v>
      </c>
      <c r="D37769" s="2" t="s">
        <v>632</v>
      </c>
      <c r="E37769" s="2"/>
      <c r="F37769" s="2"/>
      <c r="G37769" s="2"/>
      <c r="H37769" s="2"/>
    </row>
    <row r="37770" spans="2:8">
      <c r="B37770" s="2" t="s">
        <v>38394</v>
      </c>
      <c r="C37770" s="2">
        <v>33</v>
      </c>
      <c r="D37770" s="2" t="s">
        <v>632</v>
      </c>
      <c r="E37770" s="2"/>
      <c r="F37770" s="2"/>
      <c r="G37770" s="2"/>
      <c r="H37770" s="2"/>
    </row>
    <row r="37771" spans="2:8">
      <c r="B37771" s="2" t="s">
        <v>38395</v>
      </c>
      <c r="C37771" s="2">
        <v>33</v>
      </c>
      <c r="D37771" s="2" t="s">
        <v>632</v>
      </c>
      <c r="E37771" s="2"/>
      <c r="F37771" s="2"/>
      <c r="G37771" s="2"/>
      <c r="H37771" s="2"/>
    </row>
    <row r="37772" spans="2:8">
      <c r="B37772" s="2" t="s">
        <v>38396</v>
      </c>
      <c r="C37772" s="2">
        <v>32</v>
      </c>
      <c r="D37772" s="2" t="s">
        <v>632</v>
      </c>
      <c r="E37772" s="2"/>
      <c r="F37772" s="2"/>
      <c r="G37772" s="2"/>
      <c r="H37772" s="2"/>
    </row>
    <row r="37773" spans="2:8">
      <c r="B37773" s="2" t="s">
        <v>38397</v>
      </c>
      <c r="C37773" s="2">
        <v>39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40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39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35</v>
      </c>
      <c r="D37778" s="2" t="s">
        <v>632</v>
      </c>
      <c r="E37778" s="2"/>
      <c r="F37778" s="2"/>
      <c r="G37778" s="2"/>
      <c r="H37778" s="2"/>
    </row>
    <row r="37779" spans="2:8">
      <c r="B37779" s="2" t="s">
        <v>38403</v>
      </c>
      <c r="C37779" s="2">
        <v>38</v>
      </c>
      <c r="D37779" s="2" t="s">
        <v>632</v>
      </c>
      <c r="E37779" s="2"/>
      <c r="F37779" s="2"/>
      <c r="G37779" s="2"/>
      <c r="H37779" s="2"/>
    </row>
    <row r="37780" spans="2:8">
      <c r="B37780" s="2" t="s">
        <v>38404</v>
      </c>
      <c r="C37780" s="2">
        <v>37</v>
      </c>
      <c r="D37780" s="2" t="s">
        <v>632</v>
      </c>
      <c r="E37780" s="2"/>
      <c r="F37780" s="2"/>
      <c r="G37780" s="2"/>
      <c r="H37780" s="2"/>
    </row>
    <row r="37781" spans="2:8">
      <c r="B37781" s="2" t="s">
        <v>38405</v>
      </c>
      <c r="C37781" s="2">
        <v>26</v>
      </c>
      <c r="D37781" s="2" t="s">
        <v>632</v>
      </c>
      <c r="E37781" s="2"/>
      <c r="F37781" s="2"/>
      <c r="G37781" s="2"/>
      <c r="H37781" s="2"/>
    </row>
    <row r="37782" spans="2:8">
      <c r="B37782" s="2" t="s">
        <v>38406</v>
      </c>
      <c r="C37782" s="2">
        <v>25</v>
      </c>
      <c r="D37782" s="2" t="s">
        <v>632</v>
      </c>
      <c r="E37782" s="2"/>
      <c r="F37782" s="2"/>
      <c r="G37782" s="2"/>
      <c r="H37782" s="2"/>
    </row>
    <row r="37783" spans="2:8">
      <c r="B37783" s="2" t="s">
        <v>38407</v>
      </c>
      <c r="C37783" s="2">
        <v>24</v>
      </c>
      <c r="D37783" s="2" t="s">
        <v>632</v>
      </c>
      <c r="E37783" s="2"/>
      <c r="F37783" s="2"/>
      <c r="G37783" s="2"/>
      <c r="H37783" s="2"/>
    </row>
    <row r="37784" spans="2:8">
      <c r="B37784" s="2" t="s">
        <v>38408</v>
      </c>
      <c r="C37784" s="2">
        <v>34</v>
      </c>
      <c r="D37784" s="2" t="s">
        <v>632</v>
      </c>
      <c r="E37784" s="2"/>
      <c r="F37784" s="2"/>
      <c r="G37784" s="2"/>
      <c r="H37784" s="2"/>
    </row>
    <row r="37785" spans="2:8">
      <c r="B37785" s="2" t="s">
        <v>38409</v>
      </c>
      <c r="C37785" s="2">
        <v>37</v>
      </c>
      <c r="D37785" s="2" t="s">
        <v>632</v>
      </c>
      <c r="E37785" s="2"/>
      <c r="F37785" s="2"/>
      <c r="G37785" s="2"/>
      <c r="H37785" s="2"/>
    </row>
    <row r="37786" spans="2:8">
      <c r="B37786" s="2" t="s">
        <v>38410</v>
      </c>
      <c r="C37786" s="2">
        <v>35</v>
      </c>
      <c r="D37786" s="2" t="s">
        <v>632</v>
      </c>
      <c r="E37786" s="2"/>
      <c r="F37786" s="2"/>
      <c r="G37786" s="2"/>
      <c r="H37786" s="2"/>
    </row>
    <row r="37787" spans="2:8">
      <c r="B37787" s="2" t="s">
        <v>38411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29</v>
      </c>
      <c r="D37788" s="2" t="s">
        <v>632</v>
      </c>
      <c r="E37788" s="2"/>
      <c r="F37788" s="2"/>
      <c r="G37788" s="2"/>
      <c r="H37788" s="2"/>
    </row>
    <row r="37789" spans="2:8">
      <c r="B37789" s="2" t="s">
        <v>38413</v>
      </c>
      <c r="C37789" s="2">
        <v>37</v>
      </c>
      <c r="D37789" s="2" t="s">
        <v>632</v>
      </c>
      <c r="E37789" s="2"/>
      <c r="F37789" s="2"/>
      <c r="G37789" s="2"/>
      <c r="H37789" s="2"/>
    </row>
    <row r="37790" spans="2:8">
      <c r="B37790" s="2" t="s">
        <v>38414</v>
      </c>
      <c r="C37790" s="2">
        <v>40</v>
      </c>
      <c r="D37790" s="2" t="s">
        <v>632</v>
      </c>
      <c r="E37790" s="2"/>
      <c r="F37790" s="2"/>
      <c r="G37790" s="2"/>
      <c r="H37790" s="2"/>
    </row>
    <row r="37791" spans="2:8">
      <c r="B37791" s="2" t="s">
        <v>38415</v>
      </c>
      <c r="C37791" s="2">
        <v>43</v>
      </c>
      <c r="D37791" s="2" t="s">
        <v>632</v>
      </c>
      <c r="E37791" s="2"/>
      <c r="F37791" s="2"/>
      <c r="G37791" s="2"/>
      <c r="H37791" s="2"/>
    </row>
    <row r="37792" spans="2:8">
      <c r="B37792" s="2" t="s">
        <v>38416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21</v>
      </c>
      <c r="D37797" s="2" t="s">
        <v>632</v>
      </c>
      <c r="E37797" s="2"/>
      <c r="F37797" s="2"/>
      <c r="G37797" s="2"/>
      <c r="H37797" s="2"/>
    </row>
    <row r="37798" spans="2:8">
      <c r="B37798" s="2" t="s">
        <v>38422</v>
      </c>
      <c r="C37798" s="2">
        <v>26</v>
      </c>
      <c r="D37798" s="2" t="s">
        <v>632</v>
      </c>
      <c r="E37798" s="2"/>
      <c r="F37798" s="2"/>
      <c r="G37798" s="2"/>
      <c r="H37798" s="2"/>
    </row>
    <row r="37799" spans="2:8">
      <c r="B37799" s="2" t="s">
        <v>38423</v>
      </c>
      <c r="C37799" s="2">
        <v>28</v>
      </c>
      <c r="D37799" s="2" t="s">
        <v>632</v>
      </c>
      <c r="E37799" s="2"/>
      <c r="F37799" s="2"/>
      <c r="G37799" s="2"/>
      <c r="H37799" s="2"/>
    </row>
    <row r="37800" spans="2:8">
      <c r="B37800" s="2" t="s">
        <v>38424</v>
      </c>
      <c r="C37800" s="2">
        <v>30</v>
      </c>
      <c r="D37800" s="2" t="s">
        <v>632</v>
      </c>
      <c r="E37800" s="2"/>
      <c r="F37800" s="2"/>
      <c r="G37800" s="2"/>
      <c r="H37800" s="2"/>
    </row>
    <row r="37801" spans="2:8">
      <c r="B37801" s="2" t="s">
        <v>38425</v>
      </c>
      <c r="C37801" s="2">
        <v>23</v>
      </c>
      <c r="D37801" s="2" t="s">
        <v>632</v>
      </c>
      <c r="E37801" s="2"/>
      <c r="F37801" s="2"/>
      <c r="G37801" s="2"/>
      <c r="H37801" s="2"/>
    </row>
    <row r="37802" spans="2:8">
      <c r="B37802" s="2" t="s">
        <v>38426</v>
      </c>
      <c r="C37802" s="2">
        <v>27</v>
      </c>
      <c r="D37802" s="2" t="s">
        <v>632</v>
      </c>
      <c r="E37802" s="2"/>
      <c r="F37802" s="2"/>
      <c r="G37802" s="2"/>
      <c r="H37802" s="2"/>
    </row>
    <row r="37803" spans="2:8">
      <c r="B37803" s="2" t="s">
        <v>38427</v>
      </c>
      <c r="C37803" s="2">
        <v>28</v>
      </c>
      <c r="D37803" s="2" t="s">
        <v>632</v>
      </c>
      <c r="E37803" s="2"/>
      <c r="F37803" s="2"/>
      <c r="G37803" s="2"/>
      <c r="H37803" s="2"/>
    </row>
    <row r="37804" spans="2:8">
      <c r="B37804" s="2" t="s">
        <v>38428</v>
      </c>
      <c r="C37804" s="2">
        <v>29</v>
      </c>
      <c r="D37804" s="2" t="s">
        <v>632</v>
      </c>
      <c r="E37804" s="2"/>
      <c r="F37804" s="2"/>
      <c r="G37804" s="2"/>
      <c r="H37804" s="2"/>
    </row>
    <row r="37805" spans="2:8">
      <c r="B37805" s="2" t="s">
        <v>38429</v>
      </c>
      <c r="C37805" s="2">
        <v>29</v>
      </c>
      <c r="D37805" s="2" t="s">
        <v>632</v>
      </c>
      <c r="E37805" s="2"/>
      <c r="F37805" s="2"/>
      <c r="G37805" s="2"/>
      <c r="H37805" s="2"/>
    </row>
    <row r="37806" spans="2:8">
      <c r="B37806" s="2" t="s">
        <v>38430</v>
      </c>
      <c r="C37806" s="2">
        <v>29</v>
      </c>
      <c r="D37806" s="2" t="s">
        <v>632</v>
      </c>
      <c r="E37806" s="2"/>
      <c r="F37806" s="2"/>
      <c r="G37806" s="2"/>
      <c r="H37806" s="2"/>
    </row>
    <row r="37807" spans="2:8">
      <c r="B37807" s="2" t="s">
        <v>38431</v>
      </c>
      <c r="C37807" s="2">
        <v>28</v>
      </c>
      <c r="D37807" s="2" t="s">
        <v>632</v>
      </c>
      <c r="E37807" s="2"/>
      <c r="F37807" s="2"/>
      <c r="G37807" s="2"/>
      <c r="H37807" s="2"/>
    </row>
    <row r="37808" spans="2:8">
      <c r="B37808" s="2" t="s">
        <v>38432</v>
      </c>
      <c r="C37808" s="2">
        <v>14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17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30</v>
      </c>
      <c r="D37815" s="2" t="s">
        <v>632</v>
      </c>
      <c r="E37815" s="2"/>
      <c r="F37815" s="2"/>
      <c r="G37815" s="2"/>
      <c r="H37815" s="2"/>
    </row>
    <row r="37816" spans="2:8">
      <c r="B37816" s="2" t="s">
        <v>38440</v>
      </c>
      <c r="C37816" s="2">
        <v>32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20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22</v>
      </c>
      <c r="D37824" s="2" t="s">
        <v>632</v>
      </c>
      <c r="E37824" s="2"/>
      <c r="F37824" s="2"/>
      <c r="G37824" s="2"/>
      <c r="H37824" s="2"/>
    </row>
    <row r="37825" spans="2:8">
      <c r="B37825" s="2" t="s">
        <v>38449</v>
      </c>
      <c r="C37825" s="2">
        <v>28</v>
      </c>
      <c r="D37825" s="2" t="s">
        <v>632</v>
      </c>
      <c r="E37825" s="2"/>
      <c r="F37825" s="2"/>
      <c r="G37825" s="2"/>
      <c r="H37825" s="2"/>
    </row>
    <row r="37826" spans="2:8">
      <c r="B37826" s="2" t="s">
        <v>38450</v>
      </c>
      <c r="C37826" s="2">
        <v>29</v>
      </c>
      <c r="D37826" s="2" t="s">
        <v>632</v>
      </c>
      <c r="E37826" s="2"/>
      <c r="F37826" s="2"/>
      <c r="G37826" s="2"/>
      <c r="H37826" s="2"/>
    </row>
    <row r="37827" spans="2:8">
      <c r="B37827" s="2" t="s">
        <v>38451</v>
      </c>
      <c r="C37827" s="2">
        <v>26</v>
      </c>
      <c r="D37827" s="2" t="s">
        <v>632</v>
      </c>
      <c r="E37827" s="2"/>
      <c r="F37827" s="2"/>
      <c r="G37827" s="2"/>
      <c r="H37827" s="2"/>
    </row>
    <row r="37828" spans="2:8">
      <c r="B37828" s="2" t="s">
        <v>38452</v>
      </c>
      <c r="C37828" s="2">
        <v>28</v>
      </c>
      <c r="D37828" s="2" t="s">
        <v>632</v>
      </c>
      <c r="E37828" s="2"/>
      <c r="F37828" s="2"/>
      <c r="G37828" s="2"/>
      <c r="H37828" s="2"/>
    </row>
    <row r="37829" spans="2:8">
      <c r="B37829" s="2" t="s">
        <v>38453</v>
      </c>
      <c r="C37829" s="2">
        <v>27</v>
      </c>
      <c r="D37829" s="2" t="s">
        <v>632</v>
      </c>
      <c r="E37829" s="2"/>
      <c r="F37829" s="2"/>
      <c r="G37829" s="2"/>
      <c r="H37829" s="2"/>
    </row>
    <row r="37830" spans="2:8">
      <c r="B37830" s="2" t="s">
        <v>38454</v>
      </c>
      <c r="C37830" s="2">
        <v>26</v>
      </c>
      <c r="D37830" s="2" t="s">
        <v>632</v>
      </c>
      <c r="E37830" s="2"/>
      <c r="F37830" s="2"/>
      <c r="G37830" s="2"/>
      <c r="H37830" s="2"/>
    </row>
    <row r="37831" spans="2:8">
      <c r="B37831" s="2" t="s">
        <v>38455</v>
      </c>
      <c r="C37831" s="2">
        <v>27</v>
      </c>
      <c r="D37831" s="2" t="s">
        <v>632</v>
      </c>
      <c r="E37831" s="2"/>
      <c r="F37831" s="2"/>
      <c r="G37831" s="2"/>
      <c r="H37831" s="2"/>
    </row>
    <row r="37832" spans="2:8">
      <c r="B37832" s="2" t="s">
        <v>38456</v>
      </c>
      <c r="C37832" s="2">
        <v>20</v>
      </c>
      <c r="D37832" s="2" t="s">
        <v>632</v>
      </c>
      <c r="E37832" s="2"/>
      <c r="F37832" s="2"/>
      <c r="G37832" s="2"/>
      <c r="H37832" s="2"/>
    </row>
    <row r="37833" spans="2:8">
      <c r="B37833" s="2" t="s">
        <v>38457</v>
      </c>
      <c r="C37833" s="2">
        <v>29</v>
      </c>
      <c r="D37833" s="2" t="s">
        <v>632</v>
      </c>
      <c r="E37833" s="2"/>
      <c r="F37833" s="2"/>
      <c r="G37833" s="2"/>
      <c r="H37833" s="2"/>
    </row>
    <row r="37834" spans="2:8">
      <c r="B37834" s="2" t="s">
        <v>38458</v>
      </c>
      <c r="C37834" s="2">
        <v>33</v>
      </c>
      <c r="D37834" s="2" t="s">
        <v>632</v>
      </c>
      <c r="E37834" s="2"/>
      <c r="F37834" s="2"/>
      <c r="G37834" s="2"/>
      <c r="H37834" s="2"/>
    </row>
    <row r="37835" spans="2:8">
      <c r="B37835" s="2" t="s">
        <v>38459</v>
      </c>
      <c r="C37835" s="2">
        <v>34</v>
      </c>
      <c r="D37835" s="2" t="s">
        <v>632</v>
      </c>
      <c r="E37835" s="2"/>
      <c r="F37835" s="2"/>
      <c r="G37835" s="2"/>
      <c r="H37835" s="2"/>
    </row>
    <row r="37836" spans="2:8">
      <c r="B37836" s="2" t="s">
        <v>38460</v>
      </c>
      <c r="C37836" s="2">
        <v>33</v>
      </c>
      <c r="D37836" s="2" t="s">
        <v>632</v>
      </c>
      <c r="E37836" s="2"/>
      <c r="F37836" s="2"/>
      <c r="G37836" s="2"/>
      <c r="H37836" s="2"/>
    </row>
    <row r="37837" spans="2:8">
      <c r="B37837" s="2" t="s">
        <v>38461</v>
      </c>
      <c r="C37837" s="2">
        <v>34</v>
      </c>
      <c r="D37837" s="2" t="s">
        <v>632</v>
      </c>
      <c r="E37837" s="2"/>
      <c r="F37837" s="2"/>
      <c r="G37837" s="2"/>
      <c r="H37837" s="2"/>
    </row>
    <row r="37838" spans="2:8">
      <c r="B37838" s="2" t="s">
        <v>38462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24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23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22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29</v>
      </c>
      <c r="D37845" s="2" t="s">
        <v>632</v>
      </c>
      <c r="E37845" s="2"/>
      <c r="F37845" s="2"/>
      <c r="G37845" s="2"/>
      <c r="H37845" s="2"/>
    </row>
    <row r="37846" spans="2:8">
      <c r="B37846" s="2" t="s">
        <v>38470</v>
      </c>
      <c r="C37846" s="2">
        <v>30</v>
      </c>
      <c r="D37846" s="2" t="s">
        <v>632</v>
      </c>
      <c r="E37846" s="2"/>
      <c r="F37846" s="2"/>
      <c r="G37846" s="2"/>
      <c r="H37846" s="2"/>
    </row>
    <row r="37847" spans="2:8">
      <c r="B37847" s="2" t="s">
        <v>38471</v>
      </c>
      <c r="C37847" s="2">
        <v>31</v>
      </c>
      <c r="D37847" s="2" t="s">
        <v>632</v>
      </c>
      <c r="E37847" s="2"/>
      <c r="F37847" s="2"/>
      <c r="G37847" s="2"/>
      <c r="H37847" s="2"/>
    </row>
    <row r="37848" spans="2:8">
      <c r="B37848" s="2" t="s">
        <v>38472</v>
      </c>
      <c r="C37848" s="2">
        <v>29</v>
      </c>
      <c r="D37848" s="2" t="s">
        <v>632</v>
      </c>
      <c r="E37848" s="2"/>
      <c r="F37848" s="2"/>
      <c r="G37848" s="2"/>
      <c r="H37848" s="2"/>
    </row>
    <row r="37849" spans="2:8">
      <c r="B37849" s="2" t="s">
        <v>38473</v>
      </c>
      <c r="C37849" s="2">
        <v>28</v>
      </c>
      <c r="D37849" s="2" t="s">
        <v>632</v>
      </c>
      <c r="E37849" s="2"/>
      <c r="F37849" s="2"/>
      <c r="G37849" s="2"/>
      <c r="H37849" s="2"/>
    </row>
    <row r="37850" spans="2:8">
      <c r="B37850" s="2" t="s">
        <v>38474</v>
      </c>
      <c r="C37850" s="2">
        <v>29</v>
      </c>
      <c r="D37850" s="2" t="s">
        <v>632</v>
      </c>
      <c r="E37850" s="2"/>
      <c r="F37850" s="2"/>
      <c r="G37850" s="2"/>
      <c r="H37850" s="2"/>
    </row>
    <row r="37851" spans="2:8">
      <c r="B37851" s="2" t="s">
        <v>38475</v>
      </c>
      <c r="C37851" s="2">
        <v>26</v>
      </c>
      <c r="D37851" s="2" t="s">
        <v>632</v>
      </c>
      <c r="E37851" s="2"/>
      <c r="F37851" s="2"/>
      <c r="G37851" s="2"/>
      <c r="H37851" s="2"/>
    </row>
    <row r="37852" spans="2:8">
      <c r="B37852" s="2" t="s">
        <v>38476</v>
      </c>
      <c r="C37852" s="2">
        <v>29</v>
      </c>
      <c r="D37852" s="2" t="s">
        <v>632</v>
      </c>
      <c r="E37852" s="2"/>
      <c r="F37852" s="2"/>
      <c r="G37852" s="2"/>
      <c r="H37852" s="2"/>
    </row>
    <row r="37853" spans="2:8">
      <c r="B37853" s="2" t="s">
        <v>38477</v>
      </c>
      <c r="C37853" s="2">
        <v>29</v>
      </c>
      <c r="D37853" s="2" t="s">
        <v>632</v>
      </c>
      <c r="E37853" s="2"/>
      <c r="F37853" s="2"/>
      <c r="G37853" s="2"/>
      <c r="H37853" s="2"/>
    </row>
    <row r="37854" spans="2:8">
      <c r="B37854" s="2" t="s">
        <v>38478</v>
      </c>
      <c r="C37854" s="2">
        <v>29</v>
      </c>
      <c r="D37854" s="2" t="s">
        <v>632</v>
      </c>
      <c r="E37854" s="2"/>
      <c r="F37854" s="2"/>
      <c r="G37854" s="2"/>
      <c r="H37854" s="2"/>
    </row>
    <row r="37855" spans="2:8">
      <c r="B37855" s="2" t="s">
        <v>38479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33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24</v>
      </c>
      <c r="D37859" s="2" t="s">
        <v>632</v>
      </c>
      <c r="E37859" s="2"/>
      <c r="F37859" s="2"/>
      <c r="G37859" s="2"/>
      <c r="H37859" s="2"/>
    </row>
    <row r="37860" spans="2:8">
      <c r="B37860" s="2" t="s">
        <v>38484</v>
      </c>
      <c r="C37860" s="2">
        <v>26</v>
      </c>
      <c r="D37860" s="2" t="s">
        <v>632</v>
      </c>
      <c r="E37860" s="2"/>
      <c r="F37860" s="2"/>
      <c r="G37860" s="2"/>
      <c r="H37860" s="2"/>
    </row>
    <row r="37861" spans="2:8">
      <c r="B37861" s="2" t="s">
        <v>38485</v>
      </c>
      <c r="C37861" s="2">
        <v>28</v>
      </c>
      <c r="D37861" s="2" t="s">
        <v>632</v>
      </c>
      <c r="E37861" s="2"/>
      <c r="F37861" s="2"/>
      <c r="G37861" s="2"/>
      <c r="H37861" s="2"/>
    </row>
    <row r="37862" spans="2:8">
      <c r="B37862" s="2" t="s">
        <v>38486</v>
      </c>
      <c r="C37862" s="2">
        <v>29</v>
      </c>
      <c r="D37862" s="2" t="s">
        <v>632</v>
      </c>
      <c r="E37862" s="2"/>
      <c r="F37862" s="2"/>
      <c r="G37862" s="2"/>
      <c r="H37862" s="2"/>
    </row>
    <row r="37863" spans="2:8">
      <c r="B37863" s="2" t="s">
        <v>38487</v>
      </c>
      <c r="C37863" s="2">
        <v>33</v>
      </c>
      <c r="D37863" s="2" t="s">
        <v>632</v>
      </c>
      <c r="E37863" s="2"/>
      <c r="F37863" s="2"/>
      <c r="G37863" s="2"/>
      <c r="H37863" s="2"/>
    </row>
    <row r="37864" spans="2:8">
      <c r="B37864" s="2" t="s">
        <v>38488</v>
      </c>
      <c r="C37864" s="2">
        <v>32</v>
      </c>
      <c r="D37864" s="2" t="s">
        <v>632</v>
      </c>
      <c r="E37864" s="2"/>
      <c r="F37864" s="2"/>
      <c r="G37864" s="2"/>
      <c r="H37864" s="2"/>
    </row>
    <row r="37865" spans="2:8">
      <c r="B37865" s="2" t="s">
        <v>38489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32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33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25</v>
      </c>
      <c r="D37873" s="2" t="s">
        <v>632</v>
      </c>
      <c r="E37873" s="2"/>
      <c r="F37873" s="2"/>
      <c r="G37873" s="2"/>
      <c r="H37873" s="2"/>
    </row>
    <row r="37874" spans="2:8">
      <c r="B37874" s="2" t="s">
        <v>38498</v>
      </c>
      <c r="C37874" s="2">
        <v>25</v>
      </c>
      <c r="D37874" s="2" t="s">
        <v>632</v>
      </c>
      <c r="E37874" s="2"/>
      <c r="F37874" s="2"/>
      <c r="G37874" s="2"/>
      <c r="H37874" s="2"/>
    </row>
    <row r="37875" spans="2:8">
      <c r="B37875" s="2" t="s">
        <v>38499</v>
      </c>
      <c r="C37875" s="2">
        <v>25</v>
      </c>
      <c r="D37875" s="2" t="s">
        <v>632</v>
      </c>
      <c r="E37875" s="2"/>
      <c r="F37875" s="2"/>
      <c r="G37875" s="2"/>
      <c r="H37875" s="2"/>
    </row>
    <row r="37876" spans="2:8">
      <c r="B37876" s="2" t="s">
        <v>38500</v>
      </c>
      <c r="C37876" s="2">
        <v>14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16</v>
      </c>
      <c r="D37878" s="2" t="s">
        <v>632</v>
      </c>
      <c r="E37878" s="2"/>
      <c r="F37878" s="2"/>
      <c r="G37878" s="2"/>
      <c r="H37878" s="2"/>
    </row>
    <row r="37879" spans="2:8">
      <c r="B37879" s="2" t="s">
        <v>38503</v>
      </c>
      <c r="C37879" s="2">
        <v>13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11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22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15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31</v>
      </c>
      <c r="D37886" s="2" t="s">
        <v>632</v>
      </c>
      <c r="E37886" s="2"/>
      <c r="F37886" s="2"/>
      <c r="G37886" s="2"/>
      <c r="H37886" s="2"/>
    </row>
    <row r="37887" spans="2:8">
      <c r="B37887" s="2" t="s">
        <v>38511</v>
      </c>
      <c r="C37887" s="2">
        <v>32</v>
      </c>
      <c r="D37887" s="2" t="s">
        <v>632</v>
      </c>
      <c r="E37887" s="2"/>
      <c r="F37887" s="2"/>
      <c r="G37887" s="2"/>
      <c r="H37887" s="2"/>
    </row>
    <row r="37888" spans="2:8">
      <c r="B37888" s="2" t="s">
        <v>38512</v>
      </c>
      <c r="C37888" s="2">
        <v>35</v>
      </c>
      <c r="D37888" s="2" t="s">
        <v>632</v>
      </c>
      <c r="E37888" s="2"/>
      <c r="F37888" s="2"/>
      <c r="G37888" s="2"/>
      <c r="H37888" s="2"/>
    </row>
    <row r="37889" spans="2:8">
      <c r="B37889" s="2" t="s">
        <v>38513</v>
      </c>
      <c r="C37889" s="2">
        <v>34</v>
      </c>
      <c r="D37889" s="2" t="s">
        <v>632</v>
      </c>
      <c r="E37889" s="2"/>
      <c r="F37889" s="2"/>
      <c r="G37889" s="2"/>
      <c r="H37889" s="2"/>
    </row>
    <row r="37890" spans="2:8">
      <c r="B37890" s="2" t="s">
        <v>38514</v>
      </c>
      <c r="C37890" s="2">
        <v>31</v>
      </c>
      <c r="D37890" s="2" t="s">
        <v>632</v>
      </c>
      <c r="E37890" s="2"/>
      <c r="F37890" s="2"/>
      <c r="G37890" s="2"/>
      <c r="H37890" s="2"/>
    </row>
    <row r="37891" spans="2:8">
      <c r="B37891" s="2" t="s">
        <v>38515</v>
      </c>
      <c r="C37891" s="2">
        <v>30</v>
      </c>
      <c r="D37891" s="2" t="s">
        <v>632</v>
      </c>
      <c r="E37891" s="2"/>
      <c r="F37891" s="2"/>
      <c r="G37891" s="2"/>
      <c r="H37891" s="2"/>
    </row>
    <row r="37892" spans="2:8">
      <c r="B37892" s="2" t="s">
        <v>38516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33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11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26</v>
      </c>
      <c r="D37901" s="2" t="s">
        <v>632</v>
      </c>
      <c r="E37901" s="2"/>
      <c r="F37901" s="2"/>
      <c r="G37901" s="2"/>
      <c r="H37901" s="2"/>
    </row>
    <row r="37902" spans="2:8">
      <c r="B37902" s="2" t="s">
        <v>38526</v>
      </c>
      <c r="C37902" s="2">
        <v>27</v>
      </c>
      <c r="D37902" s="2" t="s">
        <v>632</v>
      </c>
      <c r="E37902" s="2"/>
      <c r="F37902" s="2"/>
      <c r="G37902" s="2"/>
      <c r="H37902" s="2"/>
    </row>
    <row r="37903" spans="2:8">
      <c r="B37903" s="2" t="s">
        <v>38527</v>
      </c>
      <c r="C37903" s="2">
        <v>25</v>
      </c>
      <c r="D37903" s="2" t="s">
        <v>632</v>
      </c>
      <c r="E37903" s="2"/>
      <c r="F37903" s="2"/>
      <c r="G37903" s="2"/>
      <c r="H37903" s="2"/>
    </row>
    <row r="37904" spans="2:8">
      <c r="B37904" s="2" t="s">
        <v>38528</v>
      </c>
      <c r="C37904" s="2">
        <v>27</v>
      </c>
      <c r="D37904" s="2" t="s">
        <v>632</v>
      </c>
      <c r="E37904" s="2"/>
      <c r="F37904" s="2"/>
      <c r="G37904" s="2"/>
      <c r="H37904" s="2"/>
    </row>
    <row r="37905" spans="2:8">
      <c r="B37905" s="2" t="s">
        <v>38529</v>
      </c>
      <c r="C37905" s="2">
        <v>27</v>
      </c>
      <c r="D37905" s="2" t="s">
        <v>632</v>
      </c>
      <c r="E37905" s="2"/>
      <c r="F37905" s="2"/>
      <c r="G37905" s="2"/>
      <c r="H37905" s="2"/>
    </row>
    <row r="37906" spans="2:8">
      <c r="B37906" s="2" t="s">
        <v>38530</v>
      </c>
      <c r="C37906" s="2">
        <v>23</v>
      </c>
      <c r="D37906" s="2" t="s">
        <v>632</v>
      </c>
      <c r="E37906" s="2"/>
      <c r="F37906" s="2"/>
      <c r="G37906" s="2"/>
      <c r="H37906" s="2"/>
    </row>
    <row r="37907" spans="2:8">
      <c r="B37907" s="2" t="s">
        <v>38531</v>
      </c>
      <c r="C37907" s="2">
        <v>29</v>
      </c>
      <c r="D37907" s="2" t="s">
        <v>632</v>
      </c>
      <c r="E37907" s="2"/>
      <c r="F37907" s="2"/>
      <c r="G37907" s="2"/>
      <c r="H37907" s="2"/>
    </row>
    <row r="37908" spans="2:8">
      <c r="B37908" s="2" t="s">
        <v>38532</v>
      </c>
      <c r="C37908" s="2">
        <v>32</v>
      </c>
      <c r="D37908" s="2" t="s">
        <v>632</v>
      </c>
      <c r="E37908" s="2"/>
      <c r="F37908" s="2"/>
      <c r="G37908" s="2"/>
      <c r="H37908" s="2"/>
    </row>
    <row r="37909" spans="2:8">
      <c r="B37909" s="2" t="s">
        <v>38533</v>
      </c>
      <c r="C37909" s="2">
        <v>33</v>
      </c>
      <c r="D37909" s="2" t="s">
        <v>632</v>
      </c>
      <c r="E37909" s="2"/>
      <c r="F37909" s="2"/>
      <c r="G37909" s="2"/>
      <c r="H37909" s="2"/>
    </row>
    <row r="37910" spans="2:8">
      <c r="B37910" s="2" t="s">
        <v>38534</v>
      </c>
      <c r="C37910" s="2">
        <v>28</v>
      </c>
      <c r="D37910" s="2" t="s">
        <v>632</v>
      </c>
      <c r="E37910" s="2"/>
      <c r="F37910" s="2"/>
      <c r="G37910" s="2"/>
      <c r="H37910" s="2"/>
    </row>
    <row r="37911" spans="2:8">
      <c r="B37911" s="2" t="s">
        <v>38535</v>
      </c>
      <c r="C37911" s="2">
        <v>29</v>
      </c>
      <c r="D37911" s="2" t="s">
        <v>632</v>
      </c>
      <c r="E37911" s="2"/>
      <c r="F37911" s="2"/>
      <c r="G37911" s="2"/>
      <c r="H37911" s="2"/>
    </row>
    <row r="37912" spans="2:8">
      <c r="B37912" s="2" t="s">
        <v>38536</v>
      </c>
      <c r="C37912" s="2">
        <v>30</v>
      </c>
      <c r="D37912" s="2" t="s">
        <v>632</v>
      </c>
      <c r="E37912" s="2"/>
      <c r="F37912" s="2"/>
      <c r="G37912" s="2"/>
      <c r="H37912" s="2"/>
    </row>
    <row r="37913" spans="2:8">
      <c r="B37913" s="2" t="s">
        <v>38537</v>
      </c>
      <c r="C37913" s="2">
        <v>20</v>
      </c>
      <c r="D37913" s="2" t="s">
        <v>632</v>
      </c>
      <c r="E37913" s="2"/>
      <c r="F37913" s="2"/>
      <c r="G37913" s="2"/>
      <c r="H37913" s="2"/>
    </row>
    <row r="37914" spans="2:8">
      <c r="B37914" s="2" t="s">
        <v>38538</v>
      </c>
      <c r="C37914" s="2">
        <v>27</v>
      </c>
      <c r="D37914" s="2" t="s">
        <v>632</v>
      </c>
      <c r="E37914" s="2"/>
      <c r="F37914" s="2"/>
      <c r="G37914" s="2"/>
      <c r="H37914" s="2"/>
    </row>
    <row r="37915" spans="2:8">
      <c r="B37915" s="2" t="s">
        <v>38539</v>
      </c>
      <c r="C37915" s="2">
        <v>27</v>
      </c>
      <c r="D37915" s="2" t="s">
        <v>632</v>
      </c>
      <c r="E37915" s="2"/>
      <c r="F37915" s="2"/>
      <c r="G37915" s="2"/>
      <c r="H37915" s="2"/>
    </row>
    <row r="37916" spans="2:8">
      <c r="B37916" s="2" t="s">
        <v>38540</v>
      </c>
      <c r="C37916" s="2">
        <v>28</v>
      </c>
      <c r="D37916" s="2" t="s">
        <v>632</v>
      </c>
      <c r="E37916" s="2"/>
      <c r="F37916" s="2"/>
      <c r="G37916" s="2"/>
      <c r="H37916" s="2"/>
    </row>
    <row r="37917" spans="2:8">
      <c r="B37917" s="2" t="s">
        <v>38541</v>
      </c>
      <c r="C37917" s="2">
        <v>27</v>
      </c>
      <c r="D37917" s="2" t="s">
        <v>632</v>
      </c>
      <c r="E37917" s="2"/>
      <c r="F37917" s="2"/>
      <c r="G37917" s="2"/>
      <c r="H37917" s="2"/>
    </row>
    <row r="37918" spans="2:8">
      <c r="B37918" s="2" t="s">
        <v>38542</v>
      </c>
      <c r="C37918" s="2">
        <v>16</v>
      </c>
      <c r="D37918" s="2" t="s">
        <v>632</v>
      </c>
      <c r="E37918" s="2"/>
      <c r="F37918" s="2"/>
      <c r="G37918" s="2"/>
      <c r="H37918" s="2"/>
    </row>
    <row r="37919" spans="2:8">
      <c r="B37919" s="2" t="s">
        <v>38543</v>
      </c>
      <c r="C37919" s="2">
        <v>25</v>
      </c>
      <c r="D37919" s="2" t="s">
        <v>632</v>
      </c>
      <c r="E37919" s="2"/>
      <c r="F37919" s="2"/>
      <c r="G37919" s="2"/>
      <c r="H37919" s="2"/>
    </row>
    <row r="37920" spans="2:8">
      <c r="B37920" s="2" t="s">
        <v>38544</v>
      </c>
      <c r="C37920" s="2">
        <v>32</v>
      </c>
      <c r="D37920" s="2" t="s">
        <v>632</v>
      </c>
      <c r="E37920" s="2"/>
      <c r="F37920" s="2"/>
      <c r="G37920" s="2"/>
      <c r="H37920" s="2"/>
    </row>
    <row r="37921" spans="2:8">
      <c r="B37921" s="2" t="s">
        <v>38545</v>
      </c>
      <c r="C37921" s="2">
        <v>37</v>
      </c>
      <c r="D37921" s="2" t="s">
        <v>632</v>
      </c>
      <c r="E37921" s="2"/>
      <c r="F37921" s="2"/>
      <c r="G37921" s="2"/>
      <c r="H37921" s="2"/>
    </row>
    <row r="37922" spans="2:8">
      <c r="B37922" s="2" t="s">
        <v>38546</v>
      </c>
      <c r="C37922" s="2">
        <v>37</v>
      </c>
      <c r="D37922" s="2" t="s">
        <v>632</v>
      </c>
      <c r="E37922" s="2"/>
      <c r="F37922" s="2"/>
      <c r="G37922" s="2"/>
      <c r="H37922" s="2"/>
    </row>
    <row r="37923" spans="2:8">
      <c r="B37923" s="2" t="s">
        <v>38547</v>
      </c>
      <c r="C37923" s="2">
        <v>36</v>
      </c>
      <c r="D37923" s="2" t="s">
        <v>632</v>
      </c>
      <c r="E37923" s="2"/>
      <c r="F37923" s="2"/>
      <c r="G37923" s="2"/>
      <c r="H37923" s="2"/>
    </row>
    <row r="37924" spans="2:8">
      <c r="B37924" s="2" t="s">
        <v>38548</v>
      </c>
      <c r="C37924" s="2">
        <v>35</v>
      </c>
      <c r="D37924" s="2" t="s">
        <v>632</v>
      </c>
      <c r="E37924" s="2"/>
      <c r="F37924" s="2"/>
      <c r="G37924" s="2"/>
      <c r="H37924" s="2"/>
    </row>
    <row r="37925" spans="2:8">
      <c r="B37925" s="2" t="s">
        <v>38549</v>
      </c>
      <c r="C37925" s="2">
        <v>29</v>
      </c>
      <c r="D37925" s="2" t="s">
        <v>632</v>
      </c>
      <c r="E37925" s="2"/>
      <c r="F37925" s="2"/>
      <c r="G37925" s="2"/>
      <c r="H37925" s="2"/>
    </row>
    <row r="37926" spans="2:8">
      <c r="B37926" s="2" t="s">
        <v>38550</v>
      </c>
      <c r="C37926" s="2">
        <v>30</v>
      </c>
      <c r="D37926" s="2" t="s">
        <v>632</v>
      </c>
      <c r="E37926" s="2"/>
      <c r="F37926" s="2"/>
      <c r="G37926" s="2"/>
      <c r="H37926" s="2"/>
    </row>
    <row r="37927" spans="2:8">
      <c r="B37927" s="2" t="s">
        <v>38551</v>
      </c>
      <c r="C37927" s="2">
        <v>29</v>
      </c>
      <c r="D37927" s="2" t="s">
        <v>632</v>
      </c>
      <c r="E37927" s="2"/>
      <c r="F37927" s="2"/>
      <c r="G37927" s="2"/>
      <c r="H37927" s="2"/>
    </row>
    <row r="37928" spans="2:8">
      <c r="B37928" s="2" t="s">
        <v>38552</v>
      </c>
      <c r="C37928" s="2">
        <v>29</v>
      </c>
      <c r="D37928" s="2" t="s">
        <v>632</v>
      </c>
      <c r="E37928" s="2"/>
      <c r="F37928" s="2"/>
      <c r="G37928" s="2"/>
      <c r="H37928" s="2"/>
    </row>
    <row r="37929" spans="2:8">
      <c r="B37929" s="2" t="s">
        <v>38553</v>
      </c>
      <c r="C37929" s="2">
        <v>27</v>
      </c>
      <c r="D37929" s="2" t="s">
        <v>632</v>
      </c>
      <c r="E37929" s="2"/>
      <c r="F37929" s="2"/>
      <c r="G37929" s="2"/>
      <c r="H37929" s="2"/>
    </row>
    <row r="37930" spans="2:8">
      <c r="B37930" s="2" t="s">
        <v>38554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36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38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36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29</v>
      </c>
      <c r="D37936" s="2" t="s">
        <v>632</v>
      </c>
      <c r="E37936" s="2"/>
      <c r="F37936" s="2"/>
      <c r="G37936" s="2"/>
      <c r="H37936" s="2"/>
    </row>
    <row r="37937" spans="2:8">
      <c r="B37937" s="2" t="s">
        <v>38561</v>
      </c>
      <c r="C37937" s="2">
        <v>32</v>
      </c>
      <c r="D37937" s="2" t="s">
        <v>632</v>
      </c>
      <c r="E37937" s="2"/>
      <c r="F37937" s="2"/>
      <c r="G37937" s="2"/>
      <c r="H37937" s="2"/>
    </row>
    <row r="37938" spans="2:8">
      <c r="B37938" s="2" t="s">
        <v>38562</v>
      </c>
      <c r="C37938" s="2">
        <v>33</v>
      </c>
      <c r="D37938" s="2" t="s">
        <v>632</v>
      </c>
      <c r="E37938" s="2"/>
      <c r="F37938" s="2"/>
      <c r="G37938" s="2"/>
      <c r="H37938" s="2"/>
    </row>
    <row r="37939" spans="2:8">
      <c r="B37939" s="2" t="s">
        <v>38563</v>
      </c>
      <c r="C37939" s="2">
        <v>35</v>
      </c>
      <c r="D37939" s="2" t="s">
        <v>632</v>
      </c>
      <c r="E37939" s="2"/>
      <c r="F37939" s="2"/>
      <c r="G37939" s="2"/>
      <c r="H37939" s="2"/>
    </row>
    <row r="37940" spans="2:8">
      <c r="B37940" s="2" t="s">
        <v>38564</v>
      </c>
      <c r="C37940" s="2">
        <v>34</v>
      </c>
      <c r="D37940" s="2" t="s">
        <v>632</v>
      </c>
      <c r="E37940" s="2"/>
      <c r="F37940" s="2"/>
      <c r="G37940" s="2"/>
      <c r="H37940" s="2"/>
    </row>
    <row r="37941" spans="2:8">
      <c r="B37941" s="2" t="s">
        <v>38565</v>
      </c>
      <c r="C37941" s="2">
        <v>37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37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36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22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32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28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30</v>
      </c>
      <c r="D37952" s="2" t="s">
        <v>632</v>
      </c>
      <c r="E37952" s="2"/>
      <c r="F37952" s="2"/>
      <c r="G37952" s="2"/>
      <c r="H37952" s="2"/>
    </row>
    <row r="37953" spans="2:8">
      <c r="B37953" s="2" t="s">
        <v>38577</v>
      </c>
      <c r="C37953" s="2">
        <v>30</v>
      </c>
      <c r="D37953" s="2" t="s">
        <v>632</v>
      </c>
      <c r="E37953" s="2"/>
      <c r="F37953" s="2"/>
      <c r="G37953" s="2"/>
      <c r="H37953" s="2"/>
    </row>
    <row r="37954" spans="2:8">
      <c r="B37954" s="2" t="s">
        <v>38578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16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26</v>
      </c>
      <c r="D37960" s="2" t="s">
        <v>632</v>
      </c>
      <c r="E37960" s="2"/>
      <c r="F37960" s="2"/>
      <c r="G37960" s="2"/>
      <c r="H37960" s="2"/>
    </row>
    <row r="37961" spans="2:8">
      <c r="B37961" s="2" t="s">
        <v>38585</v>
      </c>
      <c r="C37961" s="2">
        <v>31</v>
      </c>
      <c r="D37961" s="2" t="s">
        <v>632</v>
      </c>
      <c r="E37961" s="2"/>
      <c r="F37961" s="2"/>
      <c r="G37961" s="2"/>
      <c r="H37961" s="2"/>
    </row>
    <row r="37962" spans="2:8">
      <c r="B37962" s="2" t="s">
        <v>38586</v>
      </c>
      <c r="C37962" s="2">
        <v>34</v>
      </c>
      <c r="D37962" s="2" t="s">
        <v>632</v>
      </c>
      <c r="E37962" s="2"/>
      <c r="F37962" s="2"/>
      <c r="G37962" s="2"/>
      <c r="H37962" s="2"/>
    </row>
    <row r="37963" spans="2:8">
      <c r="B37963" s="2" t="s">
        <v>38587</v>
      </c>
      <c r="C37963" s="2">
        <v>30</v>
      </c>
      <c r="D37963" s="2" t="s">
        <v>632</v>
      </c>
      <c r="E37963" s="2"/>
      <c r="F37963" s="2"/>
      <c r="G37963" s="2"/>
      <c r="H37963" s="2"/>
    </row>
    <row r="37964" spans="2:8">
      <c r="B37964" s="2" t="s">
        <v>38588</v>
      </c>
      <c r="C37964" s="2">
        <v>27</v>
      </c>
      <c r="D37964" s="2" t="s">
        <v>632</v>
      </c>
      <c r="E37964" s="2"/>
      <c r="F37964" s="2"/>
      <c r="G37964" s="2"/>
      <c r="H37964" s="2"/>
    </row>
    <row r="37965" spans="2:8">
      <c r="B37965" s="2" t="s">
        <v>38589</v>
      </c>
      <c r="C37965" s="2">
        <v>17</v>
      </c>
      <c r="D37965" s="2" t="s">
        <v>632</v>
      </c>
      <c r="E37965" s="2"/>
      <c r="F37965" s="2"/>
      <c r="G37965" s="2"/>
      <c r="H37965" s="2"/>
    </row>
    <row r="37966" spans="2:8">
      <c r="B37966" s="2" t="s">
        <v>38590</v>
      </c>
      <c r="C37966" s="2">
        <v>23</v>
      </c>
      <c r="D37966" s="2" t="s">
        <v>632</v>
      </c>
      <c r="E37966" s="2"/>
      <c r="F37966" s="2"/>
      <c r="G37966" s="2"/>
      <c r="H37966" s="2"/>
    </row>
    <row r="37967" spans="2:8">
      <c r="B37967" s="2" t="s">
        <v>38591</v>
      </c>
      <c r="C37967" s="2">
        <v>24</v>
      </c>
      <c r="D37967" s="2" t="s">
        <v>632</v>
      </c>
      <c r="E37967" s="2"/>
      <c r="F37967" s="2"/>
      <c r="G37967" s="2"/>
      <c r="H37967" s="2"/>
    </row>
    <row r="37968" spans="2:8">
      <c r="B37968" s="2" t="s">
        <v>38592</v>
      </c>
      <c r="C37968" s="2">
        <v>26</v>
      </c>
      <c r="D37968" s="2" t="s">
        <v>632</v>
      </c>
      <c r="E37968" s="2"/>
      <c r="F37968" s="2"/>
      <c r="G37968" s="2"/>
      <c r="H37968" s="2"/>
    </row>
    <row r="37969" spans="2:8">
      <c r="B37969" s="2" t="s">
        <v>38593</v>
      </c>
      <c r="C37969" s="2">
        <v>28</v>
      </c>
      <c r="D37969" s="2" t="s">
        <v>632</v>
      </c>
      <c r="E37969" s="2"/>
      <c r="F37969" s="2"/>
      <c r="G37969" s="2"/>
      <c r="H37969" s="2"/>
    </row>
    <row r="37970" spans="2:8">
      <c r="B37970" s="2" t="s">
        <v>38594</v>
      </c>
      <c r="C37970" s="2">
        <v>25</v>
      </c>
      <c r="D37970" s="2" t="s">
        <v>632</v>
      </c>
      <c r="E37970" s="2"/>
      <c r="F37970" s="2"/>
      <c r="G37970" s="2"/>
      <c r="H37970" s="2"/>
    </row>
    <row r="37971" spans="2:8">
      <c r="B37971" s="2" t="s">
        <v>38595</v>
      </c>
      <c r="C37971" s="2">
        <v>25</v>
      </c>
      <c r="D37971" s="2" t="s">
        <v>632</v>
      </c>
      <c r="E37971" s="2"/>
      <c r="F37971" s="2"/>
      <c r="G37971" s="2"/>
      <c r="H37971" s="2"/>
    </row>
    <row r="37972" spans="2:8">
      <c r="B37972" s="2" t="s">
        <v>38596</v>
      </c>
      <c r="C37972" s="2">
        <v>26</v>
      </c>
      <c r="D37972" s="2" t="s">
        <v>632</v>
      </c>
      <c r="E37972" s="2"/>
      <c r="F37972" s="2"/>
      <c r="G37972" s="2"/>
      <c r="H37972" s="2"/>
    </row>
    <row r="37973" spans="2:8">
      <c r="B37973" s="2" t="s">
        <v>38597</v>
      </c>
      <c r="C37973" s="2">
        <v>16</v>
      </c>
      <c r="D37973" s="2" t="s">
        <v>632</v>
      </c>
      <c r="E37973" s="2"/>
      <c r="F37973" s="2"/>
      <c r="G37973" s="2"/>
      <c r="H37973" s="2"/>
    </row>
    <row r="37974" spans="2:8">
      <c r="B37974" s="2" t="s">
        <v>38598</v>
      </c>
      <c r="C37974" s="2">
        <v>21</v>
      </c>
      <c r="D37974" s="2" t="s">
        <v>632</v>
      </c>
      <c r="E37974" s="2"/>
      <c r="F37974" s="2"/>
      <c r="G37974" s="2"/>
      <c r="H37974" s="2"/>
    </row>
    <row r="37975" spans="2:8">
      <c r="B37975" s="2" t="s">
        <v>38599</v>
      </c>
      <c r="C37975" s="2">
        <v>27</v>
      </c>
      <c r="D37975" s="2" t="s">
        <v>632</v>
      </c>
      <c r="E37975" s="2"/>
      <c r="F37975" s="2"/>
      <c r="G37975" s="2"/>
      <c r="H37975" s="2"/>
    </row>
    <row r="37976" spans="2:8">
      <c r="B37976" s="2" t="s">
        <v>38600</v>
      </c>
      <c r="C37976" s="2">
        <v>10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15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15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18</v>
      </c>
      <c r="D37980" s="2" t="s">
        <v>632</v>
      </c>
      <c r="E37980" s="2"/>
      <c r="F37980" s="2"/>
      <c r="G37980" s="2"/>
      <c r="H37980" s="2"/>
    </row>
    <row r="37981" spans="2:8">
      <c r="B37981" s="2" t="s">
        <v>38605</v>
      </c>
      <c r="C37981" s="2">
        <v>20</v>
      </c>
      <c r="D37981" s="2" t="s">
        <v>632</v>
      </c>
      <c r="E37981" s="2"/>
      <c r="F37981" s="2"/>
      <c r="G37981" s="2"/>
      <c r="H37981" s="2"/>
    </row>
    <row r="37982" spans="2:8">
      <c r="B37982" s="2" t="s">
        <v>38606</v>
      </c>
      <c r="C37982" s="2">
        <v>26</v>
      </c>
      <c r="D37982" s="2" t="s">
        <v>632</v>
      </c>
      <c r="E37982" s="2"/>
      <c r="F37982" s="2"/>
      <c r="G37982" s="2"/>
      <c r="H37982" s="2"/>
    </row>
    <row r="37983" spans="2:8">
      <c r="B37983" s="2" t="s">
        <v>38607</v>
      </c>
      <c r="C37983" s="2">
        <v>27</v>
      </c>
      <c r="D37983" s="2" t="s">
        <v>632</v>
      </c>
      <c r="E37983" s="2"/>
      <c r="F37983" s="2"/>
      <c r="G37983" s="2"/>
      <c r="H37983" s="2"/>
    </row>
    <row r="37984" spans="2:8">
      <c r="B37984" s="2" t="s">
        <v>38608</v>
      </c>
      <c r="C37984" s="2">
        <v>27</v>
      </c>
      <c r="D37984" s="2" t="s">
        <v>632</v>
      </c>
      <c r="E37984" s="2"/>
      <c r="F37984" s="2"/>
      <c r="G37984" s="2"/>
      <c r="H37984" s="2"/>
    </row>
    <row r="37985" spans="2:8">
      <c r="B37985" s="2" t="s">
        <v>38609</v>
      </c>
      <c r="C37985" s="2">
        <v>28</v>
      </c>
      <c r="D37985" s="2" t="s">
        <v>632</v>
      </c>
      <c r="E37985" s="2"/>
      <c r="F37985" s="2"/>
      <c r="G37985" s="2"/>
      <c r="H37985" s="2"/>
    </row>
    <row r="37986" spans="2:8">
      <c r="B37986" s="2" t="s">
        <v>38610</v>
      </c>
      <c r="C37986" s="2">
        <v>29</v>
      </c>
      <c r="D37986" s="2" t="s">
        <v>632</v>
      </c>
      <c r="E37986" s="2"/>
      <c r="F37986" s="2"/>
      <c r="G37986" s="2"/>
      <c r="H37986" s="2"/>
    </row>
    <row r="37987" spans="2:8">
      <c r="B37987" s="2" t="s">
        <v>38611</v>
      </c>
      <c r="C37987" s="2">
        <v>33</v>
      </c>
      <c r="D37987" s="2" t="s">
        <v>632</v>
      </c>
      <c r="E37987" s="2"/>
      <c r="F37987" s="2"/>
      <c r="G37987" s="2"/>
      <c r="H37987" s="2"/>
    </row>
    <row r="37988" spans="2:8">
      <c r="B37988" s="2" t="s">
        <v>38612</v>
      </c>
      <c r="C37988" s="2">
        <v>40</v>
      </c>
      <c r="D37988" s="2" t="s">
        <v>632</v>
      </c>
      <c r="E37988" s="2"/>
      <c r="F37988" s="2"/>
      <c r="G37988" s="2"/>
      <c r="H37988" s="2"/>
    </row>
    <row r="37989" spans="2:8">
      <c r="B37989" s="2" t="s">
        <v>38613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19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23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18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21</v>
      </c>
      <c r="D38000" s="2" t="s">
        <v>632</v>
      </c>
      <c r="E38000" s="2"/>
      <c r="F38000" s="2"/>
      <c r="G38000" s="2"/>
      <c r="H38000" s="2"/>
    </row>
    <row r="38001" spans="2:8">
      <c r="B38001" s="2" t="s">
        <v>38625</v>
      </c>
      <c r="C38001" s="2">
        <v>25</v>
      </c>
      <c r="D38001" s="2" t="s">
        <v>632</v>
      </c>
      <c r="E38001" s="2"/>
      <c r="F38001" s="2"/>
      <c r="G38001" s="2"/>
      <c r="H38001" s="2"/>
    </row>
    <row r="38002" spans="2:8">
      <c r="B38002" s="2" t="s">
        <v>38626</v>
      </c>
      <c r="C38002" s="2">
        <v>25</v>
      </c>
      <c r="D38002" s="2" t="s">
        <v>632</v>
      </c>
      <c r="E38002" s="2"/>
      <c r="F38002" s="2"/>
      <c r="G38002" s="2"/>
      <c r="H38002" s="2"/>
    </row>
    <row r="38003" spans="2:8">
      <c r="B38003" s="2" t="s">
        <v>38627</v>
      </c>
      <c r="C38003" s="2">
        <v>22</v>
      </c>
      <c r="D38003" s="2" t="s">
        <v>632</v>
      </c>
      <c r="E38003" s="2"/>
      <c r="F38003" s="2"/>
      <c r="G38003" s="2"/>
      <c r="H38003" s="2"/>
    </row>
    <row r="38004" spans="2:8">
      <c r="B38004" s="2" t="s">
        <v>38628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19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27</v>
      </c>
      <c r="D38011" s="2" t="s">
        <v>632</v>
      </c>
      <c r="E38011" s="2"/>
      <c r="F38011" s="2"/>
      <c r="G38011" s="2"/>
      <c r="H38011" s="2"/>
    </row>
    <row r="38012" spans="2:8">
      <c r="B38012" s="2" t="s">
        <v>38636</v>
      </c>
      <c r="C38012" s="2">
        <v>24</v>
      </c>
      <c r="D38012" s="2" t="s">
        <v>632</v>
      </c>
      <c r="E38012" s="2"/>
      <c r="F38012" s="2"/>
      <c r="G38012" s="2"/>
      <c r="H38012" s="2"/>
    </row>
    <row r="38013" spans="2:8">
      <c r="B38013" s="2" t="s">
        <v>38637</v>
      </c>
      <c r="C38013" s="2">
        <v>23</v>
      </c>
      <c r="D38013" s="2" t="s">
        <v>632</v>
      </c>
      <c r="E38013" s="2"/>
      <c r="F38013" s="2"/>
      <c r="G38013" s="2"/>
      <c r="H38013" s="2"/>
    </row>
    <row r="38014" spans="2:8">
      <c r="B38014" s="2" t="s">
        <v>38638</v>
      </c>
      <c r="C38014" s="2">
        <v>22</v>
      </c>
      <c r="D38014" s="2" t="s">
        <v>632</v>
      </c>
      <c r="E38014" s="2"/>
      <c r="F38014" s="2"/>
      <c r="G38014" s="2"/>
      <c r="H38014" s="2"/>
    </row>
    <row r="38015" spans="2:8">
      <c r="B38015" s="2" t="s">
        <v>38639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35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35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23</v>
      </c>
      <c r="D38021" s="2" t="s">
        <v>632</v>
      </c>
      <c r="E38021" s="2"/>
      <c r="F38021" s="2"/>
      <c r="G38021" s="2"/>
      <c r="H38021" s="2"/>
    </row>
    <row r="38022" spans="2:8">
      <c r="B38022" s="2" t="s">
        <v>38646</v>
      </c>
      <c r="C38022" s="2">
        <v>40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38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27</v>
      </c>
      <c r="D38024" s="2" t="s">
        <v>632</v>
      </c>
      <c r="E38024" s="2"/>
      <c r="F38024" s="2"/>
      <c r="G38024" s="2"/>
      <c r="H38024" s="2"/>
    </row>
    <row r="38025" spans="2:8">
      <c r="B38025" s="2" t="s">
        <v>38649</v>
      </c>
      <c r="C38025" s="2">
        <v>27</v>
      </c>
      <c r="D38025" s="2" t="s">
        <v>632</v>
      </c>
      <c r="E38025" s="2"/>
      <c r="F38025" s="2"/>
      <c r="G38025" s="2"/>
      <c r="H38025" s="2"/>
    </row>
    <row r="38026" spans="2:8">
      <c r="B38026" s="2" t="s">
        <v>38650</v>
      </c>
      <c r="C38026" s="2">
        <v>29</v>
      </c>
      <c r="D38026" s="2" t="s">
        <v>632</v>
      </c>
      <c r="E38026" s="2"/>
      <c r="F38026" s="2"/>
      <c r="G38026" s="2"/>
      <c r="H38026" s="2"/>
    </row>
    <row r="38027" spans="2:8">
      <c r="B38027" s="2" t="s">
        <v>38651</v>
      </c>
      <c r="C38027" s="2">
        <v>30</v>
      </c>
      <c r="D38027" s="2" t="s">
        <v>632</v>
      </c>
      <c r="E38027" s="2"/>
      <c r="F38027" s="2"/>
      <c r="G38027" s="2"/>
      <c r="H38027" s="2"/>
    </row>
    <row r="38028" spans="2:8">
      <c r="B38028" s="2" t="s">
        <v>38652</v>
      </c>
      <c r="C38028" s="2">
        <v>36</v>
      </c>
      <c r="D38028" s="2" t="s">
        <v>632</v>
      </c>
      <c r="E38028" s="2"/>
      <c r="F38028" s="2"/>
      <c r="G38028" s="2"/>
      <c r="H38028" s="2"/>
    </row>
    <row r="38029" spans="2:8">
      <c r="B38029" s="2" t="s">
        <v>38653</v>
      </c>
      <c r="C38029" s="2">
        <v>37</v>
      </c>
      <c r="D38029" s="2" t="s">
        <v>632</v>
      </c>
      <c r="E38029" s="2"/>
      <c r="F38029" s="2"/>
      <c r="G38029" s="2"/>
      <c r="H38029" s="2"/>
    </row>
    <row r="38030" spans="2:8">
      <c r="B38030" s="2" t="s">
        <v>38654</v>
      </c>
      <c r="C38030" s="2">
        <v>36</v>
      </c>
      <c r="D38030" s="2" t="s">
        <v>632</v>
      </c>
      <c r="E38030" s="2"/>
      <c r="F38030" s="2"/>
      <c r="G38030" s="2"/>
      <c r="H38030" s="2"/>
    </row>
    <row r="38031" spans="2:8">
      <c r="B38031" s="2" t="s">
        <v>38655</v>
      </c>
      <c r="C38031" s="2">
        <v>34</v>
      </c>
      <c r="D38031" s="2" t="s">
        <v>632</v>
      </c>
      <c r="E38031" s="2"/>
      <c r="F38031" s="2"/>
      <c r="G38031" s="2"/>
      <c r="H38031" s="2"/>
    </row>
    <row r="38032" spans="2:8">
      <c r="B38032" s="2" t="s">
        <v>38656</v>
      </c>
      <c r="C38032" s="2">
        <v>29</v>
      </c>
      <c r="D38032" s="2" t="s">
        <v>632</v>
      </c>
      <c r="E38032" s="2"/>
      <c r="F38032" s="2"/>
      <c r="G38032" s="2"/>
      <c r="H38032" s="2"/>
    </row>
    <row r="38033" spans="2:8">
      <c r="B38033" s="2" t="s">
        <v>38657</v>
      </c>
      <c r="C38033" s="2">
        <v>33</v>
      </c>
      <c r="D38033" s="2" t="s">
        <v>632</v>
      </c>
      <c r="E38033" s="2"/>
      <c r="F38033" s="2"/>
      <c r="G38033" s="2"/>
      <c r="H38033" s="2"/>
    </row>
    <row r="38034" spans="2:8">
      <c r="B38034" s="2" t="s">
        <v>38658</v>
      </c>
      <c r="C38034" s="2">
        <v>34</v>
      </c>
      <c r="D38034" s="2" t="s">
        <v>632</v>
      </c>
      <c r="E38034" s="2"/>
      <c r="F38034" s="2"/>
      <c r="G38034" s="2"/>
      <c r="H38034" s="2"/>
    </row>
    <row r="38035" spans="2:8">
      <c r="B38035" s="2" t="s">
        <v>38659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20</v>
      </c>
      <c r="D38044" s="2" t="s">
        <v>632</v>
      </c>
      <c r="E38044" s="2"/>
      <c r="F38044" s="2"/>
      <c r="G38044" s="2"/>
      <c r="H38044" s="2"/>
    </row>
    <row r="38045" spans="2:8">
      <c r="B38045" s="2" t="s">
        <v>38669</v>
      </c>
      <c r="C38045" s="2">
        <v>23</v>
      </c>
      <c r="D38045" s="2" t="s">
        <v>632</v>
      </c>
      <c r="E38045" s="2"/>
      <c r="F38045" s="2"/>
      <c r="G38045" s="2"/>
      <c r="H38045" s="2"/>
    </row>
    <row r="38046" spans="2:8">
      <c r="B38046" s="2" t="s">
        <v>38670</v>
      </c>
      <c r="C38046" s="2">
        <v>25</v>
      </c>
      <c r="D38046" s="2" t="s">
        <v>632</v>
      </c>
      <c r="E38046" s="2"/>
      <c r="F38046" s="2"/>
      <c r="G38046" s="2"/>
      <c r="H38046" s="2"/>
    </row>
    <row r="38047" spans="2:8">
      <c r="B38047" s="2" t="s">
        <v>38671</v>
      </c>
      <c r="C38047" s="2">
        <v>24</v>
      </c>
      <c r="D38047" s="2" t="s">
        <v>632</v>
      </c>
      <c r="E38047" s="2"/>
      <c r="F38047" s="2"/>
      <c r="G38047" s="2"/>
      <c r="H38047" s="2"/>
    </row>
    <row r="38048" spans="2:8">
      <c r="B38048" s="2" t="s">
        <v>38672</v>
      </c>
      <c r="C38048" s="2">
        <v>24</v>
      </c>
      <c r="D38048" s="2" t="s">
        <v>632</v>
      </c>
      <c r="E38048" s="2"/>
      <c r="F38048" s="2"/>
      <c r="G38048" s="2"/>
      <c r="H38048" s="2"/>
    </row>
    <row r="38049" spans="2:8">
      <c r="B38049" s="2" t="s">
        <v>38673</v>
      </c>
      <c r="C38049" s="2">
        <v>24</v>
      </c>
      <c r="D38049" s="2" t="s">
        <v>632</v>
      </c>
      <c r="E38049" s="2"/>
      <c r="F38049" s="2"/>
      <c r="G38049" s="2"/>
      <c r="H38049" s="2"/>
    </row>
    <row r="38050" spans="2:8">
      <c r="B38050" s="2" t="s">
        <v>38674</v>
      </c>
      <c r="C38050" s="2">
        <v>29</v>
      </c>
      <c r="D38050" s="2" t="s">
        <v>632</v>
      </c>
      <c r="E38050" s="2"/>
      <c r="F38050" s="2"/>
      <c r="G38050" s="2"/>
      <c r="H38050" s="2"/>
    </row>
    <row r="38051" spans="2:8">
      <c r="B38051" s="2" t="s">
        <v>38675</v>
      </c>
      <c r="C38051" s="2">
        <v>33</v>
      </c>
      <c r="D38051" s="2" t="s">
        <v>632</v>
      </c>
      <c r="E38051" s="2"/>
      <c r="F38051" s="2"/>
      <c r="G38051" s="2"/>
      <c r="H38051" s="2"/>
    </row>
    <row r="38052" spans="2:8">
      <c r="B38052" s="2" t="s">
        <v>38676</v>
      </c>
      <c r="C38052" s="2">
        <v>31</v>
      </c>
      <c r="D38052" s="2" t="s">
        <v>632</v>
      </c>
      <c r="E38052" s="2"/>
      <c r="F38052" s="2"/>
      <c r="G38052" s="2"/>
      <c r="H38052" s="2"/>
    </row>
    <row r="38053" spans="2:8">
      <c r="B38053" s="2" t="s">
        <v>38677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30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19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22</v>
      </c>
      <c r="D38061" s="2" t="s">
        <v>632</v>
      </c>
      <c r="E38061" s="2"/>
      <c r="F38061" s="2"/>
      <c r="G38061" s="2"/>
      <c r="H38061" s="2"/>
    </row>
    <row r="38062" spans="2:8">
      <c r="B38062" s="2" t="s">
        <v>38686</v>
      </c>
      <c r="C38062" s="2">
        <v>27</v>
      </c>
      <c r="D38062" s="2" t="s">
        <v>632</v>
      </c>
      <c r="E38062" s="2"/>
      <c r="F38062" s="2"/>
      <c r="G38062" s="2"/>
      <c r="H38062" s="2"/>
    </row>
    <row r="38063" spans="2:8">
      <c r="B38063" s="2" t="s">
        <v>38687</v>
      </c>
      <c r="C38063" s="2">
        <v>29</v>
      </c>
      <c r="D38063" s="2" t="s">
        <v>632</v>
      </c>
      <c r="E38063" s="2"/>
      <c r="F38063" s="2"/>
      <c r="G38063" s="2"/>
      <c r="H38063" s="2"/>
    </row>
    <row r="38064" spans="2:8">
      <c r="B38064" s="2" t="s">
        <v>38688</v>
      </c>
      <c r="C38064" s="2">
        <v>32</v>
      </c>
      <c r="D38064" s="2" t="s">
        <v>632</v>
      </c>
      <c r="E38064" s="2"/>
      <c r="F38064" s="2"/>
      <c r="G38064" s="2"/>
      <c r="H38064" s="2"/>
    </row>
    <row r="38065" spans="2:8">
      <c r="B38065" s="2" t="s">
        <v>38689</v>
      </c>
      <c r="C38065" s="2">
        <v>34</v>
      </c>
      <c r="D38065" s="2" t="s">
        <v>632</v>
      </c>
      <c r="E38065" s="2"/>
      <c r="F38065" s="2"/>
      <c r="G38065" s="2"/>
      <c r="H38065" s="2"/>
    </row>
    <row r="38066" spans="2:8">
      <c r="B38066" s="2" t="s">
        <v>38690</v>
      </c>
      <c r="C38066" s="2">
        <v>35</v>
      </c>
      <c r="D38066" s="2" t="s">
        <v>632</v>
      </c>
      <c r="E38066" s="2"/>
      <c r="F38066" s="2"/>
      <c r="G38066" s="2"/>
      <c r="H38066" s="2"/>
    </row>
    <row r="38067" spans="2:8">
      <c r="B38067" s="2" t="s">
        <v>38691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20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18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18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15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25</v>
      </c>
      <c r="D38075" s="2" t="s">
        <v>632</v>
      </c>
      <c r="E38075" s="2"/>
      <c r="F38075" s="2"/>
      <c r="G38075" s="2"/>
      <c r="H38075" s="2"/>
    </row>
    <row r="38076" spans="2:8">
      <c r="B38076" s="2" t="s">
        <v>38700</v>
      </c>
      <c r="C38076" s="2">
        <v>32</v>
      </c>
      <c r="D38076" s="2" t="s">
        <v>632</v>
      </c>
      <c r="E38076" s="2"/>
      <c r="F38076" s="2"/>
      <c r="G38076" s="2"/>
      <c r="H38076" s="2"/>
    </row>
    <row r="38077" spans="2:8">
      <c r="B38077" s="2" t="s">
        <v>38701</v>
      </c>
      <c r="C38077" s="2">
        <v>33</v>
      </c>
      <c r="D38077" s="2" t="s">
        <v>632</v>
      </c>
      <c r="E38077" s="2"/>
      <c r="F38077" s="2"/>
      <c r="G38077" s="2"/>
      <c r="H38077" s="2"/>
    </row>
    <row r="38078" spans="2:8">
      <c r="B38078" s="2" t="s">
        <v>38702</v>
      </c>
      <c r="C38078" s="2">
        <v>34</v>
      </c>
      <c r="D38078" s="2" t="s">
        <v>632</v>
      </c>
      <c r="E38078" s="2"/>
      <c r="F38078" s="2"/>
      <c r="G38078" s="2"/>
      <c r="H38078" s="2"/>
    </row>
    <row r="38079" spans="2:8">
      <c r="B38079" s="2" t="s">
        <v>38703</v>
      </c>
      <c r="C38079" s="2">
        <v>31</v>
      </c>
      <c r="D38079" s="2" t="s">
        <v>632</v>
      </c>
      <c r="E38079" s="2"/>
      <c r="F38079" s="2"/>
      <c r="G38079" s="2"/>
      <c r="H38079" s="2"/>
    </row>
    <row r="38080" spans="2:8">
      <c r="B38080" s="2" t="s">
        <v>38704</v>
      </c>
      <c r="C38080" s="2">
        <v>18</v>
      </c>
      <c r="D38080" s="2" t="s">
        <v>632</v>
      </c>
      <c r="E38080" s="2"/>
      <c r="F38080" s="2"/>
      <c r="G38080" s="2"/>
      <c r="H38080" s="2"/>
    </row>
    <row r="38081" spans="2:8">
      <c r="B38081" s="2" t="s">
        <v>38705</v>
      </c>
      <c r="C38081" s="2">
        <v>27</v>
      </c>
      <c r="D38081" s="2" t="s">
        <v>632</v>
      </c>
      <c r="E38081" s="2"/>
      <c r="F38081" s="2"/>
      <c r="G38081" s="2"/>
      <c r="H38081" s="2"/>
    </row>
    <row r="38082" spans="2:8">
      <c r="B38082" s="2" t="s">
        <v>38706</v>
      </c>
      <c r="C38082" s="2">
        <v>33</v>
      </c>
      <c r="D38082" s="2" t="s">
        <v>632</v>
      </c>
      <c r="E38082" s="2"/>
      <c r="F38082" s="2"/>
      <c r="G38082" s="2"/>
      <c r="H38082" s="2"/>
    </row>
    <row r="38083" spans="2:8">
      <c r="B38083" s="2" t="s">
        <v>38707</v>
      </c>
      <c r="C38083" s="2">
        <v>35</v>
      </c>
      <c r="D38083" s="2" t="s">
        <v>632</v>
      </c>
      <c r="E38083" s="2"/>
      <c r="F38083" s="2"/>
      <c r="G38083" s="2"/>
      <c r="H38083" s="2"/>
    </row>
    <row r="38084" spans="2:8">
      <c r="B38084" s="2" t="s">
        <v>38708</v>
      </c>
      <c r="C38084" s="2">
        <v>36</v>
      </c>
      <c r="D38084" s="2" t="s">
        <v>632</v>
      </c>
      <c r="E38084" s="2"/>
      <c r="F38084" s="2"/>
      <c r="G38084" s="2"/>
      <c r="H38084" s="2"/>
    </row>
    <row r="38085" spans="2:8">
      <c r="B38085" s="2" t="s">
        <v>38709</v>
      </c>
      <c r="C38085" s="2">
        <v>34</v>
      </c>
      <c r="D38085" s="2" t="s">
        <v>632</v>
      </c>
      <c r="E38085" s="2"/>
      <c r="F38085" s="2"/>
      <c r="G38085" s="2"/>
      <c r="H38085" s="2"/>
    </row>
    <row r="38086" spans="2:8">
      <c r="B38086" s="2" t="s">
        <v>38710</v>
      </c>
      <c r="C38086" s="2">
        <v>34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35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34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36</v>
      </c>
      <c r="D38092" s="2" t="s">
        <v>632</v>
      </c>
      <c r="E38092" s="2"/>
      <c r="F38092" s="2"/>
      <c r="G38092" s="2"/>
      <c r="H38092" s="2"/>
    </row>
    <row r="38093" spans="2:8">
      <c r="B38093" s="2" t="s">
        <v>38717</v>
      </c>
      <c r="C38093" s="2">
        <v>36</v>
      </c>
      <c r="D38093" s="2" t="s">
        <v>632</v>
      </c>
      <c r="E38093" s="2"/>
      <c r="F38093" s="2"/>
      <c r="G38093" s="2"/>
      <c r="H38093" s="2"/>
    </row>
    <row r="38094" spans="2:8">
      <c r="B38094" s="2" t="s">
        <v>38718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10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46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44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33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21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34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26</v>
      </c>
      <c r="D38130" s="2" t="s">
        <v>632</v>
      </c>
      <c r="E38130" s="2"/>
      <c r="F38130" s="2"/>
      <c r="G38130" s="2"/>
      <c r="H38130" s="2"/>
    </row>
    <row r="38131" spans="2:8">
      <c r="B38131" s="2" t="s">
        <v>38755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22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21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20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19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24</v>
      </c>
      <c r="D38144" s="2" t="s">
        <v>632</v>
      </c>
      <c r="E38144" s="2"/>
      <c r="F38144" s="2"/>
      <c r="G38144" s="2"/>
      <c r="H38144" s="2"/>
    </row>
    <row r="38145" spans="2:8">
      <c r="B38145" s="2" t="s">
        <v>38769</v>
      </c>
      <c r="C38145" s="2">
        <v>31</v>
      </c>
      <c r="D38145" s="2" t="s">
        <v>632</v>
      </c>
      <c r="E38145" s="2"/>
      <c r="F38145" s="2"/>
      <c r="G38145" s="2"/>
      <c r="H38145" s="2"/>
    </row>
    <row r="38146" spans="2:8">
      <c r="B38146" s="2" t="s">
        <v>38770</v>
      </c>
      <c r="C38146" s="2">
        <v>33</v>
      </c>
      <c r="D38146" s="2" t="s">
        <v>632</v>
      </c>
      <c r="E38146" s="2"/>
      <c r="F38146" s="2"/>
      <c r="G38146" s="2"/>
      <c r="H38146" s="2"/>
    </row>
    <row r="38147" spans="2:8">
      <c r="B38147" s="2" t="s">
        <v>38771</v>
      </c>
      <c r="C38147" s="2">
        <v>32</v>
      </c>
      <c r="D38147" s="2" t="s">
        <v>632</v>
      </c>
      <c r="E38147" s="2"/>
      <c r="F38147" s="2"/>
      <c r="G38147" s="2"/>
      <c r="H38147" s="2"/>
    </row>
    <row r="38148" spans="2:8">
      <c r="B38148" s="2" t="s">
        <v>38772</v>
      </c>
      <c r="C38148" s="2">
        <v>33</v>
      </c>
      <c r="D38148" s="2" t="s">
        <v>632</v>
      </c>
      <c r="E38148" s="2"/>
      <c r="F38148" s="2"/>
      <c r="G38148" s="2"/>
      <c r="H38148" s="2"/>
    </row>
    <row r="38149" spans="2:8">
      <c r="B38149" s="2" t="s">
        <v>38773</v>
      </c>
      <c r="C38149" s="2">
        <v>32</v>
      </c>
      <c r="D38149" s="2" t="s">
        <v>632</v>
      </c>
      <c r="E38149" s="2"/>
      <c r="F38149" s="2"/>
      <c r="G38149" s="2"/>
      <c r="H38149" s="2"/>
    </row>
    <row r="38150" spans="2:8">
      <c r="B38150" s="2" t="s">
        <v>38774</v>
      </c>
      <c r="C38150" s="2">
        <v>13</v>
      </c>
      <c r="D38150" s="2" t="s">
        <v>632</v>
      </c>
      <c r="E38150" s="2"/>
      <c r="F38150" s="2"/>
      <c r="G38150" s="2"/>
      <c r="H38150" s="2"/>
    </row>
    <row r="38151" spans="2:8">
      <c r="B38151" s="2" t="s">
        <v>38775</v>
      </c>
      <c r="C38151" s="2">
        <v>13</v>
      </c>
      <c r="D38151" s="2" t="s">
        <v>632</v>
      </c>
      <c r="E38151" s="2"/>
      <c r="F38151" s="2"/>
      <c r="G38151" s="2"/>
      <c r="H38151" s="2"/>
    </row>
    <row r="38152" spans="2:8">
      <c r="B38152" s="2" t="s">
        <v>38776</v>
      </c>
      <c r="C38152" s="2">
        <v>12</v>
      </c>
      <c r="D38152" s="2" t="s">
        <v>632</v>
      </c>
      <c r="E38152" s="2"/>
      <c r="F38152" s="2"/>
      <c r="G38152" s="2"/>
      <c r="H38152" s="2"/>
    </row>
    <row r="38153" spans="2:8">
      <c r="B38153" s="2" t="s">
        <v>38777</v>
      </c>
      <c r="C38153" s="2">
        <v>15</v>
      </c>
      <c r="D38153" s="2" t="s">
        <v>632</v>
      </c>
      <c r="E38153" s="2"/>
      <c r="F38153" s="2"/>
      <c r="G38153" s="2"/>
      <c r="H38153" s="2"/>
    </row>
    <row r="38154" spans="2:8">
      <c r="B38154" s="2" t="s">
        <v>38778</v>
      </c>
      <c r="C38154" s="2">
        <v>16</v>
      </c>
      <c r="D38154" s="2" t="s">
        <v>632</v>
      </c>
      <c r="E38154" s="2"/>
      <c r="F38154" s="2"/>
      <c r="G38154" s="2"/>
      <c r="H38154" s="2"/>
    </row>
    <row r="38155" spans="2:8">
      <c r="B38155" s="2" t="s">
        <v>38779</v>
      </c>
      <c r="C38155" s="2">
        <v>17</v>
      </c>
      <c r="D38155" s="2" t="s">
        <v>632</v>
      </c>
      <c r="E38155" s="2"/>
      <c r="F38155" s="2"/>
      <c r="G38155" s="2"/>
      <c r="H38155" s="2"/>
    </row>
    <row r="38156" spans="2:8">
      <c r="B38156" s="2" t="s">
        <v>38780</v>
      </c>
      <c r="C38156" s="2">
        <v>19</v>
      </c>
      <c r="D38156" s="2" t="s">
        <v>632</v>
      </c>
      <c r="E38156" s="2"/>
      <c r="F38156" s="2"/>
      <c r="G38156" s="2"/>
      <c r="H38156" s="2"/>
    </row>
    <row r="38157" spans="2:8">
      <c r="B38157" s="2" t="s">
        <v>38781</v>
      </c>
      <c r="C38157" s="2">
        <v>20</v>
      </c>
      <c r="D38157" s="2" t="s">
        <v>632</v>
      </c>
      <c r="E38157" s="2"/>
      <c r="F38157" s="2"/>
      <c r="G38157" s="2"/>
      <c r="H38157" s="2"/>
    </row>
    <row r="38158" spans="2:8">
      <c r="B38158" s="2" t="s">
        <v>38782</v>
      </c>
      <c r="C38158" s="2">
        <v>21</v>
      </c>
      <c r="D38158" s="2" t="s">
        <v>632</v>
      </c>
      <c r="E38158" s="2"/>
      <c r="F38158" s="2"/>
      <c r="G38158" s="2"/>
      <c r="H38158" s="2"/>
    </row>
    <row r="38159" spans="2:8">
      <c r="B38159" s="2" t="s">
        <v>38783</v>
      </c>
      <c r="C38159" s="2">
        <v>22</v>
      </c>
      <c r="D38159" s="2" t="s">
        <v>632</v>
      </c>
      <c r="E38159" s="2"/>
      <c r="F38159" s="2"/>
      <c r="G38159" s="2"/>
      <c r="H38159" s="2"/>
    </row>
    <row r="38160" spans="2:8">
      <c r="B38160" s="2" t="s">
        <v>38784</v>
      </c>
      <c r="C38160" s="2">
        <v>24</v>
      </c>
      <c r="D38160" s="2" t="s">
        <v>632</v>
      </c>
      <c r="E38160" s="2"/>
      <c r="F38160" s="2"/>
      <c r="G38160" s="2"/>
      <c r="H38160" s="2"/>
    </row>
    <row r="38161" spans="2:8">
      <c r="B38161" s="2" t="s">
        <v>38785</v>
      </c>
      <c r="C38161" s="2">
        <v>26</v>
      </c>
      <c r="D38161" s="2" t="s">
        <v>632</v>
      </c>
      <c r="E38161" s="2"/>
      <c r="F38161" s="2"/>
      <c r="G38161" s="2"/>
      <c r="H38161" s="2"/>
    </row>
    <row r="38162" spans="2:8">
      <c r="B38162" s="2" t="s">
        <v>38786</v>
      </c>
      <c r="C38162" s="2">
        <v>28</v>
      </c>
      <c r="D38162" s="2" t="s">
        <v>632</v>
      </c>
      <c r="E38162" s="2"/>
      <c r="F38162" s="2"/>
      <c r="G38162" s="2"/>
      <c r="H38162" s="2"/>
    </row>
    <row r="38163" spans="2:8">
      <c r="B38163" s="2" t="s">
        <v>38787</v>
      </c>
      <c r="C38163" s="2">
        <v>27</v>
      </c>
      <c r="D38163" s="2" t="s">
        <v>632</v>
      </c>
      <c r="E38163" s="2"/>
      <c r="F38163" s="2"/>
      <c r="G38163" s="2"/>
      <c r="H38163" s="2"/>
    </row>
    <row r="38164" spans="2:8">
      <c r="B38164" s="2" t="s">
        <v>38788</v>
      </c>
      <c r="C38164" s="2">
        <v>26</v>
      </c>
      <c r="D38164" s="2" t="s">
        <v>632</v>
      </c>
      <c r="E38164" s="2"/>
      <c r="F38164" s="2"/>
      <c r="G38164" s="2"/>
      <c r="H38164" s="2"/>
    </row>
    <row r="38165" spans="2:8">
      <c r="B38165" s="2" t="s">
        <v>38789</v>
      </c>
      <c r="C38165" s="2">
        <v>24</v>
      </c>
      <c r="D38165" s="2" t="s">
        <v>632</v>
      </c>
      <c r="E38165" s="2"/>
      <c r="F38165" s="2"/>
      <c r="G38165" s="2"/>
      <c r="H38165" s="2"/>
    </row>
    <row r="38166" spans="2:8">
      <c r="B38166" s="2" t="s">
        <v>38790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33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33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32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39</v>
      </c>
      <c r="D38170" s="2" t="s">
        <v>632</v>
      </c>
      <c r="E38170" s="2"/>
      <c r="F38170" s="2"/>
      <c r="G38170" s="2"/>
      <c r="H38170" s="2"/>
    </row>
    <row r="38171" spans="2:8">
      <c r="B38171" s="2" t="s">
        <v>38795</v>
      </c>
      <c r="C38171" s="2">
        <v>49</v>
      </c>
      <c r="D38171" s="2" t="s">
        <v>632</v>
      </c>
      <c r="E38171" s="2"/>
      <c r="F38171" s="2"/>
      <c r="G38171" s="2"/>
      <c r="H38171" s="2"/>
    </row>
    <row r="38172" spans="2:8">
      <c r="B38172" s="2" t="s">
        <v>38796</v>
      </c>
      <c r="C38172" s="2">
        <v>50</v>
      </c>
      <c r="D38172" s="2" t="s">
        <v>632</v>
      </c>
      <c r="E38172" s="2"/>
      <c r="F38172" s="2"/>
      <c r="G38172" s="2"/>
      <c r="H38172" s="2"/>
    </row>
    <row r="38173" spans="2:8">
      <c r="B38173" s="2" t="s">
        <v>38797</v>
      </c>
      <c r="C38173" s="2">
        <v>43</v>
      </c>
      <c r="D38173" s="2" t="s">
        <v>632</v>
      </c>
      <c r="E38173" s="2"/>
      <c r="F38173" s="2"/>
      <c r="G38173" s="2"/>
      <c r="H38173" s="2"/>
    </row>
    <row r="38174" spans="2:8">
      <c r="B38174" s="2" t="s">
        <v>38798</v>
      </c>
      <c r="C38174" s="2">
        <v>40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41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40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38</v>
      </c>
      <c r="D38184" s="2" t="s">
        <v>632</v>
      </c>
      <c r="E38184" s="2"/>
      <c r="F38184" s="2"/>
      <c r="G38184" s="2"/>
      <c r="H38184" s="2"/>
    </row>
    <row r="38185" spans="2:8">
      <c r="B38185" s="2" t="s">
        <v>38809</v>
      </c>
      <c r="C38185" s="2">
        <v>38</v>
      </c>
      <c r="D38185" s="2" t="s">
        <v>632</v>
      </c>
      <c r="E38185" s="2"/>
      <c r="F38185" s="2"/>
      <c r="G38185" s="2"/>
      <c r="H38185" s="2"/>
    </row>
    <row r="38186" spans="2:8">
      <c r="B38186" s="2" t="s">
        <v>38810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29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20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11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33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21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14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35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15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28</v>
      </c>
      <c r="D38211" s="2" t="s">
        <v>632</v>
      </c>
      <c r="E38211" s="2"/>
      <c r="F38211" s="2"/>
      <c r="G38211" s="2"/>
      <c r="H38211" s="2"/>
    </row>
    <row r="38212" spans="2:8">
      <c r="B38212" s="2" t="s">
        <v>38836</v>
      </c>
      <c r="C38212" s="2">
        <v>28</v>
      </c>
      <c r="D38212" s="2" t="s">
        <v>632</v>
      </c>
      <c r="E38212" s="2"/>
      <c r="F38212" s="2"/>
      <c r="G38212" s="2"/>
      <c r="H38212" s="2"/>
    </row>
    <row r="38213" spans="2:8">
      <c r="B38213" s="2" t="s">
        <v>38837</v>
      </c>
      <c r="C38213" s="2">
        <v>28</v>
      </c>
      <c r="D38213" s="2" t="s">
        <v>632</v>
      </c>
      <c r="E38213" s="2"/>
      <c r="F38213" s="2"/>
      <c r="G38213" s="2"/>
      <c r="H38213" s="2"/>
    </row>
    <row r="38214" spans="2:8">
      <c r="B38214" s="2" t="s">
        <v>38838</v>
      </c>
      <c r="C38214" s="2">
        <v>27</v>
      </c>
      <c r="D38214" s="2" t="s">
        <v>632</v>
      </c>
      <c r="E38214" s="2"/>
      <c r="F38214" s="2"/>
      <c r="G38214" s="2"/>
      <c r="H38214" s="2"/>
    </row>
    <row r="38215" spans="2:8">
      <c r="B38215" s="2" t="s">
        <v>38839</v>
      </c>
      <c r="C38215" s="2">
        <v>27</v>
      </c>
      <c r="D38215" s="2" t="s">
        <v>632</v>
      </c>
      <c r="E38215" s="2"/>
      <c r="F38215" s="2"/>
      <c r="G38215" s="2"/>
      <c r="H38215" s="2"/>
    </row>
    <row r="38216" spans="2:8">
      <c r="B38216" s="2" t="s">
        <v>38840</v>
      </c>
      <c r="C38216" s="2">
        <v>38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38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36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33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24</v>
      </c>
      <c r="D38224" s="2" t="s">
        <v>632</v>
      </c>
      <c r="E38224" s="2"/>
      <c r="F38224" s="2"/>
      <c r="G38224" s="2"/>
      <c r="H38224" s="2"/>
    </row>
    <row r="38225" spans="2:8">
      <c r="B38225" s="2" t="s">
        <v>38849</v>
      </c>
      <c r="C38225" s="2">
        <v>25</v>
      </c>
      <c r="D38225" s="2" t="s">
        <v>632</v>
      </c>
      <c r="E38225" s="2"/>
      <c r="F38225" s="2"/>
      <c r="G38225" s="2"/>
      <c r="H38225" s="2"/>
    </row>
    <row r="38226" spans="2:8">
      <c r="B38226" s="2" t="s">
        <v>38850</v>
      </c>
      <c r="C38226" s="2">
        <v>19</v>
      </c>
      <c r="D38226" s="2" t="s">
        <v>632</v>
      </c>
      <c r="E38226" s="2"/>
      <c r="F38226" s="2"/>
      <c r="G38226" s="2"/>
      <c r="H38226" s="2"/>
    </row>
    <row r="38227" spans="2:8">
      <c r="B38227" s="2" t="s">
        <v>38851</v>
      </c>
      <c r="C38227" s="2">
        <v>23</v>
      </c>
      <c r="D38227" s="2" t="s">
        <v>632</v>
      </c>
      <c r="E38227" s="2"/>
      <c r="F38227" s="2"/>
      <c r="G38227" s="2"/>
      <c r="H38227" s="2"/>
    </row>
    <row r="38228" spans="2:8">
      <c r="B38228" s="2" t="s">
        <v>38852</v>
      </c>
      <c r="C38228" s="2">
        <v>23</v>
      </c>
      <c r="D38228" s="2" t="s">
        <v>632</v>
      </c>
      <c r="E38228" s="2"/>
      <c r="F38228" s="2"/>
      <c r="G38228" s="2"/>
      <c r="H38228" s="2"/>
    </row>
    <row r="38229" spans="2:8">
      <c r="B38229" s="2" t="s">
        <v>38853</v>
      </c>
      <c r="C38229" s="2">
        <v>23</v>
      </c>
      <c r="D38229" s="2" t="s">
        <v>632</v>
      </c>
      <c r="E38229" s="2"/>
      <c r="F38229" s="2"/>
      <c r="G38229" s="2"/>
      <c r="H38229" s="2"/>
    </row>
    <row r="38230" spans="2:8">
      <c r="B38230" s="2" t="s">
        <v>38854</v>
      </c>
      <c r="C38230" s="2">
        <v>23</v>
      </c>
      <c r="D38230" s="2" t="s">
        <v>632</v>
      </c>
      <c r="E38230" s="2"/>
      <c r="F38230" s="2"/>
      <c r="G38230" s="2"/>
      <c r="H38230" s="2"/>
    </row>
    <row r="38231" spans="2:8">
      <c r="B38231" s="2" t="s">
        <v>38855</v>
      </c>
      <c r="C38231" s="2">
        <v>20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23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36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33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21</v>
      </c>
      <c r="D38245" s="2" t="s">
        <v>632</v>
      </c>
      <c r="E38245" s="2"/>
      <c r="F38245" s="2"/>
      <c r="G38245" s="2"/>
      <c r="H38245" s="2"/>
    </row>
    <row r="38246" spans="2:8">
      <c r="B38246" s="2" t="s">
        <v>38870</v>
      </c>
      <c r="C38246" s="2">
        <v>29</v>
      </c>
      <c r="D38246" s="2" t="s">
        <v>632</v>
      </c>
      <c r="E38246" s="2"/>
      <c r="F38246" s="2"/>
      <c r="G38246" s="2"/>
      <c r="H38246" s="2"/>
    </row>
    <row r="38247" spans="2:8">
      <c r="B38247" s="2" t="s">
        <v>38871</v>
      </c>
      <c r="C38247" s="2">
        <v>28</v>
      </c>
      <c r="D38247" s="2" t="s">
        <v>632</v>
      </c>
      <c r="E38247" s="2"/>
      <c r="F38247" s="2"/>
      <c r="G38247" s="2"/>
      <c r="H38247" s="2"/>
    </row>
    <row r="38248" spans="2:8">
      <c r="B38248" s="2" t="s">
        <v>38872</v>
      </c>
      <c r="C38248" s="2">
        <v>27</v>
      </c>
      <c r="D38248" s="2" t="s">
        <v>632</v>
      </c>
      <c r="E38248" s="2"/>
      <c r="F38248" s="2"/>
      <c r="G38248" s="2"/>
      <c r="H38248" s="2"/>
    </row>
    <row r="38249" spans="2:8">
      <c r="B38249" s="2" t="s">
        <v>38873</v>
      </c>
      <c r="C38249" s="2">
        <v>32</v>
      </c>
      <c r="D38249" s="2" t="s">
        <v>632</v>
      </c>
      <c r="E38249" s="2"/>
      <c r="F38249" s="2"/>
      <c r="G38249" s="2"/>
      <c r="H38249" s="2"/>
    </row>
    <row r="38250" spans="2:8">
      <c r="B38250" s="2" t="s">
        <v>38874</v>
      </c>
      <c r="C38250" s="2">
        <v>31</v>
      </c>
      <c r="D38250" s="2" t="s">
        <v>632</v>
      </c>
      <c r="E38250" s="2"/>
      <c r="F38250" s="2"/>
      <c r="G38250" s="2"/>
      <c r="H38250" s="2"/>
    </row>
    <row r="38251" spans="2:8">
      <c r="B38251" s="2" t="s">
        <v>38875</v>
      </c>
      <c r="C38251" s="2">
        <v>26</v>
      </c>
      <c r="D38251" s="2" t="s">
        <v>632</v>
      </c>
      <c r="E38251" s="2"/>
      <c r="F38251" s="2"/>
      <c r="G38251" s="2"/>
      <c r="H38251" s="2"/>
    </row>
    <row r="38252" spans="2:8">
      <c r="B38252" s="2" t="s">
        <v>38876</v>
      </c>
      <c r="C38252" s="2">
        <v>28</v>
      </c>
      <c r="D38252" s="2" t="s">
        <v>632</v>
      </c>
      <c r="E38252" s="2"/>
      <c r="F38252" s="2"/>
      <c r="G38252" s="2"/>
      <c r="H38252" s="2"/>
    </row>
    <row r="38253" spans="2:8">
      <c r="B38253" s="2" t="s">
        <v>38877</v>
      </c>
      <c r="C38253" s="2">
        <v>29</v>
      </c>
      <c r="D38253" s="2" t="s">
        <v>632</v>
      </c>
      <c r="E38253" s="2"/>
      <c r="F38253" s="2"/>
      <c r="G38253" s="2"/>
      <c r="H38253" s="2"/>
    </row>
    <row r="38254" spans="2:8">
      <c r="B38254" s="2" t="s">
        <v>38878</v>
      </c>
      <c r="C38254" s="2">
        <v>42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41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29</v>
      </c>
      <c r="D38257" s="2" t="s">
        <v>632</v>
      </c>
      <c r="E38257" s="2"/>
      <c r="F38257" s="2"/>
      <c r="G38257" s="2"/>
      <c r="H38257" s="2"/>
    </row>
    <row r="38258" spans="2:8">
      <c r="B38258" s="2" t="s">
        <v>38882</v>
      </c>
      <c r="C38258" s="2">
        <v>32</v>
      </c>
      <c r="D38258" s="2" t="s">
        <v>632</v>
      </c>
      <c r="E38258" s="2"/>
      <c r="F38258" s="2"/>
      <c r="G38258" s="2"/>
      <c r="H38258" s="2"/>
    </row>
    <row r="38259" spans="2:8">
      <c r="B38259" s="2" t="s">
        <v>38883</v>
      </c>
      <c r="C38259" s="2">
        <v>33</v>
      </c>
      <c r="D38259" s="2" t="s">
        <v>632</v>
      </c>
      <c r="E38259" s="2"/>
      <c r="F38259" s="2"/>
      <c r="G38259" s="2"/>
      <c r="H38259" s="2"/>
    </row>
    <row r="38260" spans="2:8">
      <c r="B38260" s="2" t="s">
        <v>38884</v>
      </c>
      <c r="C38260" s="2">
        <v>31</v>
      </c>
      <c r="D38260" s="2" t="s">
        <v>632</v>
      </c>
      <c r="E38260" s="2"/>
      <c r="F38260" s="2"/>
      <c r="G38260" s="2"/>
      <c r="H38260" s="2"/>
    </row>
    <row r="38261" spans="2:8">
      <c r="B38261" s="2" t="s">
        <v>38885</v>
      </c>
      <c r="C38261" s="2">
        <v>29</v>
      </c>
      <c r="D38261" s="2" t="s">
        <v>632</v>
      </c>
      <c r="E38261" s="2"/>
      <c r="F38261" s="2"/>
      <c r="G38261" s="2"/>
      <c r="H38261" s="2"/>
    </row>
    <row r="38262" spans="2:8">
      <c r="B38262" s="2" t="s">
        <v>38886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37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34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33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31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18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28</v>
      </c>
      <c r="D38278" s="2" t="s">
        <v>632</v>
      </c>
      <c r="E38278" s="2"/>
      <c r="F38278" s="2"/>
      <c r="G38278" s="2"/>
      <c r="H38278" s="2"/>
    </row>
    <row r="38279" spans="2:8">
      <c r="B38279" s="2" t="s">
        <v>38903</v>
      </c>
      <c r="C38279" s="2">
        <v>31</v>
      </c>
      <c r="D38279" s="2" t="s">
        <v>632</v>
      </c>
      <c r="E38279" s="2"/>
      <c r="F38279" s="2"/>
      <c r="G38279" s="2"/>
      <c r="H38279" s="2"/>
    </row>
    <row r="38280" spans="2:8">
      <c r="B38280" s="2" t="s">
        <v>38904</v>
      </c>
      <c r="C38280" s="2">
        <v>30</v>
      </c>
      <c r="D38280" s="2" t="s">
        <v>632</v>
      </c>
      <c r="E38280" s="2"/>
      <c r="F38280" s="2"/>
      <c r="G38280" s="2"/>
      <c r="H38280" s="2"/>
    </row>
    <row r="38281" spans="2:8">
      <c r="B38281" s="2" t="s">
        <v>38905</v>
      </c>
      <c r="C38281" s="2">
        <v>30</v>
      </c>
      <c r="D38281" s="2" t="s">
        <v>632</v>
      </c>
      <c r="E38281" s="2"/>
      <c r="F38281" s="2"/>
      <c r="G38281" s="2"/>
      <c r="H38281" s="2"/>
    </row>
    <row r="38282" spans="2:8">
      <c r="B38282" s="2" t="s">
        <v>38906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33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33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21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12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17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25</v>
      </c>
      <c r="D38297" s="2" t="s">
        <v>632</v>
      </c>
      <c r="E38297" s="2"/>
      <c r="F38297" s="2"/>
      <c r="G38297" s="2"/>
      <c r="H38297" s="2"/>
    </row>
    <row r="38298" spans="2:8">
      <c r="B38298" s="2" t="s">
        <v>38922</v>
      </c>
      <c r="C38298" s="2">
        <v>33</v>
      </c>
      <c r="D38298" s="2" t="s">
        <v>632</v>
      </c>
      <c r="E38298" s="2"/>
      <c r="F38298" s="2"/>
      <c r="G38298" s="2"/>
      <c r="H38298" s="2"/>
    </row>
    <row r="38299" spans="2:8">
      <c r="B38299" s="2" t="s">
        <v>38923</v>
      </c>
      <c r="C38299" s="2">
        <v>36</v>
      </c>
      <c r="D38299" s="2" t="s">
        <v>632</v>
      </c>
      <c r="E38299" s="2"/>
      <c r="F38299" s="2"/>
      <c r="G38299" s="2"/>
      <c r="H38299" s="2"/>
    </row>
    <row r="38300" spans="2:8">
      <c r="B38300" s="2" t="s">
        <v>38924</v>
      </c>
      <c r="C38300" s="2">
        <v>40</v>
      </c>
      <c r="D38300" s="2" t="s">
        <v>632</v>
      </c>
      <c r="E38300" s="2"/>
      <c r="F38300" s="2"/>
      <c r="G38300" s="2"/>
      <c r="H38300" s="2"/>
    </row>
    <row r="38301" spans="2:8">
      <c r="B38301" s="2" t="s">
        <v>38925</v>
      </c>
      <c r="C38301" s="2">
        <v>42</v>
      </c>
      <c r="D38301" s="2" t="s">
        <v>632</v>
      </c>
      <c r="E38301" s="2"/>
      <c r="F38301" s="2"/>
      <c r="G38301" s="2"/>
      <c r="H38301" s="2"/>
    </row>
    <row r="38302" spans="2:8">
      <c r="B38302" s="2" t="s">
        <v>38926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22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24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21</v>
      </c>
      <c r="D38310" s="2" t="s">
        <v>632</v>
      </c>
      <c r="E38310" s="2"/>
      <c r="F38310" s="2"/>
      <c r="G38310" s="2"/>
      <c r="H38310" s="2"/>
    </row>
    <row r="38311" spans="2:8">
      <c r="B38311" s="2" t="s">
        <v>38935</v>
      </c>
      <c r="C38311" s="2">
        <v>21</v>
      </c>
      <c r="D38311" s="2" t="s">
        <v>632</v>
      </c>
      <c r="E38311" s="2"/>
      <c r="F38311" s="2"/>
      <c r="G38311" s="2"/>
      <c r="H38311" s="2"/>
    </row>
    <row r="38312" spans="2:8">
      <c r="B38312" s="2" t="s">
        <v>38936</v>
      </c>
      <c r="C38312" s="2">
        <v>21</v>
      </c>
      <c r="D38312" s="2" t="s">
        <v>632</v>
      </c>
      <c r="E38312" s="2"/>
      <c r="F38312" s="2"/>
      <c r="G38312" s="2"/>
      <c r="H38312" s="2"/>
    </row>
    <row r="38313" spans="2:8">
      <c r="B38313" s="2" t="s">
        <v>38937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41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40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25</v>
      </c>
      <c r="D38320" s="2" t="s">
        <v>632</v>
      </c>
      <c r="E38320" s="2"/>
      <c r="F38320" s="2"/>
      <c r="G38320" s="2"/>
      <c r="H38320" s="2"/>
    </row>
    <row r="38321" spans="2:8">
      <c r="B38321" s="2" t="s">
        <v>38945</v>
      </c>
      <c r="C38321" s="2">
        <v>29</v>
      </c>
      <c r="D38321" s="2" t="s">
        <v>632</v>
      </c>
      <c r="E38321" s="2"/>
      <c r="F38321" s="2"/>
      <c r="G38321" s="2"/>
      <c r="H38321" s="2"/>
    </row>
    <row r="38322" spans="2:8">
      <c r="B38322" s="2" t="s">
        <v>38946</v>
      </c>
      <c r="C38322" s="2">
        <v>31</v>
      </c>
      <c r="D38322" s="2" t="s">
        <v>632</v>
      </c>
      <c r="E38322" s="2"/>
      <c r="F38322" s="2"/>
      <c r="G38322" s="2"/>
      <c r="H38322" s="2"/>
    </row>
    <row r="38323" spans="2:8">
      <c r="B38323" s="2" t="s">
        <v>38947</v>
      </c>
      <c r="C38323" s="2">
        <v>31</v>
      </c>
      <c r="D38323" s="2" t="s">
        <v>632</v>
      </c>
      <c r="E38323" s="2"/>
      <c r="F38323" s="2"/>
      <c r="G38323" s="2"/>
      <c r="H38323" s="2"/>
    </row>
    <row r="38324" spans="2:8">
      <c r="B38324" s="2" t="s">
        <v>38948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35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35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31</v>
      </c>
      <c r="D38328" s="2" t="s">
        <v>632</v>
      </c>
      <c r="E38328" s="2"/>
      <c r="F38328" s="2"/>
      <c r="G38328" s="2"/>
      <c r="H38328" s="2"/>
    </row>
    <row r="38329" spans="2:8">
      <c r="B38329" s="2" t="s">
        <v>38953</v>
      </c>
      <c r="C38329" s="2">
        <v>37</v>
      </c>
      <c r="D38329" s="2" t="s">
        <v>632</v>
      </c>
      <c r="E38329" s="2"/>
      <c r="F38329" s="2"/>
      <c r="G38329" s="2"/>
      <c r="H38329" s="2"/>
    </row>
    <row r="38330" spans="2:8">
      <c r="B38330" s="2" t="s">
        <v>38954</v>
      </c>
      <c r="C38330" s="2">
        <v>38</v>
      </c>
      <c r="D38330" s="2" t="s">
        <v>632</v>
      </c>
      <c r="E38330" s="2"/>
      <c r="F38330" s="2"/>
      <c r="G38330" s="2"/>
      <c r="H38330" s="2"/>
    </row>
    <row r="38331" spans="2:8">
      <c r="B38331" s="2" t="s">
        <v>38955</v>
      </c>
      <c r="C38331" s="2">
        <v>37</v>
      </c>
      <c r="D38331" s="2" t="s">
        <v>632</v>
      </c>
      <c r="E38331" s="2"/>
      <c r="F38331" s="2"/>
      <c r="G38331" s="2"/>
      <c r="H38331" s="2"/>
    </row>
    <row r="38332" spans="2:8">
      <c r="B38332" s="2" t="s">
        <v>38956</v>
      </c>
      <c r="C38332" s="2">
        <v>22</v>
      </c>
      <c r="D38332" s="2" t="s">
        <v>632</v>
      </c>
      <c r="E38332" s="2"/>
      <c r="F38332" s="2"/>
      <c r="G38332" s="2"/>
      <c r="H38332" s="2"/>
    </row>
    <row r="38333" spans="2:8">
      <c r="B38333" s="2" t="s">
        <v>38957</v>
      </c>
      <c r="C38333" s="2">
        <v>32</v>
      </c>
      <c r="D38333" s="2" t="s">
        <v>632</v>
      </c>
      <c r="E38333" s="2"/>
      <c r="F38333" s="2"/>
      <c r="G38333" s="2"/>
      <c r="H38333" s="2"/>
    </row>
    <row r="38334" spans="2:8">
      <c r="B38334" s="2" t="s">
        <v>38958</v>
      </c>
      <c r="C38334" s="2">
        <v>27</v>
      </c>
      <c r="D38334" s="2" t="s">
        <v>632</v>
      </c>
      <c r="E38334" s="2"/>
      <c r="F38334" s="2"/>
      <c r="G38334" s="2"/>
      <c r="H38334" s="2"/>
    </row>
    <row r="38335" spans="2:8">
      <c r="B38335" s="2" t="s">
        <v>38959</v>
      </c>
      <c r="C38335" s="2">
        <v>23</v>
      </c>
      <c r="D38335" s="2" t="s">
        <v>632</v>
      </c>
      <c r="E38335" s="2"/>
      <c r="F38335" s="2"/>
      <c r="G38335" s="2"/>
      <c r="H38335" s="2"/>
    </row>
    <row r="38336" spans="2:8">
      <c r="B38336" s="2" t="s">
        <v>38960</v>
      </c>
      <c r="C38336" s="2">
        <v>25</v>
      </c>
      <c r="D38336" s="2" t="s">
        <v>632</v>
      </c>
      <c r="E38336" s="2"/>
      <c r="F38336" s="2"/>
      <c r="G38336" s="2"/>
      <c r="H38336" s="2"/>
    </row>
    <row r="38337" spans="2:8">
      <c r="B38337" s="2" t="s">
        <v>38961</v>
      </c>
      <c r="C38337" s="2">
        <v>34</v>
      </c>
      <c r="D38337" s="2" t="s">
        <v>632</v>
      </c>
      <c r="E38337" s="2"/>
      <c r="F38337" s="2"/>
      <c r="G38337" s="2"/>
      <c r="H38337" s="2"/>
    </row>
    <row r="38338" spans="2:8">
      <c r="B38338" s="2" t="s">
        <v>38962</v>
      </c>
      <c r="C38338" s="2">
        <v>41</v>
      </c>
      <c r="D38338" s="2" t="s">
        <v>632</v>
      </c>
      <c r="E38338" s="2"/>
      <c r="F38338" s="2"/>
      <c r="G38338" s="2"/>
      <c r="H38338" s="2"/>
    </row>
    <row r="38339" spans="2:8">
      <c r="B38339" s="2" t="s">
        <v>38963</v>
      </c>
      <c r="C38339" s="2">
        <v>45</v>
      </c>
      <c r="D38339" s="2" t="s">
        <v>632</v>
      </c>
      <c r="E38339" s="2"/>
      <c r="F38339" s="2"/>
      <c r="G38339" s="2"/>
      <c r="H38339" s="2"/>
    </row>
    <row r="38340" spans="2:8">
      <c r="B38340" s="2" t="s">
        <v>38964</v>
      </c>
      <c r="C38340" s="2">
        <v>47</v>
      </c>
      <c r="D38340" s="2" t="s">
        <v>632</v>
      </c>
      <c r="E38340" s="2"/>
      <c r="F38340" s="2"/>
      <c r="G38340" s="2"/>
      <c r="H38340" s="2"/>
    </row>
    <row r="38341" spans="2:8">
      <c r="B38341" s="2" t="s">
        <v>38965</v>
      </c>
      <c r="C38341" s="2">
        <v>20</v>
      </c>
      <c r="D38341" s="2" t="s">
        <v>632</v>
      </c>
      <c r="E38341" s="2"/>
      <c r="F38341" s="2"/>
      <c r="G38341" s="2"/>
      <c r="H38341" s="2"/>
    </row>
    <row r="38342" spans="2:8">
      <c r="B38342" s="2" t="s">
        <v>38966</v>
      </c>
      <c r="C38342" s="2">
        <v>24</v>
      </c>
      <c r="D38342" s="2" t="s">
        <v>632</v>
      </c>
      <c r="E38342" s="2"/>
      <c r="F38342" s="2"/>
      <c r="G38342" s="2"/>
      <c r="H38342" s="2"/>
    </row>
    <row r="38343" spans="2:8">
      <c r="B38343" s="2" t="s">
        <v>38967</v>
      </c>
      <c r="C38343" s="2">
        <v>28</v>
      </c>
      <c r="D38343" s="2" t="s">
        <v>632</v>
      </c>
      <c r="E38343" s="2"/>
      <c r="F38343" s="2"/>
      <c r="G38343" s="2"/>
      <c r="H38343" s="2"/>
    </row>
    <row r="38344" spans="2:8">
      <c r="B38344" s="2" t="s">
        <v>38968</v>
      </c>
      <c r="C38344" s="2">
        <v>26</v>
      </c>
      <c r="D38344" s="2" t="s">
        <v>632</v>
      </c>
      <c r="E38344" s="2"/>
      <c r="F38344" s="2"/>
      <c r="G38344" s="2"/>
      <c r="H38344" s="2"/>
    </row>
    <row r="38345" spans="2:8">
      <c r="B38345" s="2" t="s">
        <v>38969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32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24</v>
      </c>
      <c r="D38351" s="2" t="s">
        <v>632</v>
      </c>
      <c r="E38351" s="2"/>
      <c r="F38351" s="2"/>
      <c r="G38351" s="2"/>
      <c r="H38351" s="2"/>
    </row>
    <row r="38352" spans="2:8">
      <c r="B38352" s="2" t="s">
        <v>38976</v>
      </c>
      <c r="C38352" s="2">
        <v>23</v>
      </c>
      <c r="D38352" s="2" t="s">
        <v>632</v>
      </c>
      <c r="E38352" s="2"/>
      <c r="F38352" s="2"/>
      <c r="G38352" s="2"/>
      <c r="H38352" s="2"/>
    </row>
    <row r="38353" spans="2:8">
      <c r="B38353" s="2" t="s">
        <v>38977</v>
      </c>
      <c r="C38353" s="2">
        <v>28</v>
      </c>
      <c r="D38353" s="2" t="s">
        <v>632</v>
      </c>
      <c r="E38353" s="2"/>
      <c r="F38353" s="2"/>
      <c r="G38353" s="2"/>
      <c r="H38353" s="2"/>
    </row>
    <row r="38354" spans="2:8">
      <c r="B38354" s="2" t="s">
        <v>38978</v>
      </c>
      <c r="C38354" s="2">
        <v>25</v>
      </c>
      <c r="D38354" s="2" t="s">
        <v>632</v>
      </c>
      <c r="E38354" s="2"/>
      <c r="F38354" s="2"/>
      <c r="G38354" s="2"/>
      <c r="H38354" s="2"/>
    </row>
    <row r="38355" spans="2:8">
      <c r="B38355" s="2" t="s">
        <v>38979</v>
      </c>
      <c r="C38355" s="2">
        <v>28</v>
      </c>
      <c r="D38355" s="2" t="s">
        <v>632</v>
      </c>
      <c r="E38355" s="2"/>
      <c r="F38355" s="2"/>
      <c r="G38355" s="2"/>
      <c r="H38355" s="2"/>
    </row>
    <row r="38356" spans="2:8">
      <c r="B38356" s="2" t="s">
        <v>38980</v>
      </c>
      <c r="C38356" s="2">
        <v>26</v>
      </c>
      <c r="D38356" s="2" t="s">
        <v>632</v>
      </c>
      <c r="E38356" s="2"/>
      <c r="F38356" s="2"/>
      <c r="G38356" s="2"/>
      <c r="H38356" s="2"/>
    </row>
    <row r="38357" spans="2:8">
      <c r="B38357" s="2" t="s">
        <v>38981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21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15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33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31</v>
      </c>
      <c r="D38369" s="2" t="s">
        <v>632</v>
      </c>
      <c r="E38369" s="2"/>
      <c r="F38369" s="2"/>
      <c r="G38369" s="2"/>
      <c r="H38369" s="2"/>
    </row>
    <row r="38370" spans="2:8">
      <c r="B38370" s="2" t="s">
        <v>38994</v>
      </c>
      <c r="C38370" s="2">
        <v>40</v>
      </c>
      <c r="D38370" s="2" t="s">
        <v>632</v>
      </c>
      <c r="E38370" s="2"/>
      <c r="F38370" s="2"/>
      <c r="G38370" s="2"/>
      <c r="H38370" s="2"/>
    </row>
    <row r="38371" spans="2:8">
      <c r="B38371" s="2" t="s">
        <v>38995</v>
      </c>
      <c r="C38371" s="2">
        <v>35</v>
      </c>
      <c r="D38371" s="2" t="s">
        <v>632</v>
      </c>
      <c r="E38371" s="2"/>
      <c r="F38371" s="2"/>
      <c r="G38371" s="2"/>
      <c r="H38371" s="2"/>
    </row>
    <row r="38372" spans="2:8">
      <c r="B38372" s="2" t="s">
        <v>38996</v>
      </c>
      <c r="C38372" s="2">
        <v>34</v>
      </c>
      <c r="D38372" s="2" t="s">
        <v>632</v>
      </c>
      <c r="E38372" s="2"/>
      <c r="F38372" s="2"/>
      <c r="G38372" s="2"/>
      <c r="H38372" s="2"/>
    </row>
    <row r="38373" spans="2:8">
      <c r="B38373" s="2" t="s">
        <v>38997</v>
      </c>
      <c r="C38373" s="2">
        <v>35</v>
      </c>
      <c r="D38373" s="2" t="s">
        <v>632</v>
      </c>
      <c r="E38373" s="2"/>
      <c r="F38373" s="2"/>
      <c r="G38373" s="2"/>
      <c r="H38373" s="2"/>
    </row>
    <row r="38374" spans="2:8">
      <c r="B38374" s="2" t="s">
        <v>38998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31</v>
      </c>
      <c r="D38375" s="2" t="s">
        <v>632</v>
      </c>
      <c r="E38375" s="2"/>
      <c r="F38375" s="2"/>
      <c r="G38375" s="2"/>
      <c r="H38375" s="2"/>
    </row>
    <row r="38376" spans="2:8">
      <c r="B38376" s="2" t="s">
        <v>39000</v>
      </c>
      <c r="C38376" s="2">
        <v>29</v>
      </c>
      <c r="D38376" s="2" t="s">
        <v>632</v>
      </c>
      <c r="E38376" s="2"/>
      <c r="F38376" s="2"/>
      <c r="G38376" s="2"/>
      <c r="H38376" s="2"/>
    </row>
    <row r="38377" spans="2:8">
      <c r="B38377" s="2" t="s">
        <v>39001</v>
      </c>
      <c r="C38377" s="2">
        <v>29</v>
      </c>
      <c r="D38377" s="2" t="s">
        <v>632</v>
      </c>
      <c r="E38377" s="2"/>
      <c r="F38377" s="2"/>
      <c r="G38377" s="2"/>
      <c r="H38377" s="2"/>
    </row>
    <row r="38378" spans="2:8">
      <c r="B38378" s="2" t="s">
        <v>39002</v>
      </c>
      <c r="C38378" s="2">
        <v>28</v>
      </c>
      <c r="D38378" s="2" t="s">
        <v>632</v>
      </c>
      <c r="E38378" s="2"/>
      <c r="F38378" s="2"/>
      <c r="G38378" s="2"/>
      <c r="H38378" s="2"/>
    </row>
    <row r="38379" spans="2:8">
      <c r="B38379" s="2" t="s">
        <v>39003</v>
      </c>
      <c r="C38379" s="2">
        <v>27</v>
      </c>
      <c r="D38379" s="2" t="s">
        <v>632</v>
      </c>
      <c r="E38379" s="2"/>
      <c r="F38379" s="2"/>
      <c r="G38379" s="2"/>
      <c r="H38379" s="2"/>
    </row>
    <row r="38380" spans="2:8">
      <c r="B38380" s="2" t="s">
        <v>39004</v>
      </c>
      <c r="C38380" s="2">
        <v>35</v>
      </c>
      <c r="D38380" s="2" t="s">
        <v>632</v>
      </c>
      <c r="E38380" s="2"/>
      <c r="F38380" s="2"/>
      <c r="G38380" s="2"/>
      <c r="H38380" s="2"/>
    </row>
    <row r="38381" spans="2:8">
      <c r="B38381" s="2" t="s">
        <v>39005</v>
      </c>
      <c r="C38381" s="2">
        <v>34</v>
      </c>
      <c r="D38381" s="2" t="s">
        <v>632</v>
      </c>
      <c r="E38381" s="2"/>
      <c r="F38381" s="2"/>
      <c r="G38381" s="2"/>
      <c r="H38381" s="2"/>
    </row>
    <row r="38382" spans="2:8">
      <c r="B38382" s="2" t="s">
        <v>39006</v>
      </c>
      <c r="C38382" s="2">
        <v>34</v>
      </c>
      <c r="D38382" s="2" t="s">
        <v>632</v>
      </c>
      <c r="E38382" s="2"/>
      <c r="F38382" s="2"/>
      <c r="G38382" s="2"/>
      <c r="H38382" s="2"/>
    </row>
    <row r="38383" spans="2:8">
      <c r="B38383" s="2" t="s">
        <v>39007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28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29</v>
      </c>
      <c r="D38390" s="2" t="s">
        <v>632</v>
      </c>
      <c r="E38390" s="2"/>
      <c r="F38390" s="2"/>
      <c r="G38390" s="2"/>
      <c r="H38390" s="2"/>
    </row>
    <row r="38391" spans="2:8">
      <c r="B38391" s="2" t="s">
        <v>39015</v>
      </c>
      <c r="C38391" s="2">
        <v>33</v>
      </c>
      <c r="D38391" s="2" t="s">
        <v>632</v>
      </c>
      <c r="E38391" s="2"/>
      <c r="F38391" s="2"/>
      <c r="G38391" s="2"/>
      <c r="H38391" s="2"/>
    </row>
    <row r="38392" spans="2:8">
      <c r="B38392" s="2" t="s">
        <v>39016</v>
      </c>
      <c r="C38392" s="2">
        <v>32</v>
      </c>
      <c r="D38392" s="2" t="s">
        <v>632</v>
      </c>
      <c r="E38392" s="2"/>
      <c r="F38392" s="2"/>
      <c r="G38392" s="2"/>
      <c r="H38392" s="2"/>
    </row>
    <row r="38393" spans="2:8">
      <c r="B38393" s="2" t="s">
        <v>39017</v>
      </c>
      <c r="C38393" s="2">
        <v>29</v>
      </c>
      <c r="D38393" s="2" t="s">
        <v>632</v>
      </c>
      <c r="E38393" s="2"/>
      <c r="F38393" s="2"/>
      <c r="G38393" s="2"/>
      <c r="H38393" s="2"/>
    </row>
    <row r="38394" spans="2:8">
      <c r="B38394" s="2" t="s">
        <v>39018</v>
      </c>
      <c r="C38394" s="2">
        <v>22</v>
      </c>
      <c r="D38394" s="2" t="s">
        <v>632</v>
      </c>
      <c r="E38394" s="2"/>
      <c r="F38394" s="2"/>
      <c r="G38394" s="2"/>
      <c r="H38394" s="2"/>
    </row>
    <row r="38395" spans="2:8">
      <c r="B38395" s="2" t="s">
        <v>39019</v>
      </c>
      <c r="C38395" s="2">
        <v>27</v>
      </c>
      <c r="D38395" s="2" t="s">
        <v>632</v>
      </c>
      <c r="E38395" s="2"/>
      <c r="F38395" s="2"/>
      <c r="G38395" s="2"/>
      <c r="H38395" s="2"/>
    </row>
    <row r="38396" spans="2:8">
      <c r="B38396" s="2" t="s">
        <v>39020</v>
      </c>
      <c r="C38396" s="2">
        <v>34</v>
      </c>
      <c r="D38396" s="2" t="s">
        <v>632</v>
      </c>
      <c r="E38396" s="2"/>
      <c r="F38396" s="2"/>
      <c r="G38396" s="2"/>
      <c r="H38396" s="2"/>
    </row>
    <row r="38397" spans="2:8">
      <c r="B38397" s="2" t="s">
        <v>39021</v>
      </c>
      <c r="C38397" s="2">
        <v>34</v>
      </c>
      <c r="D38397" s="2" t="s">
        <v>632</v>
      </c>
      <c r="E38397" s="2"/>
      <c r="F38397" s="2"/>
      <c r="G38397" s="2"/>
      <c r="H38397" s="2"/>
    </row>
    <row r="38398" spans="2:8">
      <c r="B38398" s="2" t="s">
        <v>39022</v>
      </c>
      <c r="C38398" s="2">
        <v>36</v>
      </c>
      <c r="D38398" s="2" t="s">
        <v>632</v>
      </c>
      <c r="E38398" s="2"/>
      <c r="F38398" s="2"/>
      <c r="G38398" s="2"/>
      <c r="H38398" s="2"/>
    </row>
    <row r="38399" spans="2:8">
      <c r="B38399" s="2" t="s">
        <v>39023</v>
      </c>
      <c r="C38399" s="2">
        <v>33</v>
      </c>
      <c r="D38399" s="2" t="s">
        <v>632</v>
      </c>
      <c r="E38399" s="2"/>
      <c r="F38399" s="2"/>
      <c r="G38399" s="2"/>
      <c r="H38399" s="2"/>
    </row>
    <row r="38400" spans="2:8">
      <c r="B38400" s="2" t="s">
        <v>39024</v>
      </c>
      <c r="C38400" s="2">
        <v>31</v>
      </c>
      <c r="D38400" s="2" t="s">
        <v>632</v>
      </c>
      <c r="E38400" s="2"/>
      <c r="F38400" s="2"/>
      <c r="G38400" s="2"/>
      <c r="H38400" s="2"/>
    </row>
    <row r="38401" spans="2:8">
      <c r="B38401" s="2" t="s">
        <v>39025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28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13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19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19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18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39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18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25</v>
      </c>
      <c r="D38429" s="2" t="s">
        <v>632</v>
      </c>
      <c r="E38429" s="2"/>
      <c r="F38429" s="2"/>
      <c r="G38429" s="2"/>
      <c r="H38429" s="2"/>
    </row>
    <row r="38430" spans="2:8">
      <c r="B38430" s="2" t="s">
        <v>39054</v>
      </c>
      <c r="C38430" s="2">
        <v>26</v>
      </c>
      <c r="D38430" s="2" t="s">
        <v>632</v>
      </c>
      <c r="E38430" s="2"/>
      <c r="F38430" s="2"/>
      <c r="G38430" s="2"/>
      <c r="H38430" s="2"/>
    </row>
    <row r="38431" spans="2:8">
      <c r="B38431" s="2" t="s">
        <v>39055</v>
      </c>
      <c r="C38431" s="2">
        <v>27</v>
      </c>
      <c r="D38431" s="2" t="s">
        <v>632</v>
      </c>
      <c r="E38431" s="2"/>
      <c r="F38431" s="2"/>
      <c r="G38431" s="2"/>
      <c r="H38431" s="2"/>
    </row>
    <row r="38432" spans="2:8">
      <c r="B38432" s="2" t="s">
        <v>39056</v>
      </c>
      <c r="C38432" s="2">
        <v>27</v>
      </c>
      <c r="D38432" s="2" t="s">
        <v>632</v>
      </c>
      <c r="E38432" s="2"/>
      <c r="F38432" s="2"/>
      <c r="G38432" s="2"/>
      <c r="H38432" s="2"/>
    </row>
    <row r="38433" spans="2:8">
      <c r="B38433" s="2" t="s">
        <v>39057</v>
      </c>
      <c r="C38433" s="2">
        <v>26</v>
      </c>
      <c r="D38433" s="2" t="s">
        <v>632</v>
      </c>
      <c r="E38433" s="2"/>
      <c r="F38433" s="2"/>
      <c r="G38433" s="2"/>
      <c r="H38433" s="2"/>
    </row>
    <row r="38434" spans="2:8">
      <c r="B38434" s="2" t="s">
        <v>39058</v>
      </c>
      <c r="C38434" s="2">
        <v>32</v>
      </c>
      <c r="D38434" s="2" t="s">
        <v>632</v>
      </c>
      <c r="E38434" s="2"/>
      <c r="F38434" s="2"/>
      <c r="G38434" s="2"/>
      <c r="H38434" s="2"/>
    </row>
    <row r="38435" spans="2:8">
      <c r="B38435" s="2" t="s">
        <v>39059</v>
      </c>
      <c r="C38435" s="2">
        <v>38</v>
      </c>
      <c r="D38435" s="2" t="s">
        <v>632</v>
      </c>
      <c r="E38435" s="2"/>
      <c r="F38435" s="2"/>
      <c r="G38435" s="2"/>
      <c r="H38435" s="2"/>
    </row>
    <row r="38436" spans="2:8">
      <c r="B38436" s="2" t="s">
        <v>39060</v>
      </c>
      <c r="C38436" s="2">
        <v>32</v>
      </c>
      <c r="D38436" s="2" t="s">
        <v>632</v>
      </c>
      <c r="E38436" s="2"/>
      <c r="F38436" s="2"/>
      <c r="G38436" s="2"/>
      <c r="H38436" s="2"/>
    </row>
    <row r="38437" spans="2:8">
      <c r="B38437" s="2" t="s">
        <v>39061</v>
      </c>
      <c r="C38437" s="2">
        <v>29</v>
      </c>
      <c r="D38437" s="2" t="s">
        <v>632</v>
      </c>
      <c r="E38437" s="2"/>
      <c r="F38437" s="2"/>
      <c r="G38437" s="2"/>
      <c r="H38437" s="2"/>
    </row>
    <row r="38438" spans="2:8">
      <c r="B38438" s="2" t="s">
        <v>39062</v>
      </c>
      <c r="C38438" s="2">
        <v>29</v>
      </c>
      <c r="D38438" s="2" t="s">
        <v>632</v>
      </c>
      <c r="E38438" s="2"/>
      <c r="F38438" s="2"/>
      <c r="G38438" s="2"/>
      <c r="H38438" s="2"/>
    </row>
    <row r="38439" spans="2:8">
      <c r="B38439" s="2" t="s">
        <v>39063</v>
      </c>
      <c r="C38439" s="2">
        <v>31</v>
      </c>
      <c r="D38439" s="2" t="s">
        <v>632</v>
      </c>
      <c r="E38439" s="2"/>
      <c r="F38439" s="2"/>
      <c r="G38439" s="2"/>
      <c r="H38439" s="2"/>
    </row>
    <row r="38440" spans="2:8">
      <c r="B38440" s="2" t="s">
        <v>39064</v>
      </c>
      <c r="C38440" s="2">
        <v>36</v>
      </c>
      <c r="D38440" s="2" t="s">
        <v>632</v>
      </c>
      <c r="E38440" s="2"/>
      <c r="F38440" s="2"/>
      <c r="G38440" s="2"/>
      <c r="H38440" s="2"/>
    </row>
    <row r="38441" spans="2:8">
      <c r="B38441" s="2" t="s">
        <v>39065</v>
      </c>
      <c r="C38441" s="2">
        <v>38</v>
      </c>
      <c r="D38441" s="2" t="s">
        <v>632</v>
      </c>
      <c r="E38441" s="2"/>
      <c r="F38441" s="2"/>
      <c r="G38441" s="2"/>
      <c r="H38441" s="2"/>
    </row>
    <row r="38442" spans="2:8">
      <c r="B38442" s="2" t="s">
        <v>39066</v>
      </c>
      <c r="C38442" s="2">
        <v>38</v>
      </c>
      <c r="D38442" s="2" t="s">
        <v>632</v>
      </c>
      <c r="E38442" s="2"/>
      <c r="F38442" s="2"/>
      <c r="G38442" s="2"/>
      <c r="H38442" s="2"/>
    </row>
    <row r="38443" spans="2:8">
      <c r="B38443" s="2" t="s">
        <v>39067</v>
      </c>
      <c r="C38443" s="2">
        <v>39</v>
      </c>
      <c r="D38443" s="2" t="s">
        <v>632</v>
      </c>
      <c r="E38443" s="2"/>
      <c r="F38443" s="2"/>
      <c r="G38443" s="2"/>
      <c r="H38443" s="2"/>
    </row>
    <row r="38444" spans="2:8">
      <c r="B38444" s="2" t="s">
        <v>39068</v>
      </c>
      <c r="C38444" s="2">
        <v>36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34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39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38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38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36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29</v>
      </c>
      <c r="D38454" s="2" t="s">
        <v>632</v>
      </c>
      <c r="E38454" s="2"/>
      <c r="F38454" s="2"/>
      <c r="G38454" s="2"/>
      <c r="H38454" s="2"/>
    </row>
    <row r="38455" spans="2:8">
      <c r="B38455" s="2" t="s">
        <v>39079</v>
      </c>
      <c r="C38455" s="2">
        <v>30</v>
      </c>
      <c r="D38455" s="2" t="s">
        <v>632</v>
      </c>
      <c r="E38455" s="2"/>
      <c r="F38455" s="2"/>
      <c r="G38455" s="2"/>
      <c r="H38455" s="2"/>
    </row>
    <row r="38456" spans="2:8">
      <c r="B38456" s="2" t="s">
        <v>39080</v>
      </c>
      <c r="C38456" s="2">
        <v>36</v>
      </c>
      <c r="D38456" s="2" t="s">
        <v>632</v>
      </c>
      <c r="E38456" s="2"/>
      <c r="F38456" s="2"/>
      <c r="G38456" s="2"/>
      <c r="H38456" s="2"/>
    </row>
    <row r="38457" spans="2:8">
      <c r="B38457" s="2" t="s">
        <v>39081</v>
      </c>
      <c r="C38457" s="2">
        <v>36</v>
      </c>
      <c r="D38457" s="2" t="s">
        <v>632</v>
      </c>
      <c r="E38457" s="2"/>
      <c r="F38457" s="2"/>
      <c r="G38457" s="2"/>
      <c r="H38457" s="2"/>
    </row>
    <row r="38458" spans="2:8">
      <c r="B38458" s="2" t="s">
        <v>39082</v>
      </c>
      <c r="C38458" s="2">
        <v>30</v>
      </c>
      <c r="D38458" s="2" t="s">
        <v>632</v>
      </c>
      <c r="E38458" s="2"/>
      <c r="F38458" s="2"/>
      <c r="G38458" s="2"/>
      <c r="H38458" s="2"/>
    </row>
    <row r="38459" spans="2:8">
      <c r="B38459" s="2" t="s">
        <v>39083</v>
      </c>
      <c r="C38459" s="2">
        <v>38</v>
      </c>
      <c r="D38459" s="2" t="s">
        <v>632</v>
      </c>
      <c r="E38459" s="2"/>
      <c r="F38459" s="2"/>
      <c r="G38459" s="2"/>
      <c r="H38459" s="2"/>
    </row>
    <row r="38460" spans="2:8">
      <c r="B38460" s="2" t="s">
        <v>39084</v>
      </c>
      <c r="C38460" s="2">
        <v>34</v>
      </c>
      <c r="D38460" s="2" t="s">
        <v>632</v>
      </c>
      <c r="E38460" s="2"/>
      <c r="F38460" s="2"/>
      <c r="G38460" s="2"/>
      <c r="H38460" s="2"/>
    </row>
    <row r="38461" spans="2:8">
      <c r="B38461" s="2" t="s">
        <v>39085</v>
      </c>
      <c r="C38461" s="2">
        <v>35</v>
      </c>
      <c r="D38461" s="2" t="s">
        <v>632</v>
      </c>
      <c r="E38461" s="2"/>
      <c r="F38461" s="2"/>
      <c r="G38461" s="2"/>
      <c r="H38461" s="2"/>
    </row>
    <row r="38462" spans="2:8">
      <c r="B38462" s="2" t="s">
        <v>39086</v>
      </c>
      <c r="C38462" s="2">
        <v>34</v>
      </c>
      <c r="D38462" s="2" t="s">
        <v>632</v>
      </c>
      <c r="E38462" s="2"/>
      <c r="F38462" s="2"/>
      <c r="G38462" s="2"/>
      <c r="H38462" s="2"/>
    </row>
    <row r="38463" spans="2:8">
      <c r="B38463" s="2" t="s">
        <v>39087</v>
      </c>
      <c r="C38463" s="2">
        <v>16</v>
      </c>
      <c r="D38463" s="2" t="s">
        <v>632</v>
      </c>
      <c r="E38463" s="2"/>
      <c r="F38463" s="2"/>
      <c r="G38463" s="2"/>
      <c r="H38463" s="2"/>
    </row>
    <row r="38464" spans="2:8">
      <c r="B38464" s="2" t="s">
        <v>39088</v>
      </c>
      <c r="C38464" s="2">
        <v>30</v>
      </c>
      <c r="D38464" s="2" t="s">
        <v>632</v>
      </c>
      <c r="E38464" s="2"/>
      <c r="F38464" s="2"/>
      <c r="G38464" s="2"/>
      <c r="H38464" s="2"/>
    </row>
    <row r="38465" spans="2:8">
      <c r="B38465" s="2" t="s">
        <v>39089</v>
      </c>
      <c r="C38465" s="2">
        <v>36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37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38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23</v>
      </c>
      <c r="D38468" s="2" t="s">
        <v>632</v>
      </c>
      <c r="E38468" s="2"/>
      <c r="F38468" s="2"/>
      <c r="G38468" s="2"/>
      <c r="H38468" s="2"/>
    </row>
    <row r="38469" spans="2:8">
      <c r="B38469" s="2" t="s">
        <v>39093</v>
      </c>
      <c r="C38469" s="2">
        <v>30</v>
      </c>
      <c r="D38469" s="2" t="s">
        <v>632</v>
      </c>
      <c r="E38469" s="2"/>
      <c r="F38469" s="2"/>
      <c r="G38469" s="2"/>
      <c r="H38469" s="2"/>
    </row>
    <row r="38470" spans="2:8">
      <c r="B38470" s="2" t="s">
        <v>39094</v>
      </c>
      <c r="C38470" s="2">
        <v>30</v>
      </c>
      <c r="D38470" s="2" t="s">
        <v>632</v>
      </c>
      <c r="E38470" s="2"/>
      <c r="F38470" s="2"/>
      <c r="G38470" s="2"/>
      <c r="H38470" s="2"/>
    </row>
    <row r="38471" spans="2:8">
      <c r="B38471" s="2" t="s">
        <v>39095</v>
      </c>
      <c r="C38471" s="2">
        <v>29</v>
      </c>
      <c r="D38471" s="2" t="s">
        <v>632</v>
      </c>
      <c r="E38471" s="2"/>
      <c r="F38471" s="2"/>
      <c r="G38471" s="2"/>
      <c r="H38471" s="2"/>
    </row>
    <row r="38472" spans="2:8">
      <c r="B38472" s="2" t="s">
        <v>39096</v>
      </c>
      <c r="C38472" s="2">
        <v>27</v>
      </c>
      <c r="D38472" s="2" t="s">
        <v>632</v>
      </c>
      <c r="E38472" s="2"/>
      <c r="F38472" s="2"/>
      <c r="G38472" s="2"/>
      <c r="H38472" s="2"/>
    </row>
    <row r="38473" spans="2:8">
      <c r="B38473" s="2" t="s">
        <v>39097</v>
      </c>
      <c r="C38473" s="2">
        <v>32</v>
      </c>
      <c r="D38473" s="2" t="s">
        <v>632</v>
      </c>
      <c r="E38473" s="2"/>
      <c r="F38473" s="2"/>
      <c r="G38473" s="2"/>
      <c r="H38473" s="2"/>
    </row>
    <row r="38474" spans="2:8">
      <c r="B38474" s="2" t="s">
        <v>39098</v>
      </c>
      <c r="C38474" s="2">
        <v>33</v>
      </c>
      <c r="D38474" s="2" t="s">
        <v>632</v>
      </c>
      <c r="E38474" s="2"/>
      <c r="F38474" s="2"/>
      <c r="G38474" s="2"/>
      <c r="H38474" s="2"/>
    </row>
    <row r="38475" spans="2:8">
      <c r="B38475" s="2" t="s">
        <v>39099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24</v>
      </c>
      <c r="D38476" s="2" t="s">
        <v>632</v>
      </c>
      <c r="E38476" s="2"/>
      <c r="F38476" s="2"/>
      <c r="G38476" s="2"/>
      <c r="H38476" s="2"/>
    </row>
    <row r="38477" spans="2:8">
      <c r="B38477" s="2" t="s">
        <v>39101</v>
      </c>
      <c r="C38477" s="2">
        <v>29</v>
      </c>
      <c r="D38477" s="2" t="s">
        <v>632</v>
      </c>
      <c r="E38477" s="2"/>
      <c r="F38477" s="2"/>
      <c r="G38477" s="2"/>
      <c r="H38477" s="2"/>
    </row>
    <row r="38478" spans="2:8">
      <c r="B38478" s="2" t="s">
        <v>39102</v>
      </c>
      <c r="C38478" s="2">
        <v>32</v>
      </c>
      <c r="D38478" s="2" t="s">
        <v>632</v>
      </c>
      <c r="E38478" s="2"/>
      <c r="F38478" s="2"/>
      <c r="G38478" s="2"/>
      <c r="H38478" s="2"/>
    </row>
    <row r="38479" spans="2:8">
      <c r="B38479" s="2" t="s">
        <v>39103</v>
      </c>
      <c r="C38479" s="2">
        <v>32</v>
      </c>
      <c r="D38479" s="2" t="s">
        <v>632</v>
      </c>
      <c r="E38479" s="2"/>
      <c r="F38479" s="2"/>
      <c r="G38479" s="2"/>
      <c r="H38479" s="2"/>
    </row>
    <row r="38480" spans="2:8">
      <c r="B38480" s="2" t="s">
        <v>39104</v>
      </c>
      <c r="C38480" s="2">
        <v>31</v>
      </c>
      <c r="D38480" s="2" t="s">
        <v>632</v>
      </c>
      <c r="E38480" s="2"/>
      <c r="F38480" s="2"/>
      <c r="G38480" s="2"/>
      <c r="H38480" s="2"/>
    </row>
    <row r="38481" spans="2:8">
      <c r="B38481" s="2" t="s">
        <v>39105</v>
      </c>
      <c r="C38481" s="2">
        <v>31</v>
      </c>
      <c r="D38481" s="2" t="s">
        <v>632</v>
      </c>
      <c r="E38481" s="2"/>
      <c r="F38481" s="2"/>
      <c r="G38481" s="2"/>
      <c r="H38481" s="2"/>
    </row>
    <row r="38482" spans="2:8">
      <c r="B38482" s="2" t="s">
        <v>39106</v>
      </c>
      <c r="C38482" s="2">
        <v>31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23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41</v>
      </c>
      <c r="D38489" s="2" t="s">
        <v>632</v>
      </c>
      <c r="E38489" s="2"/>
      <c r="F38489" s="2"/>
      <c r="G38489" s="2"/>
      <c r="H38489" s="2"/>
    </row>
    <row r="38490" spans="2:8">
      <c r="B38490" s="2" t="s">
        <v>39114</v>
      </c>
      <c r="C38490" s="2">
        <v>44</v>
      </c>
      <c r="D38490" s="2" t="s">
        <v>632</v>
      </c>
      <c r="E38490" s="2"/>
      <c r="F38490" s="2"/>
      <c r="G38490" s="2"/>
      <c r="H38490" s="2"/>
    </row>
    <row r="38491" spans="2:8">
      <c r="B38491" s="2" t="s">
        <v>39115</v>
      </c>
      <c r="C38491" s="2">
        <v>40</v>
      </c>
      <c r="D38491" s="2" t="s">
        <v>632</v>
      </c>
      <c r="E38491" s="2"/>
      <c r="F38491" s="2"/>
      <c r="G38491" s="2"/>
      <c r="H38491" s="2"/>
    </row>
    <row r="38492" spans="2:8">
      <c r="B38492" s="2" t="s">
        <v>39116</v>
      </c>
      <c r="C38492" s="2">
        <v>25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25</v>
      </c>
      <c r="D38493" s="2" t="s">
        <v>632</v>
      </c>
      <c r="E38493" s="2"/>
      <c r="F38493" s="2"/>
      <c r="G38493" s="2"/>
      <c r="H38493" s="2"/>
    </row>
    <row r="38494" spans="2:8">
      <c r="B38494" s="2" t="s">
        <v>39118</v>
      </c>
      <c r="C38494" s="2">
        <v>25</v>
      </c>
      <c r="D38494" s="2" t="s">
        <v>632</v>
      </c>
      <c r="E38494" s="2"/>
      <c r="F38494" s="2"/>
      <c r="G38494" s="2"/>
      <c r="H38494" s="2"/>
    </row>
    <row r="38495" spans="2:8">
      <c r="B38495" s="2" t="s">
        <v>39119</v>
      </c>
      <c r="C38495" s="2">
        <v>25</v>
      </c>
      <c r="D38495" s="2" t="s">
        <v>632</v>
      </c>
      <c r="E38495" s="2"/>
      <c r="F38495" s="2"/>
      <c r="G38495" s="2"/>
      <c r="H38495" s="2"/>
    </row>
    <row r="38496" spans="2:8">
      <c r="B38496" s="2" t="s">
        <v>39120</v>
      </c>
      <c r="C38496" s="2">
        <v>30</v>
      </c>
      <c r="D38496" s="2" t="s">
        <v>632</v>
      </c>
      <c r="E38496" s="2"/>
      <c r="F38496" s="2"/>
      <c r="G38496" s="2"/>
      <c r="H38496" s="2"/>
    </row>
    <row r="38497" spans="2:8">
      <c r="B38497" s="2" t="s">
        <v>39121</v>
      </c>
      <c r="C38497" s="2">
        <v>32</v>
      </c>
      <c r="D38497" s="2" t="s">
        <v>632</v>
      </c>
      <c r="E38497" s="2"/>
      <c r="F38497" s="2"/>
      <c r="G38497" s="2"/>
      <c r="H38497" s="2"/>
    </row>
    <row r="38498" spans="2:8">
      <c r="B38498" s="2" t="s">
        <v>39122</v>
      </c>
      <c r="C38498" s="2">
        <v>30</v>
      </c>
      <c r="D38498" s="2" t="s">
        <v>632</v>
      </c>
      <c r="E38498" s="2"/>
      <c r="F38498" s="2"/>
      <c r="G38498" s="2"/>
      <c r="H38498" s="2"/>
    </row>
    <row r="38499" spans="2:8">
      <c r="B38499" s="2" t="s">
        <v>39123</v>
      </c>
      <c r="C38499" s="2">
        <v>36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36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28</v>
      </c>
      <c r="D38521" s="2" t="s">
        <v>632</v>
      </c>
      <c r="E38521" s="2"/>
      <c r="F38521" s="2"/>
      <c r="G38521" s="2"/>
      <c r="H38521" s="2"/>
    </row>
    <row r="38522" spans="2:8">
      <c r="B38522" s="2" t="s">
        <v>39146</v>
      </c>
      <c r="C38522" s="2">
        <v>33</v>
      </c>
      <c r="D38522" s="2" t="s">
        <v>632</v>
      </c>
      <c r="E38522" s="2"/>
      <c r="F38522" s="2"/>
      <c r="G38522" s="2"/>
      <c r="H38522" s="2"/>
    </row>
    <row r="38523" spans="2:8">
      <c r="B38523" s="2" t="s">
        <v>39147</v>
      </c>
      <c r="C38523" s="2">
        <v>35</v>
      </c>
      <c r="D38523" s="2" t="s">
        <v>632</v>
      </c>
      <c r="E38523" s="2"/>
      <c r="F38523" s="2"/>
      <c r="G38523" s="2"/>
      <c r="H38523" s="2"/>
    </row>
    <row r="38524" spans="2:8">
      <c r="B38524" s="2" t="s">
        <v>39148</v>
      </c>
      <c r="C38524" s="2">
        <v>36</v>
      </c>
      <c r="D38524" s="2" t="s">
        <v>632</v>
      </c>
      <c r="E38524" s="2"/>
      <c r="F38524" s="2"/>
      <c r="G38524" s="2"/>
      <c r="H38524" s="2"/>
    </row>
    <row r="38525" spans="2:8">
      <c r="B38525" s="2" t="s">
        <v>39149</v>
      </c>
      <c r="C38525" s="2">
        <v>35</v>
      </c>
      <c r="D38525" s="2" t="s">
        <v>632</v>
      </c>
      <c r="E38525" s="2"/>
      <c r="F38525" s="2"/>
      <c r="G38525" s="2"/>
      <c r="H38525" s="2"/>
    </row>
    <row r="38526" spans="2:8">
      <c r="B38526" s="2" t="s">
        <v>39150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22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32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19</v>
      </c>
      <c r="D38539" s="2" t="s">
        <v>632</v>
      </c>
      <c r="E38539" s="2"/>
      <c r="F38539" s="2"/>
      <c r="G38539" s="2"/>
      <c r="H38539" s="2"/>
    </row>
    <row r="38540" spans="2:8">
      <c r="B38540" s="2" t="s">
        <v>39164</v>
      </c>
      <c r="C38540" s="2">
        <v>24</v>
      </c>
      <c r="D38540" s="2" t="s">
        <v>632</v>
      </c>
      <c r="E38540" s="2"/>
      <c r="F38540" s="2"/>
      <c r="G38540" s="2"/>
      <c r="H38540" s="2"/>
    </row>
    <row r="38541" spans="2:8">
      <c r="B38541" s="2" t="s">
        <v>39165</v>
      </c>
      <c r="C38541" s="2">
        <v>28</v>
      </c>
      <c r="D38541" s="2" t="s">
        <v>632</v>
      </c>
      <c r="E38541" s="2"/>
      <c r="F38541" s="2"/>
      <c r="G38541" s="2"/>
      <c r="H38541" s="2"/>
    </row>
    <row r="38542" spans="2:8">
      <c r="B38542" s="2" t="s">
        <v>39166</v>
      </c>
      <c r="C38542" s="2">
        <v>30</v>
      </c>
      <c r="D38542" s="2" t="s">
        <v>632</v>
      </c>
      <c r="E38542" s="2"/>
      <c r="F38542" s="2"/>
      <c r="G38542" s="2"/>
      <c r="H38542" s="2"/>
    </row>
    <row r="38543" spans="2:8">
      <c r="B38543" s="2" t="s">
        <v>39167</v>
      </c>
      <c r="C38543" s="2">
        <v>29</v>
      </c>
      <c r="D38543" s="2" t="s">
        <v>632</v>
      </c>
      <c r="E38543" s="2"/>
      <c r="F38543" s="2"/>
      <c r="G38543" s="2"/>
      <c r="H38543" s="2"/>
    </row>
    <row r="38544" spans="2:8">
      <c r="B38544" s="2" t="s">
        <v>39168</v>
      </c>
      <c r="C38544" s="2">
        <v>31</v>
      </c>
      <c r="D38544" s="2" t="s">
        <v>632</v>
      </c>
      <c r="E38544" s="2"/>
      <c r="F38544" s="2"/>
      <c r="G38544" s="2"/>
      <c r="H38544" s="2"/>
    </row>
    <row r="38545" spans="2:8">
      <c r="B38545" s="2" t="s">
        <v>39169</v>
      </c>
      <c r="C38545" s="2">
        <v>33</v>
      </c>
      <c r="D38545" s="2" t="s">
        <v>632</v>
      </c>
      <c r="E38545" s="2"/>
      <c r="F38545" s="2"/>
      <c r="G38545" s="2"/>
      <c r="H38545" s="2"/>
    </row>
    <row r="38546" spans="2:8">
      <c r="B38546" s="2" t="s">
        <v>39170</v>
      </c>
      <c r="C38546" s="2">
        <v>25</v>
      </c>
      <c r="D38546" s="2" t="s">
        <v>632</v>
      </c>
      <c r="E38546" s="2"/>
      <c r="F38546" s="2"/>
      <c r="G38546" s="2"/>
      <c r="H38546" s="2"/>
    </row>
    <row r="38547" spans="2:8">
      <c r="B38547" s="2" t="s">
        <v>39171</v>
      </c>
      <c r="C38547" s="2">
        <v>24</v>
      </c>
      <c r="D38547" s="2" t="s">
        <v>632</v>
      </c>
      <c r="E38547" s="2"/>
      <c r="F38547" s="2"/>
      <c r="G38547" s="2"/>
      <c r="H38547" s="2"/>
    </row>
    <row r="38548" spans="2:8">
      <c r="B38548" s="2" t="s">
        <v>39172</v>
      </c>
      <c r="C38548" s="2">
        <v>26</v>
      </c>
      <c r="D38548" s="2" t="s">
        <v>632</v>
      </c>
      <c r="E38548" s="2"/>
      <c r="F38548" s="2"/>
      <c r="G38548" s="2"/>
      <c r="H38548" s="2"/>
    </row>
    <row r="38549" spans="2:8">
      <c r="B38549" s="2" t="s">
        <v>39173</v>
      </c>
      <c r="C38549" s="2">
        <v>26</v>
      </c>
      <c r="D38549" s="2" t="s">
        <v>632</v>
      </c>
      <c r="E38549" s="2"/>
      <c r="F38549" s="2"/>
      <c r="G38549" s="2"/>
      <c r="H38549" s="2"/>
    </row>
    <row r="38550" spans="2:8">
      <c r="B38550" s="2" t="s">
        <v>39174</v>
      </c>
      <c r="C38550" s="2">
        <v>25</v>
      </c>
      <c r="D38550" s="2" t="s">
        <v>632</v>
      </c>
      <c r="E38550" s="2"/>
      <c r="F38550" s="2"/>
      <c r="G38550" s="2"/>
      <c r="H38550" s="2"/>
    </row>
    <row r="38551" spans="2:8">
      <c r="B38551" s="2" t="s">
        <v>39175</v>
      </c>
      <c r="C38551" s="2">
        <v>24</v>
      </c>
      <c r="D38551" s="2" t="s">
        <v>632</v>
      </c>
      <c r="E38551" s="2"/>
      <c r="F38551" s="2"/>
      <c r="G38551" s="2"/>
      <c r="H38551" s="2"/>
    </row>
    <row r="38552" spans="2:8">
      <c r="B38552" s="2" t="s">
        <v>39176</v>
      </c>
      <c r="C38552" s="2">
        <v>37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38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17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25</v>
      </c>
      <c r="D38556" s="2" t="s">
        <v>632</v>
      </c>
      <c r="E38556" s="2"/>
      <c r="F38556" s="2"/>
      <c r="G38556" s="2"/>
      <c r="H38556" s="2"/>
    </row>
    <row r="38557" spans="2:8">
      <c r="B38557" s="2" t="s">
        <v>39181</v>
      </c>
      <c r="C38557" s="2">
        <v>29</v>
      </c>
      <c r="D38557" s="2" t="s">
        <v>632</v>
      </c>
      <c r="E38557" s="2"/>
      <c r="F38557" s="2"/>
      <c r="G38557" s="2"/>
      <c r="H38557" s="2"/>
    </row>
    <row r="38558" spans="2:8">
      <c r="B38558" s="2" t="s">
        <v>39182</v>
      </c>
      <c r="C38558" s="2">
        <v>29</v>
      </c>
      <c r="D38558" s="2" t="s">
        <v>632</v>
      </c>
      <c r="E38558" s="2"/>
      <c r="F38558" s="2"/>
      <c r="G38558" s="2"/>
      <c r="H38558" s="2"/>
    </row>
    <row r="38559" spans="2:8">
      <c r="B38559" s="2" t="s">
        <v>39183</v>
      </c>
      <c r="C38559" s="2">
        <v>28</v>
      </c>
      <c r="D38559" s="2" t="s">
        <v>632</v>
      </c>
      <c r="E38559" s="2"/>
      <c r="F38559" s="2"/>
      <c r="G38559" s="2"/>
      <c r="H38559" s="2"/>
    </row>
    <row r="38560" spans="2:8">
      <c r="B38560" s="2" t="s">
        <v>39184</v>
      </c>
      <c r="C38560" s="2">
        <v>28</v>
      </c>
      <c r="D38560" s="2" t="s">
        <v>632</v>
      </c>
      <c r="E38560" s="2"/>
      <c r="F38560" s="2"/>
      <c r="G38560" s="2"/>
      <c r="H38560" s="2"/>
    </row>
    <row r="38561" spans="2:8">
      <c r="B38561" s="2" t="s">
        <v>39185</v>
      </c>
      <c r="C38561" s="2">
        <v>28</v>
      </c>
      <c r="D38561" s="2" t="s">
        <v>632</v>
      </c>
      <c r="E38561" s="2"/>
      <c r="F38561" s="2"/>
      <c r="G38561" s="2"/>
      <c r="H38561" s="2"/>
    </row>
    <row r="38562" spans="2:8">
      <c r="B38562" s="2" t="s">
        <v>39186</v>
      </c>
      <c r="C38562" s="2">
        <v>29</v>
      </c>
      <c r="D38562" s="2" t="s">
        <v>632</v>
      </c>
      <c r="E38562" s="2"/>
      <c r="F38562" s="2"/>
      <c r="G38562" s="2"/>
      <c r="H38562" s="2"/>
    </row>
    <row r="38563" spans="2:8">
      <c r="B38563" s="2" t="s">
        <v>39187</v>
      </c>
      <c r="C38563" s="2">
        <v>28</v>
      </c>
      <c r="D38563" s="2" t="s">
        <v>632</v>
      </c>
      <c r="E38563" s="2"/>
      <c r="F38563" s="2"/>
      <c r="G38563" s="2"/>
      <c r="H38563" s="2"/>
    </row>
    <row r="38564" spans="2:8">
      <c r="B38564" s="2" t="s">
        <v>39188</v>
      </c>
      <c r="C38564" s="2">
        <v>31</v>
      </c>
      <c r="D38564" s="2" t="s">
        <v>632</v>
      </c>
      <c r="E38564" s="2"/>
      <c r="F38564" s="2"/>
      <c r="G38564" s="2"/>
      <c r="H38564" s="2"/>
    </row>
    <row r="38565" spans="2:8">
      <c r="B38565" s="2" t="s">
        <v>39189</v>
      </c>
      <c r="C38565" s="2">
        <v>32</v>
      </c>
      <c r="D38565" s="2" t="s">
        <v>632</v>
      </c>
      <c r="E38565" s="2"/>
      <c r="F38565" s="2"/>
      <c r="G38565" s="2"/>
      <c r="H38565" s="2"/>
    </row>
    <row r="38566" spans="2:8">
      <c r="B38566" s="2" t="s">
        <v>39190</v>
      </c>
      <c r="C38566" s="2">
        <v>31</v>
      </c>
      <c r="D38566" s="2" t="s">
        <v>632</v>
      </c>
      <c r="E38566" s="2"/>
      <c r="F38566" s="2"/>
      <c r="G38566" s="2"/>
      <c r="H38566" s="2"/>
    </row>
    <row r="38567" spans="2:8">
      <c r="B38567" s="2" t="s">
        <v>39191</v>
      </c>
      <c r="C38567" s="2">
        <v>30</v>
      </c>
      <c r="D38567" s="2" t="s">
        <v>632</v>
      </c>
      <c r="E38567" s="2"/>
      <c r="F38567" s="2"/>
      <c r="G38567" s="2"/>
      <c r="H38567" s="2"/>
    </row>
    <row r="38568" spans="2:8">
      <c r="B38568" s="2" t="s">
        <v>39192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18</v>
      </c>
      <c r="D38574" s="2" t="s">
        <v>632</v>
      </c>
      <c r="E38574" s="2"/>
      <c r="F38574" s="2"/>
      <c r="G38574" s="2"/>
      <c r="H38574" s="2"/>
    </row>
    <row r="38575" spans="2:8">
      <c r="B38575" s="2" t="s">
        <v>39199</v>
      </c>
      <c r="C38575" s="2">
        <v>25</v>
      </c>
      <c r="D38575" s="2" t="s">
        <v>632</v>
      </c>
      <c r="E38575" s="2"/>
      <c r="F38575" s="2"/>
      <c r="G38575" s="2"/>
      <c r="H38575" s="2"/>
    </row>
    <row r="38576" spans="2:8">
      <c r="B38576" s="2" t="s">
        <v>39200</v>
      </c>
      <c r="C38576" s="2">
        <v>27</v>
      </c>
      <c r="D38576" s="2" t="s">
        <v>632</v>
      </c>
      <c r="E38576" s="2"/>
      <c r="F38576" s="2"/>
      <c r="G38576" s="2"/>
      <c r="H38576" s="2"/>
    </row>
    <row r="38577" spans="2:8">
      <c r="B38577" s="2" t="s">
        <v>39201</v>
      </c>
      <c r="C38577" s="2">
        <v>28</v>
      </c>
      <c r="D38577" s="2" t="s">
        <v>632</v>
      </c>
      <c r="E38577" s="2"/>
      <c r="F38577" s="2"/>
      <c r="G38577" s="2"/>
      <c r="H38577" s="2"/>
    </row>
    <row r="38578" spans="2:8">
      <c r="B38578" s="2" t="s">
        <v>39202</v>
      </c>
      <c r="C38578" s="2">
        <v>29</v>
      </c>
      <c r="D38578" s="2" t="s">
        <v>632</v>
      </c>
      <c r="E38578" s="2"/>
      <c r="F38578" s="2"/>
      <c r="G38578" s="2"/>
      <c r="H38578" s="2"/>
    </row>
    <row r="38579" spans="2:8">
      <c r="B38579" s="2" t="s">
        <v>39203</v>
      </c>
      <c r="C38579" s="2">
        <v>29</v>
      </c>
      <c r="D38579" s="2" t="s">
        <v>632</v>
      </c>
      <c r="E38579" s="2"/>
      <c r="F38579" s="2"/>
      <c r="G38579" s="2"/>
      <c r="H38579" s="2"/>
    </row>
    <row r="38580" spans="2:8">
      <c r="B38580" s="2" t="s">
        <v>39204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20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29</v>
      </c>
      <c r="D38587" s="2" t="s">
        <v>632</v>
      </c>
      <c r="E38587" s="2"/>
      <c r="F38587" s="2"/>
      <c r="G38587" s="2"/>
      <c r="H38587" s="2"/>
    </row>
    <row r="38588" spans="2:8">
      <c r="B38588" s="2" t="s">
        <v>39212</v>
      </c>
      <c r="C38588" s="2">
        <v>31</v>
      </c>
      <c r="D38588" s="2" t="s">
        <v>632</v>
      </c>
      <c r="E38588" s="2"/>
      <c r="F38588" s="2"/>
      <c r="G38588" s="2"/>
      <c r="H38588" s="2"/>
    </row>
    <row r="38589" spans="2:8">
      <c r="B38589" s="2" t="s">
        <v>39213</v>
      </c>
      <c r="C38589" s="2">
        <v>31</v>
      </c>
      <c r="D38589" s="2" t="s">
        <v>632</v>
      </c>
      <c r="E38589" s="2"/>
      <c r="F38589" s="2"/>
      <c r="G38589" s="2"/>
      <c r="H38589" s="2"/>
    </row>
    <row r="38590" spans="2:8">
      <c r="B38590" s="2" t="s">
        <v>39214</v>
      </c>
      <c r="C38590" s="2">
        <v>30</v>
      </c>
      <c r="D38590" s="2" t="s">
        <v>632</v>
      </c>
      <c r="E38590" s="2"/>
      <c r="F38590" s="2"/>
      <c r="G38590" s="2"/>
      <c r="H38590" s="2"/>
    </row>
    <row r="38591" spans="2:8">
      <c r="B38591" s="2" t="s">
        <v>39215</v>
      </c>
      <c r="C38591" s="2">
        <v>32</v>
      </c>
      <c r="D38591" s="2" t="s">
        <v>632</v>
      </c>
      <c r="E38591" s="2"/>
      <c r="F38591" s="2"/>
      <c r="G38591" s="2"/>
      <c r="H38591" s="2"/>
    </row>
    <row r="38592" spans="2:8">
      <c r="B38592" s="2" t="s">
        <v>39216</v>
      </c>
      <c r="C38592" s="2">
        <v>32</v>
      </c>
      <c r="D38592" s="2" t="s">
        <v>632</v>
      </c>
      <c r="E38592" s="2"/>
      <c r="F38592" s="2"/>
      <c r="G38592" s="2"/>
      <c r="H38592" s="2"/>
    </row>
    <row r="38593" spans="2:8">
      <c r="B38593" s="2" t="s">
        <v>39217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21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28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27</v>
      </c>
      <c r="D38601" s="2" t="s">
        <v>632</v>
      </c>
      <c r="E38601" s="2"/>
      <c r="F38601" s="2"/>
      <c r="G38601" s="2"/>
      <c r="H38601" s="2"/>
    </row>
    <row r="38602" spans="2:8">
      <c r="B38602" s="2" t="s">
        <v>39226</v>
      </c>
      <c r="C38602" s="2">
        <v>30</v>
      </c>
      <c r="D38602" s="2" t="s">
        <v>632</v>
      </c>
      <c r="E38602" s="2"/>
      <c r="F38602" s="2"/>
      <c r="G38602" s="2"/>
      <c r="H38602" s="2"/>
    </row>
    <row r="38603" spans="2:8">
      <c r="B38603" s="2" t="s">
        <v>39227</v>
      </c>
      <c r="C38603" s="2">
        <v>31</v>
      </c>
      <c r="D38603" s="2" t="s">
        <v>632</v>
      </c>
      <c r="E38603" s="2"/>
      <c r="F38603" s="2"/>
      <c r="G38603" s="2"/>
      <c r="H38603" s="2"/>
    </row>
    <row r="38604" spans="2:8">
      <c r="B38604" s="2" t="s">
        <v>39228</v>
      </c>
      <c r="C38604" s="2">
        <v>28</v>
      </c>
      <c r="D38604" s="2" t="s">
        <v>632</v>
      </c>
      <c r="E38604" s="2"/>
      <c r="F38604" s="2"/>
      <c r="G38604" s="2"/>
      <c r="H38604" s="2"/>
    </row>
    <row r="38605" spans="2:8">
      <c r="B38605" s="2" t="s">
        <v>39229</v>
      </c>
      <c r="C38605" s="2">
        <v>28</v>
      </c>
      <c r="D38605" s="2" t="s">
        <v>632</v>
      </c>
      <c r="E38605" s="2"/>
      <c r="F38605" s="2"/>
      <c r="G38605" s="2"/>
      <c r="H38605" s="2"/>
    </row>
    <row r="38606" spans="2:8">
      <c r="B38606" s="2" t="s">
        <v>39230</v>
      </c>
      <c r="C38606" s="2">
        <v>30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33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35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35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20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27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41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43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39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21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20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19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21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12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40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42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43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39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21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24</v>
      </c>
      <c r="D38640" s="2" t="s">
        <v>632</v>
      </c>
      <c r="E38640" s="2"/>
      <c r="F38640" s="2"/>
      <c r="G38640" s="2"/>
      <c r="H38640" s="2"/>
    </row>
    <row r="38641" spans="2:8">
      <c r="B38641" s="2" t="s">
        <v>39265</v>
      </c>
      <c r="C38641" s="2">
        <v>27</v>
      </c>
      <c r="D38641" s="2" t="s">
        <v>632</v>
      </c>
      <c r="E38641" s="2"/>
      <c r="F38641" s="2"/>
      <c r="G38641" s="2"/>
      <c r="H38641" s="2"/>
    </row>
    <row r="38642" spans="2:8">
      <c r="B38642" s="2" t="s">
        <v>39266</v>
      </c>
      <c r="C38642" s="2">
        <v>26</v>
      </c>
      <c r="D38642" s="2" t="s">
        <v>632</v>
      </c>
      <c r="E38642" s="2"/>
      <c r="F38642" s="2"/>
      <c r="G38642" s="2"/>
      <c r="H38642" s="2"/>
    </row>
    <row r="38643" spans="2:8">
      <c r="B38643" s="2" t="s">
        <v>39267</v>
      </c>
      <c r="C38643" s="2">
        <v>25</v>
      </c>
      <c r="D38643" s="2" t="s">
        <v>632</v>
      </c>
      <c r="E38643" s="2"/>
      <c r="F38643" s="2"/>
      <c r="G38643" s="2"/>
      <c r="H38643" s="2"/>
    </row>
    <row r="38644" spans="2:8">
      <c r="B38644" s="2" t="s">
        <v>39268</v>
      </c>
      <c r="C38644" s="2">
        <v>25</v>
      </c>
      <c r="D38644" s="2" t="s">
        <v>632</v>
      </c>
      <c r="E38644" s="2"/>
      <c r="F38644" s="2"/>
      <c r="G38644" s="2"/>
      <c r="H38644" s="2"/>
    </row>
    <row r="38645" spans="2:8">
      <c r="B38645" s="2" t="s">
        <v>39269</v>
      </c>
      <c r="C38645" s="2">
        <v>29</v>
      </c>
      <c r="D38645" s="2" t="s">
        <v>632</v>
      </c>
      <c r="E38645" s="2"/>
      <c r="F38645" s="2"/>
      <c r="G38645" s="2"/>
      <c r="H38645" s="2"/>
    </row>
    <row r="38646" spans="2:8">
      <c r="B38646" s="2" t="s">
        <v>39270</v>
      </c>
      <c r="C38646" s="2">
        <v>28</v>
      </c>
      <c r="D38646" s="2" t="s">
        <v>632</v>
      </c>
      <c r="E38646" s="2"/>
      <c r="F38646" s="2"/>
      <c r="G38646" s="2"/>
      <c r="H38646" s="2"/>
    </row>
    <row r="38647" spans="2:8">
      <c r="B38647" s="2" t="s">
        <v>39271</v>
      </c>
      <c r="C38647" s="2">
        <v>28</v>
      </c>
      <c r="D38647" s="2" t="s">
        <v>632</v>
      </c>
      <c r="E38647" s="2"/>
      <c r="F38647" s="2"/>
      <c r="G38647" s="2"/>
      <c r="H38647" s="2"/>
    </row>
    <row r="38648" spans="2:8">
      <c r="B38648" s="2" t="s">
        <v>39272</v>
      </c>
      <c r="C38648" s="2">
        <v>27</v>
      </c>
      <c r="D38648" s="2" t="s">
        <v>632</v>
      </c>
      <c r="E38648" s="2"/>
      <c r="F38648" s="2"/>
      <c r="G38648" s="2"/>
      <c r="H38648" s="2"/>
    </row>
    <row r="38649" spans="2:8">
      <c r="B38649" s="2" t="s">
        <v>39273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20</v>
      </c>
      <c r="D38650" s="2" t="s">
        <v>632</v>
      </c>
      <c r="E38650" s="2"/>
      <c r="F38650" s="2"/>
      <c r="G38650" s="2"/>
      <c r="H38650" s="2"/>
    </row>
    <row r="38651" spans="2:8">
      <c r="B38651" s="2" t="s">
        <v>39275</v>
      </c>
      <c r="C38651" s="2">
        <v>22</v>
      </c>
      <c r="D38651" s="2" t="s">
        <v>632</v>
      </c>
      <c r="E38651" s="2"/>
      <c r="F38651" s="2"/>
      <c r="G38651" s="2"/>
      <c r="H38651" s="2"/>
    </row>
    <row r="38652" spans="2:8">
      <c r="B38652" s="2" t="s">
        <v>39276</v>
      </c>
      <c r="C38652" s="2">
        <v>28</v>
      </c>
      <c r="D38652" s="2" t="s">
        <v>632</v>
      </c>
      <c r="E38652" s="2"/>
      <c r="F38652" s="2"/>
      <c r="G38652" s="2"/>
      <c r="H38652" s="2"/>
    </row>
    <row r="38653" spans="2:8">
      <c r="B38653" s="2" t="s">
        <v>39277</v>
      </c>
      <c r="C38653" s="2">
        <v>34</v>
      </c>
      <c r="D38653" s="2" t="s">
        <v>632</v>
      </c>
      <c r="E38653" s="2"/>
      <c r="F38653" s="2"/>
      <c r="G38653" s="2"/>
      <c r="H38653" s="2"/>
    </row>
    <row r="38654" spans="2:8">
      <c r="B38654" s="2" t="s">
        <v>39278</v>
      </c>
      <c r="C38654" s="2">
        <v>38</v>
      </c>
      <c r="D38654" s="2" t="s">
        <v>632</v>
      </c>
      <c r="E38654" s="2"/>
      <c r="F38654" s="2"/>
      <c r="G38654" s="2"/>
      <c r="H38654" s="2"/>
    </row>
    <row r="38655" spans="2:8">
      <c r="B38655" s="2" t="s">
        <v>39279</v>
      </c>
      <c r="C38655" s="2">
        <v>20</v>
      </c>
      <c r="D38655" s="2" t="s">
        <v>632</v>
      </c>
      <c r="E38655" s="2"/>
      <c r="F38655" s="2"/>
      <c r="G38655" s="2"/>
      <c r="H38655" s="2"/>
    </row>
    <row r="38656" spans="2:8">
      <c r="B38656" s="2" t="s">
        <v>39280</v>
      </c>
      <c r="C38656" s="2">
        <v>31</v>
      </c>
      <c r="D38656" s="2" t="s">
        <v>632</v>
      </c>
      <c r="E38656" s="2"/>
      <c r="F38656" s="2"/>
      <c r="G38656" s="2"/>
      <c r="H38656" s="2"/>
    </row>
    <row r="38657" spans="2:8">
      <c r="B38657" s="2" t="s">
        <v>39281</v>
      </c>
      <c r="C38657" s="2">
        <v>32</v>
      </c>
      <c r="D38657" s="2" t="s">
        <v>632</v>
      </c>
      <c r="E38657" s="2"/>
      <c r="F38657" s="2"/>
      <c r="G38657" s="2"/>
      <c r="H38657" s="2"/>
    </row>
    <row r="38658" spans="2:8">
      <c r="B38658" s="2" t="s">
        <v>39282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20</v>
      </c>
      <c r="D38660" s="2" t="s">
        <v>632</v>
      </c>
      <c r="E38660" s="2"/>
      <c r="F38660" s="2"/>
      <c r="G38660" s="2"/>
      <c r="H38660" s="2"/>
    </row>
    <row r="38661" spans="2:8">
      <c r="B38661" s="2" t="s">
        <v>39285</v>
      </c>
      <c r="C38661" s="2">
        <v>29</v>
      </c>
      <c r="D38661" s="2" t="s">
        <v>632</v>
      </c>
      <c r="E38661" s="2"/>
      <c r="F38661" s="2"/>
      <c r="G38661" s="2"/>
      <c r="H38661" s="2"/>
    </row>
    <row r="38662" spans="2:8">
      <c r="B38662" s="2" t="s">
        <v>39286</v>
      </c>
      <c r="C38662" s="2">
        <v>36</v>
      </c>
      <c r="D38662" s="2" t="s">
        <v>632</v>
      </c>
      <c r="E38662" s="2"/>
      <c r="F38662" s="2"/>
      <c r="G38662" s="2"/>
      <c r="H38662" s="2"/>
    </row>
    <row r="38663" spans="2:8">
      <c r="B38663" s="2" t="s">
        <v>39287</v>
      </c>
      <c r="C38663" s="2">
        <v>36</v>
      </c>
      <c r="D38663" s="2" t="s">
        <v>632</v>
      </c>
      <c r="E38663" s="2"/>
      <c r="F38663" s="2"/>
      <c r="G38663" s="2"/>
      <c r="H38663" s="2"/>
    </row>
    <row r="38664" spans="2:8">
      <c r="B38664" s="2" t="s">
        <v>39288</v>
      </c>
      <c r="C38664" s="2">
        <v>25</v>
      </c>
      <c r="D38664" s="2" t="s">
        <v>632</v>
      </c>
      <c r="E38664" s="2"/>
      <c r="F38664" s="2"/>
      <c r="G38664" s="2"/>
      <c r="H38664" s="2"/>
    </row>
    <row r="38665" spans="2:8">
      <c r="B38665" s="2" t="s">
        <v>39289</v>
      </c>
      <c r="C38665" s="2">
        <v>27</v>
      </c>
      <c r="D38665" s="2" t="s">
        <v>632</v>
      </c>
      <c r="E38665" s="2"/>
      <c r="F38665" s="2"/>
      <c r="G38665" s="2"/>
      <c r="H38665" s="2"/>
    </row>
    <row r="38666" spans="2:8">
      <c r="B38666" s="2" t="s">
        <v>39290</v>
      </c>
      <c r="C38666" s="2">
        <v>28</v>
      </c>
      <c r="D38666" s="2" t="s">
        <v>632</v>
      </c>
      <c r="E38666" s="2"/>
      <c r="F38666" s="2"/>
      <c r="G38666" s="2"/>
      <c r="H38666" s="2"/>
    </row>
    <row r="38667" spans="2:8">
      <c r="B38667" s="2" t="s">
        <v>39291</v>
      </c>
      <c r="C38667" s="2">
        <v>28</v>
      </c>
      <c r="D38667" s="2" t="s">
        <v>632</v>
      </c>
      <c r="E38667" s="2"/>
      <c r="F38667" s="2"/>
      <c r="G38667" s="2"/>
      <c r="H38667" s="2"/>
    </row>
    <row r="38668" spans="2:8">
      <c r="B38668" s="2" t="s">
        <v>39292</v>
      </c>
      <c r="C38668" s="2">
        <v>27</v>
      </c>
      <c r="D38668" s="2" t="s">
        <v>632</v>
      </c>
      <c r="E38668" s="2"/>
      <c r="F38668" s="2"/>
      <c r="G38668" s="2"/>
      <c r="H38668" s="2"/>
    </row>
    <row r="38669" spans="2:8">
      <c r="B38669" s="2" t="s">
        <v>39293</v>
      </c>
      <c r="C38669" s="2">
        <v>26</v>
      </c>
      <c r="D38669" s="2" t="s">
        <v>632</v>
      </c>
      <c r="E38669" s="2"/>
      <c r="F38669" s="2"/>
      <c r="G38669" s="2"/>
      <c r="H38669" s="2"/>
    </row>
    <row r="38670" spans="2:8">
      <c r="B38670" s="2" t="s">
        <v>39294</v>
      </c>
      <c r="C38670" s="2">
        <v>18</v>
      </c>
      <c r="D38670" s="2" t="s">
        <v>632</v>
      </c>
      <c r="E38670" s="2"/>
      <c r="F38670" s="2"/>
      <c r="G38670" s="2"/>
      <c r="H38670" s="2"/>
    </row>
    <row r="38671" spans="2:8">
      <c r="B38671" s="2" t="s">
        <v>39295</v>
      </c>
      <c r="C38671" s="2">
        <v>22</v>
      </c>
      <c r="D38671" s="2" t="s">
        <v>632</v>
      </c>
      <c r="E38671" s="2"/>
      <c r="F38671" s="2"/>
      <c r="G38671" s="2"/>
      <c r="H38671" s="2"/>
    </row>
    <row r="38672" spans="2:8">
      <c r="B38672" s="2" t="s">
        <v>39296</v>
      </c>
      <c r="C38672" s="2">
        <v>29</v>
      </c>
      <c r="D38672" s="2" t="s">
        <v>632</v>
      </c>
      <c r="E38672" s="2"/>
      <c r="F38672" s="2"/>
      <c r="G38672" s="2"/>
      <c r="H38672" s="2"/>
    </row>
    <row r="38673" spans="2:8">
      <c r="B38673" s="2" t="s">
        <v>39297</v>
      </c>
      <c r="C38673" s="2">
        <v>30</v>
      </c>
      <c r="D38673" s="2" t="s">
        <v>632</v>
      </c>
      <c r="E38673" s="2"/>
      <c r="F38673" s="2"/>
      <c r="G38673" s="2"/>
      <c r="H38673" s="2"/>
    </row>
    <row r="38674" spans="2:8">
      <c r="B38674" s="2" t="s">
        <v>39298</v>
      </c>
      <c r="C38674" s="2">
        <v>30</v>
      </c>
      <c r="D38674" s="2" t="s">
        <v>632</v>
      </c>
      <c r="E38674" s="2"/>
      <c r="F38674" s="2"/>
      <c r="G38674" s="2"/>
      <c r="H38674" s="2"/>
    </row>
    <row r="38675" spans="2:8">
      <c r="B38675" s="2" t="s">
        <v>39299</v>
      </c>
      <c r="C38675" s="2">
        <v>13</v>
      </c>
      <c r="D38675" s="2" t="s">
        <v>632</v>
      </c>
      <c r="E38675" s="2"/>
      <c r="F38675" s="2"/>
      <c r="G38675" s="2"/>
      <c r="H38675" s="2"/>
    </row>
    <row r="38676" spans="2:8">
      <c r="B38676" s="2" t="s">
        <v>39300</v>
      </c>
      <c r="C38676" s="2">
        <v>25</v>
      </c>
      <c r="D38676" s="2" t="s">
        <v>632</v>
      </c>
      <c r="E38676" s="2"/>
      <c r="F38676" s="2"/>
      <c r="G38676" s="2"/>
      <c r="H38676" s="2"/>
    </row>
    <row r="38677" spans="2:8">
      <c r="B38677" s="2" t="s">
        <v>39301</v>
      </c>
      <c r="C38677" s="2">
        <v>29</v>
      </c>
      <c r="D38677" s="2" t="s">
        <v>632</v>
      </c>
      <c r="E38677" s="2"/>
      <c r="F38677" s="2"/>
      <c r="G38677" s="2"/>
      <c r="H38677" s="2"/>
    </row>
    <row r="38678" spans="2:8">
      <c r="B38678" s="2" t="s">
        <v>39302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21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12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23</v>
      </c>
      <c r="D38685" s="2" t="s">
        <v>632</v>
      </c>
      <c r="E38685" s="2"/>
      <c r="F38685" s="2"/>
      <c r="G38685" s="2"/>
      <c r="H38685" s="2"/>
    </row>
    <row r="38686" spans="2:8">
      <c r="B38686" s="2" t="s">
        <v>39310</v>
      </c>
      <c r="C38686" s="2">
        <v>29</v>
      </c>
      <c r="D38686" s="2" t="s">
        <v>632</v>
      </c>
      <c r="E38686" s="2"/>
      <c r="F38686" s="2"/>
      <c r="G38686" s="2"/>
      <c r="H38686" s="2"/>
    </row>
    <row r="38687" spans="2:8">
      <c r="B38687" s="2" t="s">
        <v>39311</v>
      </c>
      <c r="C38687" s="2">
        <v>32</v>
      </c>
      <c r="D38687" s="2" t="s">
        <v>632</v>
      </c>
      <c r="E38687" s="2"/>
      <c r="F38687" s="2"/>
      <c r="G38687" s="2"/>
      <c r="H38687" s="2"/>
    </row>
    <row r="38688" spans="2:8">
      <c r="B38688" s="2" t="s">
        <v>39312</v>
      </c>
      <c r="C38688" s="2">
        <v>34</v>
      </c>
      <c r="D38688" s="2" t="s">
        <v>632</v>
      </c>
      <c r="E38688" s="2"/>
      <c r="F38688" s="2"/>
      <c r="G38688" s="2"/>
      <c r="H38688" s="2"/>
    </row>
    <row r="38689" spans="2:8">
      <c r="B38689" s="2" t="s">
        <v>39313</v>
      </c>
      <c r="C38689" s="2">
        <v>34</v>
      </c>
      <c r="D38689" s="2" t="s">
        <v>632</v>
      </c>
      <c r="E38689" s="2"/>
      <c r="F38689" s="2"/>
      <c r="G38689" s="2"/>
      <c r="H38689" s="2"/>
    </row>
    <row r="38690" spans="2:8">
      <c r="B38690" s="2" t="s">
        <v>39314</v>
      </c>
      <c r="C38690" s="2">
        <v>34</v>
      </c>
      <c r="D38690" s="2" t="s">
        <v>632</v>
      </c>
      <c r="E38690" s="2"/>
      <c r="F38690" s="2"/>
      <c r="G38690" s="2"/>
      <c r="H38690" s="2"/>
    </row>
    <row r="38691" spans="2:8">
      <c r="B38691" s="2" t="s">
        <v>39315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32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16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35</v>
      </c>
      <c r="D38697" s="2" t="s">
        <v>632</v>
      </c>
      <c r="E38697" s="2"/>
      <c r="F38697" s="2"/>
      <c r="G38697" s="2"/>
      <c r="H38697" s="2"/>
    </row>
    <row r="38698" spans="2:8">
      <c r="B38698" s="2" t="s">
        <v>39322</v>
      </c>
      <c r="C38698" s="2">
        <v>35</v>
      </c>
      <c r="D38698" s="2" t="s">
        <v>632</v>
      </c>
      <c r="E38698" s="2"/>
      <c r="F38698" s="2"/>
      <c r="G38698" s="2"/>
      <c r="H38698" s="2"/>
    </row>
    <row r="38699" spans="2:8">
      <c r="B38699" s="2" t="s">
        <v>39323</v>
      </c>
      <c r="C38699" s="2">
        <v>37</v>
      </c>
      <c r="D38699" s="2" t="s">
        <v>632</v>
      </c>
      <c r="E38699" s="2"/>
      <c r="F38699" s="2"/>
      <c r="G38699" s="2"/>
      <c r="H38699" s="2"/>
    </row>
    <row r="38700" spans="2:8">
      <c r="B38700" s="2" t="s">
        <v>39324</v>
      </c>
      <c r="C38700" s="2">
        <v>36</v>
      </c>
      <c r="D38700" s="2" t="s">
        <v>632</v>
      </c>
      <c r="E38700" s="2"/>
      <c r="F38700" s="2"/>
      <c r="G38700" s="2"/>
      <c r="H38700" s="2"/>
    </row>
    <row r="38701" spans="2:8">
      <c r="B38701" s="2" t="s">
        <v>39325</v>
      </c>
      <c r="C38701" s="2">
        <v>35</v>
      </c>
      <c r="D38701" s="2" t="s">
        <v>632</v>
      </c>
      <c r="E38701" s="2"/>
      <c r="F38701" s="2"/>
      <c r="G38701" s="2"/>
      <c r="H38701" s="2"/>
    </row>
    <row r="38702" spans="2:8">
      <c r="B38702" s="2" t="s">
        <v>39326</v>
      </c>
      <c r="C38702" s="2">
        <v>15</v>
      </c>
      <c r="D38702" s="2" t="s">
        <v>632</v>
      </c>
      <c r="E38702" s="2"/>
      <c r="F38702" s="2"/>
      <c r="G38702" s="2"/>
      <c r="H38702" s="2"/>
    </row>
    <row r="38703" spans="2:8">
      <c r="B38703" s="2" t="s">
        <v>39327</v>
      </c>
      <c r="C38703" s="2">
        <v>13</v>
      </c>
      <c r="D38703" s="2" t="s">
        <v>632</v>
      </c>
      <c r="E38703" s="2"/>
      <c r="F38703" s="2"/>
      <c r="G38703" s="2"/>
      <c r="H38703" s="2"/>
    </row>
    <row r="38704" spans="2:8">
      <c r="B38704" s="2" t="s">
        <v>39328</v>
      </c>
      <c r="C38704" s="2">
        <v>21</v>
      </c>
      <c r="D38704" s="2" t="s">
        <v>632</v>
      </c>
      <c r="E38704" s="2"/>
      <c r="F38704" s="2"/>
      <c r="G38704" s="2"/>
      <c r="H38704" s="2"/>
    </row>
    <row r="38705" spans="2:8">
      <c r="B38705" s="2" t="s">
        <v>39329</v>
      </c>
      <c r="C38705" s="2">
        <v>25</v>
      </c>
      <c r="D38705" s="2" t="s">
        <v>632</v>
      </c>
      <c r="E38705" s="2"/>
      <c r="F38705" s="2"/>
      <c r="G38705" s="2"/>
      <c r="H38705" s="2"/>
    </row>
    <row r="38706" spans="2:8">
      <c r="B38706" s="2" t="s">
        <v>39330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21</v>
      </c>
      <c r="D38707" s="2" t="s">
        <v>632</v>
      </c>
      <c r="E38707" s="2"/>
      <c r="F38707" s="2"/>
      <c r="G38707" s="2"/>
      <c r="H38707" s="2"/>
    </row>
    <row r="38708" spans="2:8">
      <c r="B38708" s="2" t="s">
        <v>39332</v>
      </c>
      <c r="C38708" s="2">
        <v>27</v>
      </c>
      <c r="D38708" s="2" t="s">
        <v>632</v>
      </c>
      <c r="E38708" s="2"/>
      <c r="F38708" s="2"/>
      <c r="G38708" s="2"/>
      <c r="H38708" s="2"/>
    </row>
    <row r="38709" spans="2:8">
      <c r="B38709" s="2" t="s">
        <v>39333</v>
      </c>
      <c r="C38709" s="2">
        <v>31</v>
      </c>
      <c r="D38709" s="2" t="s">
        <v>632</v>
      </c>
      <c r="E38709" s="2"/>
      <c r="F38709" s="2"/>
      <c r="G38709" s="2"/>
      <c r="H38709" s="2"/>
    </row>
    <row r="38710" spans="2:8">
      <c r="B38710" s="2" t="s">
        <v>39334</v>
      </c>
      <c r="C38710" s="2">
        <v>31</v>
      </c>
      <c r="D38710" s="2" t="s">
        <v>632</v>
      </c>
      <c r="E38710" s="2"/>
      <c r="F38710" s="2"/>
      <c r="G38710" s="2"/>
      <c r="H38710" s="2"/>
    </row>
    <row r="38711" spans="2:8">
      <c r="B38711" s="2" t="s">
        <v>39335</v>
      </c>
      <c r="C38711" s="2">
        <v>31</v>
      </c>
      <c r="D38711" s="2" t="s">
        <v>632</v>
      </c>
      <c r="E38711" s="2"/>
      <c r="F38711" s="2"/>
      <c r="G38711" s="2"/>
      <c r="H38711" s="2"/>
    </row>
    <row r="38712" spans="2:8">
      <c r="B38712" s="2" t="s">
        <v>39336</v>
      </c>
      <c r="C38712" s="2">
        <v>32</v>
      </c>
      <c r="D38712" s="2" t="s">
        <v>632</v>
      </c>
      <c r="E38712" s="2"/>
      <c r="F38712" s="2"/>
      <c r="G38712" s="2"/>
      <c r="H38712" s="2"/>
    </row>
    <row r="38713" spans="2:8">
      <c r="B38713" s="2" t="s">
        <v>39337</v>
      </c>
      <c r="C38713" s="2">
        <v>32</v>
      </c>
      <c r="D38713" s="2" t="s">
        <v>632</v>
      </c>
      <c r="E38713" s="2"/>
      <c r="F38713" s="2"/>
      <c r="G38713" s="2"/>
      <c r="H38713" s="2"/>
    </row>
    <row r="38714" spans="2:8">
      <c r="B38714" s="2" t="s">
        <v>39338</v>
      </c>
      <c r="C38714" s="2">
        <v>30</v>
      </c>
      <c r="D38714" s="2" t="s">
        <v>632</v>
      </c>
      <c r="E38714" s="2"/>
      <c r="F38714" s="2"/>
      <c r="G38714" s="2"/>
      <c r="H38714" s="2"/>
    </row>
    <row r="38715" spans="2:8">
      <c r="B38715" s="2" t="s">
        <v>39339</v>
      </c>
      <c r="C38715" s="2">
        <v>26</v>
      </c>
      <c r="D38715" s="2" t="s">
        <v>632</v>
      </c>
      <c r="E38715" s="2"/>
      <c r="F38715" s="2"/>
      <c r="G38715" s="2"/>
      <c r="H38715" s="2"/>
    </row>
    <row r="38716" spans="2:8">
      <c r="B38716" s="2" t="s">
        <v>39340</v>
      </c>
      <c r="C38716" s="2">
        <v>41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43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38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22</v>
      </c>
      <c r="D38723" s="2" t="s">
        <v>632</v>
      </c>
      <c r="E38723" s="2"/>
      <c r="F38723" s="2"/>
      <c r="G38723" s="2"/>
      <c r="H38723" s="2"/>
    </row>
    <row r="38724" spans="2:8">
      <c r="B38724" s="2" t="s">
        <v>39348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21</v>
      </c>
      <c r="D38728" s="2" t="s">
        <v>632</v>
      </c>
      <c r="E38728" s="2"/>
      <c r="F38728" s="2"/>
      <c r="G38728" s="2"/>
      <c r="H38728" s="2"/>
    </row>
    <row r="38729" spans="2:8">
      <c r="B38729" s="2" t="s">
        <v>39353</v>
      </c>
      <c r="C38729" s="2">
        <v>26</v>
      </c>
      <c r="D38729" s="2" t="s">
        <v>632</v>
      </c>
      <c r="E38729" s="2"/>
      <c r="F38729" s="2"/>
      <c r="G38729" s="2"/>
      <c r="H38729" s="2"/>
    </row>
    <row r="38730" spans="2:8">
      <c r="B38730" s="2" t="s">
        <v>39354</v>
      </c>
      <c r="C38730" s="2">
        <v>28</v>
      </c>
      <c r="D38730" s="2" t="s">
        <v>632</v>
      </c>
      <c r="E38730" s="2"/>
      <c r="F38730" s="2"/>
      <c r="G38730" s="2"/>
      <c r="H38730" s="2"/>
    </row>
    <row r="38731" spans="2:8">
      <c r="B38731" s="2" t="s">
        <v>39355</v>
      </c>
      <c r="C38731" s="2">
        <v>27</v>
      </c>
      <c r="D38731" s="2" t="s">
        <v>632</v>
      </c>
      <c r="E38731" s="2"/>
      <c r="F38731" s="2"/>
      <c r="G38731" s="2"/>
      <c r="H38731" s="2"/>
    </row>
    <row r="38732" spans="2:8">
      <c r="B38732" s="2" t="s">
        <v>39356</v>
      </c>
      <c r="C38732" s="2">
        <v>24</v>
      </c>
      <c r="D38732" s="2" t="s">
        <v>632</v>
      </c>
      <c r="E38732" s="2"/>
      <c r="F38732" s="2"/>
      <c r="G38732" s="2"/>
      <c r="H38732" s="2"/>
    </row>
    <row r="38733" spans="2:8">
      <c r="B38733" s="2" t="s">
        <v>39357</v>
      </c>
      <c r="C38733" s="2">
        <v>22</v>
      </c>
      <c r="D38733" s="2" t="s">
        <v>632</v>
      </c>
      <c r="E38733" s="2"/>
      <c r="F38733" s="2"/>
      <c r="G38733" s="2"/>
      <c r="H38733" s="2"/>
    </row>
    <row r="38734" spans="2:8">
      <c r="B38734" s="2" t="s">
        <v>39358</v>
      </c>
      <c r="C38734" s="2">
        <v>17</v>
      </c>
      <c r="D38734" s="2" t="s">
        <v>632</v>
      </c>
      <c r="E38734" s="2"/>
      <c r="F38734" s="2"/>
      <c r="G38734" s="2"/>
      <c r="H38734" s="2"/>
    </row>
    <row r="38735" spans="2:8">
      <c r="B38735" s="2" t="s">
        <v>39359</v>
      </c>
      <c r="C38735" s="2">
        <v>18</v>
      </c>
      <c r="D38735" s="2" t="s">
        <v>632</v>
      </c>
      <c r="E38735" s="2"/>
      <c r="F38735" s="2"/>
      <c r="G38735" s="2"/>
      <c r="H38735" s="2"/>
    </row>
    <row r="38736" spans="2:8">
      <c r="B38736" s="2" t="s">
        <v>39360</v>
      </c>
      <c r="C38736" s="2">
        <v>27</v>
      </c>
      <c r="D38736" s="2" t="s">
        <v>632</v>
      </c>
      <c r="E38736" s="2"/>
      <c r="F38736" s="2"/>
      <c r="G38736" s="2"/>
      <c r="H38736" s="2"/>
    </row>
    <row r="38737" spans="2:8">
      <c r="B38737" s="2" t="s">
        <v>39361</v>
      </c>
      <c r="C38737" s="2">
        <v>26</v>
      </c>
      <c r="D38737" s="2" t="s">
        <v>632</v>
      </c>
      <c r="E38737" s="2"/>
      <c r="F38737" s="2"/>
      <c r="G38737" s="2"/>
      <c r="H38737" s="2"/>
    </row>
    <row r="38738" spans="2:8">
      <c r="B38738" s="2" t="s">
        <v>39362</v>
      </c>
      <c r="C38738" s="2">
        <v>26</v>
      </c>
      <c r="D38738" s="2" t="s">
        <v>632</v>
      </c>
      <c r="E38738" s="2"/>
      <c r="F38738" s="2"/>
      <c r="G38738" s="2"/>
      <c r="H38738" s="2"/>
    </row>
    <row r="38739" spans="2:8">
      <c r="B38739" s="2" t="s">
        <v>39363</v>
      </c>
      <c r="C38739" s="2">
        <v>32</v>
      </c>
      <c r="D38739" s="2" t="s">
        <v>632</v>
      </c>
      <c r="E38739" s="2"/>
      <c r="F38739" s="2"/>
      <c r="G38739" s="2"/>
      <c r="H38739" s="2"/>
    </row>
    <row r="38740" spans="2:8">
      <c r="B38740" s="2" t="s">
        <v>39364</v>
      </c>
      <c r="C38740" s="2">
        <v>28</v>
      </c>
      <c r="D38740" s="2" t="s">
        <v>632</v>
      </c>
      <c r="E38740" s="2"/>
      <c r="F38740" s="2"/>
      <c r="G38740" s="2"/>
      <c r="H38740" s="2"/>
    </row>
    <row r="38741" spans="2:8">
      <c r="B38741" s="2" t="s">
        <v>39365</v>
      </c>
      <c r="C38741" s="2">
        <v>23</v>
      </c>
      <c r="D38741" s="2" t="s">
        <v>632</v>
      </c>
      <c r="E38741" s="2"/>
      <c r="F38741" s="2"/>
      <c r="G38741" s="2"/>
      <c r="H38741" s="2"/>
    </row>
    <row r="38742" spans="2:8">
      <c r="B38742" s="2" t="s">
        <v>39366</v>
      </c>
      <c r="C38742" s="2">
        <v>24</v>
      </c>
      <c r="D38742" s="2" t="s">
        <v>632</v>
      </c>
      <c r="E38742" s="2"/>
      <c r="F38742" s="2"/>
      <c r="G38742" s="2"/>
      <c r="H38742" s="2"/>
    </row>
    <row r="38743" spans="2:8">
      <c r="B38743" s="2" t="s">
        <v>39367</v>
      </c>
      <c r="C38743" s="2">
        <v>31</v>
      </c>
      <c r="D38743" s="2" t="s">
        <v>632</v>
      </c>
      <c r="E38743" s="2"/>
      <c r="F38743" s="2"/>
      <c r="G38743" s="2"/>
      <c r="H38743" s="2"/>
    </row>
    <row r="38744" spans="2:8">
      <c r="B38744" s="2" t="s">
        <v>39368</v>
      </c>
      <c r="C38744" s="2">
        <v>29</v>
      </c>
      <c r="D38744" s="2" t="s">
        <v>632</v>
      </c>
      <c r="E38744" s="2"/>
      <c r="F38744" s="2"/>
      <c r="G38744" s="2"/>
      <c r="H38744" s="2"/>
    </row>
    <row r="38745" spans="2:8">
      <c r="B38745" s="2" t="s">
        <v>39369</v>
      </c>
      <c r="C38745" s="2">
        <v>31</v>
      </c>
      <c r="D38745" s="2" t="s">
        <v>632</v>
      </c>
      <c r="E38745" s="2"/>
      <c r="F38745" s="2"/>
      <c r="G38745" s="2"/>
      <c r="H38745" s="2"/>
    </row>
    <row r="38746" spans="2:8">
      <c r="B38746" s="2" t="s">
        <v>39370</v>
      </c>
      <c r="C38746" s="2">
        <v>33</v>
      </c>
      <c r="D38746" s="2" t="s">
        <v>632</v>
      </c>
      <c r="E38746" s="2"/>
      <c r="F38746" s="2"/>
      <c r="G38746" s="2"/>
      <c r="H38746" s="2"/>
    </row>
    <row r="38747" spans="2:8">
      <c r="B38747" s="2" t="s">
        <v>39371</v>
      </c>
      <c r="C38747" s="2">
        <v>34</v>
      </c>
      <c r="D38747" s="2" t="s">
        <v>632</v>
      </c>
      <c r="E38747" s="2"/>
      <c r="F38747" s="2"/>
      <c r="G38747" s="2"/>
      <c r="H38747" s="2"/>
    </row>
    <row r="38748" spans="2:8">
      <c r="B38748" s="2" t="s">
        <v>39372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23</v>
      </c>
      <c r="D38749" s="2" t="s">
        <v>632</v>
      </c>
      <c r="E38749" s="2"/>
      <c r="F38749" s="2"/>
      <c r="G38749" s="2"/>
      <c r="H38749" s="2"/>
    </row>
    <row r="38750" spans="2:8">
      <c r="B38750" s="2" t="s">
        <v>39374</v>
      </c>
      <c r="C38750" s="2">
        <v>26</v>
      </c>
      <c r="D38750" s="2" t="s">
        <v>632</v>
      </c>
      <c r="E38750" s="2"/>
      <c r="F38750" s="2"/>
      <c r="G38750" s="2"/>
      <c r="H38750" s="2"/>
    </row>
    <row r="38751" spans="2:8">
      <c r="B38751" s="2" t="s">
        <v>39375</v>
      </c>
      <c r="C38751" s="2">
        <v>32</v>
      </c>
      <c r="D38751" s="2" t="s">
        <v>632</v>
      </c>
      <c r="E38751" s="2"/>
      <c r="F38751" s="2"/>
      <c r="G38751" s="2"/>
      <c r="H38751" s="2"/>
    </row>
    <row r="38752" spans="2:8">
      <c r="B38752" s="2" t="s">
        <v>39376</v>
      </c>
      <c r="C38752" s="2">
        <v>36</v>
      </c>
      <c r="D38752" s="2" t="s">
        <v>632</v>
      </c>
      <c r="E38752" s="2"/>
      <c r="F38752" s="2"/>
      <c r="G38752" s="2"/>
      <c r="H38752" s="2"/>
    </row>
    <row r="38753" spans="2:8">
      <c r="B38753" s="2" t="s">
        <v>39377</v>
      </c>
      <c r="C38753" s="2">
        <v>35</v>
      </c>
      <c r="D38753" s="2" t="s">
        <v>632</v>
      </c>
      <c r="E38753" s="2"/>
      <c r="F38753" s="2"/>
      <c r="G38753" s="2"/>
      <c r="H38753" s="2"/>
    </row>
    <row r="38754" spans="2:8">
      <c r="B38754" s="2" t="s">
        <v>39378</v>
      </c>
      <c r="C38754" s="2">
        <v>34</v>
      </c>
      <c r="D38754" s="2" t="s">
        <v>632</v>
      </c>
      <c r="E38754" s="2"/>
      <c r="F38754" s="2"/>
      <c r="G38754" s="2"/>
      <c r="H38754" s="2"/>
    </row>
    <row r="38755" spans="2:8">
      <c r="B38755" s="2" t="s">
        <v>39379</v>
      </c>
      <c r="C38755" s="2">
        <v>32</v>
      </c>
      <c r="D38755" s="2" t="s">
        <v>632</v>
      </c>
      <c r="E38755" s="2"/>
      <c r="F38755" s="2"/>
      <c r="G38755" s="2"/>
      <c r="H38755" s="2"/>
    </row>
    <row r="38756" spans="2:8">
      <c r="B38756" s="2" t="s">
        <v>39380</v>
      </c>
      <c r="C38756" s="2">
        <v>34</v>
      </c>
      <c r="D38756" s="2" t="s">
        <v>632</v>
      </c>
      <c r="E38756" s="2"/>
      <c r="F38756" s="2"/>
      <c r="G38756" s="2"/>
      <c r="H38756" s="2"/>
    </row>
    <row r="38757" spans="2:8">
      <c r="B38757" s="2" t="s">
        <v>39381</v>
      </c>
      <c r="C38757" s="2">
        <v>34</v>
      </c>
      <c r="D38757" s="2" t="s">
        <v>632</v>
      </c>
      <c r="E38757" s="2"/>
      <c r="F38757" s="2"/>
      <c r="G38757" s="2"/>
      <c r="H38757" s="2"/>
    </row>
    <row r="38758" spans="2:8">
      <c r="B38758" s="2" t="s">
        <v>39382</v>
      </c>
      <c r="C38758" s="2">
        <v>33</v>
      </c>
      <c r="D38758" s="2" t="s">
        <v>632</v>
      </c>
      <c r="E38758" s="2"/>
      <c r="F38758" s="2"/>
      <c r="G38758" s="2"/>
      <c r="H38758" s="2"/>
    </row>
    <row r="38759" spans="2:8">
      <c r="B38759" s="2" t="s">
        <v>39383</v>
      </c>
      <c r="C38759" s="2">
        <v>25</v>
      </c>
      <c r="D38759" s="2" t="s">
        <v>632</v>
      </c>
      <c r="E38759" s="2"/>
      <c r="F38759" s="2"/>
      <c r="G38759" s="2"/>
      <c r="H38759" s="2"/>
    </row>
    <row r="38760" spans="2:8">
      <c r="B38760" s="2" t="s">
        <v>39384</v>
      </c>
      <c r="C38760" s="2">
        <v>23</v>
      </c>
      <c r="D38760" s="2" t="s">
        <v>632</v>
      </c>
      <c r="E38760" s="2"/>
      <c r="F38760" s="2"/>
      <c r="G38760" s="2"/>
      <c r="H38760" s="2"/>
    </row>
    <row r="38761" spans="2:8">
      <c r="B38761" s="2" t="s">
        <v>39385</v>
      </c>
      <c r="C38761" s="2">
        <v>52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50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47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41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31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32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32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32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17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21</v>
      </c>
      <c r="D38773" s="2" t="s">
        <v>632</v>
      </c>
      <c r="E38773" s="2"/>
      <c r="F38773" s="2"/>
      <c r="G38773" s="2"/>
      <c r="H38773" s="2"/>
    </row>
    <row r="38774" spans="2:8">
      <c r="B38774" s="2" t="s">
        <v>39398</v>
      </c>
      <c r="C38774" s="2">
        <v>21</v>
      </c>
      <c r="D38774" s="2" t="s">
        <v>632</v>
      </c>
      <c r="E38774" s="2"/>
      <c r="F38774" s="2"/>
      <c r="G38774" s="2"/>
      <c r="H38774" s="2"/>
    </row>
    <row r="38775" spans="2:8">
      <c r="B38775" s="2" t="s">
        <v>39399</v>
      </c>
      <c r="C38775" s="2">
        <v>22</v>
      </c>
      <c r="D38775" s="2" t="s">
        <v>632</v>
      </c>
      <c r="E38775" s="2"/>
      <c r="F38775" s="2"/>
      <c r="G38775" s="2"/>
      <c r="H38775" s="2"/>
    </row>
    <row r="38776" spans="2:8">
      <c r="B38776" s="2" t="s">
        <v>39400</v>
      </c>
      <c r="C38776" s="2">
        <v>21</v>
      </c>
      <c r="D38776" s="2" t="s">
        <v>632</v>
      </c>
      <c r="E38776" s="2"/>
      <c r="F38776" s="2"/>
      <c r="G38776" s="2"/>
      <c r="H38776" s="2"/>
    </row>
    <row r="38777" spans="2:8">
      <c r="B38777" s="2" t="s">
        <v>39401</v>
      </c>
      <c r="C38777" s="2">
        <v>21</v>
      </c>
      <c r="D38777" s="2" t="s">
        <v>632</v>
      </c>
      <c r="E38777" s="2"/>
      <c r="F38777" s="2"/>
      <c r="G38777" s="2"/>
      <c r="H38777" s="2"/>
    </row>
    <row r="38778" spans="2:8">
      <c r="B38778" s="2" t="s">
        <v>39402</v>
      </c>
      <c r="C38778" s="2">
        <v>21</v>
      </c>
      <c r="D38778" s="2" t="s">
        <v>632</v>
      </c>
      <c r="E38778" s="2"/>
      <c r="F38778" s="2"/>
      <c r="G38778" s="2"/>
      <c r="H38778" s="2"/>
    </row>
    <row r="38779" spans="2:8">
      <c r="B38779" s="2" t="s">
        <v>39403</v>
      </c>
      <c r="C38779" s="2">
        <v>21</v>
      </c>
      <c r="D38779" s="2" t="s">
        <v>632</v>
      </c>
      <c r="E38779" s="2"/>
      <c r="F38779" s="2"/>
      <c r="G38779" s="2"/>
      <c r="H38779" s="2"/>
    </row>
    <row r="38780" spans="2:8">
      <c r="B38780" s="2" t="s">
        <v>39404</v>
      </c>
      <c r="C38780" s="2">
        <v>24</v>
      </c>
      <c r="D38780" s="2" t="s">
        <v>632</v>
      </c>
      <c r="E38780" s="2"/>
      <c r="F38780" s="2"/>
      <c r="G38780" s="2"/>
      <c r="H38780" s="2"/>
    </row>
    <row r="38781" spans="2:8">
      <c r="B38781" s="2" t="s">
        <v>39405</v>
      </c>
      <c r="C38781" s="2">
        <v>33</v>
      </c>
      <c r="D38781" s="2" t="s">
        <v>632</v>
      </c>
      <c r="E38781" s="2"/>
      <c r="F38781" s="2"/>
      <c r="G38781" s="2"/>
      <c r="H38781" s="2"/>
    </row>
    <row r="38782" spans="2:8">
      <c r="B38782" s="2" t="s">
        <v>39406</v>
      </c>
      <c r="C38782" s="2">
        <v>33</v>
      </c>
      <c r="D38782" s="2" t="s">
        <v>632</v>
      </c>
      <c r="E38782" s="2"/>
      <c r="F38782" s="2"/>
      <c r="G38782" s="2"/>
      <c r="H38782" s="2"/>
    </row>
    <row r="38783" spans="2:8">
      <c r="B38783" s="2" t="s">
        <v>39407</v>
      </c>
      <c r="C38783" s="2">
        <v>33</v>
      </c>
      <c r="D38783" s="2" t="s">
        <v>632</v>
      </c>
      <c r="E38783" s="2"/>
      <c r="F38783" s="2"/>
      <c r="G38783" s="2"/>
      <c r="H38783" s="2"/>
    </row>
    <row r="38784" spans="2:8">
      <c r="B38784" s="2" t="s">
        <v>39408</v>
      </c>
      <c r="C38784" s="2">
        <v>30</v>
      </c>
      <c r="D38784" s="2" t="s">
        <v>632</v>
      </c>
      <c r="E38784" s="2"/>
      <c r="F38784" s="2"/>
      <c r="G38784" s="2"/>
      <c r="H38784" s="2"/>
    </row>
    <row r="38785" spans="2:8">
      <c r="B38785" s="2" t="s">
        <v>39409</v>
      </c>
      <c r="C38785" s="2">
        <v>28</v>
      </c>
      <c r="D38785" s="2" t="s">
        <v>632</v>
      </c>
      <c r="E38785" s="2"/>
      <c r="F38785" s="2"/>
      <c r="G38785" s="2"/>
      <c r="H38785" s="2"/>
    </row>
    <row r="38786" spans="2:8">
      <c r="B38786" s="2" t="s">
        <v>39410</v>
      </c>
      <c r="C38786" s="2">
        <v>28</v>
      </c>
      <c r="D38786" s="2" t="s">
        <v>632</v>
      </c>
      <c r="E38786" s="2"/>
      <c r="F38786" s="2"/>
      <c r="G38786" s="2"/>
      <c r="H38786" s="2"/>
    </row>
    <row r="38787" spans="2:8">
      <c r="B38787" s="2" t="s">
        <v>39411</v>
      </c>
      <c r="C38787" s="2">
        <v>27</v>
      </c>
      <c r="D38787" s="2" t="s">
        <v>632</v>
      </c>
      <c r="E38787" s="2"/>
      <c r="F38787" s="2"/>
      <c r="G38787" s="2"/>
      <c r="H38787" s="2"/>
    </row>
    <row r="38788" spans="2:8">
      <c r="B38788" s="2" t="s">
        <v>39412</v>
      </c>
      <c r="C38788" s="2">
        <v>25</v>
      </c>
      <c r="D38788" s="2" t="s">
        <v>632</v>
      </c>
      <c r="E38788" s="2"/>
      <c r="F38788" s="2"/>
      <c r="G38788" s="2"/>
      <c r="H38788" s="2"/>
    </row>
    <row r="38789" spans="2:8">
      <c r="B38789" s="2" t="s">
        <v>39413</v>
      </c>
      <c r="C38789" s="2">
        <v>25</v>
      </c>
      <c r="D38789" s="2" t="s">
        <v>632</v>
      </c>
      <c r="E38789" s="2"/>
      <c r="F38789" s="2"/>
      <c r="G38789" s="2"/>
      <c r="H38789" s="2"/>
    </row>
    <row r="38790" spans="2:8">
      <c r="B38790" s="2" t="s">
        <v>39414</v>
      </c>
      <c r="C38790" s="2">
        <v>26</v>
      </c>
      <c r="D38790" s="2" t="s">
        <v>632</v>
      </c>
      <c r="E38790" s="2"/>
      <c r="F38790" s="2"/>
      <c r="G38790" s="2"/>
      <c r="H38790" s="2"/>
    </row>
    <row r="38791" spans="2:8">
      <c r="B38791" s="2" t="s">
        <v>39415</v>
      </c>
      <c r="C38791" s="2">
        <v>15</v>
      </c>
      <c r="D38791" s="2" t="s">
        <v>632</v>
      </c>
      <c r="E38791" s="2"/>
      <c r="F38791" s="2"/>
      <c r="G38791" s="2"/>
      <c r="H38791" s="2"/>
    </row>
    <row r="38792" spans="2:8">
      <c r="B38792" s="2" t="s">
        <v>39416</v>
      </c>
      <c r="C38792" s="2">
        <v>15</v>
      </c>
      <c r="D38792" s="2" t="s">
        <v>632</v>
      </c>
      <c r="E38792" s="2"/>
      <c r="F38792" s="2"/>
      <c r="G38792" s="2"/>
      <c r="H38792" s="2"/>
    </row>
    <row r="38793" spans="2:8">
      <c r="B38793" s="2" t="s">
        <v>39417</v>
      </c>
      <c r="C38793" s="2">
        <v>16</v>
      </c>
      <c r="D38793" s="2" t="s">
        <v>632</v>
      </c>
      <c r="E38793" s="2"/>
      <c r="F38793" s="2"/>
      <c r="G38793" s="2"/>
      <c r="H38793" s="2"/>
    </row>
    <row r="38794" spans="2:8">
      <c r="B38794" s="2" t="s">
        <v>39418</v>
      </c>
      <c r="C38794" s="2">
        <v>16</v>
      </c>
      <c r="D38794" s="2" t="s">
        <v>632</v>
      </c>
      <c r="E38794" s="2"/>
      <c r="F38794" s="2"/>
      <c r="G38794" s="2"/>
      <c r="H38794" s="2"/>
    </row>
    <row r="38795" spans="2:8">
      <c r="B38795" s="2" t="s">
        <v>39419</v>
      </c>
      <c r="C38795" s="2">
        <v>16</v>
      </c>
      <c r="D38795" s="2" t="s">
        <v>632</v>
      </c>
      <c r="E38795" s="2"/>
      <c r="F38795" s="2"/>
      <c r="G38795" s="2"/>
      <c r="H38795" s="2"/>
    </row>
    <row r="38796" spans="2:8">
      <c r="B38796" s="2" t="s">
        <v>39420</v>
      </c>
      <c r="C38796" s="2">
        <v>30</v>
      </c>
      <c r="D38796" s="2" t="s">
        <v>632</v>
      </c>
      <c r="E38796" s="2"/>
      <c r="F38796" s="2"/>
      <c r="G38796" s="2"/>
      <c r="H38796" s="2"/>
    </row>
    <row r="38797" spans="2:8">
      <c r="B38797" s="2" t="s">
        <v>39421</v>
      </c>
      <c r="C38797" s="2">
        <v>32</v>
      </c>
      <c r="D38797" s="2" t="s">
        <v>632</v>
      </c>
      <c r="E38797" s="2"/>
      <c r="F38797" s="2"/>
      <c r="G38797" s="2"/>
      <c r="H38797" s="2"/>
    </row>
    <row r="38798" spans="2:8">
      <c r="B38798" s="2" t="s">
        <v>39422</v>
      </c>
      <c r="C38798" s="2">
        <v>33</v>
      </c>
      <c r="D38798" s="2" t="s">
        <v>632</v>
      </c>
      <c r="E38798" s="2"/>
      <c r="F38798" s="2"/>
      <c r="G38798" s="2"/>
      <c r="H38798" s="2"/>
    </row>
    <row r="38799" spans="2:8">
      <c r="B38799" s="2" t="s">
        <v>39423</v>
      </c>
      <c r="C38799" s="2">
        <v>34</v>
      </c>
      <c r="D38799" s="2" t="s">
        <v>632</v>
      </c>
      <c r="E38799" s="2"/>
      <c r="F38799" s="2"/>
      <c r="G38799" s="2"/>
      <c r="H38799" s="2"/>
    </row>
    <row r="38800" spans="2:8">
      <c r="B38800" s="2" t="s">
        <v>39424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26</v>
      </c>
      <c r="D38803" s="2" t="s">
        <v>632</v>
      </c>
      <c r="E38803" s="2"/>
      <c r="F38803" s="2"/>
      <c r="G38803" s="2"/>
      <c r="H38803" s="2"/>
    </row>
    <row r="38804" spans="2:8">
      <c r="B38804" s="2" t="s">
        <v>39428</v>
      </c>
      <c r="C38804" s="2">
        <v>32</v>
      </c>
      <c r="D38804" s="2" t="s">
        <v>632</v>
      </c>
      <c r="E38804" s="2"/>
      <c r="F38804" s="2"/>
      <c r="G38804" s="2"/>
      <c r="H38804" s="2"/>
    </row>
    <row r="38805" spans="2:8">
      <c r="B38805" s="2" t="s">
        <v>39429</v>
      </c>
      <c r="C38805" s="2">
        <v>28</v>
      </c>
      <c r="D38805" s="2" t="s">
        <v>632</v>
      </c>
      <c r="E38805" s="2"/>
      <c r="F38805" s="2"/>
      <c r="G38805" s="2"/>
      <c r="H38805" s="2"/>
    </row>
    <row r="38806" spans="2:8">
      <c r="B38806" s="2" t="s">
        <v>39430</v>
      </c>
      <c r="C38806" s="2">
        <v>30</v>
      </c>
      <c r="D38806" s="2" t="s">
        <v>632</v>
      </c>
      <c r="E38806" s="2"/>
      <c r="F38806" s="2"/>
      <c r="G38806" s="2"/>
      <c r="H38806" s="2"/>
    </row>
    <row r="38807" spans="2:8">
      <c r="B38807" s="2" t="s">
        <v>39431</v>
      </c>
      <c r="C38807" s="2">
        <v>31</v>
      </c>
      <c r="D38807" s="2" t="s">
        <v>632</v>
      </c>
      <c r="E38807" s="2"/>
      <c r="F38807" s="2"/>
      <c r="G38807" s="2"/>
      <c r="H38807" s="2"/>
    </row>
    <row r="38808" spans="2:8">
      <c r="B38808" s="2" t="s">
        <v>39432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34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19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21</v>
      </c>
      <c r="D38814" s="2" t="s">
        <v>632</v>
      </c>
      <c r="E38814" s="2"/>
      <c r="F38814" s="2"/>
      <c r="G38814" s="2"/>
      <c r="H38814" s="2"/>
    </row>
    <row r="38815" spans="2:8">
      <c r="B38815" s="2" t="s">
        <v>39439</v>
      </c>
      <c r="C38815" s="2">
        <v>22</v>
      </c>
      <c r="D38815" s="2" t="s">
        <v>632</v>
      </c>
      <c r="E38815" s="2"/>
      <c r="F38815" s="2"/>
      <c r="G38815" s="2"/>
      <c r="H38815" s="2"/>
    </row>
    <row r="38816" spans="2:8">
      <c r="B38816" s="2" t="s">
        <v>39440</v>
      </c>
      <c r="C38816" s="2">
        <v>22</v>
      </c>
      <c r="D38816" s="2" t="s">
        <v>632</v>
      </c>
      <c r="E38816" s="2"/>
      <c r="F38816" s="2"/>
      <c r="G38816" s="2"/>
      <c r="H38816" s="2"/>
    </row>
    <row r="38817" spans="2:8">
      <c r="B38817" s="2" t="s">
        <v>39441</v>
      </c>
      <c r="C38817" s="2">
        <v>21</v>
      </c>
      <c r="D38817" s="2" t="s">
        <v>632</v>
      </c>
      <c r="E38817" s="2"/>
      <c r="F38817" s="2"/>
      <c r="G38817" s="2"/>
      <c r="H38817" s="2"/>
    </row>
    <row r="38818" spans="2:8">
      <c r="B38818" s="2" t="s">
        <v>39442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40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39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35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35</v>
      </c>
      <c r="D38822" s="2" t="s">
        <v>632</v>
      </c>
      <c r="E38822" s="2"/>
      <c r="F38822" s="2"/>
      <c r="G38822" s="2"/>
      <c r="H38822" s="2"/>
    </row>
    <row r="38823" spans="2:8">
      <c r="B38823" s="2" t="s">
        <v>39447</v>
      </c>
      <c r="C38823" s="2">
        <v>41</v>
      </c>
      <c r="D38823" s="2" t="s">
        <v>632</v>
      </c>
      <c r="E38823" s="2"/>
      <c r="F38823" s="2"/>
      <c r="G38823" s="2"/>
      <c r="H38823" s="2"/>
    </row>
    <row r="38824" spans="2:8">
      <c r="B38824" s="2" t="s">
        <v>39448</v>
      </c>
      <c r="C38824" s="2">
        <v>43</v>
      </c>
      <c r="D38824" s="2" t="s">
        <v>632</v>
      </c>
      <c r="E38824" s="2"/>
      <c r="F38824" s="2"/>
      <c r="G38824" s="2"/>
      <c r="H38824" s="2"/>
    </row>
    <row r="38825" spans="2:8">
      <c r="B38825" s="2" t="s">
        <v>39449</v>
      </c>
      <c r="C38825" s="2">
        <v>43</v>
      </c>
      <c r="D38825" s="2" t="s">
        <v>632</v>
      </c>
      <c r="E38825" s="2"/>
      <c r="F38825" s="2"/>
      <c r="G38825" s="2"/>
      <c r="H38825" s="2"/>
    </row>
    <row r="38826" spans="2:8">
      <c r="B38826" s="2" t="s">
        <v>39450</v>
      </c>
      <c r="C38826" s="2">
        <v>25</v>
      </c>
      <c r="D38826" s="2" t="s">
        <v>632</v>
      </c>
      <c r="E38826" s="2"/>
      <c r="F38826" s="2"/>
      <c r="G38826" s="2"/>
      <c r="H38826" s="2"/>
    </row>
    <row r="38827" spans="2:8">
      <c r="B38827" s="2" t="s">
        <v>39451</v>
      </c>
      <c r="C38827" s="2">
        <v>27</v>
      </c>
      <c r="D38827" s="2" t="s">
        <v>632</v>
      </c>
      <c r="E38827" s="2"/>
      <c r="F38827" s="2"/>
      <c r="G38827" s="2"/>
      <c r="H38827" s="2"/>
    </row>
    <row r="38828" spans="2:8">
      <c r="B38828" s="2" t="s">
        <v>39452</v>
      </c>
      <c r="C38828" s="2">
        <v>27</v>
      </c>
      <c r="D38828" s="2" t="s">
        <v>632</v>
      </c>
      <c r="E38828" s="2"/>
      <c r="F38828" s="2"/>
      <c r="G38828" s="2"/>
      <c r="H38828" s="2"/>
    </row>
    <row r="38829" spans="2:8">
      <c r="B38829" s="2" t="s">
        <v>39453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22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15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19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27</v>
      </c>
      <c r="D38843" s="2" t="s">
        <v>632</v>
      </c>
      <c r="E38843" s="2"/>
      <c r="F38843" s="2"/>
      <c r="G38843" s="2"/>
      <c r="H38843" s="2"/>
    </row>
    <row r="38844" spans="2:8">
      <c r="B38844" s="2" t="s">
        <v>39468</v>
      </c>
      <c r="C38844" s="2">
        <v>28</v>
      </c>
      <c r="D38844" s="2" t="s">
        <v>632</v>
      </c>
      <c r="E38844" s="2"/>
      <c r="F38844" s="2"/>
      <c r="G38844" s="2"/>
      <c r="H38844" s="2"/>
    </row>
    <row r="38845" spans="2:8">
      <c r="B38845" s="2" t="s">
        <v>39469</v>
      </c>
      <c r="C38845" s="2">
        <v>28</v>
      </c>
      <c r="D38845" s="2" t="s">
        <v>632</v>
      </c>
      <c r="E38845" s="2"/>
      <c r="F38845" s="2"/>
      <c r="G38845" s="2"/>
      <c r="H38845" s="2"/>
    </row>
    <row r="38846" spans="2:8">
      <c r="B38846" s="2" t="s">
        <v>39470</v>
      </c>
      <c r="C38846" s="2">
        <v>27</v>
      </c>
      <c r="D38846" s="2" t="s">
        <v>632</v>
      </c>
      <c r="E38846" s="2"/>
      <c r="F38846" s="2"/>
      <c r="G38846" s="2"/>
      <c r="H38846" s="2"/>
    </row>
    <row r="38847" spans="2:8">
      <c r="B38847" s="2" t="s">
        <v>39471</v>
      </c>
      <c r="C38847" s="2">
        <v>18</v>
      </c>
      <c r="D38847" s="2" t="s">
        <v>632</v>
      </c>
      <c r="E38847" s="2"/>
      <c r="F38847" s="2"/>
      <c r="G38847" s="2"/>
      <c r="H38847" s="2"/>
    </row>
    <row r="38848" spans="2:8">
      <c r="B38848" s="2" t="s">
        <v>39472</v>
      </c>
      <c r="C38848" s="2">
        <v>21</v>
      </c>
      <c r="D38848" s="2" t="s">
        <v>632</v>
      </c>
      <c r="E38848" s="2"/>
      <c r="F38848" s="2"/>
      <c r="G38848" s="2"/>
      <c r="H38848" s="2"/>
    </row>
    <row r="38849" spans="2:8">
      <c r="B38849" s="2" t="s">
        <v>39473</v>
      </c>
      <c r="C38849" s="2">
        <v>22</v>
      </c>
      <c r="D38849" s="2" t="s">
        <v>632</v>
      </c>
      <c r="E38849" s="2"/>
      <c r="F38849" s="2"/>
      <c r="G38849" s="2"/>
      <c r="H38849" s="2"/>
    </row>
    <row r="38850" spans="2:8">
      <c r="B38850" s="2" t="s">
        <v>39474</v>
      </c>
      <c r="C38850" s="2">
        <v>22</v>
      </c>
      <c r="D38850" s="2" t="s">
        <v>632</v>
      </c>
      <c r="E38850" s="2"/>
      <c r="F38850" s="2"/>
      <c r="G38850" s="2"/>
      <c r="H38850" s="2"/>
    </row>
    <row r="38851" spans="2:8">
      <c r="B38851" s="2" t="s">
        <v>39475</v>
      </c>
      <c r="C38851" s="2">
        <v>22</v>
      </c>
      <c r="D38851" s="2" t="s">
        <v>632</v>
      </c>
      <c r="E38851" s="2"/>
      <c r="F38851" s="2"/>
      <c r="G38851" s="2"/>
      <c r="H38851" s="2"/>
    </row>
    <row r="38852" spans="2:8">
      <c r="B38852" s="2" t="s">
        <v>39476</v>
      </c>
      <c r="C38852" s="2">
        <v>22</v>
      </c>
      <c r="D38852" s="2" t="s">
        <v>632</v>
      </c>
      <c r="E38852" s="2"/>
      <c r="F38852" s="2"/>
      <c r="G38852" s="2"/>
      <c r="H38852" s="2"/>
    </row>
    <row r="38853" spans="2:8">
      <c r="B38853" s="2" t="s">
        <v>39477</v>
      </c>
      <c r="C38853" s="2">
        <v>31</v>
      </c>
      <c r="D38853" s="2" t="s">
        <v>632</v>
      </c>
      <c r="E38853" s="2"/>
      <c r="F38853" s="2"/>
      <c r="G38853" s="2"/>
      <c r="H38853" s="2"/>
    </row>
    <row r="38854" spans="2:8">
      <c r="B38854" s="2" t="s">
        <v>39478</v>
      </c>
      <c r="C38854" s="2">
        <v>29</v>
      </c>
      <c r="D38854" s="2" t="s">
        <v>632</v>
      </c>
      <c r="E38854" s="2"/>
      <c r="F38854" s="2"/>
      <c r="G38854" s="2"/>
      <c r="H38854" s="2"/>
    </row>
    <row r="38855" spans="2:8">
      <c r="B38855" s="2" t="s">
        <v>39479</v>
      </c>
      <c r="C38855" s="2">
        <v>27</v>
      </c>
      <c r="D38855" s="2" t="s">
        <v>632</v>
      </c>
      <c r="E38855" s="2"/>
      <c r="F38855" s="2"/>
      <c r="G38855" s="2"/>
      <c r="H38855" s="2"/>
    </row>
    <row r="38856" spans="2:8">
      <c r="B38856" s="2" t="s">
        <v>39480</v>
      </c>
      <c r="C38856" s="2">
        <v>26</v>
      </c>
      <c r="D38856" s="2" t="s">
        <v>632</v>
      </c>
      <c r="E38856" s="2"/>
      <c r="F38856" s="2"/>
      <c r="G38856" s="2"/>
      <c r="H38856" s="2"/>
    </row>
    <row r="38857" spans="2:8">
      <c r="B38857" s="2" t="s">
        <v>39481</v>
      </c>
      <c r="C38857" s="2">
        <v>28</v>
      </c>
      <c r="D38857" s="2" t="s">
        <v>632</v>
      </c>
      <c r="E38857" s="2"/>
      <c r="F38857" s="2"/>
      <c r="G38857" s="2"/>
      <c r="H38857" s="2"/>
    </row>
    <row r="38858" spans="2:8">
      <c r="B38858" s="2" t="s">
        <v>39482</v>
      </c>
      <c r="C38858" s="2">
        <v>28</v>
      </c>
      <c r="D38858" s="2" t="s">
        <v>632</v>
      </c>
      <c r="E38858" s="2"/>
      <c r="F38858" s="2"/>
      <c r="G38858" s="2"/>
      <c r="H38858" s="2"/>
    </row>
    <row r="38859" spans="2:8">
      <c r="B38859" s="2" t="s">
        <v>39483</v>
      </c>
      <c r="C38859" s="2">
        <v>25</v>
      </c>
      <c r="D38859" s="2" t="s">
        <v>632</v>
      </c>
      <c r="E38859" s="2"/>
      <c r="F38859" s="2"/>
      <c r="G38859" s="2"/>
      <c r="H38859" s="2"/>
    </row>
    <row r="38860" spans="2:8">
      <c r="B38860" s="2" t="s">
        <v>39484</v>
      </c>
      <c r="C38860" s="2">
        <v>24</v>
      </c>
      <c r="D38860" s="2" t="s">
        <v>632</v>
      </c>
      <c r="E38860" s="2"/>
      <c r="F38860" s="2"/>
      <c r="G38860" s="2"/>
      <c r="H38860" s="2"/>
    </row>
    <row r="38861" spans="2:8">
      <c r="B38861" s="2" t="s">
        <v>39485</v>
      </c>
      <c r="C38861" s="2">
        <v>23</v>
      </c>
      <c r="D38861" s="2" t="s">
        <v>632</v>
      </c>
      <c r="E38861" s="2"/>
      <c r="F38861" s="2"/>
      <c r="G38861" s="2"/>
      <c r="H38861" s="2"/>
    </row>
    <row r="38862" spans="2:8">
      <c r="B38862" s="2" t="s">
        <v>39486</v>
      </c>
      <c r="C38862" s="2">
        <v>26</v>
      </c>
      <c r="D38862" s="2" t="s">
        <v>632</v>
      </c>
      <c r="E38862" s="2"/>
      <c r="F38862" s="2"/>
      <c r="G38862" s="2"/>
      <c r="H38862" s="2"/>
    </row>
    <row r="38863" spans="2:8">
      <c r="B38863" s="2" t="s">
        <v>39487</v>
      </c>
      <c r="C38863" s="2">
        <v>28</v>
      </c>
      <c r="D38863" s="2" t="s">
        <v>632</v>
      </c>
      <c r="E38863" s="2"/>
      <c r="F38863" s="2"/>
      <c r="G38863" s="2"/>
      <c r="H38863" s="2"/>
    </row>
    <row r="38864" spans="2:8">
      <c r="B38864" s="2" t="s">
        <v>39488</v>
      </c>
      <c r="C38864" s="2">
        <v>25</v>
      </c>
      <c r="D38864" s="2" t="s">
        <v>632</v>
      </c>
      <c r="E38864" s="2"/>
      <c r="F38864" s="2"/>
      <c r="G38864" s="2"/>
      <c r="H38864" s="2"/>
    </row>
    <row r="38865" spans="2:8">
      <c r="B38865" s="2" t="s">
        <v>39489</v>
      </c>
      <c r="C38865" s="2">
        <v>26</v>
      </c>
      <c r="D38865" s="2" t="s">
        <v>632</v>
      </c>
      <c r="E38865" s="2"/>
      <c r="F38865" s="2"/>
      <c r="G38865" s="2"/>
      <c r="H38865" s="2"/>
    </row>
    <row r="38866" spans="2:8">
      <c r="B38866" s="2" t="s">
        <v>39490</v>
      </c>
      <c r="C38866" s="2">
        <v>26</v>
      </c>
      <c r="D38866" s="2" t="s">
        <v>632</v>
      </c>
      <c r="E38866" s="2"/>
      <c r="F38866" s="2"/>
      <c r="G38866" s="2"/>
      <c r="H38866" s="2"/>
    </row>
    <row r="38867" spans="2:8">
      <c r="B38867" s="2" t="s">
        <v>39491</v>
      </c>
      <c r="C38867" s="2">
        <v>25</v>
      </c>
      <c r="D38867" s="2" t="s">
        <v>632</v>
      </c>
      <c r="E38867" s="2"/>
      <c r="F38867" s="2"/>
      <c r="G38867" s="2"/>
      <c r="H38867" s="2"/>
    </row>
    <row r="38868" spans="2:8">
      <c r="B38868" s="2" t="s">
        <v>39492</v>
      </c>
      <c r="C38868" s="2">
        <v>24</v>
      </c>
      <c r="D38868" s="2" t="s">
        <v>632</v>
      </c>
      <c r="E38868" s="2"/>
      <c r="F38868" s="2"/>
      <c r="G38868" s="2"/>
      <c r="H38868" s="2"/>
    </row>
    <row r="38869" spans="2:8">
      <c r="B38869" s="2" t="s">
        <v>39493</v>
      </c>
      <c r="C38869" s="2">
        <v>26</v>
      </c>
      <c r="D38869" s="2" t="s">
        <v>632</v>
      </c>
      <c r="E38869" s="2"/>
      <c r="F38869" s="2"/>
      <c r="G38869" s="2"/>
      <c r="H38869" s="2"/>
    </row>
    <row r="38870" spans="2:8">
      <c r="B38870" s="2" t="s">
        <v>39494</v>
      </c>
      <c r="C38870" s="2">
        <v>32</v>
      </c>
      <c r="D38870" s="2" t="s">
        <v>632</v>
      </c>
      <c r="E38870" s="2"/>
      <c r="F38870" s="2"/>
      <c r="G38870" s="2"/>
      <c r="H38870" s="2"/>
    </row>
    <row r="38871" spans="2:8">
      <c r="B38871" s="2" t="s">
        <v>39495</v>
      </c>
      <c r="C38871" s="2">
        <v>35</v>
      </c>
      <c r="D38871" s="2" t="s">
        <v>632</v>
      </c>
      <c r="E38871" s="2"/>
      <c r="F38871" s="2"/>
      <c r="G38871" s="2"/>
      <c r="H38871" s="2"/>
    </row>
    <row r="38872" spans="2:8">
      <c r="B38872" s="2" t="s">
        <v>39496</v>
      </c>
      <c r="C38872" s="2">
        <v>34</v>
      </c>
      <c r="D38872" s="2" t="s">
        <v>632</v>
      </c>
      <c r="E38872" s="2"/>
      <c r="F38872" s="2"/>
      <c r="G38872" s="2"/>
      <c r="H38872" s="2"/>
    </row>
    <row r="38873" spans="2:8">
      <c r="B38873" s="2" t="s">
        <v>39497</v>
      </c>
      <c r="C38873" s="2">
        <v>31</v>
      </c>
      <c r="D38873" s="2" t="s">
        <v>632</v>
      </c>
      <c r="E38873" s="2"/>
      <c r="F38873" s="2"/>
      <c r="G38873" s="2"/>
      <c r="H38873" s="2"/>
    </row>
    <row r="38874" spans="2:8">
      <c r="B38874" s="2" t="s">
        <v>39498</v>
      </c>
      <c r="C38874" s="2">
        <v>28</v>
      </c>
      <c r="D38874" s="2" t="s">
        <v>632</v>
      </c>
      <c r="E38874" s="2"/>
      <c r="F38874" s="2"/>
      <c r="G38874" s="2"/>
      <c r="H38874" s="2"/>
    </row>
    <row r="38875" spans="2:8">
      <c r="B38875" s="2" t="s">
        <v>39499</v>
      </c>
      <c r="C38875" s="2">
        <v>31</v>
      </c>
      <c r="D38875" s="2" t="s">
        <v>632</v>
      </c>
      <c r="E38875" s="2"/>
      <c r="F38875" s="2"/>
      <c r="G38875" s="2"/>
      <c r="H38875" s="2"/>
    </row>
    <row r="38876" spans="2:8">
      <c r="B38876" s="2" t="s">
        <v>39500</v>
      </c>
      <c r="C38876" s="2">
        <v>35</v>
      </c>
      <c r="D38876" s="2" t="s">
        <v>632</v>
      </c>
      <c r="E38876" s="2"/>
      <c r="F38876" s="2"/>
      <c r="G38876" s="2"/>
      <c r="H38876" s="2"/>
    </row>
    <row r="38877" spans="2:8">
      <c r="B38877" s="2" t="s">
        <v>39501</v>
      </c>
      <c r="C38877" s="2">
        <v>34</v>
      </c>
      <c r="D38877" s="2" t="s">
        <v>632</v>
      </c>
      <c r="E38877" s="2"/>
      <c r="F38877" s="2"/>
      <c r="G38877" s="2"/>
      <c r="H38877" s="2"/>
    </row>
    <row r="38878" spans="2:8">
      <c r="B38878" s="2" t="s">
        <v>39502</v>
      </c>
      <c r="C38878" s="2">
        <v>34</v>
      </c>
      <c r="D38878" s="2" t="s">
        <v>632</v>
      </c>
      <c r="E38878" s="2"/>
      <c r="F38878" s="2"/>
      <c r="G38878" s="2"/>
      <c r="H38878" s="2"/>
    </row>
    <row r="38879" spans="2:8">
      <c r="B38879" s="2" t="s">
        <v>39503</v>
      </c>
      <c r="C38879" s="2">
        <v>32</v>
      </c>
      <c r="D38879" s="2" t="s">
        <v>632</v>
      </c>
      <c r="E38879" s="2"/>
      <c r="F38879" s="2"/>
      <c r="G38879" s="2"/>
      <c r="H38879" s="2"/>
    </row>
    <row r="38880" spans="2:8">
      <c r="B38880" s="2" t="s">
        <v>39504</v>
      </c>
      <c r="C38880" s="2">
        <v>31</v>
      </c>
      <c r="D38880" s="2" t="s">
        <v>632</v>
      </c>
      <c r="E38880" s="2"/>
      <c r="F38880" s="2"/>
      <c r="G38880" s="2"/>
      <c r="H38880" s="2"/>
    </row>
    <row r="38881" spans="2:8">
      <c r="B38881" s="2" t="s">
        <v>39505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36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36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36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18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18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21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21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20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15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27</v>
      </c>
      <c r="D38900" s="2" t="s">
        <v>632</v>
      </c>
      <c r="E38900" s="2"/>
      <c r="F38900" s="2"/>
      <c r="G38900" s="2"/>
      <c r="H38900" s="2"/>
    </row>
    <row r="38901" spans="2:8">
      <c r="B38901" s="2" t="s">
        <v>39525</v>
      </c>
      <c r="C38901" s="2">
        <v>33</v>
      </c>
      <c r="D38901" s="2" t="s">
        <v>632</v>
      </c>
      <c r="E38901" s="2"/>
      <c r="F38901" s="2"/>
      <c r="G38901" s="2"/>
      <c r="H38901" s="2"/>
    </row>
    <row r="38902" spans="2:8">
      <c r="B38902" s="2" t="s">
        <v>39526</v>
      </c>
      <c r="C38902" s="2">
        <v>37</v>
      </c>
      <c r="D38902" s="2" t="s">
        <v>632</v>
      </c>
      <c r="E38902" s="2"/>
      <c r="F38902" s="2"/>
      <c r="G38902" s="2"/>
      <c r="H38902" s="2"/>
    </row>
    <row r="38903" spans="2:8">
      <c r="B38903" s="2" t="s">
        <v>39527</v>
      </c>
      <c r="C38903" s="2">
        <v>40</v>
      </c>
      <c r="D38903" s="2" t="s">
        <v>632</v>
      </c>
      <c r="E38903" s="2"/>
      <c r="F38903" s="2"/>
      <c r="G38903" s="2"/>
      <c r="H38903" s="2"/>
    </row>
    <row r="38904" spans="2:8">
      <c r="B38904" s="2" t="s">
        <v>39528</v>
      </c>
      <c r="C38904" s="2">
        <v>41</v>
      </c>
      <c r="D38904" s="2" t="s">
        <v>632</v>
      </c>
      <c r="E38904" s="2"/>
      <c r="F38904" s="2"/>
      <c r="G38904" s="2"/>
      <c r="H38904" s="2"/>
    </row>
    <row r="38905" spans="2:8">
      <c r="B38905" s="2" t="s">
        <v>39529</v>
      </c>
      <c r="C38905" s="2">
        <v>35</v>
      </c>
      <c r="D38905" s="2" t="s">
        <v>632</v>
      </c>
      <c r="E38905" s="2"/>
      <c r="F38905" s="2"/>
      <c r="G38905" s="2"/>
      <c r="H38905" s="2"/>
    </row>
    <row r="38906" spans="2:8">
      <c r="B38906" s="2" t="s">
        <v>39530</v>
      </c>
      <c r="C38906" s="2">
        <v>42</v>
      </c>
      <c r="D38906" s="2" t="s">
        <v>632</v>
      </c>
      <c r="E38906" s="2"/>
      <c r="F38906" s="2"/>
      <c r="G38906" s="2"/>
      <c r="H38906" s="2"/>
    </row>
    <row r="38907" spans="2:8">
      <c r="B38907" s="2" t="s">
        <v>39531</v>
      </c>
      <c r="C38907" s="2">
        <v>43</v>
      </c>
      <c r="D38907" s="2" t="s">
        <v>632</v>
      </c>
      <c r="E38907" s="2"/>
      <c r="F38907" s="2"/>
      <c r="G38907" s="2"/>
      <c r="H38907" s="2"/>
    </row>
    <row r="38908" spans="2:8">
      <c r="B38908" s="2" t="s">
        <v>39532</v>
      </c>
      <c r="C38908" s="2">
        <v>44</v>
      </c>
      <c r="D38908" s="2" t="s">
        <v>632</v>
      </c>
      <c r="E38908" s="2"/>
      <c r="F38908" s="2"/>
      <c r="G38908" s="2"/>
      <c r="H38908" s="2"/>
    </row>
    <row r="38909" spans="2:8">
      <c r="B38909" s="2" t="s">
        <v>39533</v>
      </c>
      <c r="C38909" s="2">
        <v>38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37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37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36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14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18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20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17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37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36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35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31</v>
      </c>
      <c r="D38926" s="2" t="s">
        <v>632</v>
      </c>
      <c r="E38926" s="2"/>
      <c r="F38926" s="2"/>
      <c r="G38926" s="2"/>
      <c r="H38926" s="2"/>
    </row>
    <row r="38927" spans="2:8">
      <c r="B38927" s="2" t="s">
        <v>39551</v>
      </c>
      <c r="C38927" s="2">
        <v>30</v>
      </c>
      <c r="D38927" s="2" t="s">
        <v>632</v>
      </c>
      <c r="E38927" s="2"/>
      <c r="F38927" s="2"/>
      <c r="G38927" s="2"/>
      <c r="H38927" s="2"/>
    </row>
    <row r="38928" spans="2:8">
      <c r="B38928" s="2" t="s">
        <v>39552</v>
      </c>
      <c r="C38928" s="2">
        <v>27</v>
      </c>
      <c r="D38928" s="2" t="s">
        <v>632</v>
      </c>
      <c r="E38928" s="2"/>
      <c r="F38928" s="2"/>
      <c r="G38928" s="2"/>
      <c r="H38928" s="2"/>
    </row>
    <row r="38929" spans="2:8">
      <c r="B38929" s="2" t="s">
        <v>39553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32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30</v>
      </c>
      <c r="D38936" s="2" t="s">
        <v>632</v>
      </c>
      <c r="E38936" s="2"/>
      <c r="F38936" s="2"/>
      <c r="G38936" s="2"/>
      <c r="H38936" s="2"/>
    </row>
    <row r="38937" spans="2:8">
      <c r="B38937" s="2" t="s">
        <v>39561</v>
      </c>
      <c r="C38937" s="2">
        <v>34</v>
      </c>
      <c r="D38937" s="2" t="s">
        <v>632</v>
      </c>
      <c r="E38937" s="2"/>
      <c r="F38937" s="2"/>
      <c r="G38937" s="2"/>
      <c r="H38937" s="2"/>
    </row>
    <row r="38938" spans="2:8">
      <c r="B38938" s="2" t="s">
        <v>39562</v>
      </c>
      <c r="C38938" s="2">
        <v>26</v>
      </c>
      <c r="D38938" s="2" t="s">
        <v>632</v>
      </c>
      <c r="E38938" s="2"/>
      <c r="F38938" s="2"/>
      <c r="G38938" s="2"/>
      <c r="H38938" s="2"/>
    </row>
    <row r="38939" spans="2:8">
      <c r="B38939" s="2" t="s">
        <v>39563</v>
      </c>
      <c r="C38939" s="2">
        <v>26</v>
      </c>
      <c r="D38939" s="2" t="s">
        <v>632</v>
      </c>
      <c r="E38939" s="2"/>
      <c r="F38939" s="2"/>
      <c r="G38939" s="2"/>
      <c r="H38939" s="2"/>
    </row>
    <row r="38940" spans="2:8">
      <c r="B38940" s="2" t="s">
        <v>39564</v>
      </c>
      <c r="C38940" s="2">
        <v>25</v>
      </c>
      <c r="D38940" s="2" t="s">
        <v>632</v>
      </c>
      <c r="E38940" s="2"/>
      <c r="F38940" s="2"/>
      <c r="G38940" s="2"/>
      <c r="H38940" s="2"/>
    </row>
    <row r="38941" spans="2:8">
      <c r="B38941" s="2" t="s">
        <v>39565</v>
      </c>
      <c r="C38941" s="2">
        <v>13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24</v>
      </c>
      <c r="D38942" s="2" t="s">
        <v>632</v>
      </c>
      <c r="E38942" s="2"/>
      <c r="F38942" s="2"/>
      <c r="G38942" s="2"/>
      <c r="H38942" s="2"/>
    </row>
    <row r="38943" spans="2:8">
      <c r="B38943" s="2" t="s">
        <v>39567</v>
      </c>
      <c r="C38943" s="2">
        <v>31</v>
      </c>
      <c r="D38943" s="2" t="s">
        <v>632</v>
      </c>
      <c r="E38943" s="2"/>
      <c r="F38943" s="2"/>
      <c r="G38943" s="2"/>
      <c r="H38943" s="2"/>
    </row>
    <row r="38944" spans="2:8">
      <c r="B38944" s="2" t="s">
        <v>39568</v>
      </c>
      <c r="C38944" s="2">
        <v>31</v>
      </c>
      <c r="D38944" s="2" t="s">
        <v>632</v>
      </c>
      <c r="E38944" s="2"/>
      <c r="F38944" s="2"/>
      <c r="G38944" s="2"/>
      <c r="H38944" s="2"/>
    </row>
    <row r="38945" spans="2:8">
      <c r="B38945" s="2" t="s">
        <v>39569</v>
      </c>
      <c r="C38945" s="2">
        <v>32</v>
      </c>
      <c r="D38945" s="2" t="s">
        <v>632</v>
      </c>
      <c r="E38945" s="2"/>
      <c r="F38945" s="2"/>
      <c r="G38945" s="2"/>
      <c r="H38945" s="2"/>
    </row>
    <row r="38946" spans="2:8">
      <c r="B38946" s="2" t="s">
        <v>39570</v>
      </c>
      <c r="C38946" s="2">
        <v>32</v>
      </c>
      <c r="D38946" s="2" t="s">
        <v>632</v>
      </c>
      <c r="E38946" s="2"/>
      <c r="F38946" s="2"/>
      <c r="G38946" s="2"/>
      <c r="H38946" s="2"/>
    </row>
    <row r="38947" spans="2:8">
      <c r="B38947" s="2" t="s">
        <v>39571</v>
      </c>
      <c r="C38947" s="2">
        <v>23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23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28</v>
      </c>
      <c r="D38949" s="2" t="s">
        <v>632</v>
      </c>
      <c r="E38949" s="2"/>
      <c r="F38949" s="2"/>
      <c r="G38949" s="2"/>
      <c r="H38949" s="2"/>
    </row>
    <row r="38950" spans="2:8">
      <c r="B38950" s="2" t="s">
        <v>39574</v>
      </c>
      <c r="C38950" s="2">
        <v>33</v>
      </c>
      <c r="D38950" s="2" t="s">
        <v>632</v>
      </c>
      <c r="E38950" s="2"/>
      <c r="F38950" s="2"/>
      <c r="G38950" s="2"/>
      <c r="H38950" s="2"/>
    </row>
    <row r="38951" spans="2:8">
      <c r="B38951" s="2" t="s">
        <v>39575</v>
      </c>
      <c r="C38951" s="2">
        <v>36</v>
      </c>
      <c r="D38951" s="2" t="s">
        <v>632</v>
      </c>
      <c r="E38951" s="2"/>
      <c r="F38951" s="2"/>
      <c r="G38951" s="2"/>
      <c r="H38951" s="2"/>
    </row>
    <row r="38952" spans="2:8">
      <c r="B38952" s="2" t="s">
        <v>39576</v>
      </c>
      <c r="C38952" s="2">
        <v>36</v>
      </c>
      <c r="D38952" s="2" t="s">
        <v>632</v>
      </c>
      <c r="E38952" s="2"/>
      <c r="F38952" s="2"/>
      <c r="G38952" s="2"/>
      <c r="H38952" s="2"/>
    </row>
    <row r="38953" spans="2:8">
      <c r="B38953" s="2" t="s">
        <v>39577</v>
      </c>
      <c r="C38953" s="2">
        <v>35</v>
      </c>
      <c r="D38953" s="2" t="s">
        <v>632</v>
      </c>
      <c r="E38953" s="2"/>
      <c r="F38953" s="2"/>
      <c r="G38953" s="2"/>
      <c r="H38953" s="2"/>
    </row>
    <row r="38954" spans="2:8">
      <c r="B38954" s="2" t="s">
        <v>39578</v>
      </c>
      <c r="C38954" s="2">
        <v>22</v>
      </c>
      <c r="D38954" s="2" t="s">
        <v>632</v>
      </c>
      <c r="E38954" s="2"/>
      <c r="F38954" s="2"/>
      <c r="G38954" s="2"/>
      <c r="H38954" s="2"/>
    </row>
    <row r="38955" spans="2:8">
      <c r="B38955" s="2" t="s">
        <v>39579</v>
      </c>
      <c r="C38955" s="2">
        <v>27</v>
      </c>
      <c r="D38955" s="2" t="s">
        <v>632</v>
      </c>
      <c r="E38955" s="2"/>
      <c r="F38955" s="2"/>
      <c r="G38955" s="2"/>
      <c r="H38955" s="2"/>
    </row>
    <row r="38956" spans="2:8">
      <c r="B38956" s="2" t="s">
        <v>39580</v>
      </c>
      <c r="C38956" s="2">
        <v>27</v>
      </c>
      <c r="D38956" s="2" t="s">
        <v>632</v>
      </c>
      <c r="E38956" s="2"/>
      <c r="F38956" s="2"/>
      <c r="G38956" s="2"/>
      <c r="H38956" s="2"/>
    </row>
    <row r="38957" spans="2:8">
      <c r="B38957" s="2" t="s">
        <v>39581</v>
      </c>
      <c r="C38957" s="2">
        <v>29</v>
      </c>
      <c r="D38957" s="2" t="s">
        <v>632</v>
      </c>
      <c r="E38957" s="2"/>
      <c r="F38957" s="2"/>
      <c r="G38957" s="2"/>
      <c r="H38957" s="2"/>
    </row>
    <row r="38958" spans="2:8">
      <c r="B38958" s="2" t="s">
        <v>39582</v>
      </c>
      <c r="C38958" s="2">
        <v>29</v>
      </c>
      <c r="D38958" s="2" t="s">
        <v>632</v>
      </c>
      <c r="E38958" s="2"/>
      <c r="F38958" s="2"/>
      <c r="G38958" s="2"/>
      <c r="H38958" s="2"/>
    </row>
    <row r="38959" spans="2:8">
      <c r="B38959" s="2" t="s">
        <v>39583</v>
      </c>
      <c r="C38959" s="2">
        <v>29</v>
      </c>
      <c r="D38959" s="2" t="s">
        <v>632</v>
      </c>
      <c r="E38959" s="2"/>
      <c r="F38959" s="2"/>
      <c r="G38959" s="2"/>
      <c r="H38959" s="2"/>
    </row>
    <row r="38960" spans="2:8">
      <c r="B38960" s="2" t="s">
        <v>39584</v>
      </c>
      <c r="C38960" s="2">
        <v>26</v>
      </c>
      <c r="D38960" s="2" t="s">
        <v>632</v>
      </c>
      <c r="E38960" s="2"/>
      <c r="F38960" s="2"/>
      <c r="G38960" s="2"/>
      <c r="H38960" s="2"/>
    </row>
    <row r="38961" spans="2:8">
      <c r="B38961" s="2" t="s">
        <v>39585</v>
      </c>
      <c r="C38961" s="2">
        <v>22</v>
      </c>
      <c r="D38961" s="2" t="s">
        <v>632</v>
      </c>
      <c r="E38961" s="2"/>
      <c r="F38961" s="2"/>
      <c r="G38961" s="2"/>
      <c r="H38961" s="2"/>
    </row>
    <row r="38962" spans="2:8">
      <c r="B38962" s="2" t="s">
        <v>39586</v>
      </c>
      <c r="C38962" s="2">
        <v>20</v>
      </c>
      <c r="D38962" s="2" t="s">
        <v>632</v>
      </c>
      <c r="E38962" s="2"/>
      <c r="F38962" s="2"/>
      <c r="G38962" s="2"/>
      <c r="H38962" s="2"/>
    </row>
    <row r="38963" spans="2:8">
      <c r="B38963" s="2" t="s">
        <v>39587</v>
      </c>
      <c r="C38963" s="2">
        <v>25</v>
      </c>
      <c r="D38963" s="2" t="s">
        <v>632</v>
      </c>
      <c r="E38963" s="2"/>
      <c r="F38963" s="2"/>
      <c r="G38963" s="2"/>
      <c r="H38963" s="2"/>
    </row>
    <row r="38964" spans="2:8">
      <c r="B38964" s="2" t="s">
        <v>39588</v>
      </c>
      <c r="C38964" s="2">
        <v>27</v>
      </c>
      <c r="D38964" s="2" t="s">
        <v>632</v>
      </c>
      <c r="E38964" s="2"/>
      <c r="F38964" s="2"/>
      <c r="G38964" s="2"/>
      <c r="H38964" s="2"/>
    </row>
    <row r="38965" spans="2:8">
      <c r="B38965" s="2" t="s">
        <v>39589</v>
      </c>
      <c r="C38965" s="2">
        <v>28</v>
      </c>
      <c r="D38965" s="2" t="s">
        <v>632</v>
      </c>
      <c r="E38965" s="2"/>
      <c r="F38965" s="2"/>
      <c r="G38965" s="2"/>
      <c r="H38965" s="2"/>
    </row>
    <row r="38966" spans="2:8">
      <c r="B38966" s="2" t="s">
        <v>39590</v>
      </c>
      <c r="C38966" s="2">
        <v>27</v>
      </c>
      <c r="D38966" s="2" t="s">
        <v>632</v>
      </c>
      <c r="E38966" s="2"/>
      <c r="F38966" s="2"/>
      <c r="G38966" s="2"/>
      <c r="H38966" s="2"/>
    </row>
    <row r="38967" spans="2:8">
      <c r="B38967" s="2" t="s">
        <v>39591</v>
      </c>
      <c r="C38967" s="2">
        <v>27</v>
      </c>
      <c r="D38967" s="2" t="s">
        <v>632</v>
      </c>
      <c r="E38967" s="2"/>
      <c r="F38967" s="2"/>
      <c r="G38967" s="2"/>
      <c r="H38967" s="2"/>
    </row>
    <row r="38968" spans="2:8">
      <c r="B38968" s="2" t="s">
        <v>39592</v>
      </c>
      <c r="C38968" s="2">
        <v>29</v>
      </c>
      <c r="D38968" s="2" t="s">
        <v>632</v>
      </c>
      <c r="E38968" s="2"/>
      <c r="F38968" s="2"/>
      <c r="G38968" s="2"/>
      <c r="H38968" s="2"/>
    </row>
    <row r="38969" spans="2:8">
      <c r="B38969" s="2" t="s">
        <v>39593</v>
      </c>
      <c r="C38969" s="2">
        <v>30</v>
      </c>
      <c r="D38969" s="2" t="s">
        <v>632</v>
      </c>
      <c r="E38969" s="2"/>
      <c r="F38969" s="2"/>
      <c r="G38969" s="2"/>
      <c r="H38969" s="2"/>
    </row>
    <row r="38970" spans="2:8">
      <c r="B38970" s="2" t="s">
        <v>39594</v>
      </c>
      <c r="C38970" s="2">
        <v>28</v>
      </c>
      <c r="D38970" s="2" t="s">
        <v>632</v>
      </c>
      <c r="E38970" s="2"/>
      <c r="F38970" s="2"/>
      <c r="G38970" s="2"/>
      <c r="H38970" s="2"/>
    </row>
    <row r="38971" spans="2:8">
      <c r="B38971" s="2" t="s">
        <v>39595</v>
      </c>
      <c r="C38971" s="2">
        <v>26</v>
      </c>
      <c r="D38971" s="2" t="s">
        <v>632</v>
      </c>
      <c r="E38971" s="2"/>
      <c r="F38971" s="2"/>
      <c r="G38971" s="2"/>
      <c r="H38971" s="2"/>
    </row>
    <row r="38972" spans="2:8">
      <c r="B38972" s="2" t="s">
        <v>39596</v>
      </c>
      <c r="C38972" s="2">
        <v>32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32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29</v>
      </c>
      <c r="D38977" s="2" t="s">
        <v>632</v>
      </c>
      <c r="E38977" s="2"/>
      <c r="F38977" s="2"/>
      <c r="G38977" s="2"/>
      <c r="H38977" s="2"/>
    </row>
    <row r="38978" spans="2:8">
      <c r="B38978" s="2" t="s">
        <v>39602</v>
      </c>
      <c r="C38978" s="2">
        <v>33</v>
      </c>
      <c r="D38978" s="2" t="s">
        <v>632</v>
      </c>
      <c r="E38978" s="2"/>
      <c r="F38978" s="2"/>
      <c r="G38978" s="2"/>
      <c r="H38978" s="2"/>
    </row>
    <row r="38979" spans="2:8">
      <c r="B38979" s="2" t="s">
        <v>39603</v>
      </c>
      <c r="C38979" s="2">
        <v>35</v>
      </c>
      <c r="D38979" s="2" t="s">
        <v>632</v>
      </c>
      <c r="E38979" s="2"/>
      <c r="F38979" s="2"/>
      <c r="G38979" s="2"/>
      <c r="H38979" s="2"/>
    </row>
    <row r="38980" spans="2:8">
      <c r="B38980" s="2" t="s">
        <v>39604</v>
      </c>
      <c r="C38980" s="2">
        <v>39</v>
      </c>
      <c r="D38980" s="2" t="s">
        <v>632</v>
      </c>
      <c r="E38980" s="2"/>
      <c r="F38980" s="2"/>
      <c r="G38980" s="2"/>
      <c r="H38980" s="2"/>
    </row>
    <row r="38981" spans="2:8">
      <c r="B38981" s="2" t="s">
        <v>39605</v>
      </c>
      <c r="C38981" s="2">
        <v>38</v>
      </c>
      <c r="D38981" s="2" t="s">
        <v>632</v>
      </c>
      <c r="E38981" s="2"/>
      <c r="F38981" s="2"/>
      <c r="G38981" s="2"/>
      <c r="H38981" s="2"/>
    </row>
    <row r="38982" spans="2:8">
      <c r="B38982" s="2" t="s">
        <v>39606</v>
      </c>
      <c r="C38982" s="2">
        <v>38</v>
      </c>
      <c r="D38982" s="2" t="s">
        <v>632</v>
      </c>
      <c r="E38982" s="2"/>
      <c r="F38982" s="2"/>
      <c r="G38982" s="2"/>
      <c r="H38982" s="2"/>
    </row>
    <row r="38983" spans="2:8">
      <c r="B38983" s="2" t="s">
        <v>39607</v>
      </c>
      <c r="C38983" s="2">
        <v>36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39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37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35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19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27</v>
      </c>
      <c r="D38989" s="2" t="s">
        <v>632</v>
      </c>
      <c r="E38989" s="2"/>
      <c r="F38989" s="2"/>
      <c r="G38989" s="2"/>
      <c r="H38989" s="2"/>
    </row>
    <row r="38990" spans="2:8">
      <c r="B38990" s="2" t="s">
        <v>39614</v>
      </c>
      <c r="C38990" s="2">
        <v>32</v>
      </c>
      <c r="D38990" s="2" t="s">
        <v>632</v>
      </c>
      <c r="E38990" s="2"/>
      <c r="F38990" s="2"/>
      <c r="G38990" s="2"/>
      <c r="H38990" s="2"/>
    </row>
    <row r="38991" spans="2:8">
      <c r="B38991" s="2" t="s">
        <v>39615</v>
      </c>
      <c r="C38991" s="2">
        <v>31</v>
      </c>
      <c r="D38991" s="2" t="s">
        <v>632</v>
      </c>
      <c r="E38991" s="2"/>
      <c r="F38991" s="2"/>
      <c r="G38991" s="2"/>
      <c r="H38991" s="2"/>
    </row>
    <row r="38992" spans="2:8">
      <c r="B38992" s="2" t="s">
        <v>39616</v>
      </c>
      <c r="C38992" s="2">
        <v>31</v>
      </c>
      <c r="D38992" s="2" t="s">
        <v>632</v>
      </c>
      <c r="E38992" s="2"/>
      <c r="F38992" s="2"/>
      <c r="G38992" s="2"/>
      <c r="H38992" s="2"/>
    </row>
    <row r="38993" spans="2:8">
      <c r="B38993" s="2" t="s">
        <v>39617</v>
      </c>
      <c r="C38993" s="2">
        <v>31</v>
      </c>
      <c r="D38993" s="2" t="s">
        <v>632</v>
      </c>
      <c r="E38993" s="2"/>
      <c r="F38993" s="2"/>
      <c r="G38993" s="2"/>
      <c r="H38993" s="2"/>
    </row>
    <row r="38994" spans="2:8">
      <c r="B38994" s="2" t="s">
        <v>39618</v>
      </c>
      <c r="C38994" s="2">
        <v>31</v>
      </c>
      <c r="D38994" s="2" t="s">
        <v>632</v>
      </c>
      <c r="E38994" s="2"/>
      <c r="F38994" s="2"/>
      <c r="G38994" s="2"/>
      <c r="H38994" s="2"/>
    </row>
    <row r="38995" spans="2:8">
      <c r="B38995" s="2" t="s">
        <v>39619</v>
      </c>
      <c r="C38995" s="2">
        <v>24</v>
      </c>
      <c r="D38995" s="2" t="s">
        <v>632</v>
      </c>
      <c r="E38995" s="2"/>
      <c r="F38995" s="2"/>
      <c r="G38995" s="2"/>
      <c r="H38995" s="2"/>
    </row>
    <row r="38996" spans="2:8">
      <c r="B38996" s="2" t="s">
        <v>39620</v>
      </c>
      <c r="C38996" s="2">
        <v>27</v>
      </c>
      <c r="D38996" s="2" t="s">
        <v>632</v>
      </c>
      <c r="E38996" s="2"/>
      <c r="F38996" s="2"/>
      <c r="G38996" s="2"/>
      <c r="H38996" s="2"/>
    </row>
    <row r="38997" spans="2:8">
      <c r="B38997" s="2" t="s">
        <v>39621</v>
      </c>
      <c r="C38997" s="2">
        <v>28</v>
      </c>
      <c r="D38997" s="2" t="s">
        <v>632</v>
      </c>
      <c r="E38997" s="2"/>
      <c r="F38997" s="2"/>
      <c r="G38997" s="2"/>
      <c r="H38997" s="2"/>
    </row>
    <row r="38998" spans="2:8">
      <c r="B38998" s="2" t="s">
        <v>39622</v>
      </c>
      <c r="C38998" s="2">
        <v>30</v>
      </c>
      <c r="D38998" s="2" t="s">
        <v>632</v>
      </c>
      <c r="E38998" s="2"/>
      <c r="F38998" s="2"/>
      <c r="G38998" s="2"/>
      <c r="H38998" s="2"/>
    </row>
    <row r="38999" spans="2:8">
      <c r="B38999" s="2" t="s">
        <v>39623</v>
      </c>
      <c r="C38999" s="2">
        <v>30</v>
      </c>
      <c r="D38999" s="2" t="s">
        <v>632</v>
      </c>
      <c r="E38999" s="2"/>
      <c r="F38999" s="2"/>
      <c r="G38999" s="2"/>
      <c r="H38999" s="2"/>
    </row>
    <row r="39000" spans="2:8">
      <c r="B39000" s="2" t="s">
        <v>39624</v>
      </c>
      <c r="C39000" s="2">
        <v>29</v>
      </c>
      <c r="D39000" s="2" t="s">
        <v>632</v>
      </c>
      <c r="E39000" s="2"/>
      <c r="F39000" s="2"/>
      <c r="G39000" s="2"/>
      <c r="H39000" s="2"/>
    </row>
    <row r="39001" spans="2:8">
      <c r="B39001" s="2" t="s">
        <v>39625</v>
      </c>
      <c r="C39001" s="2">
        <v>18</v>
      </c>
      <c r="D39001" s="2" t="s">
        <v>632</v>
      </c>
      <c r="E39001" s="2"/>
      <c r="F39001" s="2"/>
      <c r="G39001" s="2"/>
      <c r="H39001" s="2"/>
    </row>
    <row r="39002" spans="2:8">
      <c r="B39002" s="2" t="s">
        <v>39626</v>
      </c>
      <c r="C39002" s="2">
        <v>20</v>
      </c>
      <c r="D39002" s="2" t="s">
        <v>632</v>
      </c>
      <c r="E39002" s="2"/>
      <c r="F39002" s="2"/>
      <c r="G39002" s="2"/>
      <c r="H39002" s="2"/>
    </row>
    <row r="39003" spans="2:8">
      <c r="B39003" s="2" t="s">
        <v>39627</v>
      </c>
      <c r="C39003" s="2">
        <v>25</v>
      </c>
      <c r="D39003" s="2" t="s">
        <v>632</v>
      </c>
      <c r="E39003" s="2"/>
      <c r="F39003" s="2"/>
      <c r="G39003" s="2"/>
      <c r="H39003" s="2"/>
    </row>
    <row r="39004" spans="2:8">
      <c r="B39004" s="2" t="s">
        <v>39628</v>
      </c>
      <c r="C39004" s="2">
        <v>25</v>
      </c>
      <c r="D39004" s="2" t="s">
        <v>632</v>
      </c>
      <c r="E39004" s="2"/>
      <c r="F39004" s="2"/>
      <c r="G39004" s="2"/>
      <c r="H39004" s="2"/>
    </row>
    <row r="39005" spans="2:8">
      <c r="B39005" s="2" t="s">
        <v>39629</v>
      </c>
      <c r="C39005" s="2">
        <v>24</v>
      </c>
      <c r="D39005" s="2" t="s">
        <v>632</v>
      </c>
      <c r="E39005" s="2"/>
      <c r="F39005" s="2"/>
      <c r="G39005" s="2"/>
      <c r="H39005" s="2"/>
    </row>
    <row r="39006" spans="2:8">
      <c r="B39006" s="2" t="s">
        <v>39630</v>
      </c>
      <c r="C39006" s="2">
        <v>24</v>
      </c>
      <c r="D39006" s="2" t="s">
        <v>632</v>
      </c>
      <c r="E39006" s="2"/>
      <c r="F39006" s="2"/>
      <c r="G39006" s="2"/>
      <c r="H39006" s="2"/>
    </row>
    <row r="39007" spans="2:8">
      <c r="B39007" s="2" t="s">
        <v>39631</v>
      </c>
      <c r="C39007" s="2">
        <v>25</v>
      </c>
      <c r="D39007" s="2" t="s">
        <v>632</v>
      </c>
      <c r="E39007" s="2"/>
      <c r="F39007" s="2"/>
      <c r="G39007" s="2"/>
      <c r="H39007" s="2"/>
    </row>
    <row r="39008" spans="2:8">
      <c r="B39008" s="2" t="s">
        <v>39632</v>
      </c>
      <c r="C39008" s="2">
        <v>31</v>
      </c>
      <c r="D39008" s="2" t="s">
        <v>632</v>
      </c>
      <c r="E39008" s="2"/>
      <c r="F39008" s="2"/>
      <c r="G39008" s="2"/>
      <c r="H39008" s="2"/>
    </row>
    <row r="39009" spans="2:8">
      <c r="B39009" s="2" t="s">
        <v>39633</v>
      </c>
      <c r="C39009" s="2">
        <v>35</v>
      </c>
      <c r="D39009" s="2" t="s">
        <v>632</v>
      </c>
      <c r="E39009" s="2"/>
      <c r="F39009" s="2"/>
      <c r="G39009" s="2"/>
      <c r="H39009" s="2"/>
    </row>
    <row r="39010" spans="2:8">
      <c r="B39010" s="2" t="s">
        <v>39634</v>
      </c>
      <c r="C39010" s="2">
        <v>34</v>
      </c>
      <c r="D39010" s="2" t="s">
        <v>632</v>
      </c>
      <c r="E39010" s="2"/>
      <c r="F39010" s="2"/>
      <c r="G39010" s="2"/>
      <c r="H39010" s="2"/>
    </row>
    <row r="39011" spans="2:8">
      <c r="B39011" s="2" t="s">
        <v>39635</v>
      </c>
      <c r="C39011" s="2">
        <v>33</v>
      </c>
      <c r="D39011" s="2" t="s">
        <v>632</v>
      </c>
      <c r="E39011" s="2"/>
      <c r="F39011" s="2"/>
      <c r="G39011" s="2"/>
      <c r="H39011" s="2"/>
    </row>
    <row r="39012" spans="2:8">
      <c r="B39012" s="2" t="s">
        <v>39636</v>
      </c>
      <c r="C39012" s="2">
        <v>31</v>
      </c>
      <c r="D39012" s="2" t="s">
        <v>632</v>
      </c>
      <c r="E39012" s="2"/>
      <c r="F39012" s="2"/>
      <c r="G39012" s="2"/>
      <c r="H39012" s="2"/>
    </row>
    <row r="39013" spans="2:8">
      <c r="B39013" s="2" t="s">
        <v>39637</v>
      </c>
      <c r="C39013" s="2">
        <v>24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24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22</v>
      </c>
      <c r="D39015" s="2" t="s">
        <v>632</v>
      </c>
      <c r="E39015" s="2"/>
      <c r="F39015" s="2"/>
      <c r="G39015" s="2"/>
      <c r="H39015" s="2"/>
    </row>
    <row r="39016" spans="2:8">
      <c r="B39016" s="2" t="s">
        <v>39640</v>
      </c>
      <c r="C39016" s="2">
        <v>36</v>
      </c>
      <c r="D39016" s="2" t="s">
        <v>632</v>
      </c>
      <c r="E39016" s="2"/>
      <c r="F39016" s="2"/>
      <c r="G39016" s="2"/>
      <c r="H39016" s="2"/>
    </row>
    <row r="39017" spans="2:8">
      <c r="B39017" s="2" t="s">
        <v>39641</v>
      </c>
      <c r="C39017" s="2">
        <v>41</v>
      </c>
      <c r="D39017" s="2" t="s">
        <v>632</v>
      </c>
      <c r="E39017" s="2"/>
      <c r="F39017" s="2"/>
      <c r="G39017" s="2"/>
      <c r="H39017" s="2"/>
    </row>
    <row r="39018" spans="2:8">
      <c r="B39018" s="2" t="s">
        <v>39642</v>
      </c>
      <c r="C39018" s="2">
        <v>42</v>
      </c>
      <c r="D39018" s="2" t="s">
        <v>632</v>
      </c>
      <c r="E39018" s="2"/>
      <c r="F39018" s="2"/>
      <c r="G39018" s="2"/>
      <c r="H39018" s="2"/>
    </row>
    <row r="39019" spans="2:8">
      <c r="B39019" s="2" t="s">
        <v>39643</v>
      </c>
      <c r="C39019" s="2">
        <v>43</v>
      </c>
      <c r="D39019" s="2" t="s">
        <v>632</v>
      </c>
      <c r="E39019" s="2"/>
      <c r="F39019" s="2"/>
      <c r="G39019" s="2"/>
      <c r="H39019" s="2"/>
    </row>
    <row r="39020" spans="2:8">
      <c r="B39020" s="2" t="s">
        <v>39644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26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21</v>
      </c>
      <c r="D39026" s="2" t="s">
        <v>632</v>
      </c>
      <c r="E39026" s="2"/>
      <c r="F39026" s="2"/>
      <c r="G39026" s="2"/>
      <c r="H39026" s="2"/>
    </row>
    <row r="39027" spans="2:8">
      <c r="B39027" s="2" t="s">
        <v>39651</v>
      </c>
      <c r="C39027" s="2">
        <v>27</v>
      </c>
      <c r="D39027" s="2" t="s">
        <v>632</v>
      </c>
      <c r="E39027" s="2"/>
      <c r="F39027" s="2"/>
      <c r="G39027" s="2"/>
      <c r="H39027" s="2"/>
    </row>
    <row r="39028" spans="2:8">
      <c r="B39028" s="2" t="s">
        <v>39652</v>
      </c>
      <c r="C39028" s="2">
        <v>30</v>
      </c>
      <c r="D39028" s="2" t="s">
        <v>632</v>
      </c>
      <c r="E39028" s="2"/>
      <c r="F39028" s="2"/>
      <c r="G39028" s="2"/>
      <c r="H39028" s="2"/>
    </row>
    <row r="39029" spans="2:8">
      <c r="B39029" s="2" t="s">
        <v>39653</v>
      </c>
      <c r="C39029" s="2">
        <v>30</v>
      </c>
      <c r="D39029" s="2" t="s">
        <v>632</v>
      </c>
      <c r="E39029" s="2"/>
      <c r="F39029" s="2"/>
      <c r="G39029" s="2"/>
      <c r="H39029" s="2"/>
    </row>
    <row r="39030" spans="2:8">
      <c r="B39030" s="2" t="s">
        <v>39654</v>
      </c>
      <c r="C39030" s="2">
        <v>30</v>
      </c>
      <c r="D39030" s="2" t="s">
        <v>632</v>
      </c>
      <c r="E39030" s="2"/>
      <c r="F39030" s="2"/>
      <c r="G39030" s="2"/>
      <c r="H39030" s="2"/>
    </row>
    <row r="39031" spans="2:8">
      <c r="B39031" s="2" t="s">
        <v>39655</v>
      </c>
      <c r="C39031" s="2">
        <v>31</v>
      </c>
      <c r="D39031" s="2" t="s">
        <v>632</v>
      </c>
      <c r="E39031" s="2"/>
      <c r="F39031" s="2"/>
      <c r="G39031" s="2"/>
      <c r="H39031" s="2"/>
    </row>
    <row r="39032" spans="2:8">
      <c r="B39032" s="2" t="s">
        <v>39656</v>
      </c>
      <c r="C39032" s="2">
        <v>28</v>
      </c>
      <c r="D39032" s="2" t="s">
        <v>632</v>
      </c>
      <c r="E39032" s="2"/>
      <c r="F39032" s="2"/>
      <c r="G39032" s="2"/>
      <c r="H39032" s="2"/>
    </row>
    <row r="39033" spans="2:8">
      <c r="B39033" s="2" t="s">
        <v>39657</v>
      </c>
      <c r="C39033" s="2">
        <v>30</v>
      </c>
      <c r="D39033" s="2" t="s">
        <v>632</v>
      </c>
      <c r="E39033" s="2"/>
      <c r="F39033" s="2"/>
      <c r="G39033" s="2"/>
      <c r="H39033" s="2"/>
    </row>
    <row r="39034" spans="2:8">
      <c r="B39034" s="2" t="s">
        <v>39658</v>
      </c>
      <c r="C39034" s="2">
        <v>29</v>
      </c>
      <c r="D39034" s="2" t="s">
        <v>632</v>
      </c>
      <c r="E39034" s="2"/>
      <c r="F39034" s="2"/>
      <c r="G39034" s="2"/>
      <c r="H39034" s="2"/>
    </row>
    <row r="39035" spans="2:8">
      <c r="B39035" s="2" t="s">
        <v>39659</v>
      </c>
      <c r="C39035" s="2">
        <v>29</v>
      </c>
      <c r="D39035" s="2" t="s">
        <v>632</v>
      </c>
      <c r="E39035" s="2"/>
      <c r="F39035" s="2"/>
      <c r="G39035" s="2"/>
      <c r="H39035" s="2"/>
    </row>
    <row r="39036" spans="2:8">
      <c r="B39036" s="2" t="s">
        <v>39660</v>
      </c>
      <c r="C39036" s="2">
        <v>28</v>
      </c>
      <c r="D39036" s="2" t="s">
        <v>632</v>
      </c>
      <c r="E39036" s="2"/>
      <c r="F39036" s="2"/>
      <c r="G39036" s="2"/>
      <c r="H39036" s="2"/>
    </row>
    <row r="39037" spans="2:8">
      <c r="B39037" s="2" t="s">
        <v>39661</v>
      </c>
      <c r="C39037" s="2">
        <v>27</v>
      </c>
      <c r="D39037" s="2" t="s">
        <v>632</v>
      </c>
      <c r="E39037" s="2"/>
      <c r="F39037" s="2"/>
      <c r="G39037" s="2"/>
      <c r="H39037" s="2"/>
    </row>
    <row r="39038" spans="2:8">
      <c r="B39038" s="2" t="s">
        <v>39662</v>
      </c>
      <c r="C39038" s="2">
        <v>26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20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22</v>
      </c>
      <c r="D39044" s="2" t="s">
        <v>632</v>
      </c>
      <c r="E39044" s="2"/>
      <c r="F39044" s="2"/>
      <c r="G39044" s="2"/>
      <c r="H39044" s="2"/>
    </row>
    <row r="39045" spans="2:8">
      <c r="B39045" s="2" t="s">
        <v>39669</v>
      </c>
      <c r="C39045" s="2">
        <v>27</v>
      </c>
      <c r="D39045" s="2" t="s">
        <v>632</v>
      </c>
      <c r="E39045" s="2"/>
      <c r="F39045" s="2"/>
      <c r="G39045" s="2"/>
      <c r="H39045" s="2"/>
    </row>
    <row r="39046" spans="2:8">
      <c r="B39046" s="2" t="s">
        <v>39670</v>
      </c>
      <c r="C39046" s="2">
        <v>30</v>
      </c>
      <c r="D39046" s="2" t="s">
        <v>632</v>
      </c>
      <c r="E39046" s="2"/>
      <c r="F39046" s="2"/>
      <c r="G39046" s="2"/>
      <c r="H39046" s="2"/>
    </row>
    <row r="39047" spans="2:8">
      <c r="B39047" s="2" t="s">
        <v>39671</v>
      </c>
      <c r="C39047" s="2">
        <v>30</v>
      </c>
      <c r="D39047" s="2" t="s">
        <v>632</v>
      </c>
      <c r="E39047" s="2"/>
      <c r="F39047" s="2"/>
      <c r="G39047" s="2"/>
      <c r="H39047" s="2"/>
    </row>
    <row r="39048" spans="2:8">
      <c r="B39048" s="2" t="s">
        <v>39672</v>
      </c>
      <c r="C39048" s="2">
        <v>29</v>
      </c>
      <c r="D39048" s="2" t="s">
        <v>632</v>
      </c>
      <c r="E39048" s="2"/>
      <c r="F39048" s="2"/>
      <c r="G39048" s="2"/>
      <c r="H39048" s="2"/>
    </row>
    <row r="39049" spans="2:8">
      <c r="B39049" s="2" t="s">
        <v>39673</v>
      </c>
      <c r="C39049" s="2">
        <v>29</v>
      </c>
      <c r="D39049" s="2" t="s">
        <v>632</v>
      </c>
      <c r="E39049" s="2"/>
      <c r="F39049" s="2"/>
      <c r="G39049" s="2"/>
      <c r="H39049" s="2"/>
    </row>
    <row r="39050" spans="2:8">
      <c r="B39050" s="2" t="s">
        <v>39674</v>
      </c>
      <c r="C39050" s="2">
        <v>28</v>
      </c>
      <c r="D39050" s="2" t="s">
        <v>632</v>
      </c>
      <c r="E39050" s="2"/>
      <c r="F39050" s="2"/>
      <c r="G39050" s="2"/>
      <c r="H39050" s="2"/>
    </row>
    <row r="39051" spans="2:8">
      <c r="B39051" s="2" t="s">
        <v>39675</v>
      </c>
      <c r="C39051" s="2">
        <v>21</v>
      </c>
      <c r="D39051" s="2" t="s">
        <v>632</v>
      </c>
      <c r="E39051" s="2"/>
      <c r="F39051" s="2"/>
      <c r="G39051" s="2"/>
      <c r="H39051" s="2"/>
    </row>
    <row r="39052" spans="2:8">
      <c r="B39052" s="2" t="s">
        <v>39676</v>
      </c>
      <c r="C39052" s="2">
        <v>29</v>
      </c>
      <c r="D39052" s="2" t="s">
        <v>632</v>
      </c>
      <c r="E39052" s="2"/>
      <c r="F39052" s="2"/>
      <c r="G39052" s="2"/>
      <c r="H39052" s="2"/>
    </row>
    <row r="39053" spans="2:8">
      <c r="B39053" s="2" t="s">
        <v>39677</v>
      </c>
      <c r="C39053" s="2">
        <v>26</v>
      </c>
      <c r="D39053" s="2" t="s">
        <v>632</v>
      </c>
      <c r="E39053" s="2"/>
      <c r="F39053" s="2"/>
      <c r="G39053" s="2"/>
      <c r="H39053" s="2"/>
    </row>
    <row r="39054" spans="2:8">
      <c r="B39054" s="2" t="s">
        <v>39678</v>
      </c>
      <c r="C39054" s="2">
        <v>28</v>
      </c>
      <c r="D39054" s="2" t="s">
        <v>632</v>
      </c>
      <c r="E39054" s="2"/>
      <c r="F39054" s="2"/>
      <c r="G39054" s="2"/>
      <c r="H39054" s="2"/>
    </row>
    <row r="39055" spans="2:8">
      <c r="B39055" s="2" t="s">
        <v>39679</v>
      </c>
      <c r="C39055" s="2">
        <v>26</v>
      </c>
      <c r="D39055" s="2" t="s">
        <v>632</v>
      </c>
      <c r="E39055" s="2"/>
      <c r="F39055" s="2"/>
      <c r="G39055" s="2"/>
      <c r="H39055" s="2"/>
    </row>
    <row r="39056" spans="2:8">
      <c r="B39056" s="2" t="s">
        <v>39680</v>
      </c>
      <c r="C39056" s="2">
        <v>23</v>
      </c>
      <c r="D39056" s="2" t="s">
        <v>632</v>
      </c>
      <c r="E39056" s="2"/>
      <c r="F39056" s="2"/>
      <c r="G39056" s="2"/>
      <c r="H39056" s="2"/>
    </row>
    <row r="39057" spans="2:8">
      <c r="B39057" s="2" t="s">
        <v>39681</v>
      </c>
      <c r="C39057" s="2">
        <v>19</v>
      </c>
      <c r="D39057" s="2" t="s">
        <v>632</v>
      </c>
      <c r="E39057" s="2"/>
      <c r="F39057" s="2"/>
      <c r="G39057" s="2"/>
      <c r="H39057" s="2"/>
    </row>
    <row r="39058" spans="2:8">
      <c r="B39058" s="2" t="s">
        <v>39682</v>
      </c>
      <c r="C39058" s="2">
        <v>57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53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19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12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23</v>
      </c>
      <c r="D39068" s="2" t="s">
        <v>632</v>
      </c>
      <c r="E39068" s="2"/>
      <c r="F39068" s="2"/>
      <c r="G39068" s="2"/>
      <c r="H39068" s="2"/>
    </row>
    <row r="39069" spans="2:8">
      <c r="B39069" s="2" t="s">
        <v>39693</v>
      </c>
      <c r="C39069" s="2">
        <v>25</v>
      </c>
      <c r="D39069" s="2" t="s">
        <v>632</v>
      </c>
      <c r="E39069" s="2"/>
      <c r="F39069" s="2"/>
      <c r="G39069" s="2"/>
      <c r="H39069" s="2"/>
    </row>
    <row r="39070" spans="2:8">
      <c r="B39070" s="2" t="s">
        <v>39694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19</v>
      </c>
      <c r="D39073" s="2" t="s">
        <v>632</v>
      </c>
      <c r="E39073" s="2"/>
      <c r="F39073" s="2"/>
      <c r="G39073" s="2"/>
      <c r="H39073" s="2"/>
    </row>
    <row r="39074" spans="2:8">
      <c r="B39074" s="2" t="s">
        <v>39698</v>
      </c>
      <c r="C39074" s="2">
        <v>19</v>
      </c>
      <c r="D39074" s="2" t="s">
        <v>632</v>
      </c>
      <c r="E39074" s="2"/>
      <c r="F39074" s="2"/>
      <c r="G39074" s="2"/>
      <c r="H39074" s="2"/>
    </row>
    <row r="39075" spans="2:8">
      <c r="B39075" s="2" t="s">
        <v>39699</v>
      </c>
      <c r="C39075" s="2">
        <v>18</v>
      </c>
      <c r="D39075" s="2" t="s">
        <v>632</v>
      </c>
      <c r="E39075" s="2"/>
      <c r="F39075" s="2"/>
      <c r="G39075" s="2"/>
      <c r="H39075" s="2"/>
    </row>
    <row r="39076" spans="2:8">
      <c r="B39076" s="2" t="s">
        <v>39700</v>
      </c>
      <c r="C39076" s="2">
        <v>18</v>
      </c>
      <c r="D39076" s="2" t="s">
        <v>632</v>
      </c>
      <c r="E39076" s="2"/>
      <c r="F39076" s="2"/>
      <c r="G39076" s="2"/>
      <c r="H39076" s="2"/>
    </row>
    <row r="39077" spans="2:8">
      <c r="B39077" s="2" t="s">
        <v>39701</v>
      </c>
      <c r="C39077" s="2">
        <v>18</v>
      </c>
      <c r="D39077" s="2" t="s">
        <v>632</v>
      </c>
      <c r="E39077" s="2"/>
      <c r="F39077" s="2"/>
      <c r="G39077" s="2"/>
      <c r="H39077" s="2"/>
    </row>
    <row r="39078" spans="2:8">
      <c r="B39078" s="2" t="s">
        <v>39702</v>
      </c>
      <c r="C39078" s="2">
        <v>18</v>
      </c>
      <c r="D39078" s="2" t="s">
        <v>632</v>
      </c>
      <c r="E39078" s="2"/>
      <c r="F39078" s="2"/>
      <c r="G39078" s="2"/>
      <c r="H39078" s="2"/>
    </row>
    <row r="39079" spans="2:8">
      <c r="B39079" s="2" t="s">
        <v>39703</v>
      </c>
      <c r="C39079" s="2">
        <v>29</v>
      </c>
      <c r="D39079" s="2" t="s">
        <v>632</v>
      </c>
      <c r="E39079" s="2"/>
      <c r="F39079" s="2"/>
      <c r="G39079" s="2"/>
      <c r="H39079" s="2"/>
    </row>
    <row r="39080" spans="2:8">
      <c r="B39080" s="2" t="s">
        <v>39704</v>
      </c>
      <c r="C39080" s="2">
        <v>30</v>
      </c>
      <c r="D39080" s="2" t="s">
        <v>632</v>
      </c>
      <c r="E39080" s="2"/>
      <c r="F39080" s="2"/>
      <c r="G39080" s="2"/>
      <c r="H39080" s="2"/>
    </row>
    <row r="39081" spans="2:8">
      <c r="B39081" s="2" t="s">
        <v>39705</v>
      </c>
      <c r="C39081" s="2">
        <v>30</v>
      </c>
      <c r="D39081" s="2" t="s">
        <v>632</v>
      </c>
      <c r="E39081" s="2"/>
      <c r="F39081" s="2"/>
      <c r="G39081" s="2"/>
      <c r="H39081" s="2"/>
    </row>
    <row r="39082" spans="2:8">
      <c r="B39082" s="2" t="s">
        <v>39706</v>
      </c>
      <c r="C39082" s="2">
        <v>28</v>
      </c>
      <c r="D39082" s="2" t="s">
        <v>632</v>
      </c>
      <c r="E39082" s="2"/>
      <c r="F39082" s="2"/>
      <c r="G39082" s="2"/>
      <c r="H39082" s="2"/>
    </row>
    <row r="39083" spans="2:8">
      <c r="B39083" s="2" t="s">
        <v>39707</v>
      </c>
      <c r="C39083" s="2">
        <v>26</v>
      </c>
      <c r="D39083" s="2" t="s">
        <v>632</v>
      </c>
      <c r="E39083" s="2"/>
      <c r="F39083" s="2"/>
      <c r="G39083" s="2"/>
      <c r="H39083" s="2"/>
    </row>
    <row r="39084" spans="2:8">
      <c r="B39084" s="2" t="s">
        <v>39708</v>
      </c>
      <c r="C39084" s="2">
        <v>26</v>
      </c>
      <c r="D39084" s="2" t="s">
        <v>632</v>
      </c>
      <c r="E39084" s="2"/>
      <c r="F39084" s="2"/>
      <c r="G39084" s="2"/>
      <c r="H39084" s="2"/>
    </row>
    <row r="39085" spans="2:8">
      <c r="B39085" s="2" t="s">
        <v>39709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24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21</v>
      </c>
      <c r="D39092" s="2" t="s">
        <v>632</v>
      </c>
      <c r="E39092" s="2"/>
      <c r="F39092" s="2"/>
      <c r="G39092" s="2"/>
      <c r="H39092" s="2"/>
    </row>
    <row r="39093" spans="2:8">
      <c r="B39093" s="2" t="s">
        <v>39717</v>
      </c>
      <c r="C39093" s="2">
        <v>26</v>
      </c>
      <c r="D39093" s="2" t="s">
        <v>632</v>
      </c>
      <c r="E39093" s="2"/>
      <c r="F39093" s="2"/>
      <c r="G39093" s="2"/>
      <c r="H39093" s="2"/>
    </row>
    <row r="39094" spans="2:8">
      <c r="B39094" s="2" t="s">
        <v>39718</v>
      </c>
      <c r="C39094" s="2">
        <v>27</v>
      </c>
      <c r="D39094" s="2" t="s">
        <v>632</v>
      </c>
      <c r="E39094" s="2"/>
      <c r="F39094" s="2"/>
      <c r="G39094" s="2"/>
      <c r="H39094" s="2"/>
    </row>
    <row r="39095" spans="2:8">
      <c r="B39095" s="2" t="s">
        <v>39719</v>
      </c>
      <c r="C39095" s="2">
        <v>25</v>
      </c>
      <c r="D39095" s="2" t="s">
        <v>632</v>
      </c>
      <c r="E39095" s="2"/>
      <c r="F39095" s="2"/>
      <c r="G39095" s="2"/>
      <c r="H39095" s="2"/>
    </row>
    <row r="39096" spans="2:8">
      <c r="B39096" s="2" t="s">
        <v>39720</v>
      </c>
      <c r="C39096" s="2">
        <v>25</v>
      </c>
      <c r="D39096" s="2" t="s">
        <v>632</v>
      </c>
      <c r="E39096" s="2"/>
      <c r="F39096" s="2"/>
      <c r="G39096" s="2"/>
      <c r="H39096" s="2"/>
    </row>
    <row r="39097" spans="2:8">
      <c r="B39097" s="2" t="s">
        <v>39721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22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19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12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21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15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22</v>
      </c>
      <c r="D39113" s="2" t="s">
        <v>632</v>
      </c>
      <c r="E39113" s="2"/>
      <c r="F39113" s="2"/>
      <c r="G39113" s="2"/>
      <c r="H39113" s="2"/>
    </row>
    <row r="39114" spans="2:8">
      <c r="B39114" s="2" t="s">
        <v>39738</v>
      </c>
      <c r="C39114" s="2">
        <v>22</v>
      </c>
      <c r="D39114" s="2" t="s">
        <v>632</v>
      </c>
      <c r="E39114" s="2"/>
      <c r="F39114" s="2"/>
      <c r="G39114" s="2"/>
      <c r="H39114" s="2"/>
    </row>
    <row r="39115" spans="2:8">
      <c r="B39115" s="2" t="s">
        <v>39739</v>
      </c>
      <c r="C39115" s="2">
        <v>18</v>
      </c>
      <c r="D39115" s="2" t="s">
        <v>632</v>
      </c>
      <c r="E39115" s="2"/>
      <c r="F39115" s="2"/>
      <c r="G39115" s="2"/>
      <c r="H39115" s="2"/>
    </row>
    <row r="39116" spans="2:8">
      <c r="B39116" s="2" t="s">
        <v>39740</v>
      </c>
      <c r="C39116" s="2">
        <v>23</v>
      </c>
      <c r="D39116" s="2" t="s">
        <v>632</v>
      </c>
      <c r="E39116" s="2"/>
      <c r="F39116" s="2"/>
      <c r="G39116" s="2"/>
      <c r="H39116" s="2"/>
    </row>
    <row r="39117" spans="2:8">
      <c r="B39117" s="2" t="s">
        <v>39741</v>
      </c>
      <c r="C39117" s="2">
        <v>32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35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35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35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19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39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29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30</v>
      </c>
      <c r="D39127" s="2" t="s">
        <v>632</v>
      </c>
      <c r="E39127" s="2"/>
      <c r="F39127" s="2"/>
      <c r="G39127" s="2"/>
      <c r="H39127" s="2"/>
    </row>
    <row r="39128" spans="2:8">
      <c r="B39128" s="2" t="s">
        <v>39752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23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13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20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19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13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23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22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21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24</v>
      </c>
      <c r="D39147" s="2" t="s">
        <v>632</v>
      </c>
      <c r="E39147" s="2"/>
      <c r="F39147" s="2"/>
      <c r="G39147" s="2"/>
      <c r="H39147" s="2"/>
    </row>
    <row r="39148" spans="2:8">
      <c r="B39148" s="2" t="s">
        <v>39772</v>
      </c>
      <c r="C39148" s="2">
        <v>29</v>
      </c>
      <c r="D39148" s="2" t="s">
        <v>632</v>
      </c>
      <c r="E39148" s="2"/>
      <c r="F39148" s="2"/>
      <c r="G39148" s="2"/>
      <c r="H39148" s="2"/>
    </row>
    <row r="39149" spans="2:8">
      <c r="B39149" s="2" t="s">
        <v>39773</v>
      </c>
      <c r="C39149" s="2">
        <v>30</v>
      </c>
      <c r="D39149" s="2" t="s">
        <v>632</v>
      </c>
      <c r="E39149" s="2"/>
      <c r="F39149" s="2"/>
      <c r="G39149" s="2"/>
      <c r="H39149" s="2"/>
    </row>
    <row r="39150" spans="2:8">
      <c r="B39150" s="2" t="s">
        <v>39774</v>
      </c>
      <c r="C39150" s="2">
        <v>29</v>
      </c>
      <c r="D39150" s="2" t="s">
        <v>632</v>
      </c>
      <c r="E39150" s="2"/>
      <c r="F39150" s="2"/>
      <c r="G39150" s="2"/>
      <c r="H39150" s="2"/>
    </row>
    <row r="39151" spans="2:8">
      <c r="B39151" s="2" t="s">
        <v>39775</v>
      </c>
      <c r="C39151" s="2">
        <v>29</v>
      </c>
      <c r="D39151" s="2" t="s">
        <v>632</v>
      </c>
      <c r="E39151" s="2"/>
      <c r="F39151" s="2"/>
      <c r="G39151" s="2"/>
      <c r="H39151" s="2"/>
    </row>
    <row r="39152" spans="2:8">
      <c r="B39152" s="2" t="s">
        <v>39776</v>
      </c>
      <c r="C39152" s="2">
        <v>30</v>
      </c>
      <c r="D39152" s="2" t="s">
        <v>632</v>
      </c>
      <c r="E39152" s="2"/>
      <c r="F39152" s="2"/>
      <c r="G39152" s="2"/>
      <c r="H39152" s="2"/>
    </row>
    <row r="39153" spans="2:8">
      <c r="B39153" s="2" t="s">
        <v>39777</v>
      </c>
      <c r="C39153" s="2">
        <v>21</v>
      </c>
      <c r="D39153" s="2" t="s">
        <v>632</v>
      </c>
      <c r="E39153" s="2"/>
      <c r="F39153" s="2"/>
      <c r="G39153" s="2"/>
      <c r="H39153" s="2"/>
    </row>
    <row r="39154" spans="2:8">
      <c r="B39154" s="2" t="s">
        <v>39778</v>
      </c>
      <c r="C39154" s="2">
        <v>27</v>
      </c>
      <c r="D39154" s="2" t="s">
        <v>632</v>
      </c>
      <c r="E39154" s="2"/>
      <c r="F39154" s="2"/>
      <c r="G39154" s="2"/>
      <c r="H39154" s="2"/>
    </row>
    <row r="39155" spans="2:8">
      <c r="B39155" s="2" t="s">
        <v>39779</v>
      </c>
      <c r="C39155" s="2">
        <v>31</v>
      </c>
      <c r="D39155" s="2" t="s">
        <v>632</v>
      </c>
      <c r="E39155" s="2"/>
      <c r="F39155" s="2"/>
      <c r="G39155" s="2"/>
      <c r="H39155" s="2"/>
    </row>
    <row r="39156" spans="2:8">
      <c r="B39156" s="2" t="s">
        <v>39780</v>
      </c>
      <c r="C39156" s="2">
        <v>37</v>
      </c>
      <c r="D39156" s="2" t="s">
        <v>632</v>
      </c>
      <c r="E39156" s="2"/>
      <c r="F39156" s="2"/>
      <c r="G39156" s="2"/>
      <c r="H39156" s="2"/>
    </row>
    <row r="39157" spans="2:8">
      <c r="B39157" s="2" t="s">
        <v>39781</v>
      </c>
      <c r="C39157" s="2">
        <v>37</v>
      </c>
      <c r="D39157" s="2" t="s">
        <v>632</v>
      </c>
      <c r="E39157" s="2"/>
      <c r="F39157" s="2"/>
      <c r="G39157" s="2"/>
      <c r="H39157" s="2"/>
    </row>
    <row r="39158" spans="2:8">
      <c r="B39158" s="2" t="s">
        <v>39782</v>
      </c>
      <c r="C39158" s="2">
        <v>24</v>
      </c>
      <c r="D39158" s="2" t="s">
        <v>632</v>
      </c>
      <c r="E39158" s="2"/>
      <c r="F39158" s="2"/>
      <c r="G39158" s="2"/>
      <c r="H39158" s="2"/>
    </row>
    <row r="39159" spans="2:8">
      <c r="B39159" s="2" t="s">
        <v>39783</v>
      </c>
      <c r="C39159" s="2">
        <v>38</v>
      </c>
      <c r="D39159" s="2" t="s">
        <v>632</v>
      </c>
      <c r="E39159" s="2"/>
      <c r="F39159" s="2"/>
      <c r="G39159" s="2"/>
      <c r="H39159" s="2"/>
    </row>
    <row r="39160" spans="2:8">
      <c r="B39160" s="2" t="s">
        <v>39784</v>
      </c>
      <c r="C39160" s="2">
        <v>42</v>
      </c>
      <c r="D39160" s="2" t="s">
        <v>632</v>
      </c>
      <c r="E39160" s="2"/>
      <c r="F39160" s="2"/>
      <c r="G39160" s="2"/>
      <c r="H39160" s="2"/>
    </row>
    <row r="39161" spans="2:8">
      <c r="B39161" s="2" t="s">
        <v>39785</v>
      </c>
      <c r="C39161" s="2">
        <v>42</v>
      </c>
      <c r="D39161" s="2" t="s">
        <v>632</v>
      </c>
      <c r="E39161" s="2"/>
      <c r="F39161" s="2"/>
      <c r="G39161" s="2"/>
      <c r="H39161" s="2"/>
    </row>
    <row r="39162" spans="2:8">
      <c r="B39162" s="2" t="s">
        <v>39786</v>
      </c>
      <c r="C39162" s="2">
        <v>21</v>
      </c>
      <c r="D39162" s="2" t="s">
        <v>632</v>
      </c>
      <c r="E39162" s="2"/>
      <c r="F39162" s="2"/>
      <c r="G39162" s="2"/>
      <c r="H39162" s="2"/>
    </row>
    <row r="39163" spans="2:8">
      <c r="B39163" s="2" t="s">
        <v>39787</v>
      </c>
      <c r="C39163" s="2">
        <v>27</v>
      </c>
      <c r="D39163" s="2" t="s">
        <v>632</v>
      </c>
      <c r="E39163" s="2"/>
      <c r="F39163" s="2"/>
      <c r="G39163" s="2"/>
      <c r="H39163" s="2"/>
    </row>
    <row r="39164" spans="2:8">
      <c r="B39164" s="2" t="s">
        <v>39788</v>
      </c>
      <c r="C39164" s="2">
        <v>28</v>
      </c>
      <c r="D39164" s="2" t="s">
        <v>632</v>
      </c>
      <c r="E39164" s="2"/>
      <c r="F39164" s="2"/>
      <c r="G39164" s="2"/>
      <c r="H39164" s="2"/>
    </row>
    <row r="39165" spans="2:8">
      <c r="B39165" s="2" t="s">
        <v>39789</v>
      </c>
      <c r="C39165" s="2">
        <v>26</v>
      </c>
      <c r="D39165" s="2" t="s">
        <v>632</v>
      </c>
      <c r="E39165" s="2"/>
      <c r="F39165" s="2"/>
      <c r="G39165" s="2"/>
      <c r="H39165" s="2"/>
    </row>
    <row r="39166" spans="2:8">
      <c r="B39166" s="2" t="s">
        <v>39790</v>
      </c>
      <c r="C39166" s="2">
        <v>24</v>
      </c>
      <c r="D39166" s="2" t="s">
        <v>632</v>
      </c>
      <c r="E39166" s="2"/>
      <c r="F39166" s="2"/>
      <c r="G39166" s="2"/>
      <c r="H39166" s="2"/>
    </row>
    <row r="39167" spans="2:8">
      <c r="B39167" s="2" t="s">
        <v>39791</v>
      </c>
      <c r="C39167" s="2">
        <v>23</v>
      </c>
      <c r="D39167" s="2" t="s">
        <v>632</v>
      </c>
      <c r="E39167" s="2"/>
      <c r="F39167" s="2"/>
      <c r="G39167" s="2"/>
      <c r="H39167" s="2"/>
    </row>
    <row r="39168" spans="2:8">
      <c r="B39168" s="2" t="s">
        <v>39792</v>
      </c>
      <c r="C39168" s="2">
        <v>22</v>
      </c>
      <c r="D39168" s="2" t="s">
        <v>632</v>
      </c>
      <c r="E39168" s="2"/>
      <c r="F39168" s="2"/>
      <c r="G39168" s="2"/>
      <c r="H39168" s="2"/>
    </row>
    <row r="39169" spans="2:8">
      <c r="B39169" s="2" t="s">
        <v>39793</v>
      </c>
      <c r="C39169" s="2">
        <v>21</v>
      </c>
      <c r="D39169" s="2" t="s">
        <v>632</v>
      </c>
      <c r="E39169" s="2"/>
      <c r="F39169" s="2"/>
      <c r="G39169" s="2"/>
      <c r="H39169" s="2"/>
    </row>
    <row r="39170" spans="2:8">
      <c r="B39170" s="2" t="s">
        <v>39794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33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24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16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21</v>
      </c>
      <c r="D39182" s="2" t="s">
        <v>632</v>
      </c>
      <c r="E39182" s="2"/>
      <c r="F39182" s="2"/>
      <c r="G39182" s="2"/>
      <c r="H39182" s="2"/>
    </row>
    <row r="39183" spans="2:8">
      <c r="B39183" s="2" t="s">
        <v>39807</v>
      </c>
      <c r="C39183" s="2">
        <v>26</v>
      </c>
      <c r="D39183" s="2" t="s">
        <v>632</v>
      </c>
      <c r="E39183" s="2"/>
      <c r="F39183" s="2"/>
      <c r="G39183" s="2"/>
      <c r="H39183" s="2"/>
    </row>
    <row r="39184" spans="2:8">
      <c r="B39184" s="2" t="s">
        <v>39808</v>
      </c>
      <c r="C39184" s="2">
        <v>29</v>
      </c>
      <c r="D39184" s="2" t="s">
        <v>632</v>
      </c>
      <c r="E39184" s="2"/>
      <c r="F39184" s="2"/>
      <c r="G39184" s="2"/>
      <c r="H39184" s="2"/>
    </row>
    <row r="39185" spans="2:8">
      <c r="B39185" s="2" t="s">
        <v>39809</v>
      </c>
      <c r="C39185" s="2">
        <v>19</v>
      </c>
      <c r="D39185" s="2" t="s">
        <v>632</v>
      </c>
      <c r="E39185" s="2"/>
      <c r="F39185" s="2"/>
      <c r="G39185" s="2"/>
      <c r="H39185" s="2"/>
    </row>
    <row r="39186" spans="2:8">
      <c r="B39186" s="2" t="s">
        <v>39810</v>
      </c>
      <c r="C39186" s="2">
        <v>16</v>
      </c>
      <c r="D39186" s="2" t="s">
        <v>632</v>
      </c>
      <c r="E39186" s="2"/>
      <c r="F39186" s="2"/>
      <c r="G39186" s="2"/>
      <c r="H39186" s="2"/>
    </row>
    <row r="39187" spans="2:8">
      <c r="B39187" s="2" t="s">
        <v>39811</v>
      </c>
      <c r="C39187" s="2">
        <v>19</v>
      </c>
      <c r="D39187" s="2" t="s">
        <v>632</v>
      </c>
      <c r="E39187" s="2"/>
      <c r="F39187" s="2"/>
      <c r="G39187" s="2"/>
      <c r="H39187" s="2"/>
    </row>
    <row r="39188" spans="2:8">
      <c r="B39188" s="2" t="s">
        <v>39812</v>
      </c>
      <c r="C39188" s="2">
        <v>34</v>
      </c>
      <c r="D39188" s="2" t="s">
        <v>632</v>
      </c>
      <c r="E39188" s="2"/>
      <c r="F39188" s="2"/>
      <c r="G39188" s="2"/>
      <c r="H39188" s="2"/>
    </row>
    <row r="39189" spans="2:8">
      <c r="B39189" s="2" t="s">
        <v>39813</v>
      </c>
      <c r="C39189" s="2">
        <v>35</v>
      </c>
      <c r="D39189" s="2" t="s">
        <v>632</v>
      </c>
      <c r="E39189" s="2"/>
      <c r="F39189" s="2"/>
      <c r="G39189" s="2"/>
      <c r="H39189" s="2"/>
    </row>
    <row r="39190" spans="2:8">
      <c r="B39190" s="2" t="s">
        <v>39814</v>
      </c>
      <c r="C39190" s="2">
        <v>32</v>
      </c>
      <c r="D39190" s="2" t="s">
        <v>632</v>
      </c>
      <c r="E39190" s="2"/>
      <c r="F39190" s="2"/>
      <c r="G39190" s="2"/>
      <c r="H39190" s="2"/>
    </row>
    <row r="39191" spans="2:8">
      <c r="B39191" s="2" t="s">
        <v>39815</v>
      </c>
      <c r="C39191" s="2">
        <v>29</v>
      </c>
      <c r="D39191" s="2" t="s">
        <v>632</v>
      </c>
      <c r="E39191" s="2"/>
      <c r="F39191" s="2"/>
      <c r="G39191" s="2"/>
      <c r="H39191" s="2"/>
    </row>
    <row r="39192" spans="2:8">
      <c r="B39192" s="2" t="s">
        <v>39816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16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22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14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16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16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16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21</v>
      </c>
      <c r="D39217" s="2" t="s">
        <v>632</v>
      </c>
      <c r="E39217" s="2"/>
      <c r="F39217" s="2"/>
      <c r="G39217" s="2"/>
      <c r="H39217" s="2"/>
    </row>
    <row r="39218" spans="2:8">
      <c r="B39218" s="2" t="s">
        <v>39842</v>
      </c>
      <c r="C39218" s="2">
        <v>22</v>
      </c>
      <c r="D39218" s="2" t="s">
        <v>632</v>
      </c>
      <c r="E39218" s="2"/>
      <c r="F39218" s="2"/>
      <c r="G39218" s="2"/>
      <c r="H39218" s="2"/>
    </row>
    <row r="39219" spans="2:8">
      <c r="B39219" s="2" t="s">
        <v>39843</v>
      </c>
      <c r="C39219" s="2">
        <v>24</v>
      </c>
      <c r="D39219" s="2" t="s">
        <v>632</v>
      </c>
      <c r="E39219" s="2"/>
      <c r="F39219" s="2"/>
      <c r="G39219" s="2"/>
      <c r="H39219" s="2"/>
    </row>
    <row r="39220" spans="2:8">
      <c r="B39220" s="2" t="s">
        <v>39844</v>
      </c>
      <c r="C39220" s="2">
        <v>25</v>
      </c>
      <c r="D39220" s="2" t="s">
        <v>632</v>
      </c>
      <c r="E39220" s="2"/>
      <c r="F39220" s="2"/>
      <c r="G39220" s="2"/>
      <c r="H39220" s="2"/>
    </row>
    <row r="39221" spans="2:8">
      <c r="B39221" s="2" t="s">
        <v>39845</v>
      </c>
      <c r="C39221" s="2">
        <v>27</v>
      </c>
      <c r="D39221" s="2" t="s">
        <v>632</v>
      </c>
      <c r="E39221" s="2"/>
      <c r="F39221" s="2"/>
      <c r="G39221" s="2"/>
      <c r="H39221" s="2"/>
    </row>
    <row r="39222" spans="2:8">
      <c r="B39222" s="2" t="s">
        <v>39846</v>
      </c>
      <c r="C39222" s="2">
        <v>29</v>
      </c>
      <c r="D39222" s="2" t="s">
        <v>632</v>
      </c>
      <c r="E39222" s="2"/>
      <c r="F39222" s="2"/>
      <c r="G39222" s="2"/>
      <c r="H39222" s="2"/>
    </row>
    <row r="39223" spans="2:8">
      <c r="B39223" s="2" t="s">
        <v>39847</v>
      </c>
      <c r="C39223" s="2">
        <v>28</v>
      </c>
      <c r="D39223" s="2" t="s">
        <v>632</v>
      </c>
      <c r="E39223" s="2"/>
      <c r="F39223" s="2"/>
      <c r="G39223" s="2"/>
      <c r="H39223" s="2"/>
    </row>
    <row r="39224" spans="2:8">
      <c r="B39224" s="2" t="s">
        <v>39848</v>
      </c>
      <c r="C39224" s="2">
        <v>27</v>
      </c>
      <c r="D39224" s="2" t="s">
        <v>632</v>
      </c>
      <c r="E39224" s="2"/>
      <c r="F39224" s="2"/>
      <c r="G39224" s="2"/>
      <c r="H39224" s="2"/>
    </row>
    <row r="39225" spans="2:8">
      <c r="B39225" s="2" t="s">
        <v>39849</v>
      </c>
      <c r="C39225" s="2">
        <v>25</v>
      </c>
      <c r="D39225" s="2" t="s">
        <v>632</v>
      </c>
      <c r="E39225" s="2"/>
      <c r="F39225" s="2"/>
      <c r="G39225" s="2"/>
      <c r="H39225" s="2"/>
    </row>
    <row r="39226" spans="2:8">
      <c r="B39226" s="2" t="s">
        <v>39850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28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45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44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39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29</v>
      </c>
      <c r="D39237" s="2" t="s">
        <v>632</v>
      </c>
      <c r="E39237" s="2"/>
      <c r="F39237" s="2"/>
      <c r="G39237" s="2"/>
      <c r="H39237" s="2"/>
    </row>
    <row r="39238" spans="2:8">
      <c r="B39238" s="2" t="s">
        <v>39862</v>
      </c>
      <c r="C39238" s="2">
        <v>30</v>
      </c>
      <c r="D39238" s="2" t="s">
        <v>632</v>
      </c>
      <c r="E39238" s="2"/>
      <c r="F39238" s="2"/>
      <c r="G39238" s="2"/>
      <c r="H39238" s="2"/>
    </row>
    <row r="39239" spans="2:8">
      <c r="B39239" s="2" t="s">
        <v>39863</v>
      </c>
      <c r="C39239" s="2">
        <v>32</v>
      </c>
      <c r="D39239" s="2" t="s">
        <v>632</v>
      </c>
      <c r="E39239" s="2"/>
      <c r="F39239" s="2"/>
      <c r="G39239" s="2"/>
      <c r="H39239" s="2"/>
    </row>
    <row r="39240" spans="2:8">
      <c r="B39240" s="2" t="s">
        <v>39864</v>
      </c>
      <c r="C39240" s="2">
        <v>32</v>
      </c>
      <c r="D39240" s="2" t="s">
        <v>632</v>
      </c>
      <c r="E39240" s="2"/>
      <c r="F39240" s="2"/>
      <c r="G39240" s="2"/>
      <c r="H39240" s="2"/>
    </row>
    <row r="39241" spans="2:8">
      <c r="B39241" s="2" t="s">
        <v>39865</v>
      </c>
      <c r="C39241" s="2">
        <v>32</v>
      </c>
      <c r="D39241" s="2" t="s">
        <v>632</v>
      </c>
      <c r="E39241" s="2"/>
      <c r="F39241" s="2"/>
      <c r="G39241" s="2"/>
      <c r="H39241" s="2"/>
    </row>
    <row r="39242" spans="2:8">
      <c r="B39242" s="2" t="s">
        <v>39866</v>
      </c>
      <c r="C39242" s="2">
        <v>32</v>
      </c>
      <c r="D39242" s="2" t="s">
        <v>632</v>
      </c>
      <c r="E39242" s="2"/>
      <c r="F39242" s="2"/>
      <c r="G39242" s="2"/>
      <c r="H39242" s="2"/>
    </row>
    <row r="39243" spans="2:8">
      <c r="B39243" s="2" t="s">
        <v>39867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17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22</v>
      </c>
      <c r="D39250" s="2" t="s">
        <v>632</v>
      </c>
      <c r="E39250" s="2"/>
      <c r="F39250" s="2"/>
      <c r="G39250" s="2"/>
      <c r="H39250" s="2"/>
    </row>
    <row r="39251" spans="2:8">
      <c r="B39251" s="2" t="s">
        <v>39875</v>
      </c>
      <c r="C39251" s="2">
        <v>27</v>
      </c>
      <c r="D39251" s="2" t="s">
        <v>632</v>
      </c>
      <c r="E39251" s="2"/>
      <c r="F39251" s="2"/>
      <c r="G39251" s="2"/>
      <c r="H39251" s="2"/>
    </row>
    <row r="39252" spans="2:8">
      <c r="B39252" s="2" t="s">
        <v>39876</v>
      </c>
      <c r="C39252" s="2">
        <v>32</v>
      </c>
      <c r="D39252" s="2" t="s">
        <v>632</v>
      </c>
      <c r="E39252" s="2"/>
      <c r="F39252" s="2"/>
      <c r="G39252" s="2"/>
      <c r="H39252" s="2"/>
    </row>
    <row r="39253" spans="2:8">
      <c r="B39253" s="2" t="s">
        <v>39877</v>
      </c>
      <c r="C39253" s="2">
        <v>37</v>
      </c>
      <c r="D39253" s="2" t="s">
        <v>632</v>
      </c>
      <c r="E39253" s="2"/>
      <c r="F39253" s="2"/>
      <c r="G39253" s="2"/>
      <c r="H39253" s="2"/>
    </row>
    <row r="39254" spans="2:8">
      <c r="B39254" s="2" t="s">
        <v>39878</v>
      </c>
      <c r="C39254" s="2">
        <v>38</v>
      </c>
      <c r="D39254" s="2" t="s">
        <v>632</v>
      </c>
      <c r="E39254" s="2"/>
      <c r="F39254" s="2"/>
      <c r="G39254" s="2"/>
      <c r="H39254" s="2"/>
    </row>
    <row r="39255" spans="2:8">
      <c r="B39255" s="2" t="s">
        <v>39879</v>
      </c>
      <c r="C39255" s="2">
        <v>36</v>
      </c>
      <c r="D39255" s="2" t="s">
        <v>632</v>
      </c>
      <c r="E39255" s="2"/>
      <c r="F39255" s="2"/>
      <c r="G39255" s="2"/>
      <c r="H39255" s="2"/>
    </row>
    <row r="39256" spans="2:8">
      <c r="B39256" s="2" t="s">
        <v>39880</v>
      </c>
      <c r="C39256" s="2">
        <v>30</v>
      </c>
      <c r="D39256" s="2" t="s">
        <v>632</v>
      </c>
      <c r="E39256" s="2"/>
      <c r="F39256" s="2"/>
      <c r="G39256" s="2"/>
      <c r="H39256" s="2"/>
    </row>
    <row r="39257" spans="2:8">
      <c r="B39257" s="2" t="s">
        <v>39881</v>
      </c>
      <c r="C39257" s="2">
        <v>32</v>
      </c>
      <c r="D39257" s="2" t="s">
        <v>632</v>
      </c>
      <c r="E39257" s="2"/>
      <c r="F39257" s="2"/>
      <c r="G39257" s="2"/>
      <c r="H39257" s="2"/>
    </row>
    <row r="39258" spans="2:8">
      <c r="B39258" s="2" t="s">
        <v>39882</v>
      </c>
      <c r="C39258" s="2">
        <v>32</v>
      </c>
      <c r="D39258" s="2" t="s">
        <v>632</v>
      </c>
      <c r="E39258" s="2"/>
      <c r="F39258" s="2"/>
      <c r="G39258" s="2"/>
      <c r="H39258" s="2"/>
    </row>
    <row r="39259" spans="2:8">
      <c r="B39259" s="2" t="s">
        <v>39883</v>
      </c>
      <c r="C39259" s="2">
        <v>19</v>
      </c>
      <c r="D39259" s="2" t="s">
        <v>632</v>
      </c>
      <c r="E39259" s="2"/>
      <c r="F39259" s="2"/>
      <c r="G39259" s="2"/>
      <c r="H39259" s="2"/>
    </row>
    <row r="39260" spans="2:8">
      <c r="B39260" s="2" t="s">
        <v>39884</v>
      </c>
      <c r="C39260" s="2">
        <v>22</v>
      </c>
      <c r="D39260" s="2" t="s">
        <v>632</v>
      </c>
      <c r="E39260" s="2"/>
      <c r="F39260" s="2"/>
      <c r="G39260" s="2"/>
      <c r="H39260" s="2"/>
    </row>
    <row r="39261" spans="2:8">
      <c r="B39261" s="2" t="s">
        <v>39885</v>
      </c>
      <c r="C39261" s="2">
        <v>22</v>
      </c>
      <c r="D39261" s="2" t="s">
        <v>632</v>
      </c>
      <c r="E39261" s="2"/>
      <c r="F39261" s="2"/>
      <c r="G39261" s="2"/>
      <c r="H39261" s="2"/>
    </row>
    <row r="39262" spans="2:8">
      <c r="B39262" s="2" t="s">
        <v>39886</v>
      </c>
      <c r="C39262" s="2">
        <v>24</v>
      </c>
      <c r="D39262" s="2" t="s">
        <v>632</v>
      </c>
      <c r="E39262" s="2"/>
      <c r="F39262" s="2"/>
      <c r="G39262" s="2"/>
      <c r="H39262" s="2"/>
    </row>
    <row r="39263" spans="2:8">
      <c r="B39263" s="2" t="s">
        <v>39887</v>
      </c>
      <c r="C39263" s="2">
        <v>26</v>
      </c>
      <c r="D39263" s="2" t="s">
        <v>632</v>
      </c>
      <c r="E39263" s="2"/>
      <c r="F39263" s="2"/>
      <c r="G39263" s="2"/>
      <c r="H39263" s="2"/>
    </row>
    <row r="39264" spans="2:8">
      <c r="B39264" s="2" t="s">
        <v>39888</v>
      </c>
      <c r="C39264" s="2">
        <v>27</v>
      </c>
      <c r="D39264" s="2" t="s">
        <v>632</v>
      </c>
      <c r="E39264" s="2"/>
      <c r="F39264" s="2"/>
      <c r="G39264" s="2"/>
      <c r="H39264" s="2"/>
    </row>
    <row r="39265" spans="2:8">
      <c r="B39265" s="2" t="s">
        <v>39889</v>
      </c>
      <c r="C39265" s="2">
        <v>26</v>
      </c>
      <c r="D39265" s="2" t="s">
        <v>632</v>
      </c>
      <c r="E39265" s="2"/>
      <c r="F39265" s="2"/>
      <c r="G39265" s="2"/>
      <c r="H39265" s="2"/>
    </row>
    <row r="39266" spans="2:8">
      <c r="B39266" s="2" t="s">
        <v>39890</v>
      </c>
      <c r="C39266" s="2">
        <v>24</v>
      </c>
      <c r="D39266" s="2" t="s">
        <v>632</v>
      </c>
      <c r="E39266" s="2"/>
      <c r="F39266" s="2"/>
      <c r="G39266" s="2"/>
      <c r="H39266" s="2"/>
    </row>
    <row r="39267" spans="2:8">
      <c r="B39267" s="2" t="s">
        <v>39891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38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37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17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20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20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29</v>
      </c>
      <c r="D39280" s="2" t="s">
        <v>632</v>
      </c>
      <c r="E39280" s="2"/>
      <c r="F39280" s="2"/>
      <c r="G39280" s="2"/>
      <c r="H39280" s="2"/>
    </row>
    <row r="39281" spans="2:8">
      <c r="B39281" s="2" t="s">
        <v>39905</v>
      </c>
      <c r="C39281" s="2">
        <v>33</v>
      </c>
      <c r="D39281" s="2" t="s">
        <v>632</v>
      </c>
      <c r="E39281" s="2"/>
      <c r="F39281" s="2"/>
      <c r="G39281" s="2"/>
      <c r="H39281" s="2"/>
    </row>
    <row r="39282" spans="2:8">
      <c r="B39282" s="2" t="s">
        <v>39906</v>
      </c>
      <c r="C39282" s="2">
        <v>33</v>
      </c>
      <c r="D39282" s="2" t="s">
        <v>632</v>
      </c>
      <c r="E39282" s="2"/>
      <c r="F39282" s="2"/>
      <c r="G39282" s="2"/>
      <c r="H39282" s="2"/>
    </row>
    <row r="39283" spans="2:8">
      <c r="B39283" s="2" t="s">
        <v>39907</v>
      </c>
      <c r="C39283" s="2">
        <v>33</v>
      </c>
      <c r="D39283" s="2" t="s">
        <v>632</v>
      </c>
      <c r="E39283" s="2"/>
      <c r="F39283" s="2"/>
      <c r="G39283" s="2"/>
      <c r="H39283" s="2"/>
    </row>
    <row r="39284" spans="2:8">
      <c r="B39284" s="2" t="s">
        <v>39908</v>
      </c>
      <c r="C39284" s="2">
        <v>32</v>
      </c>
      <c r="D39284" s="2" t="s">
        <v>632</v>
      </c>
      <c r="E39284" s="2"/>
      <c r="F39284" s="2"/>
      <c r="G39284" s="2"/>
      <c r="H39284" s="2"/>
    </row>
    <row r="39285" spans="2:8">
      <c r="B39285" s="2" t="s">
        <v>39909</v>
      </c>
      <c r="C39285" s="2">
        <v>29</v>
      </c>
      <c r="D39285" s="2" t="s">
        <v>632</v>
      </c>
      <c r="E39285" s="2"/>
      <c r="F39285" s="2"/>
      <c r="G39285" s="2"/>
      <c r="H39285" s="2"/>
    </row>
    <row r="39286" spans="2:8">
      <c r="B39286" s="2" t="s">
        <v>39910</v>
      </c>
      <c r="C39286" s="2">
        <v>51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49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45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39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23</v>
      </c>
      <c r="D39291" s="2" t="s">
        <v>632</v>
      </c>
      <c r="E39291" s="2"/>
      <c r="F39291" s="2"/>
      <c r="G39291" s="2"/>
      <c r="H39291" s="2"/>
    </row>
    <row r="39292" spans="2:8">
      <c r="B39292" s="2" t="s">
        <v>39916</v>
      </c>
      <c r="C39292" s="2">
        <v>28</v>
      </c>
      <c r="D39292" s="2" t="s">
        <v>632</v>
      </c>
      <c r="E39292" s="2"/>
      <c r="F39292" s="2"/>
      <c r="G39292" s="2"/>
      <c r="H39292" s="2"/>
    </row>
    <row r="39293" spans="2:8">
      <c r="B39293" s="2" t="s">
        <v>39917</v>
      </c>
      <c r="C39293" s="2">
        <v>31</v>
      </c>
      <c r="D39293" s="2" t="s">
        <v>632</v>
      </c>
      <c r="E39293" s="2"/>
      <c r="F39293" s="2"/>
      <c r="G39293" s="2"/>
      <c r="H39293" s="2"/>
    </row>
    <row r="39294" spans="2:8">
      <c r="B39294" s="2" t="s">
        <v>39918</v>
      </c>
      <c r="C39294" s="2">
        <v>31</v>
      </c>
      <c r="D39294" s="2" t="s">
        <v>632</v>
      </c>
      <c r="E39294" s="2"/>
      <c r="F39294" s="2"/>
      <c r="G39294" s="2"/>
      <c r="H39294" s="2"/>
    </row>
    <row r="39295" spans="2:8">
      <c r="B39295" s="2" t="s">
        <v>39919</v>
      </c>
      <c r="C39295" s="2">
        <v>30</v>
      </c>
      <c r="D39295" s="2" t="s">
        <v>632</v>
      </c>
      <c r="E39295" s="2"/>
      <c r="F39295" s="2"/>
      <c r="G39295" s="2"/>
      <c r="H39295" s="2"/>
    </row>
    <row r="39296" spans="2:8">
      <c r="B39296" s="2" t="s">
        <v>39920</v>
      </c>
      <c r="C39296" s="2">
        <v>22</v>
      </c>
      <c r="D39296" s="2" t="s">
        <v>632</v>
      </c>
      <c r="E39296" s="2"/>
      <c r="F39296" s="2"/>
      <c r="G39296" s="2"/>
      <c r="H39296" s="2"/>
    </row>
    <row r="39297" spans="2:8">
      <c r="B39297" s="2" t="s">
        <v>39921</v>
      </c>
      <c r="C39297" s="2">
        <v>29</v>
      </c>
      <c r="D39297" s="2" t="s">
        <v>632</v>
      </c>
      <c r="E39297" s="2"/>
      <c r="F39297" s="2"/>
      <c r="G39297" s="2"/>
      <c r="H39297" s="2"/>
    </row>
    <row r="39298" spans="2:8">
      <c r="B39298" s="2" t="s">
        <v>39922</v>
      </c>
      <c r="C39298" s="2">
        <v>34</v>
      </c>
      <c r="D39298" s="2" t="s">
        <v>632</v>
      </c>
      <c r="E39298" s="2"/>
      <c r="F39298" s="2"/>
      <c r="G39298" s="2"/>
      <c r="H39298" s="2"/>
    </row>
    <row r="39299" spans="2:8">
      <c r="B39299" s="2" t="s">
        <v>39923</v>
      </c>
      <c r="C39299" s="2">
        <v>34</v>
      </c>
      <c r="D39299" s="2" t="s">
        <v>632</v>
      </c>
      <c r="E39299" s="2"/>
      <c r="F39299" s="2"/>
      <c r="G39299" s="2"/>
      <c r="H39299" s="2"/>
    </row>
    <row r="39300" spans="2:8">
      <c r="B39300" s="2" t="s">
        <v>39924</v>
      </c>
      <c r="C39300" s="2">
        <v>36</v>
      </c>
      <c r="D39300" s="2" t="s">
        <v>632</v>
      </c>
      <c r="E39300" s="2"/>
      <c r="F39300" s="2"/>
      <c r="G39300" s="2"/>
      <c r="H39300" s="2"/>
    </row>
    <row r="39301" spans="2:8">
      <c r="B39301" s="2" t="s">
        <v>39925</v>
      </c>
      <c r="C39301" s="2">
        <v>35</v>
      </c>
      <c r="D39301" s="2" t="s">
        <v>632</v>
      </c>
      <c r="E39301" s="2"/>
      <c r="F39301" s="2"/>
      <c r="G39301" s="2"/>
      <c r="H39301" s="2"/>
    </row>
    <row r="39302" spans="2:8">
      <c r="B39302" s="2" t="s">
        <v>39926</v>
      </c>
      <c r="C39302" s="2">
        <v>25</v>
      </c>
      <c r="D39302" s="2" t="s">
        <v>632</v>
      </c>
      <c r="E39302" s="2"/>
      <c r="F39302" s="2"/>
      <c r="G39302" s="2"/>
      <c r="H39302" s="2"/>
    </row>
    <row r="39303" spans="2:8">
      <c r="B39303" s="2" t="s">
        <v>39927</v>
      </c>
      <c r="C39303" s="2">
        <v>33</v>
      </c>
      <c r="D39303" s="2" t="s">
        <v>632</v>
      </c>
      <c r="E39303" s="2"/>
      <c r="F39303" s="2"/>
      <c r="G39303" s="2"/>
      <c r="H39303" s="2"/>
    </row>
    <row r="39304" spans="2:8">
      <c r="B39304" s="2" t="s">
        <v>39928</v>
      </c>
      <c r="C39304" s="2">
        <v>36</v>
      </c>
      <c r="D39304" s="2" t="s">
        <v>632</v>
      </c>
      <c r="E39304" s="2"/>
      <c r="F39304" s="2"/>
      <c r="G39304" s="2"/>
      <c r="H39304" s="2"/>
    </row>
    <row r="39305" spans="2:8">
      <c r="B39305" s="2" t="s">
        <v>39929</v>
      </c>
      <c r="C39305" s="2">
        <v>34</v>
      </c>
      <c r="D39305" s="2" t="s">
        <v>632</v>
      </c>
      <c r="E39305" s="2"/>
      <c r="F39305" s="2"/>
      <c r="G39305" s="2"/>
      <c r="H39305" s="2"/>
    </row>
    <row r="39306" spans="2:8">
      <c r="B39306" s="2" t="s">
        <v>39930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25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22</v>
      </c>
      <c r="D39314" s="2" t="s">
        <v>632</v>
      </c>
      <c r="E39314" s="2"/>
      <c r="F39314" s="2"/>
      <c r="G39314" s="2"/>
      <c r="H39314" s="2"/>
    </row>
    <row r="39315" spans="2:8">
      <c r="B39315" s="2" t="s">
        <v>39939</v>
      </c>
      <c r="C39315" s="2">
        <v>25</v>
      </c>
      <c r="D39315" s="2" t="s">
        <v>632</v>
      </c>
      <c r="E39315" s="2"/>
      <c r="F39315" s="2"/>
      <c r="G39315" s="2"/>
      <c r="H39315" s="2"/>
    </row>
    <row r="39316" spans="2:8">
      <c r="B39316" s="2" t="s">
        <v>39940</v>
      </c>
      <c r="C39316" s="2">
        <v>29</v>
      </c>
      <c r="D39316" s="2" t="s">
        <v>632</v>
      </c>
      <c r="E39316" s="2"/>
      <c r="F39316" s="2"/>
      <c r="G39316" s="2"/>
      <c r="H39316" s="2"/>
    </row>
    <row r="39317" spans="2:8">
      <c r="B39317" s="2" t="s">
        <v>39941</v>
      </c>
      <c r="C39317" s="2">
        <v>26</v>
      </c>
      <c r="D39317" s="2" t="s">
        <v>632</v>
      </c>
      <c r="E39317" s="2"/>
      <c r="F39317" s="2"/>
      <c r="G39317" s="2"/>
      <c r="H39317" s="2"/>
    </row>
    <row r="39318" spans="2:8">
      <c r="B39318" s="2" t="s">
        <v>39942</v>
      </c>
      <c r="C39318" s="2">
        <v>24</v>
      </c>
      <c r="D39318" s="2" t="s">
        <v>632</v>
      </c>
      <c r="E39318" s="2"/>
      <c r="F39318" s="2"/>
      <c r="G39318" s="2"/>
      <c r="H39318" s="2"/>
    </row>
    <row r="39319" spans="2:8">
      <c r="B39319" s="2" t="s">
        <v>39943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35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24</v>
      </c>
      <c r="D39325" s="2" t="s">
        <v>632</v>
      </c>
      <c r="E39325" s="2"/>
      <c r="F39325" s="2"/>
      <c r="G39325" s="2"/>
      <c r="H39325" s="2"/>
    </row>
    <row r="39326" spans="2:8">
      <c r="B39326" s="2" t="s">
        <v>39950</v>
      </c>
      <c r="C39326" s="2">
        <v>37</v>
      </c>
      <c r="D39326" s="2" t="s">
        <v>632</v>
      </c>
      <c r="E39326" s="2"/>
      <c r="F39326" s="2"/>
      <c r="G39326" s="2"/>
      <c r="H39326" s="2"/>
    </row>
    <row r="39327" spans="2:8">
      <c r="B39327" s="2" t="s">
        <v>39951</v>
      </c>
      <c r="C39327" s="2">
        <v>37</v>
      </c>
      <c r="D39327" s="2" t="s">
        <v>632</v>
      </c>
      <c r="E39327" s="2"/>
      <c r="F39327" s="2"/>
      <c r="G39327" s="2"/>
      <c r="H39327" s="2"/>
    </row>
    <row r="39328" spans="2:8">
      <c r="B39328" s="2" t="s">
        <v>39952</v>
      </c>
      <c r="C39328" s="2">
        <v>38</v>
      </c>
      <c r="D39328" s="2" t="s">
        <v>632</v>
      </c>
      <c r="E39328" s="2"/>
      <c r="F39328" s="2"/>
      <c r="G39328" s="2"/>
      <c r="H39328" s="2"/>
    </row>
    <row r="39329" spans="2:8">
      <c r="B39329" s="2" t="s">
        <v>39953</v>
      </c>
      <c r="C39329" s="2">
        <v>36</v>
      </c>
      <c r="D39329" s="2" t="s">
        <v>632</v>
      </c>
      <c r="E39329" s="2"/>
      <c r="F39329" s="2"/>
      <c r="G39329" s="2"/>
      <c r="H39329" s="2"/>
    </row>
    <row r="39330" spans="2:8">
      <c r="B39330" s="2" t="s">
        <v>39954</v>
      </c>
      <c r="C39330" s="2">
        <v>19</v>
      </c>
      <c r="D39330" s="2" t="s">
        <v>632</v>
      </c>
      <c r="E39330" s="2"/>
      <c r="F39330" s="2"/>
      <c r="G39330" s="2"/>
      <c r="H39330" s="2"/>
    </row>
    <row r="39331" spans="2:8">
      <c r="B39331" s="2" t="s">
        <v>39955</v>
      </c>
      <c r="C39331" s="2">
        <v>24</v>
      </c>
      <c r="D39331" s="2" t="s">
        <v>632</v>
      </c>
      <c r="E39331" s="2"/>
      <c r="F39331" s="2"/>
      <c r="G39331" s="2"/>
      <c r="H39331" s="2"/>
    </row>
    <row r="39332" spans="2:8">
      <c r="B39332" s="2" t="s">
        <v>39956</v>
      </c>
      <c r="C39332" s="2">
        <v>26</v>
      </c>
      <c r="D39332" s="2" t="s">
        <v>632</v>
      </c>
      <c r="E39332" s="2"/>
      <c r="F39332" s="2"/>
      <c r="G39332" s="2"/>
      <c r="H39332" s="2"/>
    </row>
    <row r="39333" spans="2:8">
      <c r="B39333" s="2" t="s">
        <v>39957</v>
      </c>
      <c r="C39333" s="2">
        <v>26</v>
      </c>
      <c r="D39333" s="2" t="s">
        <v>632</v>
      </c>
      <c r="E39333" s="2"/>
      <c r="F39333" s="2"/>
      <c r="G39333" s="2"/>
      <c r="H39333" s="2"/>
    </row>
    <row r="39334" spans="2:8">
      <c r="B39334" s="2" t="s">
        <v>39958</v>
      </c>
      <c r="C39334" s="2">
        <v>28</v>
      </c>
      <c r="D39334" s="2" t="s">
        <v>632</v>
      </c>
      <c r="E39334" s="2"/>
      <c r="F39334" s="2"/>
      <c r="G39334" s="2"/>
      <c r="H39334" s="2"/>
    </row>
    <row r="39335" spans="2:8">
      <c r="B39335" s="2" t="s">
        <v>39959</v>
      </c>
      <c r="C39335" s="2">
        <v>28</v>
      </c>
      <c r="D39335" s="2" t="s">
        <v>632</v>
      </c>
      <c r="E39335" s="2"/>
      <c r="F39335" s="2"/>
      <c r="G39335" s="2"/>
      <c r="H39335" s="2"/>
    </row>
    <row r="39336" spans="2:8">
      <c r="B39336" s="2" t="s">
        <v>39960</v>
      </c>
      <c r="C39336" s="2">
        <v>27</v>
      </c>
      <c r="D39336" s="2" t="s">
        <v>632</v>
      </c>
      <c r="E39336" s="2"/>
      <c r="F39336" s="2"/>
      <c r="G39336" s="2"/>
      <c r="H39336" s="2"/>
    </row>
    <row r="39337" spans="2:8">
      <c r="B39337" s="2" t="s">
        <v>39961</v>
      </c>
      <c r="C39337" s="2">
        <v>24</v>
      </c>
      <c r="D39337" s="2" t="s">
        <v>632</v>
      </c>
      <c r="E39337" s="2"/>
      <c r="F39337" s="2"/>
      <c r="G39337" s="2"/>
      <c r="H39337" s="2"/>
    </row>
    <row r="39338" spans="2:8">
      <c r="B39338" s="2" t="s">
        <v>39962</v>
      </c>
      <c r="C39338" s="2">
        <v>31</v>
      </c>
      <c r="D39338" s="2" t="s">
        <v>632</v>
      </c>
      <c r="E39338" s="2"/>
      <c r="F39338" s="2"/>
      <c r="G39338" s="2"/>
      <c r="H39338" s="2"/>
    </row>
    <row r="39339" spans="2:8">
      <c r="B39339" s="2" t="s">
        <v>39963</v>
      </c>
      <c r="C39339" s="2">
        <v>33</v>
      </c>
      <c r="D39339" s="2" t="s">
        <v>632</v>
      </c>
      <c r="E39339" s="2"/>
      <c r="F39339" s="2"/>
      <c r="G39339" s="2"/>
      <c r="H39339" s="2"/>
    </row>
    <row r="39340" spans="2:8">
      <c r="B39340" s="2" t="s">
        <v>39964</v>
      </c>
      <c r="C39340" s="2">
        <v>36</v>
      </c>
      <c r="D39340" s="2" t="s">
        <v>632</v>
      </c>
      <c r="E39340" s="2"/>
      <c r="F39340" s="2"/>
      <c r="G39340" s="2"/>
      <c r="H39340" s="2"/>
    </row>
    <row r="39341" spans="2:8">
      <c r="B39341" s="2" t="s">
        <v>39965</v>
      </c>
      <c r="C39341" s="2">
        <v>36</v>
      </c>
      <c r="D39341" s="2" t="s">
        <v>632</v>
      </c>
      <c r="E39341" s="2"/>
      <c r="F39341" s="2"/>
      <c r="G39341" s="2"/>
      <c r="H39341" s="2"/>
    </row>
    <row r="39342" spans="2:8">
      <c r="B39342" s="2" t="s">
        <v>39966</v>
      </c>
      <c r="C39342" s="2">
        <v>35</v>
      </c>
      <c r="D39342" s="2" t="s">
        <v>632</v>
      </c>
      <c r="E39342" s="2"/>
      <c r="F39342" s="2"/>
      <c r="G39342" s="2"/>
      <c r="H39342" s="2"/>
    </row>
    <row r="39343" spans="2:8">
      <c r="B39343" s="2" t="s">
        <v>39967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33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23</v>
      </c>
      <c r="D39350" s="2" t="s">
        <v>632</v>
      </c>
      <c r="E39350" s="2"/>
      <c r="F39350" s="2"/>
      <c r="G39350" s="2"/>
      <c r="H39350" s="2"/>
    </row>
    <row r="39351" spans="2:8">
      <c r="B39351" s="2" t="s">
        <v>39975</v>
      </c>
      <c r="C39351" s="2">
        <v>32</v>
      </c>
      <c r="D39351" s="2" t="s">
        <v>632</v>
      </c>
      <c r="E39351" s="2"/>
      <c r="F39351" s="2"/>
      <c r="G39351" s="2"/>
      <c r="H39351" s="2"/>
    </row>
    <row r="39352" spans="2:8">
      <c r="B39352" s="2" t="s">
        <v>39976</v>
      </c>
      <c r="C39352" s="2">
        <v>34</v>
      </c>
      <c r="D39352" s="2" t="s">
        <v>632</v>
      </c>
      <c r="E39352" s="2"/>
      <c r="F39352" s="2"/>
      <c r="G39352" s="2"/>
      <c r="H39352" s="2"/>
    </row>
    <row r="39353" spans="2:8">
      <c r="B39353" s="2" t="s">
        <v>39977</v>
      </c>
      <c r="C39353" s="2">
        <v>34</v>
      </c>
      <c r="D39353" s="2" t="s">
        <v>632</v>
      </c>
      <c r="E39353" s="2"/>
      <c r="F39353" s="2"/>
      <c r="G39353" s="2"/>
      <c r="H39353" s="2"/>
    </row>
    <row r="39354" spans="2:8">
      <c r="B39354" s="2" t="s">
        <v>39978</v>
      </c>
      <c r="C39354" s="2">
        <v>33</v>
      </c>
      <c r="D39354" s="2" t="s">
        <v>632</v>
      </c>
      <c r="E39354" s="2"/>
      <c r="F39354" s="2"/>
      <c r="G39354" s="2"/>
      <c r="H39354" s="2"/>
    </row>
    <row r="39355" spans="2:8">
      <c r="B39355" s="2" t="s">
        <v>39979</v>
      </c>
      <c r="C39355" s="2">
        <v>34</v>
      </c>
      <c r="D39355" s="2" t="s">
        <v>632</v>
      </c>
      <c r="E39355" s="2"/>
      <c r="F39355" s="2"/>
      <c r="G39355" s="2"/>
      <c r="H39355" s="2"/>
    </row>
    <row r="39356" spans="2:8">
      <c r="B39356" s="2" t="s">
        <v>39980</v>
      </c>
      <c r="C39356" s="2">
        <v>33</v>
      </c>
      <c r="D39356" s="2" t="s">
        <v>632</v>
      </c>
      <c r="E39356" s="2"/>
      <c r="F39356" s="2"/>
      <c r="G39356" s="2"/>
      <c r="H39356" s="2"/>
    </row>
    <row r="39357" spans="2:8">
      <c r="B39357" s="2" t="s">
        <v>39981</v>
      </c>
      <c r="C39357" s="2">
        <v>37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38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38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36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20</v>
      </c>
      <c r="D39362" s="2" t="s">
        <v>632</v>
      </c>
      <c r="E39362" s="2"/>
      <c r="F39362" s="2"/>
      <c r="G39362" s="2"/>
      <c r="H39362" s="2"/>
    </row>
    <row r="39363" spans="2:8">
      <c r="B39363" s="2" t="s">
        <v>39987</v>
      </c>
      <c r="C39363" s="2">
        <v>13</v>
      </c>
      <c r="D39363" s="2" t="s">
        <v>632</v>
      </c>
      <c r="E39363" s="2"/>
      <c r="F39363" s="2"/>
      <c r="G39363" s="2"/>
      <c r="H39363" s="2"/>
    </row>
    <row r="39364" spans="2:8">
      <c r="B39364" s="2" t="s">
        <v>39988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13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16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18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18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17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17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17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15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12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16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20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49</v>
      </c>
      <c r="D39397" s="2" t="s">
        <v>632</v>
      </c>
      <c r="E39397" s="2"/>
      <c r="F39397" s="2"/>
      <c r="G39397" s="2"/>
      <c r="H39397" s="2"/>
    </row>
    <row r="39398" spans="2:8">
      <c r="B39398" s="2" t="s">
        <v>40022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25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24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17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16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35</v>
      </c>
      <c r="D39411" s="2" t="s">
        <v>632</v>
      </c>
      <c r="E39411" s="2"/>
      <c r="F39411" s="2"/>
      <c r="G39411" s="2"/>
      <c r="H39411" s="2"/>
    </row>
    <row r="39412" spans="2:8">
      <c r="B39412" s="2" t="s">
        <v>40036</v>
      </c>
      <c r="C39412" s="2">
        <v>37</v>
      </c>
      <c r="D39412" s="2" t="s">
        <v>632</v>
      </c>
      <c r="E39412" s="2"/>
      <c r="F39412" s="2"/>
      <c r="G39412" s="2"/>
      <c r="H39412" s="2"/>
    </row>
    <row r="39413" spans="2:8">
      <c r="B39413" s="2" t="s">
        <v>40037</v>
      </c>
      <c r="C39413" s="2">
        <v>35</v>
      </c>
      <c r="D39413" s="2" t="s">
        <v>632</v>
      </c>
      <c r="E39413" s="2"/>
      <c r="F39413" s="2"/>
      <c r="G39413" s="2"/>
      <c r="H39413" s="2"/>
    </row>
    <row r="39414" spans="2:8">
      <c r="B39414" s="2" t="s">
        <v>40038</v>
      </c>
      <c r="C39414" s="2">
        <v>32</v>
      </c>
      <c r="D39414" s="2" t="s">
        <v>632</v>
      </c>
      <c r="E39414" s="2"/>
      <c r="F39414" s="2"/>
      <c r="G39414" s="2"/>
      <c r="H39414" s="2"/>
    </row>
    <row r="39415" spans="2:8">
      <c r="B39415" s="2" t="s">
        <v>40039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25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18</v>
      </c>
      <c r="D39420" s="2" t="s">
        <v>632</v>
      </c>
      <c r="E39420" s="2"/>
      <c r="F39420" s="2"/>
      <c r="G39420" s="2"/>
      <c r="H39420" s="2"/>
    </row>
    <row r="39421" spans="2:8">
      <c r="B39421" s="2" t="s">
        <v>40045</v>
      </c>
      <c r="C39421" s="2">
        <v>17</v>
      </c>
      <c r="D39421" s="2" t="s">
        <v>632</v>
      </c>
      <c r="E39421" s="2"/>
      <c r="F39421" s="2"/>
      <c r="G39421" s="2"/>
      <c r="H39421" s="2"/>
    </row>
    <row r="39422" spans="2:8">
      <c r="B39422" s="2" t="s">
        <v>40046</v>
      </c>
      <c r="C39422" s="2">
        <v>17</v>
      </c>
      <c r="D39422" s="2" t="s">
        <v>632</v>
      </c>
      <c r="E39422" s="2"/>
      <c r="F39422" s="2"/>
      <c r="G39422" s="2"/>
      <c r="H39422" s="2"/>
    </row>
    <row r="39423" spans="2:8">
      <c r="B39423" s="2" t="s">
        <v>40047</v>
      </c>
      <c r="C39423" s="2">
        <v>27</v>
      </c>
      <c r="D39423" s="2" t="s">
        <v>632</v>
      </c>
      <c r="E39423" s="2"/>
      <c r="F39423" s="2"/>
      <c r="G39423" s="2"/>
      <c r="H39423" s="2"/>
    </row>
    <row r="39424" spans="2:8">
      <c r="B39424" s="2" t="s">
        <v>40048</v>
      </c>
      <c r="C39424" s="2">
        <v>27</v>
      </c>
      <c r="D39424" s="2" t="s">
        <v>632</v>
      </c>
      <c r="E39424" s="2"/>
      <c r="F39424" s="2"/>
      <c r="G39424" s="2"/>
      <c r="H39424" s="2"/>
    </row>
    <row r="39425" spans="2:8">
      <c r="B39425" s="2" t="s">
        <v>40049</v>
      </c>
      <c r="C39425" s="2">
        <v>25</v>
      </c>
      <c r="D39425" s="2" t="s">
        <v>632</v>
      </c>
      <c r="E39425" s="2"/>
      <c r="F39425" s="2"/>
      <c r="G39425" s="2"/>
      <c r="H39425" s="2"/>
    </row>
    <row r="39426" spans="2:8">
      <c r="B39426" s="2" t="s">
        <v>40050</v>
      </c>
      <c r="C39426" s="2">
        <v>23</v>
      </c>
      <c r="D39426" s="2" t="s">
        <v>632</v>
      </c>
      <c r="E39426" s="2"/>
      <c r="F39426" s="2"/>
      <c r="G39426" s="2"/>
      <c r="H39426" s="2"/>
    </row>
    <row r="39427" spans="2:8">
      <c r="B39427" s="2" t="s">
        <v>40051</v>
      </c>
      <c r="C39427" s="2">
        <v>27</v>
      </c>
      <c r="D39427" s="2" t="s">
        <v>632</v>
      </c>
      <c r="E39427" s="2"/>
      <c r="F39427" s="2"/>
      <c r="G39427" s="2"/>
      <c r="H39427" s="2"/>
    </row>
    <row r="39428" spans="2:8">
      <c r="B39428" s="2" t="s">
        <v>40052</v>
      </c>
      <c r="C39428" s="2">
        <v>28</v>
      </c>
      <c r="D39428" s="2" t="s">
        <v>632</v>
      </c>
      <c r="E39428" s="2"/>
      <c r="F39428" s="2"/>
      <c r="G39428" s="2"/>
      <c r="H39428" s="2"/>
    </row>
    <row r="39429" spans="2:8">
      <c r="B39429" s="2" t="s">
        <v>40053</v>
      </c>
      <c r="C39429" s="2">
        <v>29</v>
      </c>
      <c r="D39429" s="2" t="s">
        <v>632</v>
      </c>
      <c r="E39429" s="2"/>
      <c r="F39429" s="2"/>
      <c r="G39429" s="2"/>
      <c r="H39429" s="2"/>
    </row>
    <row r="39430" spans="2:8">
      <c r="B39430" s="2" t="s">
        <v>40054</v>
      </c>
      <c r="C39430" s="2">
        <v>28</v>
      </c>
      <c r="D39430" s="2" t="s">
        <v>632</v>
      </c>
      <c r="E39430" s="2"/>
      <c r="F39430" s="2"/>
      <c r="G39430" s="2"/>
      <c r="H39430" s="2"/>
    </row>
    <row r="39431" spans="2:8">
      <c r="B39431" s="2" t="s">
        <v>40055</v>
      </c>
      <c r="C39431" s="2">
        <v>27</v>
      </c>
      <c r="D39431" s="2" t="s">
        <v>632</v>
      </c>
      <c r="E39431" s="2"/>
      <c r="F39431" s="2"/>
      <c r="G39431" s="2"/>
      <c r="H39431" s="2"/>
    </row>
    <row r="39432" spans="2:8">
      <c r="B39432" s="2" t="s">
        <v>40056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35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27</v>
      </c>
      <c r="D39438" s="2" t="s">
        <v>632</v>
      </c>
      <c r="E39438" s="2"/>
      <c r="F39438" s="2"/>
      <c r="G39438" s="2"/>
      <c r="H39438" s="2"/>
    </row>
    <row r="39439" spans="2:8">
      <c r="B39439" s="2" t="s">
        <v>40063</v>
      </c>
      <c r="C39439" s="2">
        <v>28</v>
      </c>
      <c r="D39439" s="2" t="s">
        <v>632</v>
      </c>
      <c r="E39439" s="2"/>
      <c r="F39439" s="2"/>
      <c r="G39439" s="2"/>
      <c r="H39439" s="2"/>
    </row>
    <row r="39440" spans="2:8">
      <c r="B39440" s="2" t="s">
        <v>40064</v>
      </c>
      <c r="C39440" s="2">
        <v>27</v>
      </c>
      <c r="D39440" s="2" t="s">
        <v>632</v>
      </c>
      <c r="E39440" s="2"/>
      <c r="F39440" s="2"/>
      <c r="G39440" s="2"/>
      <c r="H39440" s="2"/>
    </row>
    <row r="39441" spans="2:8">
      <c r="B39441" s="2" t="s">
        <v>40065</v>
      </c>
      <c r="C39441" s="2">
        <v>28</v>
      </c>
      <c r="D39441" s="2" t="s">
        <v>632</v>
      </c>
      <c r="E39441" s="2"/>
      <c r="F39441" s="2"/>
      <c r="G39441" s="2"/>
      <c r="H39441" s="2"/>
    </row>
    <row r="39442" spans="2:8">
      <c r="B39442" s="2" t="s">
        <v>40066</v>
      </c>
      <c r="C39442" s="2">
        <v>28</v>
      </c>
      <c r="D39442" s="2" t="s">
        <v>632</v>
      </c>
      <c r="E39442" s="2"/>
      <c r="F39442" s="2"/>
      <c r="G39442" s="2"/>
      <c r="H39442" s="2"/>
    </row>
    <row r="39443" spans="2:8">
      <c r="B39443" s="2" t="s">
        <v>40067</v>
      </c>
      <c r="C39443" s="2">
        <v>22</v>
      </c>
      <c r="D39443" s="2" t="s">
        <v>632</v>
      </c>
      <c r="E39443" s="2"/>
      <c r="F39443" s="2"/>
      <c r="G39443" s="2"/>
      <c r="H39443" s="2"/>
    </row>
    <row r="39444" spans="2:8">
      <c r="B39444" s="2" t="s">
        <v>40068</v>
      </c>
      <c r="C39444" s="2">
        <v>31</v>
      </c>
      <c r="D39444" s="2" t="s">
        <v>632</v>
      </c>
      <c r="E39444" s="2"/>
      <c r="F39444" s="2"/>
      <c r="G39444" s="2"/>
      <c r="H39444" s="2"/>
    </row>
    <row r="39445" spans="2:8">
      <c r="B39445" s="2" t="s">
        <v>40069</v>
      </c>
      <c r="C39445" s="2">
        <v>28</v>
      </c>
      <c r="D39445" s="2" t="s">
        <v>632</v>
      </c>
      <c r="E39445" s="2"/>
      <c r="F39445" s="2"/>
      <c r="G39445" s="2"/>
      <c r="H39445" s="2"/>
    </row>
    <row r="39446" spans="2:8">
      <c r="B39446" s="2" t="s">
        <v>40070</v>
      </c>
      <c r="C39446" s="2">
        <v>23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20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20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39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40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38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25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22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19</v>
      </c>
      <c r="D39467" s="2" t="s">
        <v>632</v>
      </c>
      <c r="E39467" s="2"/>
      <c r="F39467" s="2"/>
      <c r="G39467" s="2"/>
      <c r="H39467" s="2"/>
    </row>
    <row r="39468" spans="2:8">
      <c r="B39468" s="2" t="s">
        <v>40092</v>
      </c>
      <c r="C39468" s="2">
        <v>24</v>
      </c>
      <c r="D39468" s="2" t="s">
        <v>632</v>
      </c>
      <c r="E39468" s="2"/>
      <c r="F39468" s="2"/>
      <c r="G39468" s="2"/>
      <c r="H39468" s="2"/>
    </row>
    <row r="39469" spans="2:8">
      <c r="B39469" s="2" t="s">
        <v>40093</v>
      </c>
      <c r="C39469" s="2">
        <v>27</v>
      </c>
      <c r="D39469" s="2" t="s">
        <v>632</v>
      </c>
      <c r="E39469" s="2"/>
      <c r="F39469" s="2"/>
      <c r="G39469" s="2"/>
      <c r="H39469" s="2"/>
    </row>
    <row r="39470" spans="2:8">
      <c r="B39470" s="2" t="s">
        <v>40094</v>
      </c>
      <c r="C39470" s="2">
        <v>27</v>
      </c>
      <c r="D39470" s="2" t="s">
        <v>632</v>
      </c>
      <c r="E39470" s="2"/>
      <c r="F39470" s="2"/>
      <c r="G39470" s="2"/>
      <c r="H39470" s="2"/>
    </row>
    <row r="39471" spans="2:8">
      <c r="B39471" s="2" t="s">
        <v>40095</v>
      </c>
      <c r="C39471" s="2">
        <v>27</v>
      </c>
      <c r="D39471" s="2" t="s">
        <v>632</v>
      </c>
      <c r="E39471" s="2"/>
      <c r="F39471" s="2"/>
      <c r="G39471" s="2"/>
      <c r="H39471" s="2"/>
    </row>
    <row r="39472" spans="2:8">
      <c r="B39472" s="2" t="s">
        <v>40096</v>
      </c>
      <c r="C39472" s="2">
        <v>27</v>
      </c>
      <c r="D39472" s="2" t="s">
        <v>632</v>
      </c>
      <c r="E39472" s="2"/>
      <c r="F39472" s="2"/>
      <c r="G39472" s="2"/>
      <c r="H39472" s="2"/>
    </row>
    <row r="39473" spans="2:8">
      <c r="B39473" s="2" t="s">
        <v>40097</v>
      </c>
      <c r="C39473" s="2">
        <v>32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34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17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24</v>
      </c>
      <c r="D39480" s="2" t="s">
        <v>632</v>
      </c>
      <c r="E39480" s="2"/>
      <c r="F39480" s="2"/>
      <c r="G39480" s="2"/>
      <c r="H39480" s="2"/>
    </row>
    <row r="39481" spans="2:8">
      <c r="B39481" s="2" t="s">
        <v>40105</v>
      </c>
      <c r="C39481" s="2">
        <v>27</v>
      </c>
      <c r="D39481" s="2" t="s">
        <v>632</v>
      </c>
      <c r="E39481" s="2"/>
      <c r="F39481" s="2"/>
      <c r="G39481" s="2"/>
      <c r="H39481" s="2"/>
    </row>
    <row r="39482" spans="2:8">
      <c r="B39482" s="2" t="s">
        <v>40106</v>
      </c>
      <c r="C39482" s="2">
        <v>29</v>
      </c>
      <c r="D39482" s="2" t="s">
        <v>632</v>
      </c>
      <c r="E39482" s="2"/>
      <c r="F39482" s="2"/>
      <c r="G39482" s="2"/>
      <c r="H39482" s="2"/>
    </row>
    <row r="39483" spans="2:8">
      <c r="B39483" s="2" t="s">
        <v>40107</v>
      </c>
      <c r="C39483" s="2">
        <v>27</v>
      </c>
      <c r="D39483" s="2" t="s">
        <v>632</v>
      </c>
      <c r="E39483" s="2"/>
      <c r="F39483" s="2"/>
      <c r="G39483" s="2"/>
      <c r="H39483" s="2"/>
    </row>
    <row r="39484" spans="2:8">
      <c r="B39484" s="2" t="s">
        <v>40108</v>
      </c>
      <c r="C39484" s="2">
        <v>26</v>
      </c>
      <c r="D39484" s="2" t="s">
        <v>632</v>
      </c>
      <c r="E39484" s="2"/>
      <c r="F39484" s="2"/>
      <c r="G39484" s="2"/>
      <c r="H39484" s="2"/>
    </row>
    <row r="39485" spans="2:8">
      <c r="B39485" s="2" t="s">
        <v>40109</v>
      </c>
      <c r="C39485" s="2">
        <v>25</v>
      </c>
      <c r="D39485" s="2" t="s">
        <v>632</v>
      </c>
      <c r="E39485" s="2"/>
      <c r="F39485" s="2"/>
      <c r="G39485" s="2"/>
      <c r="H39485" s="2"/>
    </row>
    <row r="39486" spans="2:8">
      <c r="B39486" s="2" t="s">
        <v>40110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35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35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19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27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17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27</v>
      </c>
      <c r="D39499" s="2" t="s">
        <v>632</v>
      </c>
      <c r="E39499" s="2"/>
      <c r="F39499" s="2"/>
      <c r="G39499" s="2"/>
      <c r="H39499" s="2"/>
    </row>
    <row r="39500" spans="2:8">
      <c r="B39500" s="2" t="s">
        <v>40124</v>
      </c>
      <c r="C39500" s="2">
        <v>30</v>
      </c>
      <c r="D39500" s="2" t="s">
        <v>632</v>
      </c>
      <c r="E39500" s="2"/>
      <c r="F39500" s="2"/>
      <c r="G39500" s="2"/>
      <c r="H39500" s="2"/>
    </row>
    <row r="39501" spans="2:8">
      <c r="B39501" s="2" t="s">
        <v>40125</v>
      </c>
      <c r="C39501" s="2">
        <v>29</v>
      </c>
      <c r="D39501" s="2" t="s">
        <v>632</v>
      </c>
      <c r="E39501" s="2"/>
      <c r="F39501" s="2"/>
      <c r="G39501" s="2"/>
      <c r="H39501" s="2"/>
    </row>
    <row r="39502" spans="2:8">
      <c r="B39502" s="2" t="s">
        <v>40126</v>
      </c>
      <c r="C39502" s="2">
        <v>28</v>
      </c>
      <c r="D39502" s="2" t="s">
        <v>632</v>
      </c>
      <c r="E39502" s="2"/>
      <c r="F39502" s="2"/>
      <c r="G39502" s="2"/>
      <c r="H39502" s="2"/>
    </row>
    <row r="39503" spans="2:8">
      <c r="B39503" s="2" t="s">
        <v>40127</v>
      </c>
      <c r="C39503" s="2">
        <v>27</v>
      </c>
      <c r="D39503" s="2" t="s">
        <v>632</v>
      </c>
      <c r="E39503" s="2"/>
      <c r="F39503" s="2"/>
      <c r="G39503" s="2"/>
      <c r="H39503" s="2"/>
    </row>
    <row r="39504" spans="2:8">
      <c r="B39504" s="2" t="s">
        <v>40128</v>
      </c>
      <c r="C39504" s="2">
        <v>26</v>
      </c>
      <c r="D39504" s="2" t="s">
        <v>632</v>
      </c>
      <c r="E39504" s="2"/>
      <c r="F39504" s="2"/>
      <c r="G39504" s="2"/>
      <c r="H39504" s="2"/>
    </row>
    <row r="39505" spans="2:8">
      <c r="B39505" s="2" t="s">
        <v>40129</v>
      </c>
      <c r="C39505" s="2">
        <v>31</v>
      </c>
      <c r="D39505" s="2" t="s">
        <v>632</v>
      </c>
      <c r="E39505" s="2"/>
      <c r="F39505" s="2"/>
      <c r="G39505" s="2"/>
      <c r="H39505" s="2"/>
    </row>
    <row r="39506" spans="2:8">
      <c r="B39506" s="2" t="s">
        <v>40130</v>
      </c>
      <c r="C39506" s="2">
        <v>33</v>
      </c>
      <c r="D39506" s="2" t="s">
        <v>632</v>
      </c>
      <c r="E39506" s="2"/>
      <c r="F39506" s="2"/>
      <c r="G39506" s="2"/>
      <c r="H39506" s="2"/>
    </row>
    <row r="39507" spans="2:8">
      <c r="B39507" s="2" t="s">
        <v>40131</v>
      </c>
      <c r="C39507" s="2">
        <v>32</v>
      </c>
      <c r="D39507" s="2" t="s">
        <v>632</v>
      </c>
      <c r="E39507" s="2"/>
      <c r="F39507" s="2"/>
      <c r="G39507" s="2"/>
      <c r="H39507" s="2"/>
    </row>
    <row r="39508" spans="2:8">
      <c r="B39508" s="2" t="s">
        <v>40132</v>
      </c>
      <c r="C39508" s="2">
        <v>31</v>
      </c>
      <c r="D39508" s="2" t="s">
        <v>632</v>
      </c>
      <c r="E39508" s="2"/>
      <c r="F39508" s="2"/>
      <c r="G39508" s="2"/>
      <c r="H39508" s="2"/>
    </row>
    <row r="39509" spans="2:8">
      <c r="B39509" s="2" t="s">
        <v>40133</v>
      </c>
      <c r="C39509" s="2">
        <v>29</v>
      </c>
      <c r="D39509" s="2" t="s">
        <v>632</v>
      </c>
      <c r="E39509" s="2"/>
      <c r="F39509" s="2"/>
      <c r="G39509" s="2"/>
      <c r="H39509" s="2"/>
    </row>
    <row r="39510" spans="2:8">
      <c r="B39510" s="2" t="s">
        <v>40134</v>
      </c>
      <c r="C39510" s="2">
        <v>32</v>
      </c>
      <c r="D39510" s="2" t="s">
        <v>632</v>
      </c>
      <c r="E39510" s="2"/>
      <c r="F39510" s="2"/>
      <c r="G39510" s="2"/>
      <c r="H39510" s="2"/>
    </row>
    <row r="39511" spans="2:8">
      <c r="B39511" s="2" t="s">
        <v>40135</v>
      </c>
      <c r="C39511" s="2">
        <v>32</v>
      </c>
      <c r="D39511" s="2" t="s">
        <v>632</v>
      </c>
      <c r="E39511" s="2"/>
      <c r="F39511" s="2"/>
      <c r="G39511" s="2"/>
      <c r="H39511" s="2"/>
    </row>
    <row r="39512" spans="2:8">
      <c r="B39512" s="2" t="s">
        <v>40136</v>
      </c>
      <c r="C39512" s="2">
        <v>32</v>
      </c>
      <c r="D39512" s="2" t="s">
        <v>632</v>
      </c>
      <c r="E39512" s="2"/>
      <c r="F39512" s="2"/>
      <c r="G39512" s="2"/>
      <c r="H39512" s="2"/>
    </row>
    <row r="39513" spans="2:8">
      <c r="B39513" s="2" t="s">
        <v>40137</v>
      </c>
      <c r="C39513" s="2">
        <v>25</v>
      </c>
      <c r="D39513" s="2" t="s">
        <v>632</v>
      </c>
      <c r="E39513" s="2"/>
      <c r="F39513" s="2"/>
      <c r="G39513" s="2"/>
      <c r="H39513" s="2"/>
    </row>
    <row r="39514" spans="2:8">
      <c r="B39514" s="2" t="s">
        <v>40138</v>
      </c>
      <c r="C39514" s="2">
        <v>32</v>
      </c>
      <c r="D39514" s="2" t="s">
        <v>632</v>
      </c>
      <c r="E39514" s="2"/>
      <c r="F39514" s="2"/>
      <c r="G39514" s="2"/>
      <c r="H39514" s="2"/>
    </row>
    <row r="39515" spans="2:8">
      <c r="B39515" s="2" t="s">
        <v>40139</v>
      </c>
      <c r="C39515" s="2">
        <v>43</v>
      </c>
      <c r="D39515" s="2" t="s">
        <v>632</v>
      </c>
      <c r="E39515" s="2"/>
      <c r="F39515" s="2"/>
      <c r="G39515" s="2"/>
      <c r="H39515" s="2"/>
    </row>
    <row r="39516" spans="2:8">
      <c r="B39516" s="2" t="s">
        <v>40140</v>
      </c>
      <c r="C39516" s="2">
        <v>47</v>
      </c>
      <c r="D39516" s="2" t="s">
        <v>632</v>
      </c>
      <c r="E39516" s="2"/>
      <c r="F39516" s="2"/>
      <c r="G39516" s="2"/>
      <c r="H39516" s="2"/>
    </row>
    <row r="39517" spans="2:8">
      <c r="B39517" s="2" t="s">
        <v>40141</v>
      </c>
      <c r="C39517" s="2">
        <v>46</v>
      </c>
      <c r="D39517" s="2" t="s">
        <v>632</v>
      </c>
      <c r="E39517" s="2"/>
      <c r="F39517" s="2"/>
      <c r="G39517" s="2"/>
      <c r="H39517" s="2"/>
    </row>
    <row r="39518" spans="2:8">
      <c r="B39518" s="2" t="s">
        <v>40142</v>
      </c>
      <c r="C39518" s="2">
        <v>45</v>
      </c>
      <c r="D39518" s="2" t="s">
        <v>632</v>
      </c>
      <c r="E39518" s="2"/>
      <c r="F39518" s="2"/>
      <c r="G39518" s="2"/>
      <c r="H39518" s="2"/>
    </row>
    <row r="39519" spans="2:8">
      <c r="B39519" s="2" t="s">
        <v>40143</v>
      </c>
      <c r="C39519" s="2">
        <v>40</v>
      </c>
      <c r="D39519" s="2" t="s">
        <v>632</v>
      </c>
      <c r="E39519" s="2"/>
      <c r="F39519" s="2"/>
      <c r="G39519" s="2"/>
      <c r="H39519" s="2"/>
    </row>
    <row r="39520" spans="2:8">
      <c r="B39520" s="2" t="s">
        <v>40144</v>
      </c>
      <c r="C39520" s="2">
        <v>27</v>
      </c>
      <c r="D39520" s="2" t="s">
        <v>632</v>
      </c>
      <c r="E39520" s="2"/>
      <c r="F39520" s="2"/>
      <c r="G39520" s="2"/>
      <c r="H39520" s="2"/>
    </row>
    <row r="39521" spans="2:8">
      <c r="B39521" s="2" t="s">
        <v>40145</v>
      </c>
      <c r="C39521" s="2">
        <v>26</v>
      </c>
      <c r="D39521" s="2" t="s">
        <v>632</v>
      </c>
      <c r="E39521" s="2"/>
      <c r="F39521" s="2"/>
      <c r="G39521" s="2"/>
      <c r="H39521" s="2"/>
    </row>
    <row r="39522" spans="2:8">
      <c r="B39522" s="2" t="s">
        <v>40146</v>
      </c>
      <c r="C39522" s="2">
        <v>28</v>
      </c>
      <c r="D39522" s="2" t="s">
        <v>632</v>
      </c>
      <c r="E39522" s="2"/>
      <c r="F39522" s="2"/>
      <c r="G39522" s="2"/>
      <c r="H39522" s="2"/>
    </row>
    <row r="39523" spans="2:8">
      <c r="B39523" s="2" t="s">
        <v>40147</v>
      </c>
      <c r="C39523" s="2">
        <v>27</v>
      </c>
      <c r="D39523" s="2" t="s">
        <v>632</v>
      </c>
      <c r="E39523" s="2"/>
      <c r="F39523" s="2"/>
      <c r="G39523" s="2"/>
      <c r="H39523" s="2"/>
    </row>
    <row r="39524" spans="2:8">
      <c r="B39524" s="2" t="s">
        <v>40148</v>
      </c>
      <c r="C39524" s="2">
        <v>24</v>
      </c>
      <c r="D39524" s="2" t="s">
        <v>632</v>
      </c>
      <c r="E39524" s="2"/>
      <c r="F39524" s="2"/>
      <c r="G39524" s="2"/>
      <c r="H39524" s="2"/>
    </row>
    <row r="39525" spans="2:8">
      <c r="B39525" s="2" t="s">
        <v>40149</v>
      </c>
      <c r="C39525" s="2">
        <v>18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18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19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19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19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18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16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22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27</v>
      </c>
      <c r="D39535" s="2" t="s">
        <v>632</v>
      </c>
      <c r="E39535" s="2"/>
      <c r="F39535" s="2"/>
      <c r="G39535" s="2"/>
      <c r="H39535" s="2"/>
    </row>
    <row r="39536" spans="2:8">
      <c r="B39536" s="2" t="s">
        <v>40160</v>
      </c>
      <c r="C39536" s="2">
        <v>31</v>
      </c>
      <c r="D39536" s="2" t="s">
        <v>632</v>
      </c>
      <c r="E39536" s="2"/>
      <c r="F39536" s="2"/>
      <c r="G39536" s="2"/>
      <c r="H39536" s="2"/>
    </row>
    <row r="39537" spans="2:8">
      <c r="B39537" s="2" t="s">
        <v>40161</v>
      </c>
      <c r="C39537" s="2">
        <v>33</v>
      </c>
      <c r="D39537" s="2" t="s">
        <v>632</v>
      </c>
      <c r="E39537" s="2"/>
      <c r="F39537" s="2"/>
      <c r="G39537" s="2"/>
      <c r="H39537" s="2"/>
    </row>
    <row r="39538" spans="2:8">
      <c r="B39538" s="2" t="s">
        <v>40162</v>
      </c>
      <c r="C39538" s="2">
        <v>33</v>
      </c>
      <c r="D39538" s="2" t="s">
        <v>632</v>
      </c>
      <c r="E39538" s="2"/>
      <c r="F39538" s="2"/>
      <c r="G39538" s="2"/>
      <c r="H39538" s="2"/>
    </row>
    <row r="39539" spans="2:8">
      <c r="B39539" s="2" t="s">
        <v>40163</v>
      </c>
      <c r="C39539" s="2">
        <v>33</v>
      </c>
      <c r="D39539" s="2" t="s">
        <v>632</v>
      </c>
      <c r="E39539" s="2"/>
      <c r="F39539" s="2"/>
      <c r="G39539" s="2"/>
      <c r="H39539" s="2"/>
    </row>
    <row r="39540" spans="2:8">
      <c r="B39540" s="2" t="s">
        <v>40164</v>
      </c>
      <c r="C39540" s="2">
        <v>32</v>
      </c>
      <c r="D39540" s="2" t="s">
        <v>632</v>
      </c>
      <c r="E39540" s="2"/>
      <c r="F39540" s="2"/>
      <c r="G39540" s="2"/>
      <c r="H39540" s="2"/>
    </row>
    <row r="39541" spans="2:8">
      <c r="B39541" s="2" t="s">
        <v>40165</v>
      </c>
      <c r="C39541" s="2">
        <v>16</v>
      </c>
      <c r="D39541" s="2" t="s">
        <v>632</v>
      </c>
      <c r="E39541" s="2"/>
      <c r="F39541" s="2"/>
      <c r="G39541" s="2"/>
      <c r="H39541" s="2"/>
    </row>
    <row r="39542" spans="2:8">
      <c r="B39542" s="2" t="s">
        <v>40166</v>
      </c>
      <c r="C39542" s="2">
        <v>17</v>
      </c>
      <c r="D39542" s="2" t="s">
        <v>632</v>
      </c>
      <c r="E39542" s="2"/>
      <c r="F39542" s="2"/>
      <c r="G39542" s="2"/>
      <c r="H39542" s="2"/>
    </row>
    <row r="39543" spans="2:8">
      <c r="B39543" s="2" t="s">
        <v>40167</v>
      </c>
      <c r="C39543" s="2">
        <v>18</v>
      </c>
      <c r="D39543" s="2" t="s">
        <v>632</v>
      </c>
      <c r="E39543" s="2"/>
      <c r="F39543" s="2"/>
      <c r="G39543" s="2"/>
      <c r="H39543" s="2"/>
    </row>
    <row r="39544" spans="2:8">
      <c r="B39544" s="2" t="s">
        <v>40168</v>
      </c>
      <c r="C39544" s="2">
        <v>19</v>
      </c>
      <c r="D39544" s="2" t="s">
        <v>632</v>
      </c>
      <c r="E39544" s="2"/>
      <c r="F39544" s="2"/>
      <c r="G39544" s="2"/>
      <c r="H39544" s="2"/>
    </row>
    <row r="39545" spans="2:8">
      <c r="B39545" s="2" t="s">
        <v>40169</v>
      </c>
      <c r="C39545" s="2">
        <v>20</v>
      </c>
      <c r="D39545" s="2" t="s">
        <v>632</v>
      </c>
      <c r="E39545" s="2"/>
      <c r="F39545" s="2"/>
      <c r="G39545" s="2"/>
      <c r="H39545" s="2"/>
    </row>
    <row r="39546" spans="2:8">
      <c r="B39546" s="2" t="s">
        <v>40170</v>
      </c>
      <c r="C39546" s="2">
        <v>20</v>
      </c>
      <c r="D39546" s="2" t="s">
        <v>632</v>
      </c>
      <c r="E39546" s="2"/>
      <c r="F39546" s="2"/>
      <c r="G39546" s="2"/>
      <c r="H39546" s="2"/>
    </row>
    <row r="39547" spans="2:8">
      <c r="B39547" s="2" t="s">
        <v>40171</v>
      </c>
      <c r="C39547" s="2">
        <v>17</v>
      </c>
      <c r="D39547" s="2" t="s">
        <v>632</v>
      </c>
      <c r="E39547" s="2"/>
      <c r="F39547" s="2"/>
      <c r="G39547" s="2"/>
      <c r="H39547" s="2"/>
    </row>
    <row r="39548" spans="2:8">
      <c r="B39548" s="2" t="s">
        <v>40172</v>
      </c>
      <c r="C39548" s="2">
        <v>17</v>
      </c>
      <c r="D39548" s="2" t="s">
        <v>632</v>
      </c>
      <c r="E39548" s="2"/>
      <c r="F39548" s="2"/>
      <c r="G39548" s="2"/>
      <c r="H39548" s="2"/>
    </row>
    <row r="39549" spans="2:8">
      <c r="B39549" s="2" t="s">
        <v>40173</v>
      </c>
      <c r="C39549" s="2">
        <v>15</v>
      </c>
      <c r="D39549" s="2" t="s">
        <v>632</v>
      </c>
      <c r="E39549" s="2"/>
      <c r="F39549" s="2"/>
      <c r="G39549" s="2"/>
      <c r="H39549" s="2"/>
    </row>
    <row r="39550" spans="2:8">
      <c r="B39550" s="2" t="s">
        <v>40174</v>
      </c>
      <c r="C39550" s="2">
        <v>14</v>
      </c>
      <c r="D39550" s="2" t="s">
        <v>632</v>
      </c>
      <c r="E39550" s="2"/>
      <c r="F39550" s="2"/>
      <c r="G39550" s="2"/>
      <c r="H39550" s="2"/>
    </row>
    <row r="39551" spans="2:8">
      <c r="B39551" s="2" t="s">
        <v>40175</v>
      </c>
      <c r="C39551" s="2">
        <v>13</v>
      </c>
      <c r="D39551" s="2" t="s">
        <v>632</v>
      </c>
      <c r="E39551" s="2"/>
      <c r="F39551" s="2"/>
      <c r="G39551" s="2"/>
      <c r="H39551" s="2"/>
    </row>
    <row r="39552" spans="2:8">
      <c r="B39552" s="2" t="s">
        <v>40176</v>
      </c>
      <c r="C39552" s="2">
        <v>26</v>
      </c>
      <c r="D39552" s="2" t="s">
        <v>632</v>
      </c>
      <c r="E39552" s="2"/>
      <c r="F39552" s="2"/>
      <c r="G39552" s="2"/>
      <c r="H39552" s="2"/>
    </row>
    <row r="39553" spans="2:8">
      <c r="B39553" s="2" t="s">
        <v>40177</v>
      </c>
      <c r="C39553" s="2">
        <v>27</v>
      </c>
      <c r="D39553" s="2" t="s">
        <v>632</v>
      </c>
      <c r="E39553" s="2"/>
      <c r="F39553" s="2"/>
      <c r="G39553" s="2"/>
      <c r="H39553" s="2"/>
    </row>
    <row r="39554" spans="2:8">
      <c r="B39554" s="2" t="s">
        <v>40178</v>
      </c>
      <c r="C39554" s="2">
        <v>28</v>
      </c>
      <c r="D39554" s="2" t="s">
        <v>632</v>
      </c>
      <c r="E39554" s="2"/>
      <c r="F39554" s="2"/>
      <c r="G39554" s="2"/>
      <c r="H39554" s="2"/>
    </row>
    <row r="39555" spans="2:8">
      <c r="B39555" s="2" t="s">
        <v>40179</v>
      </c>
      <c r="C39555" s="2">
        <v>28</v>
      </c>
      <c r="D39555" s="2" t="s">
        <v>632</v>
      </c>
      <c r="E39555" s="2"/>
      <c r="F39555" s="2"/>
      <c r="G39555" s="2"/>
      <c r="H39555" s="2"/>
    </row>
    <row r="39556" spans="2:8">
      <c r="B39556" s="2" t="s">
        <v>40180</v>
      </c>
      <c r="C39556" s="2">
        <v>27</v>
      </c>
      <c r="D39556" s="2" t="s">
        <v>632</v>
      </c>
      <c r="E39556" s="2"/>
      <c r="F39556" s="2"/>
      <c r="G39556" s="2"/>
      <c r="H39556" s="2"/>
    </row>
    <row r="39557" spans="2:8">
      <c r="B39557" s="2" t="s">
        <v>40181</v>
      </c>
      <c r="C39557" s="2">
        <v>29</v>
      </c>
      <c r="D39557" s="2" t="s">
        <v>632</v>
      </c>
      <c r="E39557" s="2"/>
      <c r="F39557" s="2"/>
      <c r="G39557" s="2"/>
      <c r="H39557" s="2"/>
    </row>
    <row r="39558" spans="2:8">
      <c r="B39558" s="2" t="s">
        <v>40182</v>
      </c>
      <c r="C39558" s="2">
        <v>29</v>
      </c>
      <c r="D39558" s="2" t="s">
        <v>632</v>
      </c>
      <c r="E39558" s="2"/>
      <c r="F39558" s="2"/>
      <c r="G39558" s="2"/>
      <c r="H39558" s="2"/>
    </row>
    <row r="39559" spans="2:8">
      <c r="B39559" s="2" t="s">
        <v>40183</v>
      </c>
      <c r="C39559" s="2">
        <v>29</v>
      </c>
      <c r="D39559" s="2" t="s">
        <v>632</v>
      </c>
      <c r="E39559" s="2"/>
      <c r="F39559" s="2"/>
      <c r="G39559" s="2"/>
      <c r="H39559" s="2"/>
    </row>
    <row r="39560" spans="2:8">
      <c r="B39560" s="2" t="s">
        <v>40184</v>
      </c>
      <c r="C39560" s="2">
        <v>27</v>
      </c>
      <c r="D39560" s="2" t="s">
        <v>632</v>
      </c>
      <c r="E39560" s="2"/>
      <c r="F39560" s="2"/>
      <c r="G39560" s="2"/>
      <c r="H39560" s="2"/>
    </row>
    <row r="39561" spans="2:8">
      <c r="B39561" s="2" t="s">
        <v>40185</v>
      </c>
      <c r="C39561" s="2">
        <v>26</v>
      </c>
      <c r="D39561" s="2" t="s">
        <v>632</v>
      </c>
      <c r="E39561" s="2"/>
      <c r="F39561" s="2"/>
      <c r="G39561" s="2"/>
      <c r="H39561" s="2"/>
    </row>
    <row r="39562" spans="2:8">
      <c r="B39562" s="2" t="s">
        <v>40186</v>
      </c>
      <c r="C39562" s="2">
        <v>18</v>
      </c>
      <c r="D39562" s="2" t="s">
        <v>632</v>
      </c>
      <c r="E39562" s="2"/>
      <c r="F39562" s="2"/>
      <c r="G39562" s="2"/>
      <c r="H39562" s="2"/>
    </row>
    <row r="39563" spans="2:8">
      <c r="B39563" s="2" t="s">
        <v>40187</v>
      </c>
      <c r="C39563" s="2">
        <v>24</v>
      </c>
      <c r="D39563" s="2" t="s">
        <v>632</v>
      </c>
      <c r="E39563" s="2"/>
      <c r="F39563" s="2"/>
      <c r="G39563" s="2"/>
      <c r="H39563" s="2"/>
    </row>
    <row r="39564" spans="2:8">
      <c r="B39564" s="2" t="s">
        <v>40188</v>
      </c>
      <c r="C39564" s="2">
        <v>24</v>
      </c>
      <c r="D39564" s="2" t="s">
        <v>632</v>
      </c>
      <c r="E39564" s="2"/>
      <c r="F39564" s="2"/>
      <c r="G39564" s="2"/>
      <c r="H39564" s="2"/>
    </row>
    <row r="39565" spans="2:8">
      <c r="B39565" s="2" t="s">
        <v>40189</v>
      </c>
      <c r="C39565" s="2">
        <v>23</v>
      </c>
      <c r="D39565" s="2" t="s">
        <v>632</v>
      </c>
      <c r="E39565" s="2"/>
      <c r="F39565" s="2"/>
      <c r="G39565" s="2"/>
      <c r="H39565" s="2"/>
    </row>
    <row r="39566" spans="2:8">
      <c r="B39566" s="2" t="s">
        <v>40190</v>
      </c>
      <c r="C39566" s="2">
        <v>23</v>
      </c>
      <c r="D39566" s="2" t="s">
        <v>632</v>
      </c>
      <c r="E39566" s="2"/>
      <c r="F39566" s="2"/>
      <c r="G39566" s="2"/>
      <c r="H39566" s="2"/>
    </row>
    <row r="39567" spans="2:8">
      <c r="B39567" s="2" t="s">
        <v>40191</v>
      </c>
      <c r="C39567" s="2">
        <v>23</v>
      </c>
      <c r="D39567" s="2" t="s">
        <v>632</v>
      </c>
      <c r="E39567" s="2"/>
      <c r="F39567" s="2"/>
      <c r="G39567" s="2"/>
      <c r="H39567" s="2"/>
    </row>
    <row r="39568" spans="2:8">
      <c r="B39568" s="2" t="s">
        <v>40192</v>
      </c>
      <c r="C39568" s="2">
        <v>23</v>
      </c>
      <c r="D39568" s="2" t="s">
        <v>632</v>
      </c>
      <c r="E39568" s="2"/>
      <c r="F39568" s="2"/>
      <c r="G39568" s="2"/>
      <c r="H39568" s="2"/>
    </row>
    <row r="39569" spans="2:8">
      <c r="B39569" s="2" t="s">
        <v>40193</v>
      </c>
      <c r="C39569" s="2">
        <v>23</v>
      </c>
      <c r="D39569" s="2" t="s">
        <v>632</v>
      </c>
      <c r="E39569" s="2"/>
      <c r="F39569" s="2"/>
      <c r="G39569" s="2"/>
      <c r="H39569" s="2"/>
    </row>
    <row r="39570" spans="2:8">
      <c r="B39570" s="2" t="s">
        <v>40194</v>
      </c>
      <c r="C39570" s="2">
        <v>31</v>
      </c>
      <c r="D39570" s="2" t="s">
        <v>632</v>
      </c>
      <c r="E39570" s="2"/>
      <c r="F39570" s="2"/>
      <c r="G39570" s="2"/>
      <c r="H39570" s="2"/>
    </row>
    <row r="39571" spans="2:8">
      <c r="B39571" s="2" t="s">
        <v>40195</v>
      </c>
      <c r="C39571" s="2">
        <v>39</v>
      </c>
      <c r="D39571" s="2" t="s">
        <v>632</v>
      </c>
      <c r="E39571" s="2"/>
      <c r="F39571" s="2"/>
      <c r="G39571" s="2"/>
      <c r="H39571" s="2"/>
    </row>
    <row r="39572" spans="2:8">
      <c r="B39572" s="2" t="s">
        <v>40196</v>
      </c>
      <c r="C39572" s="2">
        <v>43</v>
      </c>
      <c r="D39572" s="2" t="s">
        <v>632</v>
      </c>
      <c r="E39572" s="2"/>
      <c r="F39572" s="2"/>
      <c r="G39572" s="2"/>
      <c r="H39572" s="2"/>
    </row>
    <row r="39573" spans="2:8">
      <c r="B39573" s="2" t="s">
        <v>40197</v>
      </c>
      <c r="C39573" s="2">
        <v>43</v>
      </c>
      <c r="D39573" s="2" t="s">
        <v>632</v>
      </c>
      <c r="E39573" s="2"/>
      <c r="F39573" s="2"/>
      <c r="G39573" s="2"/>
      <c r="H39573" s="2"/>
    </row>
    <row r="39574" spans="2:8">
      <c r="B39574" s="2" t="s">
        <v>40198</v>
      </c>
      <c r="C39574" s="2">
        <v>41</v>
      </c>
      <c r="D39574" s="2" t="s">
        <v>632</v>
      </c>
      <c r="E39574" s="2"/>
      <c r="F39574" s="2"/>
      <c r="G39574" s="2"/>
      <c r="H39574" s="2"/>
    </row>
    <row r="39575" spans="2:8">
      <c r="B39575" s="2" t="s">
        <v>40199</v>
      </c>
      <c r="C39575" s="2">
        <v>25</v>
      </c>
      <c r="D39575" s="2" t="s">
        <v>632</v>
      </c>
      <c r="E39575" s="2"/>
      <c r="F39575" s="2"/>
      <c r="G39575" s="2"/>
      <c r="H39575" s="2"/>
    </row>
    <row r="39576" spans="2:8">
      <c r="B39576" s="2" t="s">
        <v>40200</v>
      </c>
      <c r="C39576" s="2">
        <v>28</v>
      </c>
      <c r="D39576" s="2" t="s">
        <v>632</v>
      </c>
      <c r="E39576" s="2"/>
      <c r="F39576" s="2"/>
      <c r="G39576" s="2"/>
      <c r="H39576" s="2"/>
    </row>
    <row r="39577" spans="2:8">
      <c r="B39577" s="2" t="s">
        <v>40201</v>
      </c>
      <c r="C39577" s="2">
        <v>30</v>
      </c>
      <c r="D39577" s="2" t="s">
        <v>632</v>
      </c>
      <c r="E39577" s="2"/>
      <c r="F39577" s="2"/>
      <c r="G39577" s="2"/>
      <c r="H39577" s="2"/>
    </row>
    <row r="39578" spans="2:8">
      <c r="B39578" s="2" t="s">
        <v>40202</v>
      </c>
      <c r="C39578" s="2">
        <v>29</v>
      </c>
      <c r="D39578" s="2" t="s">
        <v>632</v>
      </c>
      <c r="E39578" s="2"/>
      <c r="F39578" s="2"/>
      <c r="G39578" s="2"/>
      <c r="H39578" s="2"/>
    </row>
    <row r="39579" spans="2:8">
      <c r="B39579" s="2" t="s">
        <v>40203</v>
      </c>
      <c r="C39579" s="2">
        <v>29</v>
      </c>
      <c r="D39579" s="2" t="s">
        <v>632</v>
      </c>
      <c r="E39579" s="2"/>
      <c r="F39579" s="2"/>
      <c r="G39579" s="2"/>
      <c r="H39579" s="2"/>
    </row>
    <row r="39580" spans="2:8">
      <c r="B39580" s="2" t="s">
        <v>40204</v>
      </c>
      <c r="C39580" s="2">
        <v>29</v>
      </c>
      <c r="D39580" s="2" t="s">
        <v>632</v>
      </c>
      <c r="E39580" s="2"/>
      <c r="F39580" s="2"/>
      <c r="G39580" s="2"/>
      <c r="H39580" s="2"/>
    </row>
    <row r="39581" spans="2:8">
      <c r="B39581" s="2" t="s">
        <v>40205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36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37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37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35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15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43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43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41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19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22</v>
      </c>
      <c r="D39593" s="2" t="s">
        <v>632</v>
      </c>
      <c r="E39593" s="2"/>
      <c r="F39593" s="2"/>
      <c r="G39593" s="2"/>
      <c r="H39593" s="2"/>
    </row>
    <row r="39594" spans="2:8">
      <c r="B39594" s="2" t="s">
        <v>40218</v>
      </c>
      <c r="C39594" s="2">
        <v>15</v>
      </c>
      <c r="D39594" s="2" t="s">
        <v>632</v>
      </c>
      <c r="E39594" s="2"/>
      <c r="F39594" s="2"/>
      <c r="G39594" s="2"/>
      <c r="H39594" s="2"/>
    </row>
    <row r="39595" spans="2:8">
      <c r="B39595" s="2" t="s">
        <v>40219</v>
      </c>
      <c r="C39595" s="2">
        <v>15</v>
      </c>
      <c r="D39595" s="2" t="s">
        <v>632</v>
      </c>
      <c r="E39595" s="2"/>
      <c r="F39595" s="2"/>
      <c r="G39595" s="2"/>
      <c r="H39595" s="2"/>
    </row>
    <row r="39596" spans="2:8">
      <c r="B39596" s="2" t="s">
        <v>40220</v>
      </c>
      <c r="C39596" s="2">
        <v>15</v>
      </c>
      <c r="D39596" s="2" t="s">
        <v>632</v>
      </c>
      <c r="E39596" s="2"/>
      <c r="F39596" s="2"/>
      <c r="G39596" s="2"/>
      <c r="H39596" s="2"/>
    </row>
    <row r="39597" spans="2:8">
      <c r="B39597" s="2" t="s">
        <v>40221</v>
      </c>
      <c r="C39597" s="2">
        <v>31</v>
      </c>
      <c r="D39597" s="2" t="s">
        <v>632</v>
      </c>
      <c r="E39597" s="2"/>
      <c r="F39597" s="2"/>
      <c r="G39597" s="2"/>
      <c r="H39597" s="2"/>
    </row>
    <row r="39598" spans="2:8">
      <c r="B39598" s="2" t="s">
        <v>40222</v>
      </c>
      <c r="C39598" s="2">
        <v>30</v>
      </c>
      <c r="D39598" s="2" t="s">
        <v>632</v>
      </c>
      <c r="E39598" s="2"/>
      <c r="F39598" s="2"/>
      <c r="G39598" s="2"/>
      <c r="H39598" s="2"/>
    </row>
    <row r="39599" spans="2:8">
      <c r="B39599" s="2" t="s">
        <v>40223</v>
      </c>
      <c r="C39599" s="2">
        <v>28</v>
      </c>
      <c r="D39599" s="2" t="s">
        <v>632</v>
      </c>
      <c r="E39599" s="2"/>
      <c r="F39599" s="2"/>
      <c r="G39599" s="2"/>
      <c r="H39599" s="2"/>
    </row>
    <row r="39600" spans="2:8">
      <c r="B39600" s="2" t="s">
        <v>40224</v>
      </c>
      <c r="C39600" s="2">
        <v>28</v>
      </c>
      <c r="D39600" s="2" t="s">
        <v>632</v>
      </c>
      <c r="E39600" s="2"/>
      <c r="F39600" s="2"/>
      <c r="G39600" s="2"/>
      <c r="H39600" s="2"/>
    </row>
    <row r="39601" spans="2:8">
      <c r="B39601" s="2" t="s">
        <v>40225</v>
      </c>
      <c r="C39601" s="2">
        <v>25</v>
      </c>
      <c r="D39601" s="2" t="s">
        <v>632</v>
      </c>
      <c r="E39601" s="2"/>
      <c r="F39601" s="2"/>
      <c r="G39601" s="2"/>
      <c r="H39601" s="2"/>
    </row>
    <row r="39602" spans="2:8">
      <c r="B39602" s="2" t="s">
        <v>40226</v>
      </c>
      <c r="C39602" s="2">
        <v>28</v>
      </c>
      <c r="D39602" s="2" t="s">
        <v>632</v>
      </c>
      <c r="E39602" s="2"/>
      <c r="F39602" s="2"/>
      <c r="G39602" s="2"/>
      <c r="H39602" s="2"/>
    </row>
    <row r="39603" spans="2:8">
      <c r="B39603" s="2" t="s">
        <v>40227</v>
      </c>
      <c r="C39603" s="2">
        <v>33</v>
      </c>
      <c r="D39603" s="2" t="s">
        <v>632</v>
      </c>
      <c r="E39603" s="2"/>
      <c r="F39603" s="2"/>
      <c r="G39603" s="2"/>
      <c r="H39603" s="2"/>
    </row>
    <row r="39604" spans="2:8">
      <c r="B39604" s="2" t="s">
        <v>40228</v>
      </c>
      <c r="C39604" s="2">
        <v>35</v>
      </c>
      <c r="D39604" s="2" t="s">
        <v>632</v>
      </c>
      <c r="E39604" s="2"/>
      <c r="F39604" s="2"/>
      <c r="G39604" s="2"/>
      <c r="H39604" s="2"/>
    </row>
    <row r="39605" spans="2:8">
      <c r="B39605" s="2" t="s">
        <v>40229</v>
      </c>
      <c r="C39605" s="2">
        <v>29</v>
      </c>
      <c r="D39605" s="2" t="s">
        <v>632</v>
      </c>
      <c r="E39605" s="2"/>
      <c r="F39605" s="2"/>
      <c r="G39605" s="2"/>
      <c r="H39605" s="2"/>
    </row>
    <row r="39606" spans="2:8">
      <c r="B39606" s="2" t="s">
        <v>40230</v>
      </c>
      <c r="C39606" s="2">
        <v>30</v>
      </c>
      <c r="D39606" s="2" t="s">
        <v>632</v>
      </c>
      <c r="E39606" s="2"/>
      <c r="F39606" s="2"/>
      <c r="G39606" s="2"/>
      <c r="H39606" s="2"/>
    </row>
    <row r="39607" spans="2:8">
      <c r="B39607" s="2" t="s">
        <v>40231</v>
      </c>
      <c r="C39607" s="2">
        <v>30</v>
      </c>
      <c r="D39607" s="2" t="s">
        <v>632</v>
      </c>
      <c r="E39607" s="2"/>
      <c r="F39607" s="2"/>
      <c r="G39607" s="2"/>
      <c r="H39607" s="2"/>
    </row>
    <row r="39608" spans="2:8">
      <c r="B39608" s="2" t="s">
        <v>40232</v>
      </c>
      <c r="C39608" s="2">
        <v>29</v>
      </c>
      <c r="D39608" s="2" t="s">
        <v>632</v>
      </c>
      <c r="E39608" s="2"/>
      <c r="F39608" s="2"/>
      <c r="G39608" s="2"/>
      <c r="H39608" s="2"/>
    </row>
    <row r="39609" spans="2:8">
      <c r="B39609" s="2" t="s">
        <v>40233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17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28</v>
      </c>
      <c r="D39617" s="2" t="s">
        <v>632</v>
      </c>
      <c r="E39617" s="2"/>
      <c r="F39617" s="2"/>
      <c r="G39617" s="2"/>
      <c r="H39617" s="2"/>
    </row>
    <row r="39618" spans="2:8">
      <c r="B39618" s="2" t="s">
        <v>40242</v>
      </c>
      <c r="C39618" s="2">
        <v>33</v>
      </c>
      <c r="D39618" s="2" t="s">
        <v>632</v>
      </c>
      <c r="E39618" s="2"/>
      <c r="F39618" s="2"/>
      <c r="G39618" s="2"/>
      <c r="H39618" s="2"/>
    </row>
    <row r="39619" spans="2:8">
      <c r="B39619" s="2" t="s">
        <v>40243</v>
      </c>
      <c r="C39619" s="2">
        <v>32</v>
      </c>
      <c r="D39619" s="2" t="s">
        <v>632</v>
      </c>
      <c r="E39619" s="2"/>
      <c r="F39619" s="2"/>
      <c r="G39619" s="2"/>
      <c r="H39619" s="2"/>
    </row>
    <row r="39620" spans="2:8">
      <c r="B39620" s="2" t="s">
        <v>40244</v>
      </c>
      <c r="C39620" s="2">
        <v>32</v>
      </c>
      <c r="D39620" s="2" t="s">
        <v>632</v>
      </c>
      <c r="E39620" s="2"/>
      <c r="F39620" s="2"/>
      <c r="G39620" s="2"/>
      <c r="H39620" s="2"/>
    </row>
    <row r="39621" spans="2:8">
      <c r="B39621" s="2" t="s">
        <v>40245</v>
      </c>
      <c r="C39621" s="2">
        <v>30</v>
      </c>
      <c r="D39621" s="2" t="s">
        <v>632</v>
      </c>
      <c r="E39621" s="2"/>
      <c r="F39621" s="2"/>
      <c r="G39621" s="2"/>
      <c r="H39621" s="2"/>
    </row>
    <row r="39622" spans="2:8">
      <c r="B39622" s="2" t="s">
        <v>40246</v>
      </c>
      <c r="C39622" s="2">
        <v>28</v>
      </c>
      <c r="D39622" s="2" t="s">
        <v>632</v>
      </c>
      <c r="E39622" s="2"/>
      <c r="F39622" s="2"/>
      <c r="G39622" s="2"/>
      <c r="H39622" s="2"/>
    </row>
    <row r="39623" spans="2:8">
      <c r="B39623" s="2" t="s">
        <v>40247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34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21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21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19</v>
      </c>
      <c r="D39630" s="2" t="s">
        <v>632</v>
      </c>
      <c r="E39630" s="2"/>
      <c r="F39630" s="2"/>
      <c r="G39630" s="2"/>
      <c r="H39630" s="2"/>
    </row>
    <row r="39631" spans="2:8">
      <c r="B39631" s="2" t="s">
        <v>40255</v>
      </c>
      <c r="C39631" s="2">
        <v>17</v>
      </c>
      <c r="D39631" s="2" t="s">
        <v>632</v>
      </c>
      <c r="E39631" s="2"/>
      <c r="F39631" s="2"/>
      <c r="G39631" s="2"/>
      <c r="H39631" s="2"/>
    </row>
    <row r="39632" spans="2:8">
      <c r="B39632" s="2" t="s">
        <v>40256</v>
      </c>
      <c r="C39632" s="2">
        <v>14</v>
      </c>
      <c r="D39632" s="2" t="s">
        <v>632</v>
      </c>
      <c r="E39632" s="2"/>
      <c r="F39632" s="2"/>
      <c r="G39632" s="2"/>
      <c r="H39632" s="2"/>
    </row>
    <row r="39633" spans="2:8">
      <c r="B39633" s="2" t="s">
        <v>40257</v>
      </c>
      <c r="C39633" s="2">
        <v>26</v>
      </c>
      <c r="D39633" s="2" t="s">
        <v>632</v>
      </c>
      <c r="E39633" s="2"/>
      <c r="F39633" s="2"/>
      <c r="G39633" s="2"/>
      <c r="H39633" s="2"/>
    </row>
    <row r="39634" spans="2:8">
      <c r="B39634" s="2" t="s">
        <v>40258</v>
      </c>
      <c r="C39634" s="2">
        <v>31</v>
      </c>
      <c r="D39634" s="2" t="s">
        <v>632</v>
      </c>
      <c r="E39634" s="2"/>
      <c r="F39634" s="2"/>
      <c r="G39634" s="2"/>
      <c r="H39634" s="2"/>
    </row>
    <row r="39635" spans="2:8">
      <c r="B39635" s="2" t="s">
        <v>40259</v>
      </c>
      <c r="C39635" s="2">
        <v>31</v>
      </c>
      <c r="D39635" s="2" t="s">
        <v>632</v>
      </c>
      <c r="E39635" s="2"/>
      <c r="F39635" s="2"/>
      <c r="G39635" s="2"/>
      <c r="H39635" s="2"/>
    </row>
    <row r="39636" spans="2:8">
      <c r="B39636" s="2" t="s">
        <v>40260</v>
      </c>
      <c r="C39636" s="2">
        <v>30</v>
      </c>
      <c r="D39636" s="2" t="s">
        <v>632</v>
      </c>
      <c r="E39636" s="2"/>
      <c r="F39636" s="2"/>
      <c r="G39636" s="2"/>
      <c r="H39636" s="2"/>
    </row>
    <row r="39637" spans="2:8">
      <c r="B39637" s="2" t="s">
        <v>40261</v>
      </c>
      <c r="C39637" s="2">
        <v>30</v>
      </c>
      <c r="D39637" s="2" t="s">
        <v>632</v>
      </c>
      <c r="E39637" s="2"/>
      <c r="F39637" s="2"/>
      <c r="G39637" s="2"/>
      <c r="H39637" s="2"/>
    </row>
    <row r="39638" spans="2:8">
      <c r="B39638" s="2" t="s">
        <v>40262</v>
      </c>
      <c r="C39638" s="2">
        <v>28</v>
      </c>
      <c r="D39638" s="2" t="s">
        <v>632</v>
      </c>
      <c r="E39638" s="2"/>
      <c r="F39638" s="2"/>
      <c r="G39638" s="2"/>
      <c r="H39638" s="2"/>
    </row>
    <row r="39639" spans="2:8">
      <c r="B39639" s="2" t="s">
        <v>40263</v>
      </c>
      <c r="C39639" s="2">
        <v>23</v>
      </c>
      <c r="D39639" s="2" t="s">
        <v>632</v>
      </c>
      <c r="E39639" s="2"/>
      <c r="F39639" s="2"/>
      <c r="G39639" s="2"/>
      <c r="H39639" s="2"/>
    </row>
    <row r="39640" spans="2:8">
      <c r="B39640" s="2" t="s">
        <v>40264</v>
      </c>
      <c r="C39640" s="2">
        <v>32</v>
      </c>
      <c r="D39640" s="2" t="s">
        <v>632</v>
      </c>
      <c r="E39640" s="2"/>
      <c r="F39640" s="2"/>
      <c r="G39640" s="2"/>
      <c r="H39640" s="2"/>
    </row>
    <row r="39641" spans="2:8">
      <c r="B39641" s="2" t="s">
        <v>40265</v>
      </c>
      <c r="C39641" s="2">
        <v>37</v>
      </c>
      <c r="D39641" s="2" t="s">
        <v>632</v>
      </c>
      <c r="E39641" s="2"/>
      <c r="F39641" s="2"/>
      <c r="G39641" s="2"/>
      <c r="H39641" s="2"/>
    </row>
    <row r="39642" spans="2:8">
      <c r="B39642" s="2" t="s">
        <v>40266</v>
      </c>
      <c r="C39642" s="2">
        <v>37</v>
      </c>
      <c r="D39642" s="2" t="s">
        <v>632</v>
      </c>
      <c r="E39642" s="2"/>
      <c r="F39642" s="2"/>
      <c r="G39642" s="2"/>
      <c r="H39642" s="2"/>
    </row>
    <row r="39643" spans="2:8">
      <c r="B39643" s="2" t="s">
        <v>40267</v>
      </c>
      <c r="C39643" s="2">
        <v>37</v>
      </c>
      <c r="D39643" s="2" t="s">
        <v>632</v>
      </c>
      <c r="E39643" s="2"/>
      <c r="F39643" s="2"/>
      <c r="G39643" s="2"/>
      <c r="H39643" s="2"/>
    </row>
    <row r="39644" spans="2:8">
      <c r="B39644" s="2" t="s">
        <v>40268</v>
      </c>
      <c r="C39644" s="2">
        <v>37</v>
      </c>
      <c r="D39644" s="2" t="s">
        <v>632</v>
      </c>
      <c r="E39644" s="2"/>
      <c r="F39644" s="2"/>
      <c r="G39644" s="2"/>
      <c r="H39644" s="2"/>
    </row>
    <row r="39645" spans="2:8">
      <c r="B39645" s="2" t="s">
        <v>40269</v>
      </c>
      <c r="C39645" s="2">
        <v>22</v>
      </c>
      <c r="D39645" s="2" t="s">
        <v>632</v>
      </c>
      <c r="E39645" s="2"/>
      <c r="F39645" s="2"/>
      <c r="G39645" s="2"/>
      <c r="H39645" s="2"/>
    </row>
    <row r="39646" spans="2:8">
      <c r="B39646" s="2" t="s">
        <v>40270</v>
      </c>
      <c r="C39646" s="2">
        <v>28</v>
      </c>
      <c r="D39646" s="2" t="s">
        <v>632</v>
      </c>
      <c r="E39646" s="2"/>
      <c r="F39646" s="2"/>
      <c r="G39646" s="2"/>
      <c r="H39646" s="2"/>
    </row>
    <row r="39647" spans="2:8">
      <c r="B39647" s="2" t="s">
        <v>40271</v>
      </c>
      <c r="C39647" s="2">
        <v>33</v>
      </c>
      <c r="D39647" s="2" t="s">
        <v>632</v>
      </c>
      <c r="E39647" s="2"/>
      <c r="F39647" s="2"/>
      <c r="G39647" s="2"/>
      <c r="H39647" s="2"/>
    </row>
    <row r="39648" spans="2:8">
      <c r="B39648" s="2" t="s">
        <v>40272</v>
      </c>
      <c r="C39648" s="2">
        <v>33</v>
      </c>
      <c r="D39648" s="2" t="s">
        <v>632</v>
      </c>
      <c r="E39648" s="2"/>
      <c r="F39648" s="2"/>
      <c r="G39648" s="2"/>
      <c r="H39648" s="2"/>
    </row>
    <row r="39649" spans="2:8">
      <c r="B39649" s="2" t="s">
        <v>40273</v>
      </c>
      <c r="C39649" s="2">
        <v>32</v>
      </c>
      <c r="D39649" s="2" t="s">
        <v>632</v>
      </c>
      <c r="E39649" s="2"/>
      <c r="F39649" s="2"/>
      <c r="G39649" s="2"/>
      <c r="H39649" s="2"/>
    </row>
    <row r="39650" spans="2:8">
      <c r="B39650" s="2" t="s">
        <v>40274</v>
      </c>
      <c r="C39650" s="2">
        <v>31</v>
      </c>
      <c r="D39650" s="2" t="s">
        <v>632</v>
      </c>
      <c r="E39650" s="2"/>
      <c r="F39650" s="2"/>
      <c r="G39650" s="2"/>
      <c r="H39650" s="2"/>
    </row>
    <row r="39651" spans="2:8">
      <c r="B39651" s="2" t="s">
        <v>40275</v>
      </c>
      <c r="C39651" s="2">
        <v>29</v>
      </c>
      <c r="D39651" s="2" t="s">
        <v>632</v>
      </c>
      <c r="E39651" s="2"/>
      <c r="F39651" s="2"/>
      <c r="G39651" s="2"/>
      <c r="H39651" s="2"/>
    </row>
    <row r="39652" spans="2:8">
      <c r="B39652" s="2" t="s">
        <v>40276</v>
      </c>
      <c r="C39652" s="2">
        <v>21</v>
      </c>
      <c r="D39652" s="2" t="s">
        <v>632</v>
      </c>
      <c r="E39652" s="2"/>
      <c r="F39652" s="2"/>
      <c r="G39652" s="2"/>
      <c r="H39652" s="2"/>
    </row>
    <row r="39653" spans="2:8">
      <c r="B39653" s="2" t="s">
        <v>40277</v>
      </c>
      <c r="C39653" s="2">
        <v>28</v>
      </c>
      <c r="D39653" s="2" t="s">
        <v>632</v>
      </c>
      <c r="E39653" s="2"/>
      <c r="F39653" s="2"/>
      <c r="G39653" s="2"/>
      <c r="H39653" s="2"/>
    </row>
    <row r="39654" spans="2:8">
      <c r="B39654" s="2" t="s">
        <v>40278</v>
      </c>
      <c r="C39654" s="2">
        <v>32</v>
      </c>
      <c r="D39654" s="2" t="s">
        <v>632</v>
      </c>
      <c r="E39654" s="2"/>
      <c r="F39654" s="2"/>
      <c r="G39654" s="2"/>
      <c r="H39654" s="2"/>
    </row>
    <row r="39655" spans="2:8">
      <c r="B39655" s="2" t="s">
        <v>40279</v>
      </c>
      <c r="C39655" s="2">
        <v>34</v>
      </c>
      <c r="D39655" s="2" t="s">
        <v>632</v>
      </c>
      <c r="E39655" s="2"/>
      <c r="F39655" s="2"/>
      <c r="G39655" s="2"/>
      <c r="H39655" s="2"/>
    </row>
    <row r="39656" spans="2:8">
      <c r="B39656" s="2" t="s">
        <v>40280</v>
      </c>
      <c r="C39656" s="2">
        <v>33</v>
      </c>
      <c r="D39656" s="2" t="s">
        <v>632</v>
      </c>
      <c r="E39656" s="2"/>
      <c r="F39656" s="2"/>
      <c r="G39656" s="2"/>
      <c r="H39656" s="2"/>
    </row>
    <row r="39657" spans="2:8">
      <c r="B39657" s="2" t="s">
        <v>40281</v>
      </c>
      <c r="C39657" s="2">
        <v>30</v>
      </c>
      <c r="D39657" s="2" t="s">
        <v>632</v>
      </c>
      <c r="E39657" s="2"/>
      <c r="F39657" s="2"/>
      <c r="G39657" s="2"/>
      <c r="H39657" s="2"/>
    </row>
    <row r="39658" spans="2:8">
      <c r="B39658" s="2" t="s">
        <v>40282</v>
      </c>
      <c r="C39658" s="2">
        <v>27</v>
      </c>
      <c r="D39658" s="2" t="s">
        <v>632</v>
      </c>
      <c r="E39658" s="2"/>
      <c r="F39658" s="2"/>
      <c r="G39658" s="2"/>
      <c r="H39658" s="2"/>
    </row>
    <row r="39659" spans="2:8">
      <c r="B39659" s="2" t="s">
        <v>40283</v>
      </c>
      <c r="C39659" s="2">
        <v>33</v>
      </c>
      <c r="D39659" s="2" t="s">
        <v>632</v>
      </c>
      <c r="E39659" s="2"/>
      <c r="F39659" s="2"/>
      <c r="G39659" s="2"/>
      <c r="H39659" s="2"/>
    </row>
    <row r="39660" spans="2:8">
      <c r="B39660" s="2" t="s">
        <v>40284</v>
      </c>
      <c r="C39660" s="2">
        <v>41</v>
      </c>
      <c r="D39660" s="2" t="s">
        <v>632</v>
      </c>
      <c r="E39660" s="2"/>
      <c r="F39660" s="2"/>
      <c r="G39660" s="2"/>
      <c r="H39660" s="2"/>
    </row>
    <row r="39661" spans="2:8">
      <c r="B39661" s="2" t="s">
        <v>40285</v>
      </c>
      <c r="C39661" s="2">
        <v>39</v>
      </c>
      <c r="D39661" s="2" t="s">
        <v>632</v>
      </c>
      <c r="E39661" s="2"/>
      <c r="F39661" s="2"/>
      <c r="G39661" s="2"/>
      <c r="H39661" s="2"/>
    </row>
    <row r="39662" spans="2:8">
      <c r="B39662" s="2" t="s">
        <v>40286</v>
      </c>
      <c r="C39662" s="2">
        <v>37</v>
      </c>
      <c r="D39662" s="2" t="s">
        <v>632</v>
      </c>
      <c r="E39662" s="2"/>
      <c r="F39662" s="2"/>
      <c r="G39662" s="2"/>
      <c r="H39662" s="2"/>
    </row>
    <row r="39663" spans="2:8">
      <c r="B39663" s="2" t="s">
        <v>40287</v>
      </c>
      <c r="C39663" s="2">
        <v>35</v>
      </c>
      <c r="D39663" s="2" t="s">
        <v>632</v>
      </c>
      <c r="E39663" s="2"/>
      <c r="F39663" s="2"/>
      <c r="G39663" s="2"/>
      <c r="H39663" s="2"/>
    </row>
    <row r="39664" spans="2:8">
      <c r="B39664" s="2" t="s">
        <v>40288</v>
      </c>
      <c r="C39664" s="2">
        <v>34</v>
      </c>
      <c r="D39664" s="2" t="s">
        <v>632</v>
      </c>
      <c r="E39664" s="2"/>
      <c r="F39664" s="2"/>
      <c r="G39664" s="2"/>
      <c r="H39664" s="2"/>
    </row>
    <row r="39665" spans="2:8">
      <c r="B39665" s="2" t="s">
        <v>40289</v>
      </c>
      <c r="C39665" s="2">
        <v>21</v>
      </c>
      <c r="D39665" s="2" t="s">
        <v>632</v>
      </c>
      <c r="E39665" s="2"/>
      <c r="F39665" s="2"/>
      <c r="G39665" s="2"/>
      <c r="H39665" s="2"/>
    </row>
    <row r="39666" spans="2:8">
      <c r="B39666" s="2" t="s">
        <v>40290</v>
      </c>
      <c r="C39666" s="2">
        <v>30</v>
      </c>
      <c r="D39666" s="2" t="s">
        <v>632</v>
      </c>
      <c r="E39666" s="2"/>
      <c r="F39666" s="2"/>
      <c r="G39666" s="2"/>
      <c r="H39666" s="2"/>
    </row>
    <row r="39667" spans="2:8">
      <c r="B39667" s="2" t="s">
        <v>40291</v>
      </c>
      <c r="C39667" s="2">
        <v>39</v>
      </c>
      <c r="D39667" s="2" t="s">
        <v>632</v>
      </c>
      <c r="E39667" s="2"/>
      <c r="F39667" s="2"/>
      <c r="G39667" s="2"/>
      <c r="H39667" s="2"/>
    </row>
    <row r="39668" spans="2:8">
      <c r="B39668" s="2" t="s">
        <v>40292</v>
      </c>
      <c r="C39668" s="2">
        <v>45</v>
      </c>
      <c r="D39668" s="2" t="s">
        <v>632</v>
      </c>
      <c r="E39668" s="2"/>
      <c r="F39668" s="2"/>
      <c r="G39668" s="2"/>
      <c r="H39668" s="2"/>
    </row>
    <row r="39669" spans="2:8">
      <c r="B39669" s="2" t="s">
        <v>40293</v>
      </c>
      <c r="C39669" s="2">
        <v>48</v>
      </c>
      <c r="D39669" s="2" t="s">
        <v>632</v>
      </c>
      <c r="E39669" s="2"/>
      <c r="F39669" s="2"/>
      <c r="G39669" s="2"/>
      <c r="H39669" s="2"/>
    </row>
    <row r="39670" spans="2:8">
      <c r="B39670" s="2" t="s">
        <v>40294</v>
      </c>
      <c r="C39670" s="2">
        <v>30</v>
      </c>
      <c r="D39670" s="2" t="s">
        <v>632</v>
      </c>
      <c r="E39670" s="2"/>
      <c r="F39670" s="2"/>
      <c r="G39670" s="2"/>
      <c r="H39670" s="2"/>
    </row>
    <row r="39671" spans="2:8">
      <c r="B39671" s="2" t="s">
        <v>40295</v>
      </c>
      <c r="C39671" s="2">
        <v>33</v>
      </c>
      <c r="D39671" s="2" t="s">
        <v>632</v>
      </c>
      <c r="E39671" s="2"/>
      <c r="F39671" s="2"/>
      <c r="G39671" s="2"/>
      <c r="H39671" s="2"/>
    </row>
    <row r="39672" spans="2:8">
      <c r="B39672" s="2" t="s">
        <v>40296</v>
      </c>
      <c r="C39672" s="2">
        <v>32</v>
      </c>
      <c r="D39672" s="2" t="s">
        <v>632</v>
      </c>
      <c r="E39672" s="2"/>
      <c r="F39672" s="2"/>
      <c r="G39672" s="2"/>
      <c r="H39672" s="2"/>
    </row>
    <row r="39673" spans="2:8">
      <c r="B39673" s="2" t="s">
        <v>40297</v>
      </c>
      <c r="C39673" s="2">
        <v>31</v>
      </c>
      <c r="D39673" s="2" t="s">
        <v>632</v>
      </c>
      <c r="E39673" s="2"/>
      <c r="F39673" s="2"/>
      <c r="G39673" s="2"/>
      <c r="H39673" s="2"/>
    </row>
    <row r="39674" spans="2:8">
      <c r="B39674" s="2" t="s">
        <v>40298</v>
      </c>
      <c r="C39674" s="2">
        <v>30</v>
      </c>
      <c r="D39674" s="2" t="s">
        <v>632</v>
      </c>
      <c r="E39674" s="2"/>
      <c r="F39674" s="2"/>
      <c r="G39674" s="2"/>
      <c r="H39674" s="2"/>
    </row>
    <row r="39675" spans="2:8">
      <c r="B39675" s="2" t="s">
        <v>40299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13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14</v>
      </c>
      <c r="D39682" s="2" t="s">
        <v>632</v>
      </c>
      <c r="E39682" s="2"/>
      <c r="F39682" s="2"/>
      <c r="G39682" s="2"/>
      <c r="H39682" s="2"/>
    </row>
    <row r="39683" spans="2:8">
      <c r="B39683" s="2" t="s">
        <v>40307</v>
      </c>
      <c r="C39683" s="2">
        <v>16</v>
      </c>
      <c r="D39683" s="2" t="s">
        <v>632</v>
      </c>
      <c r="E39683" s="2"/>
      <c r="F39683" s="2"/>
      <c r="G39683" s="2"/>
      <c r="H39683" s="2"/>
    </row>
    <row r="39684" spans="2:8">
      <c r="B39684" s="2" t="s">
        <v>40308</v>
      </c>
      <c r="C39684" s="2">
        <v>14</v>
      </c>
      <c r="D39684" s="2" t="s">
        <v>632</v>
      </c>
      <c r="E39684" s="2"/>
      <c r="F39684" s="2"/>
      <c r="G39684" s="2"/>
      <c r="H39684" s="2"/>
    </row>
    <row r="39685" spans="2:8">
      <c r="B39685" s="2" t="s">
        <v>40309</v>
      </c>
      <c r="C39685" s="2">
        <v>32</v>
      </c>
      <c r="D39685" s="2" t="s">
        <v>632</v>
      </c>
      <c r="E39685" s="2"/>
      <c r="F39685" s="2"/>
      <c r="G39685" s="2"/>
      <c r="H39685" s="2"/>
    </row>
    <row r="39686" spans="2:8">
      <c r="B39686" s="2" t="s">
        <v>40310</v>
      </c>
      <c r="C39686" s="2">
        <v>39</v>
      </c>
      <c r="D39686" s="2" t="s">
        <v>632</v>
      </c>
      <c r="E39686" s="2"/>
      <c r="F39686" s="2"/>
      <c r="G39686" s="2"/>
      <c r="H39686" s="2"/>
    </row>
    <row r="39687" spans="2:8">
      <c r="B39687" s="2" t="s">
        <v>40311</v>
      </c>
      <c r="C39687" s="2">
        <v>38</v>
      </c>
      <c r="D39687" s="2" t="s">
        <v>632</v>
      </c>
      <c r="E39687" s="2"/>
      <c r="F39687" s="2"/>
      <c r="G39687" s="2"/>
      <c r="H39687" s="2"/>
    </row>
    <row r="39688" spans="2:8">
      <c r="B39688" s="2" t="s">
        <v>40312</v>
      </c>
      <c r="C39688" s="2">
        <v>33</v>
      </c>
      <c r="D39688" s="2" t="s">
        <v>632</v>
      </c>
      <c r="E39688" s="2"/>
      <c r="F39688" s="2"/>
      <c r="G39688" s="2"/>
      <c r="H39688" s="2"/>
    </row>
    <row r="39689" spans="2:8">
      <c r="B39689" s="2" t="s">
        <v>40313</v>
      </c>
      <c r="C39689" s="2">
        <v>36</v>
      </c>
      <c r="D39689" s="2" t="s">
        <v>632</v>
      </c>
      <c r="E39689" s="2"/>
      <c r="F39689" s="2"/>
      <c r="G39689" s="2"/>
      <c r="H39689" s="2"/>
    </row>
    <row r="39690" spans="2:8">
      <c r="B39690" s="2" t="s">
        <v>40314</v>
      </c>
      <c r="C39690" s="2">
        <v>19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17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12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13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10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14</v>
      </c>
      <c r="D39695" s="2" t="s">
        <v>632</v>
      </c>
      <c r="E39695" s="2"/>
      <c r="F39695" s="2"/>
      <c r="G39695" s="2"/>
      <c r="H39695" s="2"/>
    </row>
    <row r="39696" spans="2:8">
      <c r="B39696" s="2" t="s">
        <v>40320</v>
      </c>
      <c r="C39696" s="2">
        <v>16</v>
      </c>
      <c r="D39696" s="2" t="s">
        <v>632</v>
      </c>
      <c r="E39696" s="2"/>
      <c r="F39696" s="2"/>
      <c r="G39696" s="2"/>
      <c r="H39696" s="2"/>
    </row>
    <row r="39697" spans="2:8">
      <c r="B39697" s="2" t="s">
        <v>40321</v>
      </c>
      <c r="C39697" s="2">
        <v>40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42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40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20</v>
      </c>
      <c r="D39702" s="2" t="s">
        <v>632</v>
      </c>
      <c r="E39702" s="2"/>
      <c r="F39702" s="2"/>
      <c r="G39702" s="2"/>
      <c r="H39702" s="2"/>
    </row>
    <row r="39703" spans="2:8">
      <c r="B39703" s="2" t="s">
        <v>40327</v>
      </c>
      <c r="C39703" s="2">
        <v>22</v>
      </c>
      <c r="D39703" s="2" t="s">
        <v>632</v>
      </c>
      <c r="E39703" s="2"/>
      <c r="F39703" s="2"/>
      <c r="G39703" s="2"/>
      <c r="H39703" s="2"/>
    </row>
    <row r="39704" spans="2:8">
      <c r="B39704" s="2" t="s">
        <v>40328</v>
      </c>
      <c r="C39704" s="2">
        <v>22</v>
      </c>
      <c r="D39704" s="2" t="s">
        <v>632</v>
      </c>
      <c r="E39704" s="2"/>
      <c r="F39704" s="2"/>
      <c r="G39704" s="2"/>
      <c r="H39704" s="2"/>
    </row>
    <row r="39705" spans="2:8">
      <c r="B39705" s="2" t="s">
        <v>40329</v>
      </c>
      <c r="C39705" s="2">
        <v>22</v>
      </c>
      <c r="D39705" s="2" t="s">
        <v>632</v>
      </c>
      <c r="E39705" s="2"/>
      <c r="F39705" s="2"/>
      <c r="G39705" s="2"/>
      <c r="H39705" s="2"/>
    </row>
    <row r="39706" spans="2:8">
      <c r="B39706" s="2" t="s">
        <v>40330</v>
      </c>
      <c r="C39706" s="2">
        <v>23</v>
      </c>
      <c r="D39706" s="2" t="s">
        <v>632</v>
      </c>
      <c r="E39706" s="2"/>
      <c r="F39706" s="2"/>
      <c r="G39706" s="2"/>
      <c r="H39706" s="2"/>
    </row>
    <row r="39707" spans="2:8">
      <c r="B39707" s="2" t="s">
        <v>40331</v>
      </c>
      <c r="C39707" s="2">
        <v>24</v>
      </c>
      <c r="D39707" s="2" t="s">
        <v>632</v>
      </c>
      <c r="E39707" s="2"/>
      <c r="F39707" s="2"/>
      <c r="G39707" s="2"/>
      <c r="H39707" s="2"/>
    </row>
    <row r="39708" spans="2:8">
      <c r="B39708" s="2" t="s">
        <v>40332</v>
      </c>
      <c r="C39708" s="2">
        <v>27</v>
      </c>
      <c r="D39708" s="2" t="s">
        <v>632</v>
      </c>
      <c r="E39708" s="2"/>
      <c r="F39708" s="2"/>
      <c r="G39708" s="2"/>
      <c r="H39708" s="2"/>
    </row>
    <row r="39709" spans="2:8">
      <c r="B39709" s="2" t="s">
        <v>40333</v>
      </c>
      <c r="C39709" s="2">
        <v>28</v>
      </c>
      <c r="D39709" s="2" t="s">
        <v>632</v>
      </c>
      <c r="E39709" s="2"/>
      <c r="F39709" s="2"/>
      <c r="G39709" s="2"/>
      <c r="H39709" s="2"/>
    </row>
    <row r="39710" spans="2:8">
      <c r="B39710" s="2" t="s">
        <v>40334</v>
      </c>
      <c r="C39710" s="2">
        <v>34</v>
      </c>
      <c r="D39710" s="2" t="s">
        <v>632</v>
      </c>
      <c r="E39710" s="2"/>
      <c r="F39710" s="2"/>
      <c r="G39710" s="2"/>
      <c r="H39710" s="2"/>
    </row>
    <row r="39711" spans="2:8">
      <c r="B39711" s="2" t="s">
        <v>40335</v>
      </c>
      <c r="C39711" s="2">
        <v>37</v>
      </c>
      <c r="D39711" s="2" t="s">
        <v>632</v>
      </c>
      <c r="E39711" s="2"/>
      <c r="F39711" s="2"/>
      <c r="G39711" s="2"/>
      <c r="H39711" s="2"/>
    </row>
    <row r="39712" spans="2:8">
      <c r="B39712" s="2" t="s">
        <v>40336</v>
      </c>
      <c r="C39712" s="2">
        <v>38</v>
      </c>
      <c r="D39712" s="2" t="s">
        <v>632</v>
      </c>
      <c r="E39712" s="2"/>
      <c r="F39712" s="2"/>
      <c r="G39712" s="2"/>
      <c r="H39712" s="2"/>
    </row>
    <row r="39713" spans="2:8">
      <c r="B39713" s="2" t="s">
        <v>40337</v>
      </c>
      <c r="C39713" s="2">
        <v>37</v>
      </c>
      <c r="D39713" s="2" t="s">
        <v>632</v>
      </c>
      <c r="E39713" s="2"/>
      <c r="F39713" s="2"/>
      <c r="G39713" s="2"/>
      <c r="H39713" s="2"/>
    </row>
    <row r="39714" spans="2:8">
      <c r="B39714" s="2" t="s">
        <v>40338</v>
      </c>
      <c r="C39714" s="2">
        <v>18</v>
      </c>
      <c r="D39714" s="2" t="s">
        <v>632</v>
      </c>
      <c r="E39714" s="2"/>
      <c r="F39714" s="2"/>
      <c r="G39714" s="2"/>
      <c r="H39714" s="2"/>
    </row>
    <row r="39715" spans="2:8">
      <c r="B39715" s="2" t="s">
        <v>40339</v>
      </c>
      <c r="C39715" s="2">
        <v>22</v>
      </c>
      <c r="D39715" s="2" t="s">
        <v>632</v>
      </c>
      <c r="E39715" s="2"/>
      <c r="F39715" s="2"/>
      <c r="G39715" s="2"/>
      <c r="H39715" s="2"/>
    </row>
    <row r="39716" spans="2:8">
      <c r="B39716" s="2" t="s">
        <v>40340</v>
      </c>
      <c r="C39716" s="2">
        <v>25</v>
      </c>
      <c r="D39716" s="2" t="s">
        <v>632</v>
      </c>
      <c r="E39716" s="2"/>
      <c r="F39716" s="2"/>
      <c r="G39716" s="2"/>
      <c r="H39716" s="2"/>
    </row>
    <row r="39717" spans="2:8">
      <c r="B39717" s="2" t="s">
        <v>40341</v>
      </c>
      <c r="C39717" s="2">
        <v>25</v>
      </c>
      <c r="D39717" s="2" t="s">
        <v>632</v>
      </c>
      <c r="E39717" s="2"/>
      <c r="F39717" s="2"/>
      <c r="G39717" s="2"/>
      <c r="H39717" s="2"/>
    </row>
    <row r="39718" spans="2:8">
      <c r="B39718" s="2" t="s">
        <v>40342</v>
      </c>
      <c r="C39718" s="2">
        <v>25</v>
      </c>
      <c r="D39718" s="2" t="s">
        <v>632</v>
      </c>
      <c r="E39718" s="2"/>
      <c r="F39718" s="2"/>
      <c r="G39718" s="2"/>
      <c r="H39718" s="2"/>
    </row>
    <row r="39719" spans="2:8">
      <c r="B39719" s="2" t="s">
        <v>40343</v>
      </c>
      <c r="C39719" s="2">
        <v>23</v>
      </c>
      <c r="D39719" s="2" t="s">
        <v>632</v>
      </c>
      <c r="E39719" s="2"/>
      <c r="F39719" s="2"/>
      <c r="G39719" s="2"/>
      <c r="H39719" s="2"/>
    </row>
    <row r="39720" spans="2:8">
      <c r="B39720" s="2" t="s">
        <v>40344</v>
      </c>
      <c r="C39720" s="2">
        <v>21</v>
      </c>
      <c r="D39720" s="2" t="s">
        <v>632</v>
      </c>
      <c r="E39720" s="2"/>
      <c r="F39720" s="2"/>
      <c r="G39720" s="2"/>
      <c r="H39720" s="2"/>
    </row>
    <row r="39721" spans="2:8">
      <c r="B39721" s="2" t="s">
        <v>40345</v>
      </c>
      <c r="C39721" s="2">
        <v>21</v>
      </c>
      <c r="D39721" s="2" t="s">
        <v>632</v>
      </c>
      <c r="E39721" s="2"/>
      <c r="F39721" s="2"/>
      <c r="G39721" s="2"/>
      <c r="H39721" s="2"/>
    </row>
    <row r="39722" spans="2:8">
      <c r="B39722" s="2" t="s">
        <v>40346</v>
      </c>
      <c r="C39722" s="2">
        <v>20</v>
      </c>
      <c r="D39722" s="2" t="s">
        <v>632</v>
      </c>
      <c r="E39722" s="2"/>
      <c r="F39722" s="2"/>
      <c r="G39722" s="2"/>
      <c r="H39722" s="2"/>
    </row>
    <row r="39723" spans="2:8">
      <c r="B39723" s="2" t="s">
        <v>40347</v>
      </c>
      <c r="C39723" s="2">
        <v>32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20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38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42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41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40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15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27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16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33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32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25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39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38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36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22</v>
      </c>
      <c r="D39761" s="2" t="s">
        <v>632</v>
      </c>
      <c r="E39761" s="2"/>
      <c r="F39761" s="2"/>
      <c r="G39761" s="2"/>
      <c r="H39761" s="2"/>
    </row>
    <row r="39762" spans="2:8">
      <c r="B39762" s="2" t="s">
        <v>40386</v>
      </c>
      <c r="C39762" s="2">
        <v>27</v>
      </c>
      <c r="D39762" s="2" t="s">
        <v>632</v>
      </c>
      <c r="E39762" s="2"/>
      <c r="F39762" s="2"/>
      <c r="G39762" s="2"/>
      <c r="H39762" s="2"/>
    </row>
    <row r="39763" spans="2:8">
      <c r="B39763" s="2" t="s">
        <v>40387</v>
      </c>
      <c r="C39763" s="2">
        <v>30</v>
      </c>
      <c r="D39763" s="2" t="s">
        <v>632</v>
      </c>
      <c r="E39763" s="2"/>
      <c r="F39763" s="2"/>
      <c r="G39763" s="2"/>
      <c r="H39763" s="2"/>
    </row>
    <row r="39764" spans="2:8">
      <c r="B39764" s="2" t="s">
        <v>40388</v>
      </c>
      <c r="C39764" s="2">
        <v>34</v>
      </c>
      <c r="D39764" s="2" t="s">
        <v>632</v>
      </c>
      <c r="E39764" s="2"/>
      <c r="F39764" s="2"/>
      <c r="G39764" s="2"/>
      <c r="H39764" s="2"/>
    </row>
    <row r="39765" spans="2:8">
      <c r="B39765" s="2" t="s">
        <v>40389</v>
      </c>
      <c r="C39765" s="2">
        <v>31</v>
      </c>
      <c r="D39765" s="2" t="s">
        <v>632</v>
      </c>
      <c r="E39765" s="2"/>
      <c r="F39765" s="2"/>
      <c r="G39765" s="2"/>
      <c r="H39765" s="2"/>
    </row>
    <row r="39766" spans="2:8">
      <c r="B39766" s="2" t="s">
        <v>40390</v>
      </c>
      <c r="C39766" s="2">
        <v>28</v>
      </c>
      <c r="D39766" s="2" t="s">
        <v>632</v>
      </c>
      <c r="E39766" s="2"/>
      <c r="F39766" s="2"/>
      <c r="G39766" s="2"/>
      <c r="H39766" s="2"/>
    </row>
    <row r="39767" spans="2:8">
      <c r="B39767" s="2" t="s">
        <v>40391</v>
      </c>
      <c r="C39767" s="2">
        <v>24</v>
      </c>
      <c r="D39767" s="2" t="s">
        <v>632</v>
      </c>
      <c r="E39767" s="2"/>
      <c r="F39767" s="2"/>
      <c r="G39767" s="2"/>
      <c r="H39767" s="2"/>
    </row>
    <row r="39768" spans="2:8">
      <c r="B39768" s="2" t="s">
        <v>40392</v>
      </c>
      <c r="C39768" s="2">
        <v>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12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16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17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18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20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21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20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18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16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26</v>
      </c>
      <c r="D39784" s="2" t="s">
        <v>632</v>
      </c>
      <c r="E39784" s="2"/>
      <c r="F39784" s="2"/>
      <c r="G39784" s="2"/>
      <c r="H39784" s="2"/>
    </row>
    <row r="39785" spans="2:8">
      <c r="B39785" s="2" t="s">
        <v>40409</v>
      </c>
      <c r="C39785" s="2">
        <v>30</v>
      </c>
      <c r="D39785" s="2" t="s">
        <v>632</v>
      </c>
      <c r="E39785" s="2"/>
      <c r="F39785" s="2"/>
      <c r="G39785" s="2"/>
      <c r="H39785" s="2"/>
    </row>
    <row r="39786" spans="2:8">
      <c r="B39786" s="2" t="s">
        <v>40410</v>
      </c>
      <c r="C39786" s="2">
        <v>28</v>
      </c>
      <c r="D39786" s="2" t="s">
        <v>632</v>
      </c>
      <c r="E39786" s="2"/>
      <c r="F39786" s="2"/>
      <c r="G39786" s="2"/>
      <c r="H39786" s="2"/>
    </row>
    <row r="39787" spans="2:8">
      <c r="B39787" s="2" t="s">
        <v>40411</v>
      </c>
      <c r="C39787" s="2">
        <v>27</v>
      </c>
      <c r="D39787" s="2" t="s">
        <v>632</v>
      </c>
      <c r="E39787" s="2"/>
      <c r="F39787" s="2"/>
      <c r="G39787" s="2"/>
      <c r="H39787" s="2"/>
    </row>
    <row r="39788" spans="2:8">
      <c r="B39788" s="2" t="s">
        <v>40412</v>
      </c>
      <c r="C39788" s="2">
        <v>26</v>
      </c>
      <c r="D39788" s="2" t="s">
        <v>632</v>
      </c>
      <c r="E39788" s="2"/>
      <c r="F39788" s="2"/>
      <c r="G39788" s="2"/>
      <c r="H39788" s="2"/>
    </row>
    <row r="39789" spans="2:8">
      <c r="B39789" s="2" t="s">
        <v>40413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30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17</v>
      </c>
      <c r="D39794" s="2" t="s">
        <v>632</v>
      </c>
      <c r="E39794" s="2"/>
      <c r="F39794" s="2"/>
      <c r="G39794" s="2"/>
      <c r="H39794" s="2"/>
    </row>
    <row r="39795" spans="2:8">
      <c r="B39795" s="2" t="s">
        <v>40419</v>
      </c>
      <c r="C39795" s="2">
        <v>18</v>
      </c>
      <c r="D39795" s="2" t="s">
        <v>632</v>
      </c>
      <c r="E39795" s="2"/>
      <c r="F39795" s="2"/>
      <c r="G39795" s="2"/>
      <c r="H39795" s="2"/>
    </row>
    <row r="39796" spans="2:8">
      <c r="B39796" s="2" t="s">
        <v>40420</v>
      </c>
      <c r="C39796" s="2">
        <v>21</v>
      </c>
      <c r="D39796" s="2" t="s">
        <v>632</v>
      </c>
      <c r="E39796" s="2"/>
      <c r="F39796" s="2"/>
      <c r="G39796" s="2"/>
      <c r="H39796" s="2"/>
    </row>
    <row r="39797" spans="2:8">
      <c r="B39797" s="2" t="s">
        <v>40421</v>
      </c>
      <c r="C39797" s="2">
        <v>22</v>
      </c>
      <c r="D39797" s="2" t="s">
        <v>632</v>
      </c>
      <c r="E39797" s="2"/>
      <c r="F39797" s="2"/>
      <c r="G39797" s="2"/>
      <c r="H39797" s="2"/>
    </row>
    <row r="39798" spans="2:8">
      <c r="B39798" s="2" t="s">
        <v>40422</v>
      </c>
      <c r="C39798" s="2">
        <v>22</v>
      </c>
      <c r="D39798" s="2" t="s">
        <v>632</v>
      </c>
      <c r="E39798" s="2"/>
      <c r="F39798" s="2"/>
      <c r="G39798" s="2"/>
      <c r="H39798" s="2"/>
    </row>
    <row r="39799" spans="2:8">
      <c r="B39799" s="2" t="s">
        <v>40423</v>
      </c>
      <c r="C39799" s="2">
        <v>21</v>
      </c>
      <c r="D39799" s="2" t="s">
        <v>632</v>
      </c>
      <c r="E39799" s="2"/>
      <c r="F39799" s="2"/>
      <c r="G39799" s="2"/>
      <c r="H39799" s="2"/>
    </row>
    <row r="39800" spans="2:8">
      <c r="B39800" s="2" t="s">
        <v>40424</v>
      </c>
      <c r="C39800" s="2">
        <v>20</v>
      </c>
      <c r="D39800" s="2" t="s">
        <v>632</v>
      </c>
      <c r="E39800" s="2"/>
      <c r="F39800" s="2"/>
      <c r="G39800" s="2"/>
      <c r="H39800" s="2"/>
    </row>
    <row r="39801" spans="2:8">
      <c r="B39801" s="2" t="s">
        <v>40425</v>
      </c>
      <c r="C39801" s="2">
        <v>26</v>
      </c>
      <c r="D39801" s="2" t="s">
        <v>632</v>
      </c>
      <c r="E39801" s="2"/>
      <c r="F39801" s="2"/>
      <c r="G39801" s="2"/>
      <c r="H39801" s="2"/>
    </row>
    <row r="39802" spans="2:8">
      <c r="B39802" s="2" t="s">
        <v>40426</v>
      </c>
      <c r="C39802" s="2">
        <v>29</v>
      </c>
      <c r="D39802" s="2" t="s">
        <v>632</v>
      </c>
      <c r="E39802" s="2"/>
      <c r="F39802" s="2"/>
      <c r="G39802" s="2"/>
      <c r="H39802" s="2"/>
    </row>
    <row r="39803" spans="2:8">
      <c r="B39803" s="2" t="s">
        <v>40427</v>
      </c>
      <c r="C39803" s="2">
        <v>19</v>
      </c>
      <c r="D39803" s="2" t="s">
        <v>632</v>
      </c>
      <c r="E39803" s="2"/>
      <c r="F39803" s="2"/>
      <c r="G39803" s="2"/>
      <c r="H39803" s="2"/>
    </row>
    <row r="39804" spans="2:8">
      <c r="B39804" s="2" t="s">
        <v>40428</v>
      </c>
      <c r="C39804" s="2">
        <v>26</v>
      </c>
      <c r="D39804" s="2" t="s">
        <v>632</v>
      </c>
      <c r="E39804" s="2"/>
      <c r="F39804" s="2"/>
      <c r="G39804" s="2"/>
      <c r="H39804" s="2"/>
    </row>
    <row r="39805" spans="2:8">
      <c r="B39805" s="2" t="s">
        <v>40429</v>
      </c>
      <c r="C39805" s="2">
        <v>14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25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28</v>
      </c>
      <c r="D39811" s="2" t="s">
        <v>632</v>
      </c>
      <c r="E39811" s="2"/>
      <c r="F39811" s="2"/>
      <c r="G39811" s="2"/>
      <c r="H39811" s="2"/>
    </row>
    <row r="39812" spans="2:8">
      <c r="B39812" s="2" t="s">
        <v>40436</v>
      </c>
      <c r="C39812" s="2">
        <v>36</v>
      </c>
      <c r="D39812" s="2" t="s">
        <v>632</v>
      </c>
      <c r="E39812" s="2"/>
      <c r="F39812" s="2"/>
      <c r="G39812" s="2"/>
      <c r="H39812" s="2"/>
    </row>
    <row r="39813" spans="2:8">
      <c r="B39813" s="2" t="s">
        <v>40437</v>
      </c>
      <c r="C39813" s="2">
        <v>42</v>
      </c>
      <c r="D39813" s="2" t="s">
        <v>632</v>
      </c>
      <c r="E39813" s="2"/>
      <c r="F39813" s="2"/>
      <c r="G39813" s="2"/>
      <c r="H39813" s="2"/>
    </row>
    <row r="39814" spans="2:8">
      <c r="B39814" s="2" t="s">
        <v>40438</v>
      </c>
      <c r="C39814" s="2">
        <v>42</v>
      </c>
      <c r="D39814" s="2" t="s">
        <v>632</v>
      </c>
      <c r="E39814" s="2"/>
      <c r="F39814" s="2"/>
      <c r="G39814" s="2"/>
      <c r="H39814" s="2"/>
    </row>
    <row r="39815" spans="2:8">
      <c r="B39815" s="2" t="s">
        <v>40439</v>
      </c>
      <c r="C39815" s="2">
        <v>38</v>
      </c>
      <c r="D39815" s="2" t="s">
        <v>632</v>
      </c>
      <c r="E39815" s="2"/>
      <c r="F39815" s="2"/>
      <c r="G39815" s="2"/>
      <c r="H39815" s="2"/>
    </row>
    <row r="39816" spans="2:8">
      <c r="B39816" s="2" t="s">
        <v>40440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19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20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19</v>
      </c>
      <c r="D39824" s="2" t="s">
        <v>632</v>
      </c>
      <c r="E39824" s="2"/>
      <c r="F39824" s="2"/>
      <c r="G39824" s="2"/>
      <c r="H39824" s="2"/>
    </row>
    <row r="39825" spans="2:8">
      <c r="B39825" s="2" t="s">
        <v>40449</v>
      </c>
      <c r="C39825" s="2">
        <v>27</v>
      </c>
      <c r="D39825" s="2" t="s">
        <v>632</v>
      </c>
      <c r="E39825" s="2"/>
      <c r="F39825" s="2"/>
      <c r="G39825" s="2"/>
      <c r="H39825" s="2"/>
    </row>
    <row r="39826" spans="2:8">
      <c r="B39826" s="2" t="s">
        <v>40450</v>
      </c>
      <c r="C39826" s="2">
        <v>29</v>
      </c>
      <c r="D39826" s="2" t="s">
        <v>632</v>
      </c>
      <c r="E39826" s="2"/>
      <c r="F39826" s="2"/>
      <c r="G39826" s="2"/>
      <c r="H39826" s="2"/>
    </row>
    <row r="39827" spans="2:8">
      <c r="B39827" s="2" t="s">
        <v>40451</v>
      </c>
      <c r="C39827" s="2">
        <v>28</v>
      </c>
      <c r="D39827" s="2" t="s">
        <v>632</v>
      </c>
      <c r="E39827" s="2"/>
      <c r="F39827" s="2"/>
      <c r="G39827" s="2"/>
      <c r="H39827" s="2"/>
    </row>
    <row r="39828" spans="2:8">
      <c r="B39828" s="2" t="s">
        <v>40452</v>
      </c>
      <c r="C39828" s="2">
        <v>29</v>
      </c>
      <c r="D39828" s="2" t="s">
        <v>632</v>
      </c>
      <c r="E39828" s="2"/>
      <c r="F39828" s="2"/>
      <c r="G39828" s="2"/>
      <c r="H39828" s="2"/>
    </row>
    <row r="39829" spans="2:8">
      <c r="B39829" s="2" t="s">
        <v>40453</v>
      </c>
      <c r="C39829" s="2">
        <v>30</v>
      </c>
      <c r="D39829" s="2" t="s">
        <v>632</v>
      </c>
      <c r="E39829" s="2"/>
      <c r="F39829" s="2"/>
      <c r="G39829" s="2"/>
      <c r="H39829" s="2"/>
    </row>
    <row r="39830" spans="2:8">
      <c r="B39830" s="2" t="s">
        <v>40454</v>
      </c>
      <c r="C39830" s="2">
        <v>29</v>
      </c>
      <c r="D39830" s="2" t="s">
        <v>632</v>
      </c>
      <c r="E39830" s="2"/>
      <c r="F39830" s="2"/>
      <c r="G39830" s="2"/>
      <c r="H39830" s="2"/>
    </row>
    <row r="39831" spans="2:8">
      <c r="B39831" s="2" t="s">
        <v>40455</v>
      </c>
      <c r="C39831" s="2">
        <v>22</v>
      </c>
      <c r="D39831" s="2" t="s">
        <v>632</v>
      </c>
      <c r="E39831" s="2"/>
      <c r="F39831" s="2"/>
      <c r="G39831" s="2"/>
      <c r="H39831" s="2"/>
    </row>
    <row r="39832" spans="2:8">
      <c r="B39832" s="2" t="s">
        <v>40456</v>
      </c>
      <c r="C39832" s="2">
        <v>24</v>
      </c>
      <c r="D39832" s="2" t="s">
        <v>632</v>
      </c>
      <c r="E39832" s="2"/>
      <c r="F39832" s="2"/>
      <c r="G39832" s="2"/>
      <c r="H39832" s="2"/>
    </row>
    <row r="39833" spans="2:8">
      <c r="B39833" s="2" t="s">
        <v>40457</v>
      </c>
      <c r="C39833" s="2">
        <v>25</v>
      </c>
      <c r="D39833" s="2" t="s">
        <v>632</v>
      </c>
      <c r="E39833" s="2"/>
      <c r="F39833" s="2"/>
      <c r="G39833" s="2"/>
      <c r="H39833" s="2"/>
    </row>
    <row r="39834" spans="2:8">
      <c r="B39834" s="2" t="s">
        <v>40458</v>
      </c>
      <c r="C39834" s="2">
        <v>28</v>
      </c>
      <c r="D39834" s="2" t="s">
        <v>632</v>
      </c>
      <c r="E39834" s="2"/>
      <c r="F39834" s="2"/>
      <c r="G39834" s="2"/>
      <c r="H39834" s="2"/>
    </row>
    <row r="39835" spans="2:8">
      <c r="B39835" s="2" t="s">
        <v>40459</v>
      </c>
      <c r="C39835" s="2">
        <v>30</v>
      </c>
      <c r="D39835" s="2" t="s">
        <v>632</v>
      </c>
      <c r="E39835" s="2"/>
      <c r="F39835" s="2"/>
      <c r="G39835" s="2"/>
      <c r="H39835" s="2"/>
    </row>
    <row r="39836" spans="2:8">
      <c r="B39836" s="2" t="s">
        <v>40460</v>
      </c>
      <c r="C39836" s="2">
        <v>13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14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19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19</v>
      </c>
      <c r="D39843" s="2" t="s">
        <v>632</v>
      </c>
      <c r="E39843" s="2"/>
      <c r="F39843" s="2"/>
      <c r="G39843" s="2"/>
      <c r="H39843" s="2"/>
    </row>
    <row r="39844" spans="2:8">
      <c r="B39844" s="2" t="s">
        <v>40468</v>
      </c>
      <c r="C39844" s="2">
        <v>17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19</v>
      </c>
      <c r="D39845" s="2" t="s">
        <v>632</v>
      </c>
      <c r="E39845" s="2"/>
      <c r="F39845" s="2"/>
      <c r="G39845" s="2"/>
      <c r="H39845" s="2"/>
    </row>
    <row r="39846" spans="2:8">
      <c r="B39846" s="2" t="s">
        <v>40470</v>
      </c>
      <c r="C39846" s="2">
        <v>14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14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14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14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15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15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15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15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12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10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20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15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20</v>
      </c>
      <c r="D39863" s="2" t="s">
        <v>632</v>
      </c>
      <c r="E39863" s="2"/>
      <c r="F39863" s="2"/>
      <c r="G39863" s="2"/>
      <c r="H39863" s="2"/>
    </row>
    <row r="39864" spans="2:8">
      <c r="B39864" s="2" t="s">
        <v>40488</v>
      </c>
      <c r="C39864" s="2">
        <v>20</v>
      </c>
      <c r="D39864" s="2" t="s">
        <v>632</v>
      </c>
      <c r="E39864" s="2"/>
      <c r="F39864" s="2"/>
      <c r="G39864" s="2"/>
      <c r="H39864" s="2"/>
    </row>
    <row r="39865" spans="2:8">
      <c r="B39865" s="2" t="s">
        <v>40489</v>
      </c>
      <c r="C39865" s="2">
        <v>23</v>
      </c>
      <c r="D39865" s="2" t="s">
        <v>632</v>
      </c>
      <c r="E39865" s="2"/>
      <c r="F39865" s="2"/>
      <c r="G39865" s="2"/>
      <c r="H39865" s="2"/>
    </row>
    <row r="39866" spans="2:8">
      <c r="B39866" s="2" t="s">
        <v>40490</v>
      </c>
      <c r="C39866" s="2">
        <v>26</v>
      </c>
      <c r="D39866" s="2" t="s">
        <v>632</v>
      </c>
      <c r="E39866" s="2"/>
      <c r="F39866" s="2"/>
      <c r="G39866" s="2"/>
      <c r="H39866" s="2"/>
    </row>
    <row r="39867" spans="2:8">
      <c r="B39867" s="2" t="s">
        <v>40491</v>
      </c>
      <c r="C39867" s="2">
        <v>26</v>
      </c>
      <c r="D39867" s="2" t="s">
        <v>632</v>
      </c>
      <c r="E39867" s="2"/>
      <c r="F39867" s="2"/>
      <c r="G39867" s="2"/>
      <c r="H39867" s="2"/>
    </row>
    <row r="39868" spans="2:8">
      <c r="B39868" s="2" t="s">
        <v>40492</v>
      </c>
      <c r="C39868" s="2">
        <v>25</v>
      </c>
      <c r="D39868" s="2" t="s">
        <v>632</v>
      </c>
      <c r="E39868" s="2"/>
      <c r="F39868" s="2"/>
      <c r="G39868" s="2"/>
      <c r="H39868" s="2"/>
    </row>
    <row r="39869" spans="2:8">
      <c r="B39869" s="2" t="s">
        <v>40493</v>
      </c>
      <c r="C39869" s="2">
        <v>24</v>
      </c>
      <c r="D39869" s="2" t="s">
        <v>632</v>
      </c>
      <c r="E39869" s="2"/>
      <c r="F39869" s="2"/>
      <c r="G39869" s="2"/>
      <c r="H39869" s="2"/>
    </row>
    <row r="39870" spans="2:8">
      <c r="B39870" s="2" t="s">
        <v>40494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37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37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24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22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18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15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11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22</v>
      </c>
      <c r="D39888" s="2" t="s">
        <v>632</v>
      </c>
      <c r="E39888" s="2"/>
      <c r="F39888" s="2"/>
      <c r="G39888" s="2"/>
      <c r="H39888" s="2"/>
    </row>
    <row r="39889" spans="2:8">
      <c r="B39889" s="2" t="s">
        <v>40513</v>
      </c>
      <c r="C39889" s="2">
        <v>28</v>
      </c>
      <c r="D39889" s="2" t="s">
        <v>632</v>
      </c>
      <c r="E39889" s="2"/>
      <c r="F39889" s="2"/>
      <c r="G39889" s="2"/>
      <c r="H39889" s="2"/>
    </row>
    <row r="39890" spans="2:8">
      <c r="B39890" s="2" t="s">
        <v>40514</v>
      </c>
      <c r="C39890" s="2">
        <v>27</v>
      </c>
      <c r="D39890" s="2" t="s">
        <v>632</v>
      </c>
      <c r="E39890" s="2"/>
      <c r="F39890" s="2"/>
      <c r="G39890" s="2"/>
      <c r="H39890" s="2"/>
    </row>
    <row r="39891" spans="2:8">
      <c r="B39891" s="2" t="s">
        <v>40515</v>
      </c>
      <c r="C39891" s="2">
        <v>28</v>
      </c>
      <c r="D39891" s="2" t="s">
        <v>632</v>
      </c>
      <c r="E39891" s="2"/>
      <c r="F39891" s="2"/>
      <c r="G39891" s="2"/>
      <c r="H39891" s="2"/>
    </row>
    <row r="39892" spans="2:8">
      <c r="B39892" s="2" t="s">
        <v>40516</v>
      </c>
      <c r="C39892" s="2">
        <v>28</v>
      </c>
      <c r="D39892" s="2" t="s">
        <v>632</v>
      </c>
      <c r="E39892" s="2"/>
      <c r="F39892" s="2"/>
      <c r="G39892" s="2"/>
      <c r="H39892" s="2"/>
    </row>
    <row r="39893" spans="2:8">
      <c r="B39893" s="2" t="s">
        <v>40517</v>
      </c>
      <c r="C39893" s="2">
        <v>29</v>
      </c>
      <c r="D39893" s="2" t="s">
        <v>632</v>
      </c>
      <c r="E39893" s="2"/>
      <c r="F39893" s="2"/>
      <c r="G39893" s="2"/>
      <c r="H39893" s="2"/>
    </row>
    <row r="39894" spans="2:8">
      <c r="B39894" s="2" t="s">
        <v>40518</v>
      </c>
      <c r="C39894" s="2">
        <v>29</v>
      </c>
      <c r="D39894" s="2" t="s">
        <v>632</v>
      </c>
      <c r="E39894" s="2"/>
      <c r="F39894" s="2"/>
      <c r="G39894" s="2"/>
      <c r="H39894" s="2"/>
    </row>
    <row r="39895" spans="2:8">
      <c r="B39895" s="2" t="s">
        <v>40519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34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36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37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34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25</v>
      </c>
      <c r="D39900" s="2" t="s">
        <v>632</v>
      </c>
      <c r="E39900" s="2"/>
      <c r="F39900" s="2"/>
      <c r="G39900" s="2"/>
      <c r="H39900" s="2"/>
    </row>
    <row r="39901" spans="2:8">
      <c r="B39901" s="2" t="s">
        <v>40525</v>
      </c>
      <c r="C39901" s="2">
        <v>31</v>
      </c>
      <c r="D39901" s="2" t="s">
        <v>632</v>
      </c>
      <c r="E39901" s="2"/>
      <c r="F39901" s="2"/>
      <c r="G39901" s="2"/>
      <c r="H39901" s="2"/>
    </row>
    <row r="39902" spans="2:8">
      <c r="B39902" s="2" t="s">
        <v>40526</v>
      </c>
      <c r="C39902" s="2">
        <v>38</v>
      </c>
      <c r="D39902" s="2" t="s">
        <v>632</v>
      </c>
      <c r="E39902" s="2"/>
      <c r="F39902" s="2"/>
      <c r="G39902" s="2"/>
      <c r="H39902" s="2"/>
    </row>
    <row r="39903" spans="2:8">
      <c r="B39903" s="2" t="s">
        <v>40527</v>
      </c>
      <c r="C39903" s="2">
        <v>39</v>
      </c>
      <c r="D39903" s="2" t="s">
        <v>632</v>
      </c>
      <c r="E39903" s="2"/>
      <c r="F39903" s="2"/>
      <c r="G39903" s="2"/>
      <c r="H39903" s="2"/>
    </row>
    <row r="39904" spans="2:8">
      <c r="B39904" s="2" t="s">
        <v>40528</v>
      </c>
      <c r="C39904" s="2">
        <v>39</v>
      </c>
      <c r="D39904" s="2" t="s">
        <v>632</v>
      </c>
      <c r="E39904" s="2"/>
      <c r="F39904" s="2"/>
      <c r="G39904" s="2"/>
      <c r="H39904" s="2"/>
    </row>
    <row r="39905" spans="2:8">
      <c r="B39905" s="2" t="s">
        <v>40529</v>
      </c>
      <c r="C39905" s="2">
        <v>36</v>
      </c>
      <c r="D39905" s="2" t="s">
        <v>632</v>
      </c>
      <c r="E39905" s="2"/>
      <c r="F39905" s="2"/>
      <c r="G39905" s="2"/>
      <c r="H39905" s="2"/>
    </row>
    <row r="39906" spans="2:8">
      <c r="B39906" s="2" t="s">
        <v>40530</v>
      </c>
      <c r="C39906" s="2">
        <v>23</v>
      </c>
      <c r="D39906" s="2" t="s">
        <v>632</v>
      </c>
      <c r="E39906" s="2"/>
      <c r="F39906" s="2"/>
      <c r="G39906" s="2"/>
      <c r="H39906" s="2"/>
    </row>
    <row r="39907" spans="2:8">
      <c r="B39907" s="2" t="s">
        <v>40531</v>
      </c>
      <c r="C39907" s="2">
        <v>33</v>
      </c>
      <c r="D39907" s="2" t="s">
        <v>632</v>
      </c>
      <c r="E39907" s="2"/>
      <c r="F39907" s="2"/>
      <c r="G39907" s="2"/>
      <c r="H39907" s="2"/>
    </row>
    <row r="39908" spans="2:8">
      <c r="B39908" s="2" t="s">
        <v>40532</v>
      </c>
      <c r="C39908" s="2">
        <v>32</v>
      </c>
      <c r="D39908" s="2" t="s">
        <v>632</v>
      </c>
      <c r="E39908" s="2"/>
      <c r="F39908" s="2"/>
      <c r="G39908" s="2"/>
      <c r="H39908" s="2"/>
    </row>
    <row r="39909" spans="2:8">
      <c r="B39909" s="2" t="s">
        <v>40533</v>
      </c>
      <c r="C39909" s="2">
        <v>32</v>
      </c>
      <c r="D39909" s="2" t="s">
        <v>632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632</v>
      </c>
      <c r="E39910" s="2"/>
      <c r="F39910" s="2"/>
      <c r="G39910" s="2"/>
      <c r="H39910" s="2"/>
    </row>
    <row r="39911" spans="2:8">
      <c r="B39911" s="2" t="s">
        <v>40535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35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34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35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36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34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19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17</v>
      </c>
      <c r="D39930" s="2" t="s">
        <v>632</v>
      </c>
      <c r="E39930" s="2"/>
      <c r="F39930" s="2"/>
      <c r="G39930" s="2"/>
      <c r="H39930" s="2"/>
    </row>
    <row r="39931" spans="2:8">
      <c r="B39931" s="2" t="s">
        <v>40555</v>
      </c>
      <c r="C39931" s="2">
        <v>17</v>
      </c>
      <c r="D39931" s="2" t="s">
        <v>632</v>
      </c>
      <c r="E39931" s="2"/>
      <c r="F39931" s="2"/>
      <c r="G39931" s="2"/>
      <c r="H39931" s="2"/>
    </row>
    <row r="39932" spans="2:8">
      <c r="B39932" s="2" t="s">
        <v>40556</v>
      </c>
      <c r="C39932" s="2">
        <v>17</v>
      </c>
      <c r="D39932" s="2" t="s">
        <v>632</v>
      </c>
      <c r="E39932" s="2"/>
      <c r="F39932" s="2"/>
      <c r="G39932" s="2"/>
      <c r="H39932" s="2"/>
    </row>
    <row r="39933" spans="2:8">
      <c r="B39933" s="2" t="s">
        <v>40557</v>
      </c>
      <c r="C39933" s="2">
        <v>18</v>
      </c>
      <c r="D39933" s="2" t="s">
        <v>632</v>
      </c>
      <c r="E39933" s="2"/>
      <c r="F39933" s="2"/>
      <c r="G39933" s="2"/>
      <c r="H39933" s="2"/>
    </row>
    <row r="39934" spans="2:8">
      <c r="B39934" s="2" t="s">
        <v>40558</v>
      </c>
      <c r="C39934" s="2">
        <v>19</v>
      </c>
      <c r="D39934" s="2" t="s">
        <v>632</v>
      </c>
      <c r="E39934" s="2"/>
      <c r="F39934" s="2"/>
      <c r="G39934" s="2"/>
      <c r="H39934" s="2"/>
    </row>
    <row r="39935" spans="2:8">
      <c r="B39935" s="2" t="s">
        <v>40559</v>
      </c>
      <c r="C39935" s="2">
        <v>19</v>
      </c>
      <c r="D39935" s="2" t="s">
        <v>632</v>
      </c>
      <c r="E39935" s="2"/>
      <c r="F39935" s="2"/>
      <c r="G39935" s="2"/>
      <c r="H39935" s="2"/>
    </row>
    <row r="39936" spans="2:8">
      <c r="B39936" s="2" t="s">
        <v>40560</v>
      </c>
      <c r="C39936" s="2">
        <v>20</v>
      </c>
      <c r="D39936" s="2" t="s">
        <v>632</v>
      </c>
      <c r="E39936" s="2"/>
      <c r="F39936" s="2"/>
      <c r="G39936" s="2"/>
      <c r="H39936" s="2"/>
    </row>
    <row r="39937" spans="2:8">
      <c r="B39937" s="2" t="s">
        <v>40561</v>
      </c>
      <c r="C39937" s="2">
        <v>21</v>
      </c>
      <c r="D39937" s="2" t="s">
        <v>632</v>
      </c>
      <c r="E39937" s="2"/>
      <c r="F39937" s="2"/>
      <c r="G39937" s="2"/>
      <c r="H39937" s="2"/>
    </row>
    <row r="39938" spans="2:8">
      <c r="B39938" s="2" t="s">
        <v>40562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36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24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25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17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35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37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32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19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13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11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10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19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18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14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16</v>
      </c>
      <c r="D39983" s="2" t="s">
        <v>632</v>
      </c>
      <c r="E39983" s="2"/>
      <c r="F39983" s="2"/>
      <c r="G39983" s="2"/>
      <c r="H39983" s="2"/>
    </row>
    <row r="39984" spans="2:8">
      <c r="B39984" s="2" t="s">
        <v>40608</v>
      </c>
      <c r="C39984" s="2">
        <v>38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39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39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16</v>
      </c>
      <c r="D39988" s="2" t="s">
        <v>632</v>
      </c>
      <c r="E39988" s="2"/>
      <c r="F39988" s="2"/>
      <c r="G39988" s="2"/>
      <c r="H39988" s="2"/>
    </row>
    <row r="39989" spans="2:8">
      <c r="B39989" s="2" t="s">
        <v>40613</v>
      </c>
      <c r="C39989" s="2">
        <v>22</v>
      </c>
      <c r="D39989" s="2" t="s">
        <v>632</v>
      </c>
      <c r="E39989" s="2"/>
      <c r="F39989" s="2"/>
      <c r="G39989" s="2"/>
      <c r="H39989" s="2"/>
    </row>
    <row r="39990" spans="2:8">
      <c r="B39990" s="2" t="s">
        <v>40614</v>
      </c>
      <c r="C39990" s="2">
        <v>27</v>
      </c>
      <c r="D39990" s="2" t="s">
        <v>632</v>
      </c>
      <c r="E39990" s="2"/>
      <c r="F39990" s="2"/>
      <c r="G39990" s="2"/>
      <c r="H39990" s="2"/>
    </row>
    <row r="39991" spans="2:8">
      <c r="B39991" s="2" t="s">
        <v>40615</v>
      </c>
      <c r="C39991" s="2">
        <v>31</v>
      </c>
      <c r="D39991" s="2" t="s">
        <v>632</v>
      </c>
      <c r="E39991" s="2"/>
      <c r="F39991" s="2"/>
      <c r="G39991" s="2"/>
      <c r="H39991" s="2"/>
    </row>
    <row r="39992" spans="2:8">
      <c r="B39992" s="2" t="s">
        <v>40616</v>
      </c>
      <c r="C39992" s="2">
        <v>34</v>
      </c>
      <c r="D39992" s="2" t="s">
        <v>632</v>
      </c>
      <c r="E39992" s="2"/>
      <c r="F39992" s="2"/>
      <c r="G39992" s="2"/>
      <c r="H39992" s="2"/>
    </row>
    <row r="39993" spans="2:8">
      <c r="B39993" s="2" t="s">
        <v>40617</v>
      </c>
      <c r="C39993" s="2">
        <v>36</v>
      </c>
      <c r="D39993" s="2" t="s">
        <v>632</v>
      </c>
      <c r="E39993" s="2"/>
      <c r="F39993" s="2"/>
      <c r="G39993" s="2"/>
      <c r="H39993" s="2"/>
    </row>
    <row r="39994" spans="2:8">
      <c r="B39994" s="2" t="s">
        <v>40618</v>
      </c>
      <c r="C39994" s="2">
        <v>35</v>
      </c>
      <c r="D39994" s="2" t="s">
        <v>632</v>
      </c>
      <c r="E39994" s="2"/>
      <c r="F39994" s="2"/>
      <c r="G39994" s="2"/>
      <c r="H39994" s="2"/>
    </row>
    <row r="39995" spans="2:8">
      <c r="B39995" s="2" t="s">
        <v>40619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21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20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19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16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35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23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17</v>
      </c>
      <c r="D40018" s="2" t="s">
        <v>632</v>
      </c>
      <c r="E40018" s="2"/>
      <c r="F40018" s="2"/>
      <c r="G40018" s="2"/>
      <c r="H40018" s="2"/>
    </row>
    <row r="40019" spans="2:8">
      <c r="B40019" s="2" t="s">
        <v>40643</v>
      </c>
      <c r="C40019" s="2">
        <v>18</v>
      </c>
      <c r="D40019" s="2" t="s">
        <v>632</v>
      </c>
      <c r="E40019" s="2"/>
      <c r="F40019" s="2"/>
      <c r="G40019" s="2"/>
      <c r="H40019" s="2"/>
    </row>
    <row r="40020" spans="2:8">
      <c r="B40020" s="2" t="s">
        <v>40644</v>
      </c>
      <c r="C40020" s="2">
        <v>16</v>
      </c>
      <c r="D40020" s="2" t="s">
        <v>632</v>
      </c>
      <c r="E40020" s="2"/>
      <c r="F40020" s="2"/>
      <c r="G40020" s="2"/>
      <c r="H40020" s="2"/>
    </row>
    <row r="40021" spans="2:8">
      <c r="B40021" s="2" t="s">
        <v>40645</v>
      </c>
      <c r="C40021" s="2">
        <v>15</v>
      </c>
      <c r="D40021" s="2" t="s">
        <v>632</v>
      </c>
      <c r="E40021" s="2"/>
      <c r="F40021" s="2"/>
      <c r="G40021" s="2"/>
      <c r="H40021" s="2"/>
    </row>
    <row r="40022" spans="2:8">
      <c r="B40022" s="2" t="s">
        <v>40646</v>
      </c>
      <c r="C40022" s="2">
        <v>14</v>
      </c>
      <c r="D40022" s="2" t="s">
        <v>632</v>
      </c>
      <c r="E40022" s="2"/>
      <c r="F40022" s="2"/>
      <c r="G40022" s="2"/>
      <c r="H40022" s="2"/>
    </row>
    <row r="40023" spans="2:8">
      <c r="B40023" s="2" t="s">
        <v>40647</v>
      </c>
      <c r="C40023" s="2">
        <v>14</v>
      </c>
      <c r="D40023" s="2" t="s">
        <v>632</v>
      </c>
      <c r="E40023" s="2"/>
      <c r="F40023" s="2"/>
      <c r="G40023" s="2"/>
      <c r="H40023" s="2"/>
    </row>
    <row r="40024" spans="2:8">
      <c r="B40024" s="2" t="s">
        <v>40648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20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19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17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18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19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18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12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18</v>
      </c>
      <c r="D40034" s="2" t="s">
        <v>632</v>
      </c>
      <c r="E40034" s="2"/>
      <c r="F40034" s="2"/>
      <c r="G40034" s="2"/>
      <c r="H40034" s="2"/>
    </row>
    <row r="40035" spans="2:8">
      <c r="B40035" s="2" t="s">
        <v>40659</v>
      </c>
      <c r="C40035" s="2">
        <v>20</v>
      </c>
      <c r="D40035" s="2" t="s">
        <v>632</v>
      </c>
      <c r="E40035" s="2"/>
      <c r="F40035" s="2"/>
      <c r="G40035" s="2"/>
      <c r="H40035" s="2"/>
    </row>
    <row r="40036" spans="2:8">
      <c r="B40036" s="2" t="s">
        <v>40660</v>
      </c>
      <c r="C40036" s="2">
        <v>20</v>
      </c>
      <c r="D40036" s="2" t="s">
        <v>632</v>
      </c>
      <c r="E40036" s="2"/>
      <c r="F40036" s="2"/>
      <c r="G40036" s="2"/>
      <c r="H40036" s="2"/>
    </row>
    <row r="40037" spans="2:8">
      <c r="B40037" s="2" t="s">
        <v>40661</v>
      </c>
      <c r="C40037" s="2">
        <v>20</v>
      </c>
      <c r="D40037" s="2" t="s">
        <v>632</v>
      </c>
      <c r="E40037" s="2"/>
      <c r="F40037" s="2"/>
      <c r="G40037" s="2"/>
      <c r="H40037" s="2"/>
    </row>
    <row r="40038" spans="2:8">
      <c r="B40038" s="2" t="s">
        <v>40662</v>
      </c>
      <c r="C40038" s="2">
        <v>19</v>
      </c>
      <c r="D40038" s="2" t="s">
        <v>632</v>
      </c>
      <c r="E40038" s="2"/>
      <c r="F40038" s="2"/>
      <c r="G40038" s="2"/>
      <c r="H40038" s="2"/>
    </row>
    <row r="40039" spans="2:8">
      <c r="B40039" s="2" t="s">
        <v>40663</v>
      </c>
      <c r="C40039" s="2">
        <v>19</v>
      </c>
      <c r="D40039" s="2" t="s">
        <v>632</v>
      </c>
      <c r="E40039" s="2"/>
      <c r="F40039" s="2"/>
      <c r="G40039" s="2"/>
      <c r="H40039" s="2"/>
    </row>
    <row r="40040" spans="2:8">
      <c r="B40040" s="2" t="s">
        <v>40664</v>
      </c>
      <c r="C40040" s="2">
        <v>19</v>
      </c>
      <c r="D40040" s="2" t="s">
        <v>632</v>
      </c>
      <c r="E40040" s="2"/>
      <c r="F40040" s="2"/>
      <c r="G40040" s="2"/>
      <c r="H40040" s="2"/>
    </row>
    <row r="40041" spans="2:8">
      <c r="B40041" s="2" t="s">
        <v>40665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34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34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32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36</v>
      </c>
      <c r="D40047" s="2" t="s">
        <v>632</v>
      </c>
      <c r="E40047" s="2"/>
      <c r="F40047" s="2"/>
      <c r="G40047" s="2"/>
      <c r="H40047" s="2"/>
    </row>
    <row r="40048" spans="2:8">
      <c r="B40048" s="2" t="s">
        <v>40672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31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13</v>
      </c>
      <c r="D40055" s="2" t="s">
        <v>632</v>
      </c>
      <c r="E40055" s="2"/>
      <c r="F40055" s="2"/>
      <c r="G40055" s="2"/>
      <c r="H40055" s="2"/>
    </row>
    <row r="40056" spans="2:8">
      <c r="B40056" s="2" t="s">
        <v>40680</v>
      </c>
      <c r="C40056" s="2">
        <v>15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16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14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15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14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11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21</v>
      </c>
      <c r="D40062" s="2" t="s">
        <v>632</v>
      </c>
      <c r="E40062" s="2"/>
      <c r="F40062" s="2"/>
      <c r="G40062" s="2"/>
      <c r="H40062" s="2"/>
    </row>
    <row r="40063" spans="2:8">
      <c r="B40063" s="2" t="s">
        <v>40687</v>
      </c>
      <c r="C40063" s="2">
        <v>21</v>
      </c>
      <c r="D40063" s="2" t="s">
        <v>632</v>
      </c>
      <c r="E40063" s="2"/>
      <c r="F40063" s="2"/>
      <c r="G40063" s="2"/>
      <c r="H40063" s="2"/>
    </row>
    <row r="40064" spans="2:8">
      <c r="B40064" s="2" t="s">
        <v>40688</v>
      </c>
      <c r="C40064" s="2">
        <v>20</v>
      </c>
      <c r="D40064" s="2" t="s">
        <v>632</v>
      </c>
      <c r="E40064" s="2"/>
      <c r="F40064" s="2"/>
      <c r="G40064" s="2"/>
      <c r="H40064" s="2"/>
    </row>
    <row r="40065" spans="2:8">
      <c r="B40065" s="2" t="s">
        <v>40689</v>
      </c>
      <c r="C40065" s="2">
        <v>20</v>
      </c>
      <c r="D40065" s="2" t="s">
        <v>632</v>
      </c>
      <c r="E40065" s="2"/>
      <c r="F40065" s="2"/>
      <c r="G40065" s="2"/>
      <c r="H40065" s="2"/>
    </row>
    <row r="40066" spans="2:8">
      <c r="B40066" s="2" t="s">
        <v>40690</v>
      </c>
      <c r="C40066" s="2">
        <v>22</v>
      </c>
      <c r="D40066" s="2" t="s">
        <v>632</v>
      </c>
      <c r="E40066" s="2"/>
      <c r="F40066" s="2"/>
      <c r="G40066" s="2"/>
      <c r="H40066" s="2"/>
    </row>
    <row r="40067" spans="2:8">
      <c r="B40067" s="2" t="s">
        <v>40691</v>
      </c>
      <c r="C40067" s="2">
        <v>22</v>
      </c>
      <c r="D40067" s="2" t="s">
        <v>632</v>
      </c>
      <c r="E40067" s="2"/>
      <c r="F40067" s="2"/>
      <c r="G40067" s="2"/>
      <c r="H40067" s="2"/>
    </row>
    <row r="40068" spans="2:8">
      <c r="B40068" s="2" t="s">
        <v>40692</v>
      </c>
      <c r="C40068" s="2">
        <v>23</v>
      </c>
      <c r="D40068" s="2" t="s">
        <v>632</v>
      </c>
      <c r="E40068" s="2"/>
      <c r="F40068" s="2"/>
      <c r="G40068" s="2"/>
      <c r="H40068" s="2"/>
    </row>
    <row r="40069" spans="2:8">
      <c r="B40069" s="2" t="s">
        <v>40693</v>
      </c>
      <c r="C40069" s="2">
        <v>24</v>
      </c>
      <c r="D40069" s="2" t="s">
        <v>632</v>
      </c>
      <c r="E40069" s="2"/>
      <c r="F40069" s="2"/>
      <c r="G40069" s="2"/>
      <c r="H40069" s="2"/>
    </row>
    <row r="40070" spans="2:8">
      <c r="B40070" s="2" t="s">
        <v>40694</v>
      </c>
      <c r="C40070" s="2">
        <v>27</v>
      </c>
      <c r="D40070" s="2" t="s">
        <v>632</v>
      </c>
      <c r="E40070" s="2"/>
      <c r="F40070" s="2"/>
      <c r="G40070" s="2"/>
      <c r="H40070" s="2"/>
    </row>
    <row r="40071" spans="2:8">
      <c r="B40071" s="2" t="s">
        <v>40695</v>
      </c>
      <c r="C40071" s="2">
        <v>16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16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15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14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15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17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17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17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15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14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13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22</v>
      </c>
      <c r="D40082" s="2" t="s">
        <v>632</v>
      </c>
      <c r="E40082" s="2"/>
      <c r="F40082" s="2"/>
      <c r="G40082" s="2"/>
      <c r="H40082" s="2"/>
    </row>
    <row r="40083" spans="2:8">
      <c r="B40083" s="2" t="s">
        <v>40707</v>
      </c>
      <c r="C40083" s="2">
        <v>25</v>
      </c>
      <c r="D40083" s="2" t="s">
        <v>632</v>
      </c>
      <c r="E40083" s="2"/>
      <c r="F40083" s="2"/>
      <c r="G40083" s="2"/>
      <c r="H40083" s="2"/>
    </row>
    <row r="40084" spans="2:8">
      <c r="B40084" s="2" t="s">
        <v>40708</v>
      </c>
      <c r="C40084" s="2">
        <v>24</v>
      </c>
      <c r="D40084" s="2" t="s">
        <v>632</v>
      </c>
      <c r="E40084" s="2"/>
      <c r="F40084" s="2"/>
      <c r="G40084" s="2"/>
      <c r="H40084" s="2"/>
    </row>
    <row r="40085" spans="2:8">
      <c r="B40085" s="2" t="s">
        <v>40709</v>
      </c>
      <c r="C40085" s="2">
        <v>22</v>
      </c>
      <c r="D40085" s="2" t="s">
        <v>632</v>
      </c>
      <c r="E40085" s="2"/>
      <c r="F40085" s="2"/>
      <c r="G40085" s="2"/>
      <c r="H40085" s="2"/>
    </row>
    <row r="40086" spans="2:8">
      <c r="B40086" s="2" t="s">
        <v>40710</v>
      </c>
      <c r="C40086" s="2">
        <v>19</v>
      </c>
      <c r="D40086" s="2" t="s">
        <v>632</v>
      </c>
      <c r="E40086" s="2"/>
      <c r="F40086" s="2"/>
      <c r="G40086" s="2"/>
      <c r="H40086" s="2"/>
    </row>
    <row r="40087" spans="2:8">
      <c r="B40087" s="2" t="s">
        <v>40711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22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21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19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18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17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13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32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17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31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33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22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20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21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32</v>
      </c>
      <c r="D40121" s="2" t="s">
        <v>632</v>
      </c>
      <c r="E40121" s="2"/>
      <c r="F40121" s="2"/>
      <c r="G40121" s="2"/>
      <c r="H40121" s="2"/>
    </row>
    <row r="40122" spans="2:8">
      <c r="B40122" s="2" t="s">
        <v>40746</v>
      </c>
      <c r="C40122" s="2">
        <v>28</v>
      </c>
      <c r="D40122" s="2" t="s">
        <v>632</v>
      </c>
      <c r="E40122" s="2"/>
      <c r="F40122" s="2"/>
      <c r="G40122" s="2"/>
      <c r="H40122" s="2"/>
    </row>
    <row r="40123" spans="2:8">
      <c r="B40123" s="2" t="s">
        <v>40747</v>
      </c>
      <c r="C40123" s="2">
        <v>14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30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29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33</v>
      </c>
      <c r="D40131" s="2" t="s">
        <v>632</v>
      </c>
      <c r="E40131" s="2"/>
      <c r="F40131" s="2"/>
      <c r="G40131" s="2"/>
      <c r="H40131" s="2"/>
    </row>
    <row r="40132" spans="2:8">
      <c r="B40132" s="2" t="s">
        <v>40756</v>
      </c>
      <c r="C40132" s="2">
        <v>38</v>
      </c>
      <c r="D40132" s="2" t="s">
        <v>632</v>
      </c>
      <c r="E40132" s="2"/>
      <c r="F40132" s="2"/>
      <c r="G40132" s="2"/>
      <c r="H40132" s="2"/>
    </row>
    <row r="40133" spans="2:8">
      <c r="B40133" s="2" t="s">
        <v>40757</v>
      </c>
      <c r="C40133" s="2">
        <v>41</v>
      </c>
      <c r="D40133" s="2" t="s">
        <v>632</v>
      </c>
      <c r="E40133" s="2"/>
      <c r="F40133" s="2"/>
      <c r="G40133" s="2"/>
      <c r="H40133" s="2"/>
    </row>
    <row r="40134" spans="2:8">
      <c r="B40134" s="2" t="s">
        <v>40758</v>
      </c>
      <c r="C40134" s="2">
        <v>43</v>
      </c>
      <c r="D40134" s="2" t="s">
        <v>632</v>
      </c>
      <c r="E40134" s="2"/>
      <c r="F40134" s="2"/>
      <c r="G40134" s="2"/>
      <c r="H40134" s="2"/>
    </row>
    <row r="40135" spans="2:8">
      <c r="B40135" s="2" t="s">
        <v>40759</v>
      </c>
      <c r="C40135" s="2">
        <v>44</v>
      </c>
      <c r="D40135" s="2" t="s">
        <v>632</v>
      </c>
      <c r="E40135" s="2"/>
      <c r="F40135" s="2"/>
      <c r="G40135" s="2"/>
      <c r="H40135" s="2"/>
    </row>
    <row r="40136" spans="2:8">
      <c r="B40136" s="2" t="s">
        <v>40760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31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23</v>
      </c>
      <c r="D40142" s="2" t="s">
        <v>632</v>
      </c>
      <c r="E40142" s="2"/>
      <c r="F40142" s="2"/>
      <c r="G40142" s="2"/>
      <c r="H40142" s="2"/>
    </row>
    <row r="40143" spans="2:8">
      <c r="B40143" s="2" t="s">
        <v>40767</v>
      </c>
      <c r="C40143" s="2">
        <v>25</v>
      </c>
      <c r="D40143" s="2" t="s">
        <v>632</v>
      </c>
      <c r="E40143" s="2"/>
      <c r="F40143" s="2"/>
      <c r="G40143" s="2"/>
      <c r="H40143" s="2"/>
    </row>
    <row r="40144" spans="2:8">
      <c r="B40144" s="2" t="s">
        <v>40768</v>
      </c>
      <c r="C40144" s="2">
        <v>25</v>
      </c>
      <c r="D40144" s="2" t="s">
        <v>632</v>
      </c>
      <c r="E40144" s="2"/>
      <c r="F40144" s="2"/>
      <c r="G40144" s="2"/>
      <c r="H40144" s="2"/>
    </row>
    <row r="40145" spans="2:8">
      <c r="B40145" s="2" t="s">
        <v>40769</v>
      </c>
      <c r="C40145" s="2">
        <v>26</v>
      </c>
      <c r="D40145" s="2" t="s">
        <v>632</v>
      </c>
      <c r="E40145" s="2"/>
      <c r="F40145" s="2"/>
      <c r="G40145" s="2"/>
      <c r="H40145" s="2"/>
    </row>
    <row r="40146" spans="2:8">
      <c r="B40146" s="2" t="s">
        <v>40770</v>
      </c>
      <c r="C40146" s="2">
        <v>24</v>
      </c>
      <c r="D40146" s="2" t="s">
        <v>632</v>
      </c>
      <c r="E40146" s="2"/>
      <c r="F40146" s="2"/>
      <c r="G40146" s="2"/>
      <c r="H40146" s="2"/>
    </row>
    <row r="40147" spans="2:8">
      <c r="B40147" s="2" t="s">
        <v>40771</v>
      </c>
      <c r="C40147" s="2">
        <v>27</v>
      </c>
      <c r="D40147" s="2" t="s">
        <v>632</v>
      </c>
      <c r="E40147" s="2"/>
      <c r="F40147" s="2"/>
      <c r="G40147" s="2"/>
      <c r="H40147" s="2"/>
    </row>
    <row r="40148" spans="2:8">
      <c r="B40148" s="2" t="s">
        <v>40772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32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38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38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20</v>
      </c>
      <c r="D40155" s="2" t="s">
        <v>632</v>
      </c>
      <c r="E40155" s="2"/>
      <c r="F40155" s="2"/>
      <c r="G40155" s="2"/>
      <c r="H40155" s="2"/>
    </row>
    <row r="40156" spans="2:8">
      <c r="B40156" s="2" t="s">
        <v>40780</v>
      </c>
      <c r="C40156" s="2">
        <v>34</v>
      </c>
      <c r="D40156" s="2" t="s">
        <v>632</v>
      </c>
      <c r="E40156" s="2"/>
      <c r="F40156" s="2"/>
      <c r="G40156" s="2"/>
      <c r="H40156" s="2"/>
    </row>
    <row r="40157" spans="2:8">
      <c r="B40157" s="2" t="s">
        <v>40781</v>
      </c>
      <c r="C40157" s="2">
        <v>34</v>
      </c>
      <c r="D40157" s="2" t="s">
        <v>632</v>
      </c>
      <c r="E40157" s="2"/>
      <c r="F40157" s="2"/>
      <c r="G40157" s="2"/>
      <c r="H40157" s="2"/>
    </row>
    <row r="40158" spans="2:8">
      <c r="B40158" s="2" t="s">
        <v>40782</v>
      </c>
      <c r="C40158" s="2">
        <v>34</v>
      </c>
      <c r="D40158" s="2" t="s">
        <v>632</v>
      </c>
      <c r="E40158" s="2"/>
      <c r="F40158" s="2"/>
      <c r="G40158" s="2"/>
      <c r="H40158" s="2"/>
    </row>
    <row r="40159" spans="2:8">
      <c r="B40159" s="2" t="s">
        <v>40783</v>
      </c>
      <c r="C40159" s="2">
        <v>36</v>
      </c>
      <c r="D40159" s="2" t="s">
        <v>632</v>
      </c>
      <c r="E40159" s="2"/>
      <c r="F40159" s="2"/>
      <c r="G40159" s="2"/>
      <c r="H40159" s="2"/>
    </row>
    <row r="40160" spans="2:8">
      <c r="B40160" s="2" t="s">
        <v>40784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31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44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43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41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14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23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22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19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24</v>
      </c>
      <c r="D40179" s="2" t="s">
        <v>632</v>
      </c>
      <c r="E40179" s="2"/>
      <c r="F40179" s="2"/>
      <c r="G40179" s="2"/>
      <c r="H40179" s="2"/>
    </row>
    <row r="40180" spans="2:8">
      <c r="B40180" s="2" t="s">
        <v>40804</v>
      </c>
      <c r="C40180" s="2">
        <v>30</v>
      </c>
      <c r="D40180" s="2" t="s">
        <v>632</v>
      </c>
      <c r="E40180" s="2"/>
      <c r="F40180" s="2"/>
      <c r="G40180" s="2"/>
      <c r="H40180" s="2"/>
    </row>
    <row r="40181" spans="2:8">
      <c r="B40181" s="2" t="s">
        <v>40805</v>
      </c>
      <c r="C40181" s="2">
        <v>33</v>
      </c>
      <c r="D40181" s="2" t="s">
        <v>632</v>
      </c>
      <c r="E40181" s="2"/>
      <c r="F40181" s="2"/>
      <c r="G40181" s="2"/>
      <c r="H40181" s="2"/>
    </row>
    <row r="40182" spans="2:8">
      <c r="B40182" s="2" t="s">
        <v>40806</v>
      </c>
      <c r="C40182" s="2">
        <v>33</v>
      </c>
      <c r="D40182" s="2" t="s">
        <v>632</v>
      </c>
      <c r="E40182" s="2"/>
      <c r="F40182" s="2"/>
      <c r="G40182" s="2"/>
      <c r="H40182" s="2"/>
    </row>
    <row r="40183" spans="2:8">
      <c r="B40183" s="2" t="s">
        <v>40807</v>
      </c>
      <c r="C40183" s="2">
        <v>32</v>
      </c>
      <c r="D40183" s="2" t="s">
        <v>632</v>
      </c>
      <c r="E40183" s="2"/>
      <c r="F40183" s="2"/>
      <c r="G40183" s="2"/>
      <c r="H40183" s="2"/>
    </row>
    <row r="40184" spans="2:8">
      <c r="B40184" s="2" t="s">
        <v>40808</v>
      </c>
      <c r="C40184" s="2">
        <v>31</v>
      </c>
      <c r="D40184" s="2" t="s">
        <v>632</v>
      </c>
      <c r="E40184" s="2"/>
      <c r="F40184" s="2"/>
      <c r="G40184" s="2"/>
      <c r="H40184" s="2"/>
    </row>
    <row r="40185" spans="2:8">
      <c r="B40185" s="2" t="s">
        <v>40809</v>
      </c>
      <c r="C40185" s="2">
        <v>30</v>
      </c>
      <c r="D40185" s="2" t="s">
        <v>632</v>
      </c>
      <c r="E40185" s="2"/>
      <c r="F40185" s="2"/>
      <c r="G40185" s="2"/>
      <c r="H40185" s="2"/>
    </row>
    <row r="40186" spans="2:8">
      <c r="B40186" s="2" t="s">
        <v>40810</v>
      </c>
      <c r="C40186" s="2">
        <v>13</v>
      </c>
      <c r="D40186" s="2" t="s">
        <v>632</v>
      </c>
      <c r="E40186" s="2"/>
      <c r="F40186" s="2"/>
      <c r="G40186" s="2"/>
      <c r="H40186" s="2"/>
    </row>
    <row r="40187" spans="2:8">
      <c r="B40187" s="2" t="s">
        <v>40811</v>
      </c>
      <c r="C40187" s="2">
        <v>13</v>
      </c>
      <c r="D40187" s="2" t="s">
        <v>632</v>
      </c>
      <c r="E40187" s="2"/>
      <c r="F40187" s="2"/>
      <c r="G40187" s="2"/>
      <c r="H40187" s="2"/>
    </row>
    <row r="40188" spans="2:8">
      <c r="B40188" s="2" t="s">
        <v>40812</v>
      </c>
      <c r="C40188" s="2">
        <v>13</v>
      </c>
      <c r="D40188" s="2" t="s">
        <v>632</v>
      </c>
      <c r="E40188" s="2"/>
      <c r="F40188" s="2"/>
      <c r="G40188" s="2"/>
      <c r="H40188" s="2"/>
    </row>
    <row r="40189" spans="2:8">
      <c r="B40189" s="2" t="s">
        <v>40813</v>
      </c>
      <c r="C40189" s="2">
        <v>13</v>
      </c>
      <c r="D40189" s="2" t="s">
        <v>632</v>
      </c>
      <c r="E40189" s="2"/>
      <c r="F40189" s="2"/>
      <c r="G40189" s="2"/>
      <c r="H40189" s="2"/>
    </row>
    <row r="40190" spans="2:8">
      <c r="B40190" s="2" t="s">
        <v>40814</v>
      </c>
      <c r="C40190" s="2">
        <v>13</v>
      </c>
      <c r="D40190" s="2" t="s">
        <v>632</v>
      </c>
      <c r="E40190" s="2"/>
      <c r="F40190" s="2"/>
      <c r="G40190" s="2"/>
      <c r="H40190" s="2"/>
    </row>
    <row r="40191" spans="2:8">
      <c r="B40191" s="2" t="s">
        <v>40815</v>
      </c>
      <c r="C40191" s="2">
        <v>13</v>
      </c>
      <c r="D40191" s="2" t="s">
        <v>632</v>
      </c>
      <c r="E40191" s="2"/>
      <c r="F40191" s="2"/>
      <c r="G40191" s="2"/>
      <c r="H40191" s="2"/>
    </row>
    <row r="40192" spans="2:8">
      <c r="B40192" s="2" t="s">
        <v>40816</v>
      </c>
      <c r="C40192" s="2">
        <v>13</v>
      </c>
      <c r="D40192" s="2" t="s">
        <v>632</v>
      </c>
      <c r="E40192" s="2"/>
      <c r="F40192" s="2"/>
      <c r="G40192" s="2"/>
      <c r="H40192" s="2"/>
    </row>
    <row r="40193" spans="2:8">
      <c r="B40193" s="2" t="s">
        <v>40817</v>
      </c>
      <c r="C40193" s="2">
        <v>13</v>
      </c>
      <c r="D40193" s="2" t="s">
        <v>632</v>
      </c>
      <c r="E40193" s="2"/>
      <c r="F40193" s="2"/>
      <c r="G40193" s="2"/>
      <c r="H40193" s="2"/>
    </row>
    <row r="40194" spans="2:8">
      <c r="B40194" s="2" t="s">
        <v>40818</v>
      </c>
      <c r="C40194" s="2">
        <v>14</v>
      </c>
      <c r="D40194" s="2" t="s">
        <v>632</v>
      </c>
      <c r="E40194" s="2"/>
      <c r="F40194" s="2"/>
      <c r="G40194" s="2"/>
      <c r="H40194" s="2"/>
    </row>
    <row r="40195" spans="2:8">
      <c r="B40195" s="2" t="s">
        <v>40819</v>
      </c>
      <c r="C40195" s="2">
        <v>14</v>
      </c>
      <c r="D40195" s="2" t="s">
        <v>632</v>
      </c>
      <c r="E40195" s="2"/>
      <c r="F40195" s="2"/>
      <c r="G40195" s="2"/>
      <c r="H40195" s="2"/>
    </row>
    <row r="40196" spans="2:8">
      <c r="B40196" s="2" t="s">
        <v>40820</v>
      </c>
      <c r="C40196" s="2">
        <v>13</v>
      </c>
      <c r="D40196" s="2" t="s">
        <v>632</v>
      </c>
      <c r="E40196" s="2"/>
      <c r="F40196" s="2"/>
      <c r="G40196" s="2"/>
      <c r="H40196" s="2"/>
    </row>
    <row r="40197" spans="2:8">
      <c r="B40197" s="2" t="s">
        <v>40821</v>
      </c>
      <c r="C40197" s="2">
        <v>14</v>
      </c>
      <c r="D40197" s="2" t="s">
        <v>632</v>
      </c>
      <c r="E40197" s="2"/>
      <c r="F40197" s="2"/>
      <c r="G40197" s="2"/>
      <c r="H40197" s="2"/>
    </row>
    <row r="40198" spans="2:8">
      <c r="B40198" s="2" t="s">
        <v>40822</v>
      </c>
      <c r="C40198" s="2">
        <v>23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23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43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42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40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39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31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19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35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35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36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37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31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22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18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34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18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22</v>
      </c>
      <c r="D40233" s="2" t="s">
        <v>632</v>
      </c>
      <c r="E40233" s="2"/>
      <c r="F40233" s="2"/>
      <c r="G40233" s="2"/>
      <c r="H40233" s="2"/>
    </row>
    <row r="40234" spans="2:8">
      <c r="B40234" s="2" t="s">
        <v>40858</v>
      </c>
      <c r="C40234" s="2">
        <v>28</v>
      </c>
      <c r="D40234" s="2" t="s">
        <v>632</v>
      </c>
      <c r="E40234" s="2"/>
      <c r="F40234" s="2"/>
      <c r="G40234" s="2"/>
      <c r="H40234" s="2"/>
    </row>
    <row r="40235" spans="2:8">
      <c r="B40235" s="2" t="s">
        <v>40859</v>
      </c>
      <c r="C40235" s="2">
        <v>30</v>
      </c>
      <c r="D40235" s="2" t="s">
        <v>632</v>
      </c>
      <c r="E40235" s="2"/>
      <c r="F40235" s="2"/>
      <c r="G40235" s="2"/>
      <c r="H40235" s="2"/>
    </row>
    <row r="40236" spans="2:8">
      <c r="B40236" s="2" t="s">
        <v>40860</v>
      </c>
      <c r="C40236" s="2">
        <v>30</v>
      </c>
      <c r="D40236" s="2" t="s">
        <v>632</v>
      </c>
      <c r="E40236" s="2"/>
      <c r="F40236" s="2"/>
      <c r="G40236" s="2"/>
      <c r="H40236" s="2"/>
    </row>
    <row r="40237" spans="2:8">
      <c r="B40237" s="2" t="s">
        <v>40861</v>
      </c>
      <c r="C40237" s="2">
        <v>30</v>
      </c>
      <c r="D40237" s="2" t="s">
        <v>632</v>
      </c>
      <c r="E40237" s="2"/>
      <c r="F40237" s="2"/>
      <c r="G40237" s="2"/>
      <c r="H40237" s="2"/>
    </row>
    <row r="40238" spans="2:8">
      <c r="B40238" s="2" t="s">
        <v>40862</v>
      </c>
      <c r="C40238" s="2">
        <v>28</v>
      </c>
      <c r="D40238" s="2" t="s">
        <v>632</v>
      </c>
      <c r="E40238" s="2"/>
      <c r="F40238" s="2"/>
      <c r="G40238" s="2"/>
      <c r="H40238" s="2"/>
    </row>
    <row r="40239" spans="2:8">
      <c r="B40239" s="2" t="s">
        <v>40863</v>
      </c>
      <c r="C40239" s="2">
        <v>36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37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36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22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13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50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50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46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36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33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34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28</v>
      </c>
      <c r="D40256" s="2" t="s">
        <v>632</v>
      </c>
      <c r="E40256" s="2"/>
      <c r="F40256" s="2"/>
      <c r="G40256" s="2"/>
      <c r="H40256" s="2"/>
    </row>
    <row r="40257" spans="2:8">
      <c r="B40257" s="2" t="s">
        <v>40881</v>
      </c>
      <c r="C40257" s="2">
        <v>23</v>
      </c>
      <c r="D40257" s="2" t="s">
        <v>632</v>
      </c>
      <c r="E40257" s="2"/>
      <c r="F40257" s="2"/>
      <c r="G40257" s="2"/>
      <c r="H40257" s="2"/>
    </row>
    <row r="40258" spans="2:8">
      <c r="B40258" s="2" t="s">
        <v>40882</v>
      </c>
      <c r="C40258" s="2">
        <v>23</v>
      </c>
      <c r="D40258" s="2" t="s">
        <v>632</v>
      </c>
      <c r="E40258" s="2"/>
      <c r="F40258" s="2"/>
      <c r="G40258" s="2"/>
      <c r="H40258" s="2"/>
    </row>
    <row r="40259" spans="2:8">
      <c r="B40259" s="2" t="s">
        <v>40883</v>
      </c>
      <c r="C40259" s="2">
        <v>49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48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41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17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24</v>
      </c>
      <c r="D40264" s="2" t="s">
        <v>632</v>
      </c>
      <c r="E40264" s="2"/>
      <c r="F40264" s="2"/>
      <c r="G40264" s="2"/>
      <c r="H40264" s="2"/>
    </row>
    <row r="40265" spans="2:8">
      <c r="B40265" s="2" t="s">
        <v>40889</v>
      </c>
      <c r="C40265" s="2">
        <v>30</v>
      </c>
      <c r="D40265" s="2" t="s">
        <v>632</v>
      </c>
      <c r="E40265" s="2"/>
      <c r="F40265" s="2"/>
      <c r="G40265" s="2"/>
      <c r="H40265" s="2"/>
    </row>
    <row r="40266" spans="2:8">
      <c r="B40266" s="2" t="s">
        <v>40890</v>
      </c>
      <c r="C40266" s="2">
        <v>28</v>
      </c>
      <c r="D40266" s="2" t="s">
        <v>632</v>
      </c>
      <c r="E40266" s="2"/>
      <c r="F40266" s="2"/>
      <c r="G40266" s="2"/>
      <c r="H40266" s="2"/>
    </row>
    <row r="40267" spans="2:8">
      <c r="B40267" s="2" t="s">
        <v>40891</v>
      </c>
      <c r="C40267" s="2">
        <v>27</v>
      </c>
      <c r="D40267" s="2" t="s">
        <v>632</v>
      </c>
      <c r="E40267" s="2"/>
      <c r="F40267" s="2"/>
      <c r="G40267" s="2"/>
      <c r="H40267" s="2"/>
    </row>
    <row r="40268" spans="2:8">
      <c r="B40268" s="2" t="s">
        <v>40892</v>
      </c>
      <c r="C40268" s="2">
        <v>27</v>
      </c>
      <c r="D40268" s="2" t="s">
        <v>632</v>
      </c>
      <c r="E40268" s="2"/>
      <c r="F40268" s="2"/>
      <c r="G40268" s="2"/>
      <c r="H40268" s="2"/>
    </row>
    <row r="40269" spans="2:8">
      <c r="B40269" s="2" t="s">
        <v>40893</v>
      </c>
      <c r="C40269" s="2">
        <v>25</v>
      </c>
      <c r="D40269" s="2" t="s">
        <v>632</v>
      </c>
      <c r="E40269" s="2"/>
      <c r="F40269" s="2"/>
      <c r="G40269" s="2"/>
      <c r="H40269" s="2"/>
    </row>
    <row r="40270" spans="2:8">
      <c r="B40270" s="2" t="s">
        <v>40894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13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19</v>
      </c>
      <c r="D40282" s="2" t="s">
        <v>632</v>
      </c>
      <c r="E40282" s="2"/>
      <c r="F40282" s="2"/>
      <c r="G40282" s="2"/>
      <c r="H40282" s="2"/>
    </row>
    <row r="40283" spans="2:8">
      <c r="B40283" s="2" t="s">
        <v>40907</v>
      </c>
      <c r="C40283" s="2">
        <v>19</v>
      </c>
      <c r="D40283" s="2" t="s">
        <v>632</v>
      </c>
      <c r="E40283" s="2"/>
      <c r="F40283" s="2"/>
      <c r="G40283" s="2"/>
      <c r="H40283" s="2"/>
    </row>
    <row r="40284" spans="2:8">
      <c r="B40284" s="2" t="s">
        <v>40908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35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30</v>
      </c>
      <c r="D40291" s="2" t="s">
        <v>632</v>
      </c>
      <c r="E40291" s="2"/>
      <c r="F40291" s="2"/>
      <c r="G40291" s="2"/>
      <c r="H40291" s="2"/>
    </row>
    <row r="40292" spans="2:8">
      <c r="B40292" s="2" t="s">
        <v>40916</v>
      </c>
      <c r="C40292" s="2">
        <v>30</v>
      </c>
      <c r="D40292" s="2" t="s">
        <v>632</v>
      </c>
      <c r="E40292" s="2"/>
      <c r="F40292" s="2"/>
      <c r="G40292" s="2"/>
      <c r="H40292" s="2"/>
    </row>
    <row r="40293" spans="2:8">
      <c r="B40293" s="2" t="s">
        <v>40917</v>
      </c>
      <c r="C40293" s="2">
        <v>29</v>
      </c>
      <c r="D40293" s="2" t="s">
        <v>632</v>
      </c>
      <c r="E40293" s="2"/>
      <c r="F40293" s="2"/>
      <c r="G40293" s="2"/>
      <c r="H40293" s="2"/>
    </row>
    <row r="40294" spans="2:8">
      <c r="B40294" s="2" t="s">
        <v>40918</v>
      </c>
      <c r="C40294" s="2">
        <v>29</v>
      </c>
      <c r="D40294" s="2" t="s">
        <v>632</v>
      </c>
      <c r="E40294" s="2"/>
      <c r="F40294" s="2"/>
      <c r="G40294" s="2"/>
      <c r="H40294" s="2"/>
    </row>
    <row r="40295" spans="2:8">
      <c r="B40295" s="2" t="s">
        <v>40919</v>
      </c>
      <c r="C40295" s="2">
        <v>25</v>
      </c>
      <c r="D40295" s="2" t="s">
        <v>632</v>
      </c>
      <c r="E40295" s="2"/>
      <c r="F40295" s="2"/>
      <c r="G40295" s="2"/>
      <c r="H40295" s="2"/>
    </row>
    <row r="40296" spans="2:8">
      <c r="B40296" s="2" t="s">
        <v>40920</v>
      </c>
      <c r="C40296" s="2">
        <v>29</v>
      </c>
      <c r="D40296" s="2" t="s">
        <v>632</v>
      </c>
      <c r="E40296" s="2"/>
      <c r="F40296" s="2"/>
      <c r="G40296" s="2"/>
      <c r="H40296" s="2"/>
    </row>
    <row r="40297" spans="2:8">
      <c r="B40297" s="2" t="s">
        <v>40921</v>
      </c>
      <c r="C40297" s="2">
        <v>29</v>
      </c>
      <c r="D40297" s="2" t="s">
        <v>632</v>
      </c>
      <c r="E40297" s="2"/>
      <c r="F40297" s="2"/>
      <c r="G40297" s="2"/>
      <c r="H40297" s="2"/>
    </row>
    <row r="40298" spans="2:8">
      <c r="B40298" s="2" t="s">
        <v>40922</v>
      </c>
      <c r="C40298" s="2">
        <v>27</v>
      </c>
      <c r="D40298" s="2" t="s">
        <v>632</v>
      </c>
      <c r="E40298" s="2"/>
      <c r="F40298" s="2"/>
      <c r="G40298" s="2"/>
      <c r="H40298" s="2"/>
    </row>
    <row r="40299" spans="2:8">
      <c r="B40299" s="2" t="s">
        <v>40923</v>
      </c>
      <c r="C40299" s="2">
        <v>28</v>
      </c>
      <c r="D40299" s="2" t="s">
        <v>632</v>
      </c>
      <c r="E40299" s="2"/>
      <c r="F40299" s="2"/>
      <c r="G40299" s="2"/>
      <c r="H40299" s="2"/>
    </row>
    <row r="40300" spans="2:8">
      <c r="B40300" s="2" t="s">
        <v>40924</v>
      </c>
      <c r="C40300" s="2">
        <v>29</v>
      </c>
      <c r="D40300" s="2" t="s">
        <v>632</v>
      </c>
      <c r="E40300" s="2"/>
      <c r="F40300" s="2"/>
      <c r="G40300" s="2"/>
      <c r="H40300" s="2"/>
    </row>
    <row r="40301" spans="2:8">
      <c r="B40301" s="2" t="s">
        <v>40925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35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35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32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33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33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20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35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37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30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15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18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18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17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17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16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37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37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35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25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17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17</v>
      </c>
      <c r="D40342" s="2" t="s">
        <v>632</v>
      </c>
      <c r="E40342" s="2"/>
      <c r="F40342" s="2"/>
      <c r="G40342" s="2"/>
      <c r="H40342" s="2"/>
    </row>
    <row r="40343" spans="2:8">
      <c r="B40343" s="2" t="s">
        <v>40967</v>
      </c>
      <c r="C40343" s="2">
        <v>20</v>
      </c>
      <c r="D40343" s="2" t="s">
        <v>632</v>
      </c>
      <c r="E40343" s="2"/>
      <c r="F40343" s="2"/>
      <c r="G40343" s="2"/>
      <c r="H40343" s="2"/>
    </row>
    <row r="40344" spans="2:8">
      <c r="B40344" s="2" t="s">
        <v>40968</v>
      </c>
      <c r="C40344" s="2">
        <v>22</v>
      </c>
      <c r="D40344" s="2" t="s">
        <v>632</v>
      </c>
      <c r="E40344" s="2"/>
      <c r="F40344" s="2"/>
      <c r="G40344" s="2"/>
      <c r="H40344" s="2"/>
    </row>
    <row r="40345" spans="2:8">
      <c r="B40345" s="2" t="s">
        <v>40969</v>
      </c>
      <c r="C40345" s="2">
        <v>24</v>
      </c>
      <c r="D40345" s="2" t="s">
        <v>632</v>
      </c>
      <c r="E40345" s="2"/>
      <c r="F40345" s="2"/>
      <c r="G40345" s="2"/>
      <c r="H40345" s="2"/>
    </row>
    <row r="40346" spans="2:8">
      <c r="B40346" s="2" t="s">
        <v>40970</v>
      </c>
      <c r="C40346" s="2">
        <v>25</v>
      </c>
      <c r="D40346" s="2" t="s">
        <v>632</v>
      </c>
      <c r="E40346" s="2"/>
      <c r="F40346" s="2"/>
      <c r="G40346" s="2"/>
      <c r="H40346" s="2"/>
    </row>
    <row r="40347" spans="2:8">
      <c r="B40347" s="2" t="s">
        <v>40971</v>
      </c>
      <c r="C40347" s="2">
        <v>26</v>
      </c>
      <c r="D40347" s="2" t="s">
        <v>632</v>
      </c>
      <c r="E40347" s="2"/>
      <c r="F40347" s="2"/>
      <c r="G40347" s="2"/>
      <c r="H40347" s="2"/>
    </row>
    <row r="40348" spans="2:8">
      <c r="B40348" s="2" t="s">
        <v>40972</v>
      </c>
      <c r="C40348" s="2">
        <v>26</v>
      </c>
      <c r="D40348" s="2" t="s">
        <v>632</v>
      </c>
      <c r="E40348" s="2"/>
      <c r="F40348" s="2"/>
      <c r="G40348" s="2"/>
      <c r="H40348" s="2"/>
    </row>
    <row r="40349" spans="2:8">
      <c r="B40349" s="2" t="s">
        <v>40973</v>
      </c>
      <c r="C40349" s="2">
        <v>26</v>
      </c>
      <c r="D40349" s="2" t="s">
        <v>632</v>
      </c>
      <c r="E40349" s="2"/>
      <c r="F40349" s="2"/>
      <c r="G40349" s="2"/>
      <c r="H40349" s="2"/>
    </row>
    <row r="40350" spans="2:8">
      <c r="B40350" s="2" t="s">
        <v>40974</v>
      </c>
      <c r="C40350" s="2">
        <v>25</v>
      </c>
      <c r="D40350" s="2" t="s">
        <v>632</v>
      </c>
      <c r="E40350" s="2"/>
      <c r="F40350" s="2"/>
      <c r="G40350" s="2"/>
      <c r="H40350" s="2"/>
    </row>
    <row r="40351" spans="2:8">
      <c r="B40351" s="2" t="s">
        <v>40975</v>
      </c>
      <c r="C40351" s="2">
        <v>17</v>
      </c>
      <c r="D40351" s="2" t="s">
        <v>632</v>
      </c>
      <c r="E40351" s="2"/>
      <c r="F40351" s="2"/>
      <c r="G40351" s="2"/>
      <c r="H40351" s="2"/>
    </row>
    <row r="40352" spans="2:8">
      <c r="B40352" s="2" t="s">
        <v>40976</v>
      </c>
      <c r="C40352" s="2">
        <v>18</v>
      </c>
      <c r="D40352" s="2" t="s">
        <v>632</v>
      </c>
      <c r="E40352" s="2"/>
      <c r="F40352" s="2"/>
      <c r="G40352" s="2"/>
      <c r="H40352" s="2"/>
    </row>
    <row r="40353" spans="2:8">
      <c r="B40353" s="2" t="s">
        <v>40977</v>
      </c>
      <c r="C40353" s="2">
        <v>19</v>
      </c>
      <c r="D40353" s="2" t="s">
        <v>632</v>
      </c>
      <c r="E40353" s="2"/>
      <c r="F40353" s="2"/>
      <c r="G40353" s="2"/>
      <c r="H40353" s="2"/>
    </row>
    <row r="40354" spans="2:8">
      <c r="B40354" s="2" t="s">
        <v>40978</v>
      </c>
      <c r="C40354" s="2">
        <v>19</v>
      </c>
      <c r="D40354" s="2" t="s">
        <v>632</v>
      </c>
      <c r="E40354" s="2"/>
      <c r="F40354" s="2"/>
      <c r="G40354" s="2"/>
      <c r="H40354" s="2"/>
    </row>
    <row r="40355" spans="2:8">
      <c r="B40355" s="2" t="s">
        <v>40979</v>
      </c>
      <c r="C40355" s="2">
        <v>19</v>
      </c>
      <c r="D40355" s="2" t="s">
        <v>632</v>
      </c>
      <c r="E40355" s="2"/>
      <c r="F40355" s="2"/>
      <c r="G40355" s="2"/>
      <c r="H40355" s="2"/>
    </row>
    <row r="40356" spans="2:8">
      <c r="B40356" s="2" t="s">
        <v>40980</v>
      </c>
      <c r="C40356" s="2">
        <v>20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20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20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20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19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20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19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30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23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19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23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18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19</v>
      </c>
      <c r="D40369" s="2" t="s">
        <v>632</v>
      </c>
      <c r="E40369" s="2"/>
      <c r="F40369" s="2"/>
      <c r="G40369" s="2"/>
      <c r="H40369" s="2"/>
    </row>
    <row r="40370" spans="2:8">
      <c r="B40370" s="2" t="s">
        <v>40994</v>
      </c>
      <c r="C40370" s="2">
        <v>25</v>
      </c>
      <c r="D40370" s="2" t="s">
        <v>632</v>
      </c>
      <c r="E40370" s="2"/>
      <c r="F40370" s="2"/>
      <c r="G40370" s="2"/>
      <c r="H40370" s="2"/>
    </row>
    <row r="40371" spans="2:8">
      <c r="B40371" s="2" t="s">
        <v>40995</v>
      </c>
      <c r="C40371" s="2">
        <v>28</v>
      </c>
      <c r="D40371" s="2" t="s">
        <v>632</v>
      </c>
      <c r="E40371" s="2"/>
      <c r="F40371" s="2"/>
      <c r="G40371" s="2"/>
      <c r="H40371" s="2"/>
    </row>
    <row r="40372" spans="2:8">
      <c r="B40372" s="2" t="s">
        <v>40996</v>
      </c>
      <c r="C40372" s="2">
        <v>28</v>
      </c>
      <c r="D40372" s="2" t="s">
        <v>632</v>
      </c>
      <c r="E40372" s="2"/>
      <c r="F40372" s="2"/>
      <c r="G40372" s="2"/>
      <c r="H40372" s="2"/>
    </row>
    <row r="40373" spans="2:8">
      <c r="B40373" s="2" t="s">
        <v>40997</v>
      </c>
      <c r="C40373" s="2">
        <v>28</v>
      </c>
      <c r="D40373" s="2" t="s">
        <v>632</v>
      </c>
      <c r="E40373" s="2"/>
      <c r="F40373" s="2"/>
      <c r="G40373" s="2"/>
      <c r="H40373" s="2"/>
    </row>
    <row r="40374" spans="2:8">
      <c r="B40374" s="2" t="s">
        <v>40998</v>
      </c>
      <c r="C40374" s="2">
        <v>27</v>
      </c>
      <c r="D40374" s="2" t="s">
        <v>632</v>
      </c>
      <c r="E40374" s="2"/>
      <c r="F40374" s="2"/>
      <c r="G40374" s="2"/>
      <c r="H40374" s="2"/>
    </row>
    <row r="40375" spans="2:8">
      <c r="B40375" s="2" t="s">
        <v>40999</v>
      </c>
      <c r="C40375" s="2">
        <v>28</v>
      </c>
      <c r="D40375" s="2" t="s">
        <v>632</v>
      </c>
      <c r="E40375" s="2"/>
      <c r="F40375" s="2"/>
      <c r="G40375" s="2"/>
      <c r="H40375" s="2"/>
    </row>
    <row r="40376" spans="2:8">
      <c r="B40376" s="2" t="s">
        <v>41000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26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24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21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18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11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15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18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19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20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20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21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21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21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20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17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24</v>
      </c>
      <c r="D40414" s="2" t="s">
        <v>632</v>
      </c>
      <c r="E40414" s="2"/>
      <c r="F40414" s="2"/>
      <c r="G40414" s="2"/>
      <c r="H40414" s="2"/>
    </row>
    <row r="40415" spans="2:8">
      <c r="B40415" s="2" t="s">
        <v>41039</v>
      </c>
      <c r="C40415" s="2">
        <v>33</v>
      </c>
      <c r="D40415" s="2" t="s">
        <v>632</v>
      </c>
      <c r="E40415" s="2"/>
      <c r="F40415" s="2"/>
      <c r="G40415" s="2"/>
      <c r="H40415" s="2"/>
    </row>
    <row r="40416" spans="2:8">
      <c r="B40416" s="2" t="s">
        <v>41040</v>
      </c>
      <c r="C40416" s="2">
        <v>31</v>
      </c>
      <c r="D40416" s="2" t="s">
        <v>632</v>
      </c>
      <c r="E40416" s="2"/>
      <c r="F40416" s="2"/>
      <c r="G40416" s="2"/>
      <c r="H40416" s="2"/>
    </row>
    <row r="40417" spans="2:8">
      <c r="B40417" s="2" t="s">
        <v>41041</v>
      </c>
      <c r="C40417" s="2">
        <v>30</v>
      </c>
      <c r="D40417" s="2" t="s">
        <v>632</v>
      </c>
      <c r="E40417" s="2"/>
      <c r="F40417" s="2"/>
      <c r="G40417" s="2"/>
      <c r="H40417" s="2"/>
    </row>
    <row r="40418" spans="2:8">
      <c r="B40418" s="2" t="s">
        <v>41042</v>
      </c>
      <c r="C40418" s="2">
        <v>36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36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21</v>
      </c>
      <c r="D40423" s="2" t="s">
        <v>632</v>
      </c>
      <c r="E40423" s="2"/>
      <c r="F40423" s="2"/>
      <c r="G40423" s="2"/>
      <c r="H40423" s="2"/>
    </row>
    <row r="40424" spans="2:8">
      <c r="B40424" s="2" t="s">
        <v>41048</v>
      </c>
      <c r="C40424" s="2">
        <v>25</v>
      </c>
      <c r="D40424" s="2" t="s">
        <v>632</v>
      </c>
      <c r="E40424" s="2"/>
      <c r="F40424" s="2"/>
      <c r="G40424" s="2"/>
      <c r="H40424" s="2"/>
    </row>
    <row r="40425" spans="2:8">
      <c r="B40425" s="2" t="s">
        <v>41049</v>
      </c>
      <c r="C40425" s="2">
        <v>25</v>
      </c>
      <c r="D40425" s="2" t="s">
        <v>632</v>
      </c>
      <c r="E40425" s="2"/>
      <c r="F40425" s="2"/>
      <c r="G40425" s="2"/>
      <c r="H40425" s="2"/>
    </row>
    <row r="40426" spans="2:8">
      <c r="B40426" s="2" t="s">
        <v>41050</v>
      </c>
      <c r="C40426" s="2">
        <v>24</v>
      </c>
      <c r="D40426" s="2" t="s">
        <v>632</v>
      </c>
      <c r="E40426" s="2"/>
      <c r="F40426" s="2"/>
      <c r="G40426" s="2"/>
      <c r="H40426" s="2"/>
    </row>
    <row r="40427" spans="2:8">
      <c r="B40427" s="2" t="s">
        <v>41051</v>
      </c>
      <c r="C40427" s="2">
        <v>23</v>
      </c>
      <c r="D40427" s="2" t="s">
        <v>632</v>
      </c>
      <c r="E40427" s="2"/>
      <c r="F40427" s="2"/>
      <c r="G40427" s="2"/>
      <c r="H40427" s="2"/>
    </row>
    <row r="40428" spans="2:8">
      <c r="B40428" s="2" t="s">
        <v>41052</v>
      </c>
      <c r="C40428" s="2">
        <v>22</v>
      </c>
      <c r="D40428" s="2" t="s">
        <v>632</v>
      </c>
      <c r="E40428" s="2"/>
      <c r="F40428" s="2"/>
      <c r="G40428" s="2"/>
      <c r="H40428" s="2"/>
    </row>
    <row r="40429" spans="2:8">
      <c r="B40429" s="2" t="s">
        <v>41053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34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18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28</v>
      </c>
      <c r="D40436" s="2" t="s">
        <v>632</v>
      </c>
      <c r="E40436" s="2"/>
      <c r="F40436" s="2"/>
      <c r="G40436" s="2"/>
      <c r="H40436" s="2"/>
    </row>
    <row r="40437" spans="2:8">
      <c r="B40437" s="2" t="s">
        <v>41061</v>
      </c>
      <c r="C40437" s="2">
        <v>30</v>
      </c>
      <c r="D40437" s="2" t="s">
        <v>632</v>
      </c>
      <c r="E40437" s="2"/>
      <c r="F40437" s="2"/>
      <c r="G40437" s="2"/>
      <c r="H40437" s="2"/>
    </row>
    <row r="40438" spans="2:8">
      <c r="B40438" s="2" t="s">
        <v>41062</v>
      </c>
      <c r="C40438" s="2">
        <v>33</v>
      </c>
      <c r="D40438" s="2" t="s">
        <v>632</v>
      </c>
      <c r="E40438" s="2"/>
      <c r="F40438" s="2"/>
      <c r="G40438" s="2"/>
      <c r="H40438" s="2"/>
    </row>
    <row r="40439" spans="2:8">
      <c r="B40439" s="2" t="s">
        <v>41063</v>
      </c>
      <c r="C40439" s="2">
        <v>34</v>
      </c>
      <c r="D40439" s="2" t="s">
        <v>632</v>
      </c>
      <c r="E40439" s="2"/>
      <c r="F40439" s="2"/>
      <c r="G40439" s="2"/>
      <c r="H40439" s="2"/>
    </row>
    <row r="40440" spans="2:8">
      <c r="B40440" s="2" t="s">
        <v>41064</v>
      </c>
      <c r="C40440" s="2">
        <v>33</v>
      </c>
      <c r="D40440" s="2" t="s">
        <v>632</v>
      </c>
      <c r="E40440" s="2"/>
      <c r="F40440" s="2"/>
      <c r="G40440" s="2"/>
      <c r="H40440" s="2"/>
    </row>
    <row r="40441" spans="2:8">
      <c r="B40441" s="2" t="s">
        <v>41065</v>
      </c>
      <c r="C40441" s="2">
        <v>18</v>
      </c>
      <c r="D40441" s="2" t="s">
        <v>632</v>
      </c>
      <c r="E40441" s="2"/>
      <c r="F40441" s="2"/>
      <c r="G40441" s="2"/>
      <c r="H40441" s="2"/>
    </row>
    <row r="40442" spans="2:8">
      <c r="B40442" s="2" t="s">
        <v>41066</v>
      </c>
      <c r="C40442" s="2">
        <v>19</v>
      </c>
      <c r="D40442" s="2" t="s">
        <v>632</v>
      </c>
      <c r="E40442" s="2"/>
      <c r="F40442" s="2"/>
      <c r="G40442" s="2"/>
      <c r="H40442" s="2"/>
    </row>
    <row r="40443" spans="2:8">
      <c r="B40443" s="2" t="s">
        <v>41067</v>
      </c>
      <c r="C40443" s="2">
        <v>19</v>
      </c>
      <c r="D40443" s="2" t="s">
        <v>632</v>
      </c>
      <c r="E40443" s="2"/>
      <c r="F40443" s="2"/>
      <c r="G40443" s="2"/>
      <c r="H40443" s="2"/>
    </row>
    <row r="40444" spans="2:8">
      <c r="B40444" s="2" t="s">
        <v>41068</v>
      </c>
      <c r="C40444" s="2">
        <v>19</v>
      </c>
      <c r="D40444" s="2" t="s">
        <v>632</v>
      </c>
      <c r="E40444" s="2"/>
      <c r="F40444" s="2"/>
      <c r="G40444" s="2"/>
      <c r="H40444" s="2"/>
    </row>
    <row r="40445" spans="2:8">
      <c r="B40445" s="2" t="s">
        <v>41069</v>
      </c>
      <c r="C40445" s="2">
        <v>19</v>
      </c>
      <c r="D40445" s="2" t="s">
        <v>632</v>
      </c>
      <c r="E40445" s="2"/>
      <c r="F40445" s="2"/>
      <c r="G40445" s="2"/>
      <c r="H40445" s="2"/>
    </row>
    <row r="40446" spans="2:8">
      <c r="B40446" s="2" t="s">
        <v>41070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33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22</v>
      </c>
      <c r="D40451" s="2" t="s">
        <v>632</v>
      </c>
      <c r="E40451" s="2"/>
      <c r="F40451" s="2"/>
      <c r="G40451" s="2"/>
      <c r="H40451" s="2"/>
    </row>
    <row r="40452" spans="2:8">
      <c r="B40452" s="2" t="s">
        <v>41076</v>
      </c>
      <c r="C40452" s="2">
        <v>21</v>
      </c>
      <c r="D40452" s="2" t="s">
        <v>632</v>
      </c>
      <c r="E40452" s="2"/>
      <c r="F40452" s="2"/>
      <c r="G40452" s="2"/>
      <c r="H40452" s="2"/>
    </row>
    <row r="40453" spans="2:8">
      <c r="B40453" s="2" t="s">
        <v>41077</v>
      </c>
      <c r="C40453" s="2">
        <v>23</v>
      </c>
      <c r="D40453" s="2" t="s">
        <v>632</v>
      </c>
      <c r="E40453" s="2"/>
      <c r="F40453" s="2"/>
      <c r="G40453" s="2"/>
      <c r="H40453" s="2"/>
    </row>
    <row r="40454" spans="2:8">
      <c r="B40454" s="2" t="s">
        <v>41078</v>
      </c>
      <c r="C40454" s="2">
        <v>25</v>
      </c>
      <c r="D40454" s="2" t="s">
        <v>632</v>
      </c>
      <c r="E40454" s="2"/>
      <c r="F40454" s="2"/>
      <c r="G40454" s="2"/>
      <c r="H40454" s="2"/>
    </row>
    <row r="40455" spans="2:8">
      <c r="B40455" s="2" t="s">
        <v>41079</v>
      </c>
      <c r="C40455" s="2">
        <v>27</v>
      </c>
      <c r="D40455" s="2" t="s">
        <v>632</v>
      </c>
      <c r="E40455" s="2"/>
      <c r="F40455" s="2"/>
      <c r="G40455" s="2"/>
      <c r="H40455" s="2"/>
    </row>
    <row r="40456" spans="2:8">
      <c r="B40456" s="2" t="s">
        <v>41080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23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22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29</v>
      </c>
      <c r="D40464" s="2" t="s">
        <v>632</v>
      </c>
      <c r="E40464" s="2"/>
      <c r="F40464" s="2"/>
      <c r="G40464" s="2"/>
      <c r="H40464" s="2"/>
    </row>
    <row r="40465" spans="2:8">
      <c r="B40465" s="2" t="s">
        <v>41089</v>
      </c>
      <c r="C40465" s="2">
        <v>31</v>
      </c>
      <c r="D40465" s="2" t="s">
        <v>632</v>
      </c>
      <c r="E40465" s="2"/>
      <c r="F40465" s="2"/>
      <c r="G40465" s="2"/>
      <c r="H40465" s="2"/>
    </row>
    <row r="40466" spans="2:8">
      <c r="B40466" s="2" t="s">
        <v>41090</v>
      </c>
      <c r="C40466" s="2">
        <v>35</v>
      </c>
      <c r="D40466" s="2" t="s">
        <v>632</v>
      </c>
      <c r="E40466" s="2"/>
      <c r="F40466" s="2"/>
      <c r="G40466" s="2"/>
      <c r="H40466" s="2"/>
    </row>
    <row r="40467" spans="2:8">
      <c r="B40467" s="2" t="s">
        <v>41091</v>
      </c>
      <c r="C40467" s="2">
        <v>38</v>
      </c>
      <c r="D40467" s="2" t="s">
        <v>632</v>
      </c>
      <c r="E40467" s="2"/>
      <c r="F40467" s="2"/>
      <c r="G40467" s="2"/>
      <c r="H40467" s="2"/>
    </row>
    <row r="40468" spans="2:8">
      <c r="B40468" s="2" t="s">
        <v>41092</v>
      </c>
      <c r="C40468" s="2">
        <v>37</v>
      </c>
      <c r="D40468" s="2" t="s">
        <v>632</v>
      </c>
      <c r="E40468" s="2"/>
      <c r="F40468" s="2"/>
      <c r="G40468" s="2"/>
      <c r="H40468" s="2"/>
    </row>
    <row r="40469" spans="2:8">
      <c r="B40469" s="2" t="s">
        <v>41093</v>
      </c>
      <c r="C40469" s="2">
        <v>36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36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35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30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20</v>
      </c>
      <c r="D40481" s="2" t="s">
        <v>632</v>
      </c>
      <c r="E40481" s="2"/>
      <c r="F40481" s="2"/>
      <c r="G40481" s="2"/>
      <c r="H40481" s="2"/>
    </row>
    <row r="40482" spans="2:8">
      <c r="B40482" s="2" t="s">
        <v>41106</v>
      </c>
      <c r="C40482" s="2">
        <v>23</v>
      </c>
      <c r="D40482" s="2" t="s">
        <v>632</v>
      </c>
      <c r="E40482" s="2"/>
      <c r="F40482" s="2"/>
      <c r="G40482" s="2"/>
      <c r="H40482" s="2"/>
    </row>
    <row r="40483" spans="2:8">
      <c r="B40483" s="2" t="s">
        <v>41107</v>
      </c>
      <c r="C40483" s="2">
        <v>25</v>
      </c>
      <c r="D40483" s="2" t="s">
        <v>632</v>
      </c>
      <c r="E40483" s="2"/>
      <c r="F40483" s="2"/>
      <c r="G40483" s="2"/>
      <c r="H40483" s="2"/>
    </row>
    <row r="40484" spans="2:8">
      <c r="B40484" s="2" t="s">
        <v>41108</v>
      </c>
      <c r="C40484" s="2">
        <v>25</v>
      </c>
      <c r="D40484" s="2" t="s">
        <v>632</v>
      </c>
      <c r="E40484" s="2"/>
      <c r="F40484" s="2"/>
      <c r="G40484" s="2"/>
      <c r="H40484" s="2"/>
    </row>
    <row r="40485" spans="2:8">
      <c r="B40485" s="2" t="s">
        <v>41109</v>
      </c>
      <c r="C40485" s="2">
        <v>26</v>
      </c>
      <c r="D40485" s="2" t="s">
        <v>632</v>
      </c>
      <c r="E40485" s="2"/>
      <c r="F40485" s="2"/>
      <c r="G40485" s="2"/>
      <c r="H40485" s="2"/>
    </row>
    <row r="40486" spans="2:8">
      <c r="B40486" s="2" t="s">
        <v>41110</v>
      </c>
      <c r="C40486" s="2">
        <v>26</v>
      </c>
      <c r="D40486" s="2" t="s">
        <v>632</v>
      </c>
      <c r="E40486" s="2"/>
      <c r="F40486" s="2"/>
      <c r="G40486" s="2"/>
      <c r="H40486" s="2"/>
    </row>
    <row r="40487" spans="2:8">
      <c r="B40487" s="2" t="s">
        <v>41111</v>
      </c>
      <c r="C40487" s="2">
        <v>26</v>
      </c>
      <c r="D40487" s="2" t="s">
        <v>632</v>
      </c>
      <c r="E40487" s="2"/>
      <c r="F40487" s="2"/>
      <c r="G40487" s="2"/>
      <c r="H40487" s="2"/>
    </row>
    <row r="40488" spans="2:8">
      <c r="B40488" s="2" t="s">
        <v>41112</v>
      </c>
      <c r="C40488" s="2">
        <v>39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41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39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38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33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24</v>
      </c>
      <c r="D40493" s="2" t="s">
        <v>632</v>
      </c>
      <c r="E40493" s="2"/>
      <c r="F40493" s="2"/>
      <c r="G40493" s="2"/>
      <c r="H40493" s="2"/>
    </row>
    <row r="40494" spans="2:8">
      <c r="B40494" s="2" t="s">
        <v>41118</v>
      </c>
      <c r="C40494" s="2">
        <v>27</v>
      </c>
      <c r="D40494" s="2" t="s">
        <v>632</v>
      </c>
      <c r="E40494" s="2"/>
      <c r="F40494" s="2"/>
      <c r="G40494" s="2"/>
      <c r="H40494" s="2"/>
    </row>
    <row r="40495" spans="2:8">
      <c r="B40495" s="2" t="s">
        <v>41119</v>
      </c>
      <c r="C40495" s="2">
        <v>27</v>
      </c>
      <c r="D40495" s="2" t="s">
        <v>632</v>
      </c>
      <c r="E40495" s="2"/>
      <c r="F40495" s="2"/>
      <c r="G40495" s="2"/>
      <c r="H40495" s="2"/>
    </row>
    <row r="40496" spans="2:8">
      <c r="B40496" s="2" t="s">
        <v>41120</v>
      </c>
      <c r="C40496" s="2">
        <v>27</v>
      </c>
      <c r="D40496" s="2" t="s">
        <v>632</v>
      </c>
      <c r="E40496" s="2"/>
      <c r="F40496" s="2"/>
      <c r="G40496" s="2"/>
      <c r="H40496" s="2"/>
    </row>
    <row r="40497" spans="2:8">
      <c r="B40497" s="2" t="s">
        <v>41121</v>
      </c>
      <c r="C40497" s="2">
        <v>26</v>
      </c>
      <c r="D40497" s="2" t="s">
        <v>632</v>
      </c>
      <c r="E40497" s="2"/>
      <c r="F40497" s="2"/>
      <c r="G40497" s="2"/>
      <c r="H40497" s="2"/>
    </row>
    <row r="40498" spans="2:8">
      <c r="B40498" s="2" t="s">
        <v>41122</v>
      </c>
      <c r="C40498" s="2">
        <v>25</v>
      </c>
      <c r="D40498" s="2" t="s">
        <v>632</v>
      </c>
      <c r="E40498" s="2"/>
      <c r="F40498" s="2"/>
      <c r="G40498" s="2"/>
      <c r="H40498" s="2"/>
    </row>
    <row r="40499" spans="2:8">
      <c r="B40499" s="2" t="s">
        <v>41123</v>
      </c>
      <c r="C40499" s="2">
        <v>35</v>
      </c>
      <c r="D40499" s="2" t="s">
        <v>632</v>
      </c>
      <c r="E40499" s="2"/>
      <c r="F40499" s="2"/>
      <c r="G40499" s="2"/>
      <c r="H40499" s="2"/>
    </row>
    <row r="40500" spans="2:8">
      <c r="B40500" s="2" t="s">
        <v>41124</v>
      </c>
      <c r="C40500" s="2">
        <v>33</v>
      </c>
      <c r="D40500" s="2" t="s">
        <v>632</v>
      </c>
      <c r="E40500" s="2"/>
      <c r="F40500" s="2"/>
      <c r="G40500" s="2"/>
      <c r="H40500" s="2"/>
    </row>
    <row r="40501" spans="2:8">
      <c r="B40501" s="2" t="s">
        <v>41125</v>
      </c>
      <c r="C40501" s="2">
        <v>34</v>
      </c>
      <c r="D40501" s="2" t="s">
        <v>632</v>
      </c>
      <c r="E40501" s="2"/>
      <c r="F40501" s="2"/>
      <c r="G40501" s="2"/>
      <c r="H40501" s="2"/>
    </row>
    <row r="40502" spans="2:8">
      <c r="B40502" s="2" t="s">
        <v>41126</v>
      </c>
      <c r="C40502" s="2">
        <v>38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36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25</v>
      </c>
      <c r="D40508" s="2" t="s">
        <v>632</v>
      </c>
      <c r="E40508" s="2"/>
      <c r="F40508" s="2"/>
      <c r="G40508" s="2"/>
      <c r="H40508" s="2"/>
    </row>
    <row r="40509" spans="2:8">
      <c r="B40509" s="2" t="s">
        <v>41133</v>
      </c>
      <c r="C40509" s="2">
        <v>28</v>
      </c>
      <c r="D40509" s="2" t="s">
        <v>632</v>
      </c>
      <c r="E40509" s="2"/>
      <c r="F40509" s="2"/>
      <c r="G40509" s="2"/>
      <c r="H40509" s="2"/>
    </row>
    <row r="40510" spans="2:8">
      <c r="B40510" s="2" t="s">
        <v>41134</v>
      </c>
      <c r="C40510" s="2">
        <v>28</v>
      </c>
      <c r="D40510" s="2" t="s">
        <v>632</v>
      </c>
      <c r="E40510" s="2"/>
      <c r="F40510" s="2"/>
      <c r="G40510" s="2"/>
      <c r="H40510" s="2"/>
    </row>
    <row r="40511" spans="2:8">
      <c r="B40511" s="2" t="s">
        <v>41135</v>
      </c>
      <c r="C40511" s="2">
        <v>26</v>
      </c>
      <c r="D40511" s="2" t="s">
        <v>632</v>
      </c>
      <c r="E40511" s="2"/>
      <c r="F40511" s="2"/>
      <c r="G40511" s="2"/>
      <c r="H40511" s="2"/>
    </row>
    <row r="40512" spans="2:8">
      <c r="B40512" s="2" t="s">
        <v>41136</v>
      </c>
      <c r="C40512" s="2">
        <v>24</v>
      </c>
      <c r="D40512" s="2" t="s">
        <v>632</v>
      </c>
      <c r="E40512" s="2"/>
      <c r="F40512" s="2"/>
      <c r="G40512" s="2"/>
      <c r="H40512" s="2"/>
    </row>
    <row r="40513" spans="2:8">
      <c r="B40513" s="2" t="s">
        <v>41137</v>
      </c>
      <c r="C40513" s="2">
        <v>20</v>
      </c>
      <c r="D40513" s="2" t="s">
        <v>632</v>
      </c>
      <c r="E40513" s="2"/>
      <c r="F40513" s="2"/>
      <c r="G40513" s="2"/>
      <c r="H40513" s="2"/>
    </row>
    <row r="40514" spans="2:8">
      <c r="B40514" s="2" t="s">
        <v>41138</v>
      </c>
      <c r="C40514" s="2">
        <v>16</v>
      </c>
      <c r="D40514" s="2" t="s">
        <v>632</v>
      </c>
      <c r="E40514" s="2"/>
      <c r="F40514" s="2"/>
      <c r="G40514" s="2"/>
      <c r="H40514" s="2"/>
    </row>
    <row r="40515" spans="2:8">
      <c r="B40515" s="2" t="s">
        <v>41139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19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18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18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18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19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19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19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21</v>
      </c>
      <c r="D40526" s="2" t="s">
        <v>632</v>
      </c>
      <c r="E40526" s="2"/>
      <c r="F40526" s="2"/>
      <c r="G40526" s="2"/>
      <c r="H40526" s="2"/>
    </row>
    <row r="40527" spans="2:8">
      <c r="B40527" s="2" t="s">
        <v>41151</v>
      </c>
      <c r="C40527" s="2">
        <v>21</v>
      </c>
      <c r="D40527" s="2" t="s">
        <v>632</v>
      </c>
      <c r="E40527" s="2"/>
      <c r="F40527" s="2"/>
      <c r="G40527" s="2"/>
      <c r="H40527" s="2"/>
    </row>
    <row r="40528" spans="2:8">
      <c r="B40528" s="2" t="s">
        <v>41152</v>
      </c>
      <c r="C40528" s="2">
        <v>24</v>
      </c>
      <c r="D40528" s="2" t="s">
        <v>632</v>
      </c>
      <c r="E40528" s="2"/>
      <c r="F40528" s="2"/>
      <c r="G40528" s="2"/>
      <c r="H40528" s="2"/>
    </row>
    <row r="40529" spans="2:8">
      <c r="B40529" s="2" t="s">
        <v>41153</v>
      </c>
      <c r="C40529" s="2">
        <v>24</v>
      </c>
      <c r="D40529" s="2" t="s">
        <v>632</v>
      </c>
      <c r="E40529" s="2"/>
      <c r="F40529" s="2"/>
      <c r="G40529" s="2"/>
      <c r="H40529" s="2"/>
    </row>
    <row r="40530" spans="2:8">
      <c r="B40530" s="2" t="s">
        <v>41154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33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20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28</v>
      </c>
      <c r="D40535" s="2" t="s">
        <v>632</v>
      </c>
      <c r="E40535" s="2"/>
      <c r="F40535" s="2"/>
      <c r="G40535" s="2"/>
      <c r="H40535" s="2"/>
    </row>
    <row r="40536" spans="2:8">
      <c r="B40536" s="2" t="s">
        <v>41160</v>
      </c>
      <c r="C40536" s="2">
        <v>29</v>
      </c>
      <c r="D40536" s="2" t="s">
        <v>632</v>
      </c>
      <c r="E40536" s="2"/>
      <c r="F40536" s="2"/>
      <c r="G40536" s="2"/>
      <c r="H40536" s="2"/>
    </row>
    <row r="40537" spans="2:8">
      <c r="B40537" s="2" t="s">
        <v>41161</v>
      </c>
      <c r="C40537" s="2">
        <v>29</v>
      </c>
      <c r="D40537" s="2" t="s">
        <v>632</v>
      </c>
      <c r="E40537" s="2"/>
      <c r="F40537" s="2"/>
      <c r="G40537" s="2"/>
      <c r="H40537" s="2"/>
    </row>
    <row r="40538" spans="2:8">
      <c r="B40538" s="2" t="s">
        <v>41162</v>
      </c>
      <c r="C40538" s="2">
        <v>29</v>
      </c>
      <c r="D40538" s="2" t="s">
        <v>632</v>
      </c>
      <c r="E40538" s="2"/>
      <c r="F40538" s="2"/>
      <c r="G40538" s="2"/>
      <c r="H40538" s="2"/>
    </row>
    <row r="40539" spans="2:8">
      <c r="B40539" s="2" t="s">
        <v>41163</v>
      </c>
      <c r="C40539" s="2">
        <v>28</v>
      </c>
      <c r="D40539" s="2" t="s">
        <v>632</v>
      </c>
      <c r="E40539" s="2"/>
      <c r="F40539" s="2"/>
      <c r="G40539" s="2"/>
      <c r="H40539" s="2"/>
    </row>
    <row r="40540" spans="2:8">
      <c r="B40540" s="2" t="s">
        <v>41164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36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23</v>
      </c>
      <c r="D40546" s="2" t="s">
        <v>632</v>
      </c>
      <c r="E40546" s="2"/>
      <c r="F40546" s="2"/>
      <c r="G40546" s="2"/>
      <c r="H40546" s="2"/>
    </row>
    <row r="40547" spans="2:8">
      <c r="B40547" s="2" t="s">
        <v>41171</v>
      </c>
      <c r="C40547" s="2">
        <v>29</v>
      </c>
      <c r="D40547" s="2" t="s">
        <v>632</v>
      </c>
      <c r="E40547" s="2"/>
      <c r="F40547" s="2"/>
      <c r="G40547" s="2"/>
      <c r="H40547" s="2"/>
    </row>
    <row r="40548" spans="2:8">
      <c r="B40548" s="2" t="s">
        <v>41172</v>
      </c>
      <c r="C40548" s="2">
        <v>35</v>
      </c>
      <c r="D40548" s="2" t="s">
        <v>632</v>
      </c>
      <c r="E40548" s="2"/>
      <c r="F40548" s="2"/>
      <c r="G40548" s="2"/>
      <c r="H40548" s="2"/>
    </row>
    <row r="40549" spans="2:8">
      <c r="B40549" s="2" t="s">
        <v>41173</v>
      </c>
      <c r="C40549" s="2">
        <v>36</v>
      </c>
      <c r="D40549" s="2" t="s">
        <v>632</v>
      </c>
      <c r="E40549" s="2"/>
      <c r="F40549" s="2"/>
      <c r="G40549" s="2"/>
      <c r="H40549" s="2"/>
    </row>
    <row r="40550" spans="2:8">
      <c r="B40550" s="2" t="s">
        <v>41174</v>
      </c>
      <c r="C40550" s="2">
        <v>37</v>
      </c>
      <c r="D40550" s="2" t="s">
        <v>632</v>
      </c>
      <c r="E40550" s="2"/>
      <c r="F40550" s="2"/>
      <c r="G40550" s="2"/>
      <c r="H40550" s="2"/>
    </row>
    <row r="40551" spans="2:8">
      <c r="B40551" s="2" t="s">
        <v>41175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20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34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35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19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19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19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19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16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21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23</v>
      </c>
      <c r="D40577" s="2" t="s">
        <v>632</v>
      </c>
      <c r="E40577" s="2"/>
      <c r="F40577" s="2"/>
      <c r="G40577" s="2"/>
      <c r="H40577" s="2"/>
    </row>
    <row r="40578" spans="2:8">
      <c r="B40578" s="2" t="s">
        <v>41202</v>
      </c>
      <c r="C40578" s="2">
        <v>26</v>
      </c>
      <c r="D40578" s="2" t="s">
        <v>632</v>
      </c>
      <c r="E40578" s="2"/>
      <c r="F40578" s="2"/>
      <c r="G40578" s="2"/>
      <c r="H40578" s="2"/>
    </row>
    <row r="40579" spans="2:8">
      <c r="B40579" s="2" t="s">
        <v>41203</v>
      </c>
      <c r="C40579" s="2">
        <v>27</v>
      </c>
      <c r="D40579" s="2" t="s">
        <v>632</v>
      </c>
      <c r="E40579" s="2"/>
      <c r="F40579" s="2"/>
      <c r="G40579" s="2"/>
      <c r="H40579" s="2"/>
    </row>
    <row r="40580" spans="2:8">
      <c r="B40580" s="2" t="s">
        <v>41204</v>
      </c>
      <c r="C40580" s="2">
        <v>28</v>
      </c>
      <c r="D40580" s="2" t="s">
        <v>632</v>
      </c>
      <c r="E40580" s="2"/>
      <c r="F40580" s="2"/>
      <c r="G40580" s="2"/>
      <c r="H40580" s="2"/>
    </row>
    <row r="40581" spans="2:8">
      <c r="B40581" s="2" t="s">
        <v>41205</v>
      </c>
      <c r="C40581" s="2">
        <v>28</v>
      </c>
      <c r="D40581" s="2" t="s">
        <v>632</v>
      </c>
      <c r="E40581" s="2"/>
      <c r="F40581" s="2"/>
      <c r="G40581" s="2"/>
      <c r="H40581" s="2"/>
    </row>
    <row r="40582" spans="2:8">
      <c r="B40582" s="2" t="s">
        <v>41206</v>
      </c>
      <c r="C40582" s="2">
        <v>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10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10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10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24</v>
      </c>
      <c r="D40586" s="2" t="s">
        <v>632</v>
      </c>
      <c r="E40586" s="2"/>
      <c r="F40586" s="2"/>
      <c r="G40586" s="2"/>
      <c r="H40586" s="2"/>
    </row>
    <row r="40587" spans="2:8">
      <c r="B40587" s="2" t="s">
        <v>41211</v>
      </c>
      <c r="C40587" s="2">
        <v>31</v>
      </c>
      <c r="D40587" s="2" t="s">
        <v>632</v>
      </c>
      <c r="E40587" s="2"/>
      <c r="F40587" s="2"/>
      <c r="G40587" s="2"/>
      <c r="H40587" s="2"/>
    </row>
    <row r="40588" spans="2:8">
      <c r="B40588" s="2" t="s">
        <v>41212</v>
      </c>
      <c r="C40588" s="2">
        <v>32</v>
      </c>
      <c r="D40588" s="2" t="s">
        <v>632</v>
      </c>
      <c r="E40588" s="2"/>
      <c r="F40588" s="2"/>
      <c r="G40588" s="2"/>
      <c r="H40588" s="2"/>
    </row>
    <row r="40589" spans="2:8">
      <c r="B40589" s="2" t="s">
        <v>41213</v>
      </c>
      <c r="C40589" s="2">
        <v>31</v>
      </c>
      <c r="D40589" s="2" t="s">
        <v>632</v>
      </c>
      <c r="E40589" s="2"/>
      <c r="F40589" s="2"/>
      <c r="G40589" s="2"/>
      <c r="H40589" s="2"/>
    </row>
    <row r="40590" spans="2:8">
      <c r="B40590" s="2" t="s">
        <v>41214</v>
      </c>
      <c r="C40590" s="2">
        <v>31</v>
      </c>
      <c r="D40590" s="2" t="s">
        <v>632</v>
      </c>
      <c r="E40590" s="2"/>
      <c r="F40590" s="2"/>
      <c r="G40590" s="2"/>
      <c r="H40590" s="2"/>
    </row>
    <row r="40591" spans="2:8">
      <c r="B40591" s="2" t="s">
        <v>41215</v>
      </c>
      <c r="C40591" s="2">
        <v>30</v>
      </c>
      <c r="D40591" s="2" t="s">
        <v>632</v>
      </c>
      <c r="E40591" s="2"/>
      <c r="F40591" s="2"/>
      <c r="G40591" s="2"/>
      <c r="H40591" s="2"/>
    </row>
    <row r="40592" spans="2:8">
      <c r="B40592" s="2" t="s">
        <v>41216</v>
      </c>
      <c r="C40592" s="2">
        <v>36</v>
      </c>
      <c r="D40592" s="2" t="s">
        <v>632</v>
      </c>
      <c r="E40592" s="2"/>
      <c r="F40592" s="2"/>
      <c r="G40592" s="2"/>
      <c r="H40592" s="2"/>
    </row>
    <row r="40593" spans="2:8">
      <c r="B40593" s="2" t="s">
        <v>41217</v>
      </c>
      <c r="C40593" s="2">
        <v>36</v>
      </c>
      <c r="D40593" s="2" t="s">
        <v>632</v>
      </c>
      <c r="E40593" s="2"/>
      <c r="F40593" s="2"/>
      <c r="G40593" s="2"/>
      <c r="H40593" s="2"/>
    </row>
    <row r="40594" spans="2:8">
      <c r="B40594" s="2" t="s">
        <v>41218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15</v>
      </c>
      <c r="D40596" s="2" t="s">
        <v>632</v>
      </c>
      <c r="E40596" s="2"/>
      <c r="F40596" s="2"/>
      <c r="G40596" s="2"/>
      <c r="H40596" s="2"/>
    </row>
    <row r="40597" spans="2:8">
      <c r="B40597" s="2" t="s">
        <v>41221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25</v>
      </c>
      <c r="D40598" s="2" t="s">
        <v>632</v>
      </c>
      <c r="E40598" s="2"/>
      <c r="F40598" s="2"/>
      <c r="G40598" s="2"/>
      <c r="H40598" s="2"/>
    </row>
    <row r="40599" spans="2:8">
      <c r="B40599" s="2" t="s">
        <v>41223</v>
      </c>
      <c r="C40599" s="2">
        <v>30</v>
      </c>
      <c r="D40599" s="2" t="s">
        <v>632</v>
      </c>
      <c r="E40599" s="2"/>
      <c r="F40599" s="2"/>
      <c r="G40599" s="2"/>
      <c r="H40599" s="2"/>
    </row>
    <row r="40600" spans="2:8">
      <c r="B40600" s="2" t="s">
        <v>41224</v>
      </c>
      <c r="C40600" s="2">
        <v>33</v>
      </c>
      <c r="D40600" s="2" t="s">
        <v>632</v>
      </c>
      <c r="E40600" s="2"/>
      <c r="F40600" s="2"/>
      <c r="G40600" s="2"/>
      <c r="H40600" s="2"/>
    </row>
    <row r="40601" spans="2:8">
      <c r="B40601" s="2" t="s">
        <v>41225</v>
      </c>
      <c r="C40601" s="2">
        <v>32</v>
      </c>
      <c r="D40601" s="2" t="s">
        <v>632</v>
      </c>
      <c r="E40601" s="2"/>
      <c r="F40601" s="2"/>
      <c r="G40601" s="2"/>
      <c r="H40601" s="2"/>
    </row>
    <row r="40602" spans="2:8">
      <c r="B40602" s="2" t="s">
        <v>41226</v>
      </c>
      <c r="C40602" s="2">
        <v>30</v>
      </c>
      <c r="D40602" s="2" t="s">
        <v>632</v>
      </c>
      <c r="E40602" s="2"/>
      <c r="F40602" s="2"/>
      <c r="G40602" s="2"/>
      <c r="H40602" s="2"/>
    </row>
    <row r="40603" spans="2:8">
      <c r="B40603" s="2" t="s">
        <v>41227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17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10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21</v>
      </c>
      <c r="D40613" s="2" t="s">
        <v>632</v>
      </c>
      <c r="E40613" s="2"/>
      <c r="F40613" s="2"/>
      <c r="G40613" s="2"/>
      <c r="H40613" s="2"/>
    </row>
    <row r="40614" spans="2:8">
      <c r="B40614" s="2" t="s">
        <v>41238</v>
      </c>
      <c r="C40614" s="2">
        <v>25</v>
      </c>
      <c r="D40614" s="2" t="s">
        <v>632</v>
      </c>
      <c r="E40614" s="2"/>
      <c r="F40614" s="2"/>
      <c r="G40614" s="2"/>
      <c r="H40614" s="2"/>
    </row>
    <row r="40615" spans="2:8">
      <c r="B40615" s="2" t="s">
        <v>41239</v>
      </c>
      <c r="C40615" s="2">
        <v>27</v>
      </c>
      <c r="D40615" s="2" t="s">
        <v>632</v>
      </c>
      <c r="E40615" s="2"/>
      <c r="F40615" s="2"/>
      <c r="G40615" s="2"/>
      <c r="H40615" s="2"/>
    </row>
    <row r="40616" spans="2:8">
      <c r="B40616" s="2" t="s">
        <v>41240</v>
      </c>
      <c r="C40616" s="2">
        <v>28</v>
      </c>
      <c r="D40616" s="2" t="s">
        <v>632</v>
      </c>
      <c r="E40616" s="2"/>
      <c r="F40616" s="2"/>
      <c r="G40616" s="2"/>
      <c r="H40616" s="2"/>
    </row>
    <row r="40617" spans="2:8">
      <c r="B40617" s="2" t="s">
        <v>41241</v>
      </c>
      <c r="C40617" s="2">
        <v>28</v>
      </c>
      <c r="D40617" s="2" t="s">
        <v>632</v>
      </c>
      <c r="E40617" s="2"/>
      <c r="F40617" s="2"/>
      <c r="G40617" s="2"/>
      <c r="H40617" s="2"/>
    </row>
    <row r="40618" spans="2:8">
      <c r="B40618" s="2" t="s">
        <v>41242</v>
      </c>
      <c r="C40618" s="2">
        <v>29</v>
      </c>
      <c r="D40618" s="2" t="s">
        <v>632</v>
      </c>
      <c r="E40618" s="2"/>
      <c r="F40618" s="2"/>
      <c r="G40618" s="2"/>
      <c r="H40618" s="2"/>
    </row>
    <row r="40619" spans="2:8">
      <c r="B40619" s="2" t="s">
        <v>41243</v>
      </c>
      <c r="C40619" s="2">
        <v>19</v>
      </c>
      <c r="D40619" s="2" t="s">
        <v>632</v>
      </c>
      <c r="E40619" s="2"/>
      <c r="F40619" s="2"/>
      <c r="G40619" s="2"/>
      <c r="H40619" s="2"/>
    </row>
    <row r="40620" spans="2:8">
      <c r="B40620" s="2" t="s">
        <v>41244</v>
      </c>
      <c r="C40620" s="2">
        <v>26</v>
      </c>
      <c r="D40620" s="2" t="s">
        <v>632</v>
      </c>
      <c r="E40620" s="2"/>
      <c r="F40620" s="2"/>
      <c r="G40620" s="2"/>
      <c r="H40620" s="2"/>
    </row>
    <row r="40621" spans="2:8">
      <c r="B40621" s="2" t="s">
        <v>41245</v>
      </c>
      <c r="C40621" s="2">
        <v>27</v>
      </c>
      <c r="D40621" s="2" t="s">
        <v>632</v>
      </c>
      <c r="E40621" s="2"/>
      <c r="F40621" s="2"/>
      <c r="G40621" s="2"/>
      <c r="H40621" s="2"/>
    </row>
    <row r="40622" spans="2:8">
      <c r="B40622" s="2" t="s">
        <v>41246</v>
      </c>
      <c r="C40622" s="2">
        <v>26</v>
      </c>
      <c r="D40622" s="2" t="s">
        <v>632</v>
      </c>
      <c r="E40622" s="2"/>
      <c r="F40622" s="2"/>
      <c r="G40622" s="2"/>
      <c r="H40622" s="2"/>
    </row>
    <row r="40623" spans="2:8">
      <c r="B40623" s="2" t="s">
        <v>41247</v>
      </c>
      <c r="C40623" s="2">
        <v>27</v>
      </c>
      <c r="D40623" s="2" t="s">
        <v>632</v>
      </c>
      <c r="E40623" s="2"/>
      <c r="F40623" s="2"/>
      <c r="G40623" s="2"/>
      <c r="H40623" s="2"/>
    </row>
    <row r="40624" spans="2:8">
      <c r="B40624" s="2" t="s">
        <v>41248</v>
      </c>
      <c r="C40624" s="2">
        <v>27</v>
      </c>
      <c r="D40624" s="2" t="s">
        <v>632</v>
      </c>
      <c r="E40624" s="2"/>
      <c r="F40624" s="2"/>
      <c r="G40624" s="2"/>
      <c r="H40624" s="2"/>
    </row>
    <row r="40625" spans="2:8">
      <c r="B40625" s="2" t="s">
        <v>41249</v>
      </c>
      <c r="C40625" s="2">
        <v>23</v>
      </c>
      <c r="D40625" s="2" t="s">
        <v>632</v>
      </c>
      <c r="E40625" s="2"/>
      <c r="F40625" s="2"/>
      <c r="G40625" s="2"/>
      <c r="H40625" s="2"/>
    </row>
    <row r="40626" spans="2:8">
      <c r="B40626" s="2" t="s">
        <v>41250</v>
      </c>
      <c r="C40626" s="2">
        <v>31</v>
      </c>
      <c r="D40626" s="2" t="s">
        <v>632</v>
      </c>
      <c r="E40626" s="2"/>
      <c r="F40626" s="2"/>
      <c r="G40626" s="2"/>
      <c r="H40626" s="2"/>
    </row>
    <row r="40627" spans="2:8">
      <c r="B40627" s="2" t="s">
        <v>41251</v>
      </c>
      <c r="C40627" s="2">
        <v>32</v>
      </c>
      <c r="D40627" s="2" t="s">
        <v>632</v>
      </c>
      <c r="E40627" s="2"/>
      <c r="F40627" s="2"/>
      <c r="G40627" s="2"/>
      <c r="H40627" s="2"/>
    </row>
    <row r="40628" spans="2:8">
      <c r="B40628" s="2" t="s">
        <v>41252</v>
      </c>
      <c r="C40628" s="2">
        <v>32</v>
      </c>
      <c r="D40628" s="2" t="s">
        <v>632</v>
      </c>
      <c r="E40628" s="2"/>
      <c r="F40628" s="2"/>
      <c r="G40628" s="2"/>
      <c r="H40628" s="2"/>
    </row>
    <row r="40629" spans="2:8">
      <c r="B40629" s="2" t="s">
        <v>41253</v>
      </c>
      <c r="C40629" s="2">
        <v>31</v>
      </c>
      <c r="D40629" s="2" t="s">
        <v>632</v>
      </c>
      <c r="E40629" s="2"/>
      <c r="F40629" s="2"/>
      <c r="G40629" s="2"/>
      <c r="H40629" s="2"/>
    </row>
    <row r="40630" spans="2:8">
      <c r="B40630" s="2" t="s">
        <v>41254</v>
      </c>
      <c r="C40630" s="2">
        <v>21</v>
      </c>
      <c r="D40630" s="2" t="s">
        <v>632</v>
      </c>
      <c r="E40630" s="2"/>
      <c r="F40630" s="2"/>
      <c r="G40630" s="2"/>
      <c r="H40630" s="2"/>
    </row>
    <row r="40631" spans="2:8">
      <c r="B40631" s="2" t="s">
        <v>41255</v>
      </c>
      <c r="C40631" s="2">
        <v>24</v>
      </c>
      <c r="D40631" s="2" t="s">
        <v>632</v>
      </c>
      <c r="E40631" s="2"/>
      <c r="F40631" s="2"/>
      <c r="G40631" s="2"/>
      <c r="H40631" s="2"/>
    </row>
    <row r="40632" spans="2:8">
      <c r="B40632" s="2" t="s">
        <v>41256</v>
      </c>
      <c r="C40632" s="2">
        <v>25</v>
      </c>
      <c r="D40632" s="2" t="s">
        <v>632</v>
      </c>
      <c r="E40632" s="2"/>
      <c r="F40632" s="2"/>
      <c r="G40632" s="2"/>
      <c r="H40632" s="2"/>
    </row>
    <row r="40633" spans="2:8">
      <c r="B40633" s="2" t="s">
        <v>41257</v>
      </c>
      <c r="C40633" s="2">
        <v>25</v>
      </c>
      <c r="D40633" s="2" t="s">
        <v>632</v>
      </c>
      <c r="E40633" s="2"/>
      <c r="F40633" s="2"/>
      <c r="G40633" s="2"/>
      <c r="H40633" s="2"/>
    </row>
    <row r="40634" spans="2:8">
      <c r="B40634" s="2" t="s">
        <v>41258</v>
      </c>
      <c r="C40634" s="2">
        <v>25</v>
      </c>
      <c r="D40634" s="2" t="s">
        <v>632</v>
      </c>
      <c r="E40634" s="2"/>
      <c r="F40634" s="2"/>
      <c r="G40634" s="2"/>
      <c r="H40634" s="2"/>
    </row>
    <row r="40635" spans="2:8">
      <c r="B40635" s="2" t="s">
        <v>41259</v>
      </c>
      <c r="C40635" s="2">
        <v>25</v>
      </c>
      <c r="D40635" s="2" t="s">
        <v>632</v>
      </c>
      <c r="E40635" s="2"/>
      <c r="F40635" s="2"/>
      <c r="G40635" s="2"/>
      <c r="H40635" s="2"/>
    </row>
    <row r="40636" spans="2:8">
      <c r="B40636" s="2" t="s">
        <v>41260</v>
      </c>
      <c r="C40636" s="2">
        <v>21</v>
      </c>
      <c r="D40636" s="2" t="s">
        <v>632</v>
      </c>
      <c r="E40636" s="2"/>
      <c r="F40636" s="2"/>
      <c r="G40636" s="2"/>
      <c r="H40636" s="2"/>
    </row>
    <row r="40637" spans="2:8">
      <c r="B40637" s="2" t="s">
        <v>41261</v>
      </c>
      <c r="C40637" s="2">
        <v>29</v>
      </c>
      <c r="D40637" s="2" t="s">
        <v>632</v>
      </c>
      <c r="E40637" s="2"/>
      <c r="F40637" s="2"/>
      <c r="G40637" s="2"/>
      <c r="H40637" s="2"/>
    </row>
    <row r="40638" spans="2:8">
      <c r="B40638" s="2" t="s">
        <v>41262</v>
      </c>
      <c r="C40638" s="2">
        <v>36</v>
      </c>
      <c r="D40638" s="2" t="s">
        <v>632</v>
      </c>
      <c r="E40638" s="2"/>
      <c r="F40638" s="2"/>
      <c r="G40638" s="2"/>
      <c r="H40638" s="2"/>
    </row>
    <row r="40639" spans="2:8">
      <c r="B40639" s="2" t="s">
        <v>41263</v>
      </c>
      <c r="C40639" s="2">
        <v>39</v>
      </c>
      <c r="D40639" s="2" t="s">
        <v>632</v>
      </c>
      <c r="E40639" s="2"/>
      <c r="F40639" s="2"/>
      <c r="G40639" s="2"/>
      <c r="H40639" s="2"/>
    </row>
    <row r="40640" spans="2:8">
      <c r="B40640" s="2" t="s">
        <v>41264</v>
      </c>
      <c r="C40640" s="2">
        <v>38</v>
      </c>
      <c r="D40640" s="2" t="s">
        <v>632</v>
      </c>
      <c r="E40640" s="2"/>
      <c r="F40640" s="2"/>
      <c r="G40640" s="2"/>
      <c r="H40640" s="2"/>
    </row>
    <row r="40641" spans="2:8">
      <c r="B40641" s="2" t="s">
        <v>41265</v>
      </c>
      <c r="C40641" s="2">
        <v>28</v>
      </c>
      <c r="D40641" s="2" t="s">
        <v>632</v>
      </c>
      <c r="E40641" s="2"/>
      <c r="F40641" s="2"/>
      <c r="G40641" s="2"/>
      <c r="H40641" s="2"/>
    </row>
    <row r="40642" spans="2:8">
      <c r="B40642" s="2" t="s">
        <v>41266</v>
      </c>
      <c r="C40642" s="2">
        <v>32</v>
      </c>
      <c r="D40642" s="2" t="s">
        <v>632</v>
      </c>
      <c r="E40642" s="2"/>
      <c r="F40642" s="2"/>
      <c r="G40642" s="2"/>
      <c r="H40642" s="2"/>
    </row>
    <row r="40643" spans="2:8">
      <c r="B40643" s="2" t="s">
        <v>41267</v>
      </c>
      <c r="C40643" s="2">
        <v>31</v>
      </c>
      <c r="D40643" s="2" t="s">
        <v>632</v>
      </c>
      <c r="E40643" s="2"/>
      <c r="F40643" s="2"/>
      <c r="G40643" s="2"/>
      <c r="H40643" s="2"/>
    </row>
    <row r="40644" spans="2:8">
      <c r="B40644" s="2" t="s">
        <v>41268</v>
      </c>
      <c r="C40644" s="2">
        <v>31</v>
      </c>
      <c r="D40644" s="2" t="s">
        <v>632</v>
      </c>
      <c r="E40644" s="2"/>
      <c r="F40644" s="2"/>
      <c r="G40644" s="2"/>
      <c r="H40644" s="2"/>
    </row>
    <row r="40645" spans="2:8">
      <c r="B40645" s="2" t="s">
        <v>41269</v>
      </c>
      <c r="C40645" s="2">
        <v>31</v>
      </c>
      <c r="D40645" s="2" t="s">
        <v>632</v>
      </c>
      <c r="E40645" s="2"/>
      <c r="F40645" s="2"/>
      <c r="G40645" s="2"/>
      <c r="H40645" s="2"/>
    </row>
    <row r="40646" spans="2:8">
      <c r="B40646" s="2" t="s">
        <v>41270</v>
      </c>
      <c r="C40646" s="2">
        <v>31</v>
      </c>
      <c r="D40646" s="2" t="s">
        <v>632</v>
      </c>
      <c r="E40646" s="2"/>
      <c r="F40646" s="2"/>
      <c r="G40646" s="2"/>
      <c r="H40646" s="2"/>
    </row>
    <row r="40647" spans="2:8">
      <c r="B40647" s="2" t="s">
        <v>41271</v>
      </c>
      <c r="C40647" s="2">
        <v>38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39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39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38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22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11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19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25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22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32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28</v>
      </c>
      <c r="D40666" s="2" t="s">
        <v>632</v>
      </c>
      <c r="E40666" s="2"/>
      <c r="F40666" s="2"/>
      <c r="G40666" s="2"/>
      <c r="H40666" s="2"/>
    </row>
    <row r="40667" spans="2:8">
      <c r="B40667" s="2" t="s">
        <v>41291</v>
      </c>
      <c r="C40667" s="2">
        <v>32</v>
      </c>
      <c r="D40667" s="2" t="s">
        <v>632</v>
      </c>
      <c r="E40667" s="2"/>
      <c r="F40667" s="2"/>
      <c r="G40667" s="2"/>
      <c r="H40667" s="2"/>
    </row>
    <row r="40668" spans="2:8">
      <c r="B40668" s="2" t="s">
        <v>41292</v>
      </c>
      <c r="C40668" s="2">
        <v>31</v>
      </c>
      <c r="D40668" s="2" t="s">
        <v>632</v>
      </c>
      <c r="E40668" s="2"/>
      <c r="F40668" s="2"/>
      <c r="G40668" s="2"/>
      <c r="H40668" s="2"/>
    </row>
    <row r="40669" spans="2:8">
      <c r="B40669" s="2" t="s">
        <v>41293</v>
      </c>
      <c r="C40669" s="2">
        <v>27</v>
      </c>
      <c r="D40669" s="2" t="s">
        <v>632</v>
      </c>
      <c r="E40669" s="2"/>
      <c r="F40669" s="2"/>
      <c r="G40669" s="2"/>
      <c r="H40669" s="2"/>
    </row>
    <row r="40670" spans="2:8">
      <c r="B40670" s="2" t="s">
        <v>41294</v>
      </c>
      <c r="C40670" s="2">
        <v>29</v>
      </c>
      <c r="D40670" s="2" t="s">
        <v>632</v>
      </c>
      <c r="E40670" s="2"/>
      <c r="F40670" s="2"/>
      <c r="G40670" s="2"/>
      <c r="H40670" s="2"/>
    </row>
    <row r="40671" spans="2:8">
      <c r="B40671" s="2" t="s">
        <v>41295</v>
      </c>
      <c r="C40671" s="2">
        <v>30</v>
      </c>
      <c r="D40671" s="2" t="s">
        <v>632</v>
      </c>
      <c r="E40671" s="2"/>
      <c r="F40671" s="2"/>
      <c r="G40671" s="2"/>
      <c r="H40671" s="2"/>
    </row>
    <row r="40672" spans="2:8">
      <c r="B40672" s="2" t="s">
        <v>41296</v>
      </c>
      <c r="C40672" s="2">
        <v>32</v>
      </c>
      <c r="D40672" s="2" t="s">
        <v>632</v>
      </c>
      <c r="E40672" s="2"/>
      <c r="F40672" s="2"/>
      <c r="G40672" s="2"/>
      <c r="H40672" s="2"/>
    </row>
    <row r="40673" spans="2:8">
      <c r="B40673" s="2" t="s">
        <v>41297</v>
      </c>
      <c r="C40673" s="2">
        <v>33</v>
      </c>
      <c r="D40673" s="2" t="s">
        <v>632</v>
      </c>
      <c r="E40673" s="2"/>
      <c r="F40673" s="2"/>
      <c r="G40673" s="2"/>
      <c r="H40673" s="2"/>
    </row>
    <row r="40674" spans="2:8">
      <c r="B40674" s="2" t="s">
        <v>41298</v>
      </c>
      <c r="C40674" s="2">
        <v>35</v>
      </c>
      <c r="D40674" s="2" t="s">
        <v>632</v>
      </c>
      <c r="E40674" s="2"/>
      <c r="F40674" s="2"/>
      <c r="G40674" s="2"/>
      <c r="H40674" s="2"/>
    </row>
    <row r="40675" spans="2:8">
      <c r="B40675" s="2" t="s">
        <v>41299</v>
      </c>
      <c r="C40675" s="2">
        <v>33</v>
      </c>
      <c r="D40675" s="2" t="s">
        <v>632</v>
      </c>
      <c r="E40675" s="2"/>
      <c r="F40675" s="2"/>
      <c r="G40675" s="2"/>
      <c r="H40675" s="2"/>
    </row>
    <row r="40676" spans="2:8">
      <c r="B40676" s="2" t="s">
        <v>41300</v>
      </c>
      <c r="C40676" s="2">
        <v>34</v>
      </c>
      <c r="D40676" s="2" t="s">
        <v>632</v>
      </c>
      <c r="E40676" s="2"/>
      <c r="F40676" s="2"/>
      <c r="G40676" s="2"/>
      <c r="H40676" s="2"/>
    </row>
    <row r="40677" spans="2:8">
      <c r="B40677" s="2" t="s">
        <v>41301</v>
      </c>
      <c r="C40677" s="2">
        <v>36</v>
      </c>
      <c r="D40677" s="2" t="s">
        <v>632</v>
      </c>
      <c r="E40677" s="2"/>
      <c r="F40677" s="2"/>
      <c r="G40677" s="2"/>
      <c r="H40677" s="2"/>
    </row>
    <row r="40678" spans="2:8">
      <c r="B40678" s="2" t="s">
        <v>41302</v>
      </c>
      <c r="C40678" s="2">
        <v>39</v>
      </c>
      <c r="D40678" s="2" t="s">
        <v>632</v>
      </c>
      <c r="E40678" s="2"/>
      <c r="F40678" s="2"/>
      <c r="G40678" s="2"/>
      <c r="H40678" s="2"/>
    </row>
    <row r="40679" spans="2:8">
      <c r="B40679" s="2" t="s">
        <v>41303</v>
      </c>
      <c r="C40679" s="2">
        <v>34</v>
      </c>
      <c r="D40679" s="2" t="s">
        <v>632</v>
      </c>
      <c r="E40679" s="2"/>
      <c r="F40679" s="2"/>
      <c r="G40679" s="2"/>
      <c r="H40679" s="2"/>
    </row>
    <row r="40680" spans="2:8">
      <c r="B40680" s="2" t="s">
        <v>41304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35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30</v>
      </c>
      <c r="D40686" s="2" t="s">
        <v>632</v>
      </c>
      <c r="E40686" s="2"/>
      <c r="F40686" s="2"/>
      <c r="G40686" s="2"/>
      <c r="H40686" s="2"/>
    </row>
    <row r="40687" spans="2:8">
      <c r="B40687" s="2" t="s">
        <v>41311</v>
      </c>
      <c r="C40687" s="2">
        <v>36</v>
      </c>
      <c r="D40687" s="2" t="s">
        <v>632</v>
      </c>
      <c r="E40687" s="2"/>
      <c r="F40687" s="2"/>
      <c r="G40687" s="2"/>
      <c r="H40687" s="2"/>
    </row>
    <row r="40688" spans="2:8">
      <c r="B40688" s="2" t="s">
        <v>41312</v>
      </c>
      <c r="C40688" s="2">
        <v>35</v>
      </c>
      <c r="D40688" s="2" t="s">
        <v>632</v>
      </c>
      <c r="E40688" s="2"/>
      <c r="F40688" s="2"/>
      <c r="G40688" s="2"/>
      <c r="H40688" s="2"/>
    </row>
    <row r="40689" spans="2:8">
      <c r="B40689" s="2" t="s">
        <v>41313</v>
      </c>
      <c r="C40689" s="2">
        <v>32</v>
      </c>
      <c r="D40689" s="2" t="s">
        <v>632</v>
      </c>
      <c r="E40689" s="2"/>
      <c r="F40689" s="2"/>
      <c r="G40689" s="2"/>
      <c r="H40689" s="2"/>
    </row>
    <row r="40690" spans="2:8">
      <c r="B40690" s="2" t="s">
        <v>41314</v>
      </c>
      <c r="C40690" s="2">
        <v>28</v>
      </c>
      <c r="D40690" s="2" t="s">
        <v>632</v>
      </c>
      <c r="E40690" s="2"/>
      <c r="F40690" s="2"/>
      <c r="G40690" s="2"/>
      <c r="H40690" s="2"/>
    </row>
    <row r="40691" spans="2:8">
      <c r="B40691" s="2" t="s">
        <v>41315</v>
      </c>
      <c r="C40691" s="2">
        <v>24</v>
      </c>
      <c r="D40691" s="2" t="s">
        <v>632</v>
      </c>
      <c r="E40691" s="2"/>
      <c r="F40691" s="2"/>
      <c r="G40691" s="2"/>
      <c r="H40691" s="2"/>
    </row>
    <row r="40692" spans="2:8">
      <c r="B40692" s="2" t="s">
        <v>41316</v>
      </c>
      <c r="C40692" s="2">
        <v>29</v>
      </c>
      <c r="D40692" s="2" t="s">
        <v>632</v>
      </c>
      <c r="E40692" s="2"/>
      <c r="F40692" s="2"/>
      <c r="G40692" s="2"/>
      <c r="H40692" s="2"/>
    </row>
    <row r="40693" spans="2:8">
      <c r="B40693" s="2" t="s">
        <v>41317</v>
      </c>
      <c r="C40693" s="2">
        <v>34</v>
      </c>
      <c r="D40693" s="2" t="s">
        <v>632</v>
      </c>
      <c r="E40693" s="2"/>
      <c r="F40693" s="2"/>
      <c r="G40693" s="2"/>
      <c r="H40693" s="2"/>
    </row>
    <row r="40694" spans="2:8">
      <c r="B40694" s="2" t="s">
        <v>41318</v>
      </c>
      <c r="C40694" s="2">
        <v>36</v>
      </c>
      <c r="D40694" s="2" t="s">
        <v>632</v>
      </c>
      <c r="E40694" s="2"/>
      <c r="F40694" s="2"/>
      <c r="G40694" s="2"/>
      <c r="H40694" s="2"/>
    </row>
    <row r="40695" spans="2:8">
      <c r="B40695" s="2" t="s">
        <v>41319</v>
      </c>
      <c r="C40695" s="2">
        <v>38</v>
      </c>
      <c r="D40695" s="2" t="s">
        <v>632</v>
      </c>
      <c r="E40695" s="2"/>
      <c r="F40695" s="2"/>
      <c r="G40695" s="2"/>
      <c r="H40695" s="2"/>
    </row>
    <row r="40696" spans="2:8">
      <c r="B40696" s="2" t="s">
        <v>41320</v>
      </c>
      <c r="C40696" s="2">
        <v>22</v>
      </c>
      <c r="D40696" s="2" t="s">
        <v>632</v>
      </c>
      <c r="E40696" s="2"/>
      <c r="F40696" s="2"/>
      <c r="G40696" s="2"/>
      <c r="H40696" s="2"/>
    </row>
    <row r="40697" spans="2:8">
      <c r="B40697" s="2" t="s">
        <v>41321</v>
      </c>
      <c r="C40697" s="2">
        <v>27</v>
      </c>
      <c r="D40697" s="2" t="s">
        <v>632</v>
      </c>
      <c r="E40697" s="2"/>
      <c r="F40697" s="2"/>
      <c r="G40697" s="2"/>
      <c r="H40697" s="2"/>
    </row>
    <row r="40698" spans="2:8">
      <c r="B40698" s="2" t="s">
        <v>41322</v>
      </c>
      <c r="C40698" s="2">
        <v>32</v>
      </c>
      <c r="D40698" s="2" t="s">
        <v>632</v>
      </c>
      <c r="E40698" s="2"/>
      <c r="F40698" s="2"/>
      <c r="G40698" s="2"/>
      <c r="H40698" s="2"/>
    </row>
    <row r="40699" spans="2:8">
      <c r="B40699" s="2" t="s">
        <v>41323</v>
      </c>
      <c r="C40699" s="2">
        <v>31</v>
      </c>
      <c r="D40699" s="2" t="s">
        <v>632</v>
      </c>
      <c r="E40699" s="2"/>
      <c r="F40699" s="2"/>
      <c r="G40699" s="2"/>
      <c r="H40699" s="2"/>
    </row>
    <row r="40700" spans="2:8">
      <c r="B40700" s="2" t="s">
        <v>41324</v>
      </c>
      <c r="C40700" s="2">
        <v>23</v>
      </c>
      <c r="D40700" s="2" t="s">
        <v>632</v>
      </c>
      <c r="E40700" s="2"/>
      <c r="F40700" s="2"/>
      <c r="G40700" s="2"/>
      <c r="H40700" s="2"/>
    </row>
    <row r="40701" spans="2:8">
      <c r="B40701" s="2" t="s">
        <v>41325</v>
      </c>
      <c r="C40701" s="2">
        <v>28</v>
      </c>
      <c r="D40701" s="2" t="s">
        <v>632</v>
      </c>
      <c r="E40701" s="2"/>
      <c r="F40701" s="2"/>
      <c r="G40701" s="2"/>
      <c r="H40701" s="2"/>
    </row>
    <row r="40702" spans="2:8">
      <c r="B40702" s="2" t="s">
        <v>41326</v>
      </c>
      <c r="C40702" s="2">
        <v>34</v>
      </c>
      <c r="D40702" s="2" t="s">
        <v>632</v>
      </c>
      <c r="E40702" s="2"/>
      <c r="F40702" s="2"/>
      <c r="G40702" s="2"/>
      <c r="H40702" s="2"/>
    </row>
    <row r="40703" spans="2:8">
      <c r="B40703" s="2" t="s">
        <v>41327</v>
      </c>
      <c r="C40703" s="2">
        <v>35</v>
      </c>
      <c r="D40703" s="2" t="s">
        <v>632</v>
      </c>
      <c r="E40703" s="2"/>
      <c r="F40703" s="2"/>
      <c r="G40703" s="2"/>
      <c r="H40703" s="2"/>
    </row>
    <row r="40704" spans="2:8">
      <c r="B40704" s="2" t="s">
        <v>41328</v>
      </c>
      <c r="C40704" s="2">
        <v>36</v>
      </c>
      <c r="D40704" s="2" t="s">
        <v>632</v>
      </c>
      <c r="E40704" s="2"/>
      <c r="F40704" s="2"/>
      <c r="G40704" s="2"/>
      <c r="H40704" s="2"/>
    </row>
    <row r="40705" spans="2:8">
      <c r="B40705" s="2" t="s">
        <v>41329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23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30</v>
      </c>
      <c r="D40709" s="2" t="s">
        <v>632</v>
      </c>
      <c r="E40709" s="2"/>
      <c r="F40709" s="2"/>
      <c r="G40709" s="2"/>
      <c r="H40709" s="2"/>
    </row>
    <row r="40710" spans="2:8">
      <c r="B40710" s="2" t="s">
        <v>41334</v>
      </c>
      <c r="C40710" s="2">
        <v>37</v>
      </c>
      <c r="D40710" s="2" t="s">
        <v>632</v>
      </c>
      <c r="E40710" s="2"/>
      <c r="F40710" s="2"/>
      <c r="G40710" s="2"/>
      <c r="H40710" s="2"/>
    </row>
    <row r="40711" spans="2:8">
      <c r="B40711" s="2" t="s">
        <v>41335</v>
      </c>
      <c r="C40711" s="2">
        <v>38</v>
      </c>
      <c r="D40711" s="2" t="s">
        <v>632</v>
      </c>
      <c r="E40711" s="2"/>
      <c r="F40711" s="2"/>
      <c r="G40711" s="2"/>
      <c r="H40711" s="2"/>
    </row>
    <row r="40712" spans="2:8">
      <c r="B40712" s="2" t="s">
        <v>41336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20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18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37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37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37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35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28</v>
      </c>
      <c r="D40726" s="2" t="s">
        <v>632</v>
      </c>
      <c r="E40726" s="2"/>
      <c r="F40726" s="2"/>
      <c r="G40726" s="2"/>
      <c r="H40726" s="2"/>
    </row>
    <row r="40727" spans="2:8">
      <c r="B40727" s="2" t="s">
        <v>41351</v>
      </c>
      <c r="C40727" s="2">
        <v>31</v>
      </c>
      <c r="D40727" s="2" t="s">
        <v>632</v>
      </c>
      <c r="E40727" s="2"/>
      <c r="F40727" s="2"/>
      <c r="G40727" s="2"/>
      <c r="H40727" s="2"/>
    </row>
    <row r="40728" spans="2:8">
      <c r="B40728" s="2" t="s">
        <v>41352</v>
      </c>
      <c r="C40728" s="2">
        <v>33</v>
      </c>
      <c r="D40728" s="2" t="s">
        <v>632</v>
      </c>
      <c r="E40728" s="2"/>
      <c r="F40728" s="2"/>
      <c r="G40728" s="2"/>
      <c r="H40728" s="2"/>
    </row>
    <row r="40729" spans="2:8">
      <c r="B40729" s="2" t="s">
        <v>41353</v>
      </c>
      <c r="C40729" s="2">
        <v>33</v>
      </c>
      <c r="D40729" s="2" t="s">
        <v>632</v>
      </c>
      <c r="E40729" s="2"/>
      <c r="F40729" s="2"/>
      <c r="G40729" s="2"/>
      <c r="H40729" s="2"/>
    </row>
    <row r="40730" spans="2:8">
      <c r="B40730" s="2" t="s">
        <v>41354</v>
      </c>
      <c r="C40730" s="2">
        <v>32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36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36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35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33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38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37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34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42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41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40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18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17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17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17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33</v>
      </c>
      <c r="D40752" s="2" t="s">
        <v>632</v>
      </c>
      <c r="E40752" s="2"/>
      <c r="F40752" s="2"/>
      <c r="G40752" s="2"/>
      <c r="H40752" s="2"/>
    </row>
    <row r="40753" spans="2:8">
      <c r="B40753" s="2" t="s">
        <v>41377</v>
      </c>
      <c r="C40753" s="2">
        <v>37</v>
      </c>
      <c r="D40753" s="2" t="s">
        <v>632</v>
      </c>
      <c r="E40753" s="2"/>
      <c r="F40753" s="2"/>
      <c r="G40753" s="2"/>
      <c r="H40753" s="2"/>
    </row>
    <row r="40754" spans="2:8">
      <c r="B40754" s="2" t="s">
        <v>41378</v>
      </c>
      <c r="C40754" s="2">
        <v>39</v>
      </c>
      <c r="D40754" s="2" t="s">
        <v>632</v>
      </c>
      <c r="E40754" s="2"/>
      <c r="F40754" s="2"/>
      <c r="G40754" s="2"/>
      <c r="H40754" s="2"/>
    </row>
    <row r="40755" spans="2:8">
      <c r="B40755" s="2" t="s">
        <v>41379</v>
      </c>
      <c r="C40755" s="2">
        <v>38</v>
      </c>
      <c r="D40755" s="2" t="s">
        <v>632</v>
      </c>
      <c r="E40755" s="2"/>
      <c r="F40755" s="2"/>
      <c r="G40755" s="2"/>
      <c r="H40755" s="2"/>
    </row>
    <row r="40756" spans="2:8">
      <c r="B40756" s="2" t="s">
        <v>41380</v>
      </c>
      <c r="C40756" s="2">
        <v>33</v>
      </c>
      <c r="D40756" s="2" t="s">
        <v>632</v>
      </c>
      <c r="E40756" s="2"/>
      <c r="F40756" s="2"/>
      <c r="G40756" s="2"/>
      <c r="H40756" s="2"/>
    </row>
    <row r="40757" spans="2:8">
      <c r="B40757" s="2" t="s">
        <v>41381</v>
      </c>
      <c r="C40757" s="2">
        <v>25</v>
      </c>
      <c r="D40757" s="2" t="s">
        <v>632</v>
      </c>
      <c r="E40757" s="2"/>
      <c r="F40757" s="2"/>
      <c r="G40757" s="2"/>
      <c r="H40757" s="2"/>
    </row>
    <row r="40758" spans="2:8">
      <c r="B40758" s="2" t="s">
        <v>41382</v>
      </c>
      <c r="C40758" s="2">
        <v>24</v>
      </c>
      <c r="D40758" s="2" t="s">
        <v>632</v>
      </c>
      <c r="E40758" s="2"/>
      <c r="F40758" s="2"/>
      <c r="G40758" s="2"/>
      <c r="H40758" s="2"/>
    </row>
    <row r="40759" spans="2:8">
      <c r="B40759" s="2" t="s">
        <v>41383</v>
      </c>
      <c r="C40759" s="2">
        <v>24</v>
      </c>
      <c r="D40759" s="2" t="s">
        <v>632</v>
      </c>
      <c r="E40759" s="2"/>
      <c r="F40759" s="2"/>
      <c r="G40759" s="2"/>
      <c r="H40759" s="2"/>
    </row>
    <row r="40760" spans="2:8">
      <c r="B40760" s="2" t="s">
        <v>41384</v>
      </c>
      <c r="C40760" s="2">
        <v>24</v>
      </c>
      <c r="D40760" s="2" t="s">
        <v>632</v>
      </c>
      <c r="E40760" s="2"/>
      <c r="F40760" s="2"/>
      <c r="G40760" s="2"/>
      <c r="H40760" s="2"/>
    </row>
    <row r="40761" spans="2:8">
      <c r="B40761" s="2" t="s">
        <v>41385</v>
      </c>
      <c r="C40761" s="2">
        <v>23</v>
      </c>
      <c r="D40761" s="2" t="s">
        <v>632</v>
      </c>
      <c r="E40761" s="2"/>
      <c r="F40761" s="2"/>
      <c r="G40761" s="2"/>
      <c r="H40761" s="2"/>
    </row>
    <row r="40762" spans="2:8">
      <c r="B40762" s="2" t="s">
        <v>41386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19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18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21</v>
      </c>
      <c r="D40776" s="2" t="s">
        <v>632</v>
      </c>
      <c r="E40776" s="2"/>
      <c r="F40776" s="2"/>
      <c r="G40776" s="2"/>
      <c r="H40776" s="2"/>
    </row>
    <row r="40777" spans="2:8">
      <c r="B40777" s="2" t="s">
        <v>41401</v>
      </c>
      <c r="C40777" s="2">
        <v>21</v>
      </c>
      <c r="D40777" s="2" t="s">
        <v>632</v>
      </c>
      <c r="E40777" s="2"/>
      <c r="F40777" s="2"/>
      <c r="G40777" s="2"/>
      <c r="H40777" s="2"/>
    </row>
    <row r="40778" spans="2:8">
      <c r="B40778" s="2" t="s">
        <v>41402</v>
      </c>
      <c r="C40778" s="2">
        <v>21</v>
      </c>
      <c r="D40778" s="2" t="s">
        <v>632</v>
      </c>
      <c r="E40778" s="2"/>
      <c r="F40778" s="2"/>
      <c r="G40778" s="2"/>
      <c r="H40778" s="2"/>
    </row>
    <row r="40779" spans="2:8">
      <c r="B40779" s="2" t="s">
        <v>41403</v>
      </c>
      <c r="C40779" s="2">
        <v>27</v>
      </c>
      <c r="D40779" s="2" t="s">
        <v>632</v>
      </c>
      <c r="E40779" s="2"/>
      <c r="F40779" s="2"/>
      <c r="G40779" s="2"/>
      <c r="H40779" s="2"/>
    </row>
    <row r="40780" spans="2:8">
      <c r="B40780" s="2" t="s">
        <v>41404</v>
      </c>
      <c r="C40780" s="2">
        <v>35</v>
      </c>
      <c r="D40780" s="2" t="s">
        <v>632</v>
      </c>
      <c r="E40780" s="2"/>
      <c r="F40780" s="2"/>
      <c r="G40780" s="2"/>
      <c r="H40780" s="2"/>
    </row>
    <row r="40781" spans="2:8">
      <c r="B40781" s="2" t="s">
        <v>41405</v>
      </c>
      <c r="C40781" s="2">
        <v>21</v>
      </c>
      <c r="D40781" s="2" t="s">
        <v>632</v>
      </c>
      <c r="E40781" s="2"/>
      <c r="F40781" s="2"/>
      <c r="G40781" s="2"/>
      <c r="H40781" s="2"/>
    </row>
    <row r="40782" spans="2:8">
      <c r="B40782" s="2" t="s">
        <v>41406</v>
      </c>
      <c r="C40782" s="2">
        <v>28</v>
      </c>
      <c r="D40782" s="2" t="s">
        <v>632</v>
      </c>
      <c r="E40782" s="2"/>
      <c r="F40782" s="2"/>
      <c r="G40782" s="2"/>
      <c r="H40782" s="2"/>
    </row>
    <row r="40783" spans="2:8">
      <c r="B40783" s="2" t="s">
        <v>41407</v>
      </c>
      <c r="C40783" s="2">
        <v>30</v>
      </c>
      <c r="D40783" s="2" t="s">
        <v>632</v>
      </c>
      <c r="E40783" s="2"/>
      <c r="F40783" s="2"/>
      <c r="G40783" s="2"/>
      <c r="H40783" s="2"/>
    </row>
    <row r="40784" spans="2:8">
      <c r="B40784" s="2" t="s">
        <v>41408</v>
      </c>
      <c r="C40784" s="2">
        <v>31</v>
      </c>
      <c r="D40784" s="2" t="s">
        <v>632</v>
      </c>
      <c r="E40784" s="2"/>
      <c r="F40784" s="2"/>
      <c r="G40784" s="2"/>
      <c r="H40784" s="2"/>
    </row>
    <row r="40785" spans="2:8">
      <c r="B40785" s="2" t="s">
        <v>41409</v>
      </c>
      <c r="C40785" s="2">
        <v>32</v>
      </c>
      <c r="D40785" s="2" t="s">
        <v>632</v>
      </c>
      <c r="E40785" s="2"/>
      <c r="F40785" s="2"/>
      <c r="G40785" s="2"/>
      <c r="H40785" s="2"/>
    </row>
    <row r="40786" spans="2:8">
      <c r="B40786" s="2" t="s">
        <v>41410</v>
      </c>
      <c r="C40786" s="2">
        <v>32</v>
      </c>
      <c r="D40786" s="2" t="s">
        <v>632</v>
      </c>
      <c r="E40786" s="2"/>
      <c r="F40786" s="2"/>
      <c r="G40786" s="2"/>
      <c r="H40786" s="2"/>
    </row>
    <row r="40787" spans="2:8">
      <c r="B40787" s="2" t="s">
        <v>41411</v>
      </c>
      <c r="C40787" s="2">
        <v>25</v>
      </c>
      <c r="D40787" s="2" t="s">
        <v>632</v>
      </c>
      <c r="E40787" s="2"/>
      <c r="F40787" s="2"/>
      <c r="G40787" s="2"/>
      <c r="H40787" s="2"/>
    </row>
    <row r="40788" spans="2:8">
      <c r="B40788" s="2" t="s">
        <v>41412</v>
      </c>
      <c r="C40788" s="2">
        <v>34</v>
      </c>
      <c r="D40788" s="2" t="s">
        <v>632</v>
      </c>
      <c r="E40788" s="2"/>
      <c r="F40788" s="2"/>
      <c r="G40788" s="2"/>
      <c r="H40788" s="2"/>
    </row>
    <row r="40789" spans="2:8">
      <c r="B40789" s="2" t="s">
        <v>41413</v>
      </c>
      <c r="C40789" s="2">
        <v>36</v>
      </c>
      <c r="D40789" s="2" t="s">
        <v>632</v>
      </c>
      <c r="E40789" s="2"/>
      <c r="F40789" s="2"/>
      <c r="G40789" s="2"/>
      <c r="H40789" s="2"/>
    </row>
    <row r="40790" spans="2:8">
      <c r="B40790" s="2" t="s">
        <v>41414</v>
      </c>
      <c r="C40790" s="2">
        <v>37</v>
      </c>
      <c r="D40790" s="2" t="s">
        <v>632</v>
      </c>
      <c r="E40790" s="2"/>
      <c r="F40790" s="2"/>
      <c r="G40790" s="2"/>
      <c r="H40790" s="2"/>
    </row>
    <row r="40791" spans="2:8">
      <c r="B40791" s="2" t="s">
        <v>41415</v>
      </c>
      <c r="C40791" s="2">
        <v>35</v>
      </c>
      <c r="D40791" s="2" t="s">
        <v>632</v>
      </c>
      <c r="E40791" s="2"/>
      <c r="F40791" s="2"/>
      <c r="G40791" s="2"/>
      <c r="H40791" s="2"/>
    </row>
    <row r="40792" spans="2:8">
      <c r="B40792" s="2" t="s">
        <v>41416</v>
      </c>
      <c r="C40792" s="2">
        <v>20</v>
      </c>
      <c r="D40792" s="2" t="s">
        <v>632</v>
      </c>
      <c r="E40792" s="2"/>
      <c r="F40792" s="2"/>
      <c r="G40792" s="2"/>
      <c r="H40792" s="2"/>
    </row>
    <row r="40793" spans="2:8">
      <c r="B40793" s="2" t="s">
        <v>41417</v>
      </c>
      <c r="C40793" s="2">
        <v>24</v>
      </c>
      <c r="D40793" s="2" t="s">
        <v>632</v>
      </c>
      <c r="E40793" s="2"/>
      <c r="F40793" s="2"/>
      <c r="G40793" s="2"/>
      <c r="H40793" s="2"/>
    </row>
    <row r="40794" spans="2:8">
      <c r="B40794" s="2" t="s">
        <v>41418</v>
      </c>
      <c r="C40794" s="2">
        <v>26</v>
      </c>
      <c r="D40794" s="2" t="s">
        <v>632</v>
      </c>
      <c r="E40794" s="2"/>
      <c r="F40794" s="2"/>
      <c r="G40794" s="2"/>
      <c r="H40794" s="2"/>
    </row>
    <row r="40795" spans="2:8">
      <c r="B40795" s="2" t="s">
        <v>41419</v>
      </c>
      <c r="C40795" s="2">
        <v>27</v>
      </c>
      <c r="D40795" s="2" t="s">
        <v>632</v>
      </c>
      <c r="E40795" s="2"/>
      <c r="F40795" s="2"/>
      <c r="G40795" s="2"/>
      <c r="H40795" s="2"/>
    </row>
    <row r="40796" spans="2:8">
      <c r="B40796" s="2" t="s">
        <v>41420</v>
      </c>
      <c r="C40796" s="2">
        <v>27</v>
      </c>
      <c r="D40796" s="2" t="s">
        <v>632</v>
      </c>
      <c r="E40796" s="2"/>
      <c r="F40796" s="2"/>
      <c r="G40796" s="2"/>
      <c r="H40796" s="2"/>
    </row>
    <row r="40797" spans="2:8">
      <c r="B40797" s="2" t="s">
        <v>41421</v>
      </c>
      <c r="C40797" s="2">
        <v>27</v>
      </c>
      <c r="D40797" s="2" t="s">
        <v>632</v>
      </c>
      <c r="E40797" s="2"/>
      <c r="F40797" s="2"/>
      <c r="G40797" s="2"/>
      <c r="H40797" s="2"/>
    </row>
    <row r="40798" spans="2:8">
      <c r="B40798" s="2" t="s">
        <v>41422</v>
      </c>
      <c r="C40798" s="2">
        <v>19</v>
      </c>
      <c r="D40798" s="2" t="s">
        <v>632</v>
      </c>
      <c r="E40798" s="2"/>
      <c r="F40798" s="2"/>
      <c r="G40798" s="2"/>
      <c r="H40798" s="2"/>
    </row>
    <row r="40799" spans="2:8">
      <c r="B40799" s="2" t="s">
        <v>41423</v>
      </c>
      <c r="C40799" s="2">
        <v>31</v>
      </c>
      <c r="D40799" s="2" t="s">
        <v>632</v>
      </c>
      <c r="E40799" s="2"/>
      <c r="F40799" s="2"/>
      <c r="G40799" s="2"/>
      <c r="H40799" s="2"/>
    </row>
    <row r="40800" spans="2:8">
      <c r="B40800" s="2" t="s">
        <v>41424</v>
      </c>
      <c r="C40800" s="2">
        <v>32</v>
      </c>
      <c r="D40800" s="2" t="s">
        <v>632</v>
      </c>
      <c r="E40800" s="2"/>
      <c r="F40800" s="2"/>
      <c r="G40800" s="2"/>
      <c r="H40800" s="2"/>
    </row>
    <row r="40801" spans="2:8">
      <c r="B40801" s="2" t="s">
        <v>41425</v>
      </c>
      <c r="C40801" s="2">
        <v>36</v>
      </c>
      <c r="D40801" s="2" t="s">
        <v>632</v>
      </c>
      <c r="E40801" s="2"/>
      <c r="F40801" s="2"/>
      <c r="G40801" s="2"/>
      <c r="H40801" s="2"/>
    </row>
    <row r="40802" spans="2:8">
      <c r="B40802" s="2" t="s">
        <v>41426</v>
      </c>
      <c r="C40802" s="2">
        <v>37</v>
      </c>
      <c r="D40802" s="2" t="s">
        <v>632</v>
      </c>
      <c r="E40802" s="2"/>
      <c r="F40802" s="2"/>
      <c r="G40802" s="2"/>
      <c r="H40802" s="2"/>
    </row>
    <row r="40803" spans="2:8">
      <c r="B40803" s="2" t="s">
        <v>41427</v>
      </c>
      <c r="C40803" s="2">
        <v>35</v>
      </c>
      <c r="D40803" s="2" t="s">
        <v>632</v>
      </c>
      <c r="E40803" s="2"/>
      <c r="F40803" s="2"/>
      <c r="G40803" s="2"/>
      <c r="H40803" s="2"/>
    </row>
    <row r="40804" spans="2:8">
      <c r="B40804" s="2" t="s">
        <v>41428</v>
      </c>
      <c r="C40804" s="2">
        <v>16</v>
      </c>
      <c r="D40804" s="2" t="s">
        <v>632</v>
      </c>
      <c r="E40804" s="2"/>
      <c r="F40804" s="2"/>
      <c r="G40804" s="2"/>
      <c r="H40804" s="2"/>
    </row>
    <row r="40805" spans="2:8">
      <c r="B40805" s="2" t="s">
        <v>41429</v>
      </c>
      <c r="C40805" s="2">
        <v>22</v>
      </c>
      <c r="D40805" s="2" t="s">
        <v>632</v>
      </c>
      <c r="E40805" s="2"/>
      <c r="F40805" s="2"/>
      <c r="G40805" s="2"/>
      <c r="H40805" s="2"/>
    </row>
    <row r="40806" spans="2:8">
      <c r="B40806" s="2" t="s">
        <v>41430</v>
      </c>
      <c r="C40806" s="2">
        <v>25</v>
      </c>
      <c r="D40806" s="2" t="s">
        <v>632</v>
      </c>
      <c r="E40806" s="2"/>
      <c r="F40806" s="2"/>
      <c r="G40806" s="2"/>
      <c r="H40806" s="2"/>
    </row>
    <row r="40807" spans="2:8">
      <c r="B40807" s="2" t="s">
        <v>41431</v>
      </c>
      <c r="C40807" s="2">
        <v>31</v>
      </c>
      <c r="D40807" s="2" t="s">
        <v>632</v>
      </c>
      <c r="E40807" s="2"/>
      <c r="F40807" s="2"/>
      <c r="G40807" s="2"/>
      <c r="H40807" s="2"/>
    </row>
    <row r="40808" spans="2:8">
      <c r="B40808" s="2" t="s">
        <v>41432</v>
      </c>
      <c r="C40808" s="2">
        <v>34</v>
      </c>
      <c r="D40808" s="2" t="s">
        <v>632</v>
      </c>
      <c r="E40808" s="2"/>
      <c r="F40808" s="2"/>
      <c r="G40808" s="2"/>
      <c r="H40808" s="2"/>
    </row>
    <row r="40809" spans="2:8">
      <c r="B40809" s="2" t="s">
        <v>41433</v>
      </c>
      <c r="C40809" s="2">
        <v>35</v>
      </c>
      <c r="D40809" s="2" t="s">
        <v>632</v>
      </c>
      <c r="E40809" s="2"/>
      <c r="F40809" s="2"/>
      <c r="G40809" s="2"/>
      <c r="H40809" s="2"/>
    </row>
    <row r="40810" spans="2:8">
      <c r="B40810" s="2" t="s">
        <v>41434</v>
      </c>
      <c r="C40810" s="2">
        <v>36</v>
      </c>
      <c r="D40810" s="2" t="s">
        <v>632</v>
      </c>
      <c r="E40810" s="2"/>
      <c r="F40810" s="2"/>
      <c r="G40810" s="2"/>
      <c r="H40810" s="2"/>
    </row>
    <row r="40811" spans="2:8">
      <c r="B40811" s="2" t="s">
        <v>41435</v>
      </c>
      <c r="C40811" s="2">
        <v>14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14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14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14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14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19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16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36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35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35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33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26</v>
      </c>
      <c r="D40822" s="2" t="s">
        <v>632</v>
      </c>
      <c r="E40822" s="2"/>
      <c r="F40822" s="2"/>
      <c r="G40822" s="2"/>
      <c r="H40822" s="2"/>
    </row>
    <row r="40823" spans="2:8">
      <c r="B40823" s="2" t="s">
        <v>41447</v>
      </c>
      <c r="C40823" s="2">
        <v>33</v>
      </c>
      <c r="D40823" s="2" t="s">
        <v>632</v>
      </c>
      <c r="E40823" s="2"/>
      <c r="F40823" s="2"/>
      <c r="G40823" s="2"/>
      <c r="H40823" s="2"/>
    </row>
    <row r="40824" spans="2:8">
      <c r="B40824" s="2" t="s">
        <v>41448</v>
      </c>
      <c r="C40824" s="2">
        <v>31</v>
      </c>
      <c r="D40824" s="2" t="s">
        <v>632</v>
      </c>
      <c r="E40824" s="2"/>
      <c r="F40824" s="2"/>
      <c r="G40824" s="2"/>
      <c r="H40824" s="2"/>
    </row>
    <row r="40825" spans="2:8">
      <c r="B40825" s="2" t="s">
        <v>41449</v>
      </c>
      <c r="C40825" s="2">
        <v>15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19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27</v>
      </c>
      <c r="D40828" s="2" t="s">
        <v>632</v>
      </c>
      <c r="E40828" s="2"/>
      <c r="F40828" s="2"/>
      <c r="G40828" s="2"/>
      <c r="H40828" s="2"/>
    </row>
    <row r="40829" spans="2:8">
      <c r="B40829" s="2" t="s">
        <v>41453</v>
      </c>
      <c r="C40829" s="2">
        <v>15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20</v>
      </c>
      <c r="D40830" s="2" t="s">
        <v>632</v>
      </c>
      <c r="E40830" s="2"/>
      <c r="F40830" s="2"/>
      <c r="G40830" s="2"/>
      <c r="H40830" s="2"/>
    </row>
    <row r="40831" spans="2:8">
      <c r="B40831" s="2" t="s">
        <v>41455</v>
      </c>
      <c r="C40831" s="2">
        <v>22</v>
      </c>
      <c r="D40831" s="2" t="s">
        <v>632</v>
      </c>
      <c r="E40831" s="2"/>
      <c r="F40831" s="2"/>
      <c r="G40831" s="2"/>
      <c r="H40831" s="2"/>
    </row>
    <row r="40832" spans="2:8">
      <c r="B40832" s="2" t="s">
        <v>41456</v>
      </c>
      <c r="C40832" s="2">
        <v>18</v>
      </c>
      <c r="D40832" s="2" t="s">
        <v>632</v>
      </c>
      <c r="E40832" s="2"/>
      <c r="F40832" s="2"/>
      <c r="G40832" s="2"/>
      <c r="H40832" s="2"/>
    </row>
    <row r="40833" spans="2:8">
      <c r="B40833" s="2" t="s">
        <v>41457</v>
      </c>
      <c r="C40833" s="2">
        <v>21</v>
      </c>
      <c r="D40833" s="2" t="s">
        <v>632</v>
      </c>
      <c r="E40833" s="2"/>
      <c r="F40833" s="2"/>
      <c r="G40833" s="2"/>
      <c r="H40833" s="2"/>
    </row>
    <row r="40834" spans="2:8">
      <c r="B40834" s="2" t="s">
        <v>41458</v>
      </c>
      <c r="C40834" s="2">
        <v>29</v>
      </c>
      <c r="D40834" s="2" t="s">
        <v>632</v>
      </c>
      <c r="E40834" s="2"/>
      <c r="F40834" s="2"/>
      <c r="G40834" s="2"/>
      <c r="H40834" s="2"/>
    </row>
    <row r="40835" spans="2:8">
      <c r="B40835" s="2" t="s">
        <v>41459</v>
      </c>
      <c r="C40835" s="2">
        <v>33</v>
      </c>
      <c r="D40835" s="2" t="s">
        <v>632</v>
      </c>
      <c r="E40835" s="2"/>
      <c r="F40835" s="2"/>
      <c r="G40835" s="2"/>
      <c r="H40835" s="2"/>
    </row>
    <row r="40836" spans="2:8">
      <c r="B40836" s="2" t="s">
        <v>41460</v>
      </c>
      <c r="C40836" s="2">
        <v>13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19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21</v>
      </c>
      <c r="D40841" s="2" t="s">
        <v>632</v>
      </c>
      <c r="E40841" s="2"/>
      <c r="F40841" s="2"/>
      <c r="G40841" s="2"/>
      <c r="H40841" s="2"/>
    </row>
    <row r="40842" spans="2:8">
      <c r="B40842" s="2" t="s">
        <v>41466</v>
      </c>
      <c r="C40842" s="2">
        <v>21</v>
      </c>
      <c r="D40842" s="2" t="s">
        <v>632</v>
      </c>
      <c r="E40842" s="2"/>
      <c r="F40842" s="2"/>
      <c r="G40842" s="2"/>
      <c r="H40842" s="2"/>
    </row>
    <row r="40843" spans="2:8">
      <c r="B40843" s="2" t="s">
        <v>41467</v>
      </c>
      <c r="C40843" s="2">
        <v>24</v>
      </c>
      <c r="D40843" s="2" t="s">
        <v>632</v>
      </c>
      <c r="E40843" s="2"/>
      <c r="F40843" s="2"/>
      <c r="G40843" s="2"/>
      <c r="H40843" s="2"/>
    </row>
    <row r="40844" spans="2:8">
      <c r="B40844" s="2" t="s">
        <v>41468</v>
      </c>
      <c r="C40844" s="2">
        <v>24</v>
      </c>
      <c r="D40844" s="2" t="s">
        <v>632</v>
      </c>
      <c r="E40844" s="2"/>
      <c r="F40844" s="2"/>
      <c r="G40844" s="2"/>
      <c r="H40844" s="2"/>
    </row>
    <row r="40845" spans="2:8">
      <c r="B40845" s="2" t="s">
        <v>41469</v>
      </c>
      <c r="C40845" s="2">
        <v>23</v>
      </c>
      <c r="D40845" s="2" t="s">
        <v>632</v>
      </c>
      <c r="E40845" s="2"/>
      <c r="F40845" s="2"/>
      <c r="G40845" s="2"/>
      <c r="H40845" s="2"/>
    </row>
    <row r="40846" spans="2:8">
      <c r="B40846" s="2" t="s">
        <v>41470</v>
      </c>
      <c r="C40846" s="2">
        <v>23</v>
      </c>
      <c r="D40846" s="2" t="s">
        <v>632</v>
      </c>
      <c r="E40846" s="2"/>
      <c r="F40846" s="2"/>
      <c r="G40846" s="2"/>
      <c r="H40846" s="2"/>
    </row>
    <row r="40847" spans="2:8">
      <c r="B40847" s="2" t="s">
        <v>41471</v>
      </c>
      <c r="C40847" s="2">
        <v>22</v>
      </c>
      <c r="D40847" s="2" t="s">
        <v>632</v>
      </c>
      <c r="E40847" s="2"/>
      <c r="F40847" s="2"/>
      <c r="G40847" s="2"/>
      <c r="H40847" s="2"/>
    </row>
    <row r="40848" spans="2:8">
      <c r="B40848" s="2" t="s">
        <v>41472</v>
      </c>
      <c r="C40848" s="2">
        <v>25</v>
      </c>
      <c r="D40848" s="2" t="s">
        <v>632</v>
      </c>
      <c r="E40848" s="2"/>
      <c r="F40848" s="2"/>
      <c r="G40848" s="2"/>
      <c r="H40848" s="2"/>
    </row>
    <row r="40849" spans="2:8">
      <c r="B40849" s="2" t="s">
        <v>41473</v>
      </c>
      <c r="C40849" s="2">
        <v>31</v>
      </c>
      <c r="D40849" s="2" t="s">
        <v>632</v>
      </c>
      <c r="E40849" s="2"/>
      <c r="F40849" s="2"/>
      <c r="G40849" s="2"/>
      <c r="H40849" s="2"/>
    </row>
    <row r="40850" spans="2:8">
      <c r="B40850" s="2" t="s">
        <v>41474</v>
      </c>
      <c r="C40850" s="2">
        <v>33</v>
      </c>
      <c r="D40850" s="2" t="s">
        <v>632</v>
      </c>
      <c r="E40850" s="2"/>
      <c r="F40850" s="2"/>
      <c r="G40850" s="2"/>
      <c r="H40850" s="2"/>
    </row>
    <row r="40851" spans="2:8">
      <c r="B40851" s="2" t="s">
        <v>41475</v>
      </c>
      <c r="C40851" s="2">
        <v>34</v>
      </c>
      <c r="D40851" s="2" t="s">
        <v>632</v>
      </c>
      <c r="E40851" s="2"/>
      <c r="F40851" s="2"/>
      <c r="G40851" s="2"/>
      <c r="H40851" s="2"/>
    </row>
    <row r="40852" spans="2:8">
      <c r="B40852" s="2" t="s">
        <v>41476</v>
      </c>
      <c r="C40852" s="2">
        <v>33</v>
      </c>
      <c r="D40852" s="2" t="s">
        <v>632</v>
      </c>
      <c r="E40852" s="2"/>
      <c r="F40852" s="2"/>
      <c r="G40852" s="2"/>
      <c r="H40852" s="2"/>
    </row>
    <row r="40853" spans="2:8">
      <c r="B40853" s="2" t="s">
        <v>41477</v>
      </c>
      <c r="C40853" s="2">
        <v>33</v>
      </c>
      <c r="D40853" s="2" t="s">
        <v>632</v>
      </c>
      <c r="E40853" s="2"/>
      <c r="F40853" s="2"/>
      <c r="G40853" s="2"/>
      <c r="H40853" s="2"/>
    </row>
    <row r="40854" spans="2:8">
      <c r="B40854" s="2" t="s">
        <v>41478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26</v>
      </c>
      <c r="D40859" s="2" t="s">
        <v>632</v>
      </c>
      <c r="E40859" s="2"/>
      <c r="F40859" s="2"/>
      <c r="G40859" s="2"/>
      <c r="H40859" s="2"/>
    </row>
    <row r="40860" spans="2:8">
      <c r="B40860" s="2" t="s">
        <v>41484</v>
      </c>
      <c r="C40860" s="2">
        <v>31</v>
      </c>
      <c r="D40860" s="2" t="s">
        <v>632</v>
      </c>
      <c r="E40860" s="2"/>
      <c r="F40860" s="2"/>
      <c r="G40860" s="2"/>
      <c r="H40860" s="2"/>
    </row>
    <row r="40861" spans="2:8">
      <c r="B40861" s="2" t="s">
        <v>41485</v>
      </c>
      <c r="C40861" s="2">
        <v>32</v>
      </c>
      <c r="D40861" s="2" t="s">
        <v>632</v>
      </c>
      <c r="E40861" s="2"/>
      <c r="F40861" s="2"/>
      <c r="G40861" s="2"/>
      <c r="H40861" s="2"/>
    </row>
    <row r="40862" spans="2:8">
      <c r="B40862" s="2" t="s">
        <v>41486</v>
      </c>
      <c r="C40862" s="2">
        <v>31</v>
      </c>
      <c r="D40862" s="2" t="s">
        <v>632</v>
      </c>
      <c r="E40862" s="2"/>
      <c r="F40862" s="2"/>
      <c r="G40862" s="2"/>
      <c r="H40862" s="2"/>
    </row>
    <row r="40863" spans="2:8">
      <c r="B40863" s="2" t="s">
        <v>41487</v>
      </c>
      <c r="C40863" s="2">
        <v>29</v>
      </c>
      <c r="D40863" s="2" t="s">
        <v>632</v>
      </c>
      <c r="E40863" s="2"/>
      <c r="F40863" s="2"/>
      <c r="G40863" s="2"/>
      <c r="H40863" s="2"/>
    </row>
    <row r="40864" spans="2:8">
      <c r="B40864" s="2" t="s">
        <v>41488</v>
      </c>
      <c r="C40864" s="2">
        <v>21</v>
      </c>
      <c r="D40864" s="2" t="s">
        <v>632</v>
      </c>
      <c r="E40864" s="2"/>
      <c r="F40864" s="2"/>
      <c r="G40864" s="2"/>
      <c r="H40864" s="2"/>
    </row>
    <row r="40865" spans="2:8">
      <c r="B40865" s="2" t="s">
        <v>41489</v>
      </c>
      <c r="C40865" s="2">
        <v>22</v>
      </c>
      <c r="D40865" s="2" t="s">
        <v>632</v>
      </c>
      <c r="E40865" s="2"/>
      <c r="F40865" s="2"/>
      <c r="G40865" s="2"/>
      <c r="H40865" s="2"/>
    </row>
    <row r="40866" spans="2:8">
      <c r="B40866" s="2" t="s">
        <v>41490</v>
      </c>
      <c r="C40866" s="2">
        <v>22</v>
      </c>
      <c r="D40866" s="2" t="s">
        <v>632</v>
      </c>
      <c r="E40866" s="2"/>
      <c r="F40866" s="2"/>
      <c r="G40866" s="2"/>
      <c r="H40866" s="2"/>
    </row>
    <row r="40867" spans="2:8">
      <c r="B40867" s="2" t="s">
        <v>41491</v>
      </c>
      <c r="C40867" s="2">
        <v>21</v>
      </c>
      <c r="D40867" s="2" t="s">
        <v>632</v>
      </c>
      <c r="E40867" s="2"/>
      <c r="F40867" s="2"/>
      <c r="G40867" s="2"/>
      <c r="H40867" s="2"/>
    </row>
    <row r="40868" spans="2:8">
      <c r="B40868" s="2" t="s">
        <v>41492</v>
      </c>
      <c r="C40868" s="2">
        <v>18</v>
      </c>
      <c r="D40868" s="2" t="s">
        <v>632</v>
      </c>
      <c r="E40868" s="2"/>
      <c r="F40868" s="2"/>
      <c r="G40868" s="2"/>
      <c r="H40868" s="2"/>
    </row>
    <row r="40869" spans="2:8">
      <c r="B40869" s="2" t="s">
        <v>41493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24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19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32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24</v>
      </c>
      <c r="D40882" s="2" t="s">
        <v>632</v>
      </c>
      <c r="E40882" s="2"/>
      <c r="F40882" s="2"/>
      <c r="G40882" s="2"/>
      <c r="H40882" s="2"/>
    </row>
    <row r="40883" spans="2:8">
      <c r="B40883" s="2" t="s">
        <v>41507</v>
      </c>
      <c r="C40883" s="2">
        <v>28</v>
      </c>
      <c r="D40883" s="2" t="s">
        <v>632</v>
      </c>
      <c r="E40883" s="2"/>
      <c r="F40883" s="2"/>
      <c r="G40883" s="2"/>
      <c r="H40883" s="2"/>
    </row>
    <row r="40884" spans="2:8">
      <c r="B40884" s="2" t="s">
        <v>41508</v>
      </c>
      <c r="C40884" s="2">
        <v>28</v>
      </c>
      <c r="D40884" s="2" t="s">
        <v>632</v>
      </c>
      <c r="E40884" s="2"/>
      <c r="F40884" s="2"/>
      <c r="G40884" s="2"/>
      <c r="H40884" s="2"/>
    </row>
    <row r="40885" spans="2:8">
      <c r="B40885" s="2" t="s">
        <v>41509</v>
      </c>
      <c r="C40885" s="2">
        <v>28</v>
      </c>
      <c r="D40885" s="2" t="s">
        <v>632</v>
      </c>
      <c r="E40885" s="2"/>
      <c r="F40885" s="2"/>
      <c r="G40885" s="2"/>
      <c r="H40885" s="2"/>
    </row>
    <row r="40886" spans="2:8">
      <c r="B40886" s="2" t="s">
        <v>41510</v>
      </c>
      <c r="C40886" s="2">
        <v>28</v>
      </c>
      <c r="D40886" s="2" t="s">
        <v>632</v>
      </c>
      <c r="E40886" s="2"/>
      <c r="F40886" s="2"/>
      <c r="G40886" s="2"/>
      <c r="H40886" s="2"/>
    </row>
    <row r="40887" spans="2:8">
      <c r="B40887" s="2" t="s">
        <v>41511</v>
      </c>
      <c r="C40887" s="2">
        <v>29</v>
      </c>
      <c r="D40887" s="2" t="s">
        <v>632</v>
      </c>
      <c r="E40887" s="2"/>
      <c r="F40887" s="2"/>
      <c r="G40887" s="2"/>
      <c r="H40887" s="2"/>
    </row>
    <row r="40888" spans="2:8">
      <c r="B40888" s="2" t="s">
        <v>41512</v>
      </c>
      <c r="C40888" s="2">
        <v>29</v>
      </c>
      <c r="D40888" s="2" t="s">
        <v>632</v>
      </c>
      <c r="E40888" s="2"/>
      <c r="F40888" s="2"/>
      <c r="G40888" s="2"/>
      <c r="H40888" s="2"/>
    </row>
    <row r="40889" spans="2:8">
      <c r="B40889" s="2" t="s">
        <v>41513</v>
      </c>
      <c r="C40889" s="2">
        <v>28</v>
      </c>
      <c r="D40889" s="2" t="s">
        <v>632</v>
      </c>
      <c r="E40889" s="2"/>
      <c r="F40889" s="2"/>
      <c r="G40889" s="2"/>
      <c r="H40889" s="2"/>
    </row>
    <row r="40890" spans="2:8">
      <c r="B40890" s="2" t="s">
        <v>41514</v>
      </c>
      <c r="C40890" s="2">
        <v>28</v>
      </c>
      <c r="D40890" s="2" t="s">
        <v>632</v>
      </c>
      <c r="E40890" s="2"/>
      <c r="F40890" s="2"/>
      <c r="G40890" s="2"/>
      <c r="H40890" s="2"/>
    </row>
    <row r="40891" spans="2:8">
      <c r="B40891" s="2" t="s">
        <v>41515</v>
      </c>
      <c r="C40891" s="2">
        <v>20</v>
      </c>
      <c r="D40891" s="2" t="s">
        <v>632</v>
      </c>
      <c r="E40891" s="2"/>
      <c r="F40891" s="2"/>
      <c r="G40891" s="2"/>
      <c r="H40891" s="2"/>
    </row>
    <row r="40892" spans="2:8">
      <c r="B40892" s="2" t="s">
        <v>41516</v>
      </c>
      <c r="C40892" s="2">
        <v>23</v>
      </c>
      <c r="D40892" s="2" t="s">
        <v>632</v>
      </c>
      <c r="E40892" s="2"/>
      <c r="F40892" s="2"/>
      <c r="G40892" s="2"/>
      <c r="H40892" s="2"/>
    </row>
    <row r="40893" spans="2:8">
      <c r="B40893" s="2" t="s">
        <v>41517</v>
      </c>
      <c r="C40893" s="2">
        <v>26</v>
      </c>
      <c r="D40893" s="2" t="s">
        <v>632</v>
      </c>
      <c r="E40893" s="2"/>
      <c r="F40893" s="2"/>
      <c r="G40893" s="2"/>
      <c r="H40893" s="2"/>
    </row>
    <row r="40894" spans="2:8">
      <c r="B40894" s="2" t="s">
        <v>41518</v>
      </c>
      <c r="C40894" s="2">
        <v>27</v>
      </c>
      <c r="D40894" s="2" t="s">
        <v>632</v>
      </c>
      <c r="E40894" s="2"/>
      <c r="F40894" s="2"/>
      <c r="G40894" s="2"/>
      <c r="H40894" s="2"/>
    </row>
    <row r="40895" spans="2:8">
      <c r="B40895" s="2" t="s">
        <v>41519</v>
      </c>
      <c r="C40895" s="2">
        <v>27</v>
      </c>
      <c r="D40895" s="2" t="s">
        <v>632</v>
      </c>
      <c r="E40895" s="2"/>
      <c r="F40895" s="2"/>
      <c r="G40895" s="2"/>
      <c r="H40895" s="2"/>
    </row>
    <row r="40896" spans="2:8">
      <c r="B40896" s="2" t="s">
        <v>41520</v>
      </c>
      <c r="C40896" s="2">
        <v>27</v>
      </c>
      <c r="D40896" s="2" t="s">
        <v>632</v>
      </c>
      <c r="E40896" s="2"/>
      <c r="F40896" s="2"/>
      <c r="G40896" s="2"/>
      <c r="H40896" s="2"/>
    </row>
    <row r="40897" spans="2:8">
      <c r="B40897" s="2" t="s">
        <v>41521</v>
      </c>
      <c r="C40897" s="2">
        <v>18</v>
      </c>
      <c r="D40897" s="2" t="s">
        <v>632</v>
      </c>
      <c r="E40897" s="2"/>
      <c r="F40897" s="2"/>
      <c r="G40897" s="2"/>
      <c r="H40897" s="2"/>
    </row>
    <row r="40898" spans="2:8">
      <c r="B40898" s="2" t="s">
        <v>41522</v>
      </c>
      <c r="C40898" s="2">
        <v>26</v>
      </c>
      <c r="D40898" s="2" t="s">
        <v>632</v>
      </c>
      <c r="E40898" s="2"/>
      <c r="F40898" s="2"/>
      <c r="G40898" s="2"/>
      <c r="H40898" s="2"/>
    </row>
    <row r="40899" spans="2:8">
      <c r="B40899" s="2" t="s">
        <v>41523</v>
      </c>
      <c r="C40899" s="2">
        <v>33</v>
      </c>
      <c r="D40899" s="2" t="s">
        <v>632</v>
      </c>
      <c r="E40899" s="2"/>
      <c r="F40899" s="2"/>
      <c r="G40899" s="2"/>
      <c r="H40899" s="2"/>
    </row>
    <row r="40900" spans="2:8">
      <c r="B40900" s="2" t="s">
        <v>41524</v>
      </c>
      <c r="C40900" s="2">
        <v>37</v>
      </c>
      <c r="D40900" s="2" t="s">
        <v>632</v>
      </c>
      <c r="E40900" s="2"/>
      <c r="F40900" s="2"/>
      <c r="G40900" s="2"/>
      <c r="H40900" s="2"/>
    </row>
    <row r="40901" spans="2:8">
      <c r="B40901" s="2" t="s">
        <v>41525</v>
      </c>
      <c r="C40901" s="2">
        <v>24</v>
      </c>
      <c r="D40901" s="2" t="s">
        <v>632</v>
      </c>
      <c r="E40901" s="2"/>
      <c r="F40901" s="2"/>
      <c r="G40901" s="2"/>
      <c r="H40901" s="2"/>
    </row>
    <row r="40902" spans="2:8">
      <c r="B40902" s="2" t="s">
        <v>41526</v>
      </c>
      <c r="C40902" s="2">
        <v>27</v>
      </c>
      <c r="D40902" s="2" t="s">
        <v>632</v>
      </c>
      <c r="E40902" s="2"/>
      <c r="F40902" s="2"/>
      <c r="G40902" s="2"/>
      <c r="H40902" s="2"/>
    </row>
    <row r="40903" spans="2:8">
      <c r="B40903" s="2" t="s">
        <v>41527</v>
      </c>
      <c r="C40903" s="2">
        <v>27</v>
      </c>
      <c r="D40903" s="2" t="s">
        <v>632</v>
      </c>
      <c r="E40903" s="2"/>
      <c r="F40903" s="2"/>
      <c r="G40903" s="2"/>
      <c r="H40903" s="2"/>
    </row>
    <row r="40904" spans="2:8">
      <c r="B40904" s="2" t="s">
        <v>41528</v>
      </c>
      <c r="C40904" s="2">
        <v>27</v>
      </c>
      <c r="D40904" s="2" t="s">
        <v>632</v>
      </c>
      <c r="E40904" s="2"/>
      <c r="F40904" s="2"/>
      <c r="G40904" s="2"/>
      <c r="H40904" s="2"/>
    </row>
    <row r="40905" spans="2:8">
      <c r="B40905" s="2" t="s">
        <v>41529</v>
      </c>
      <c r="C40905" s="2">
        <v>23</v>
      </c>
      <c r="D40905" s="2" t="s">
        <v>632</v>
      </c>
      <c r="E40905" s="2"/>
      <c r="F40905" s="2"/>
      <c r="G40905" s="2"/>
      <c r="H40905" s="2"/>
    </row>
    <row r="40906" spans="2:8">
      <c r="B40906" s="2" t="s">
        <v>41530</v>
      </c>
      <c r="C40906" s="2">
        <v>29</v>
      </c>
      <c r="D40906" s="2" t="s">
        <v>632</v>
      </c>
      <c r="E40906" s="2"/>
      <c r="F40906" s="2"/>
      <c r="G40906" s="2"/>
      <c r="H40906" s="2"/>
    </row>
    <row r="40907" spans="2:8">
      <c r="B40907" s="2" t="s">
        <v>41531</v>
      </c>
      <c r="C40907" s="2">
        <v>35</v>
      </c>
      <c r="D40907" s="2" t="s">
        <v>632</v>
      </c>
      <c r="E40907" s="2"/>
      <c r="F40907" s="2"/>
      <c r="G40907" s="2"/>
      <c r="H40907" s="2"/>
    </row>
    <row r="40908" spans="2:8">
      <c r="B40908" s="2" t="s">
        <v>41532</v>
      </c>
      <c r="C40908" s="2">
        <v>36</v>
      </c>
      <c r="D40908" s="2" t="s">
        <v>632</v>
      </c>
      <c r="E40908" s="2"/>
      <c r="F40908" s="2"/>
      <c r="G40908" s="2"/>
      <c r="H40908" s="2"/>
    </row>
    <row r="40909" spans="2:8">
      <c r="B40909" s="2" t="s">
        <v>41533</v>
      </c>
      <c r="C40909" s="2">
        <v>17</v>
      </c>
      <c r="D40909" s="2" t="s">
        <v>632</v>
      </c>
      <c r="E40909" s="2"/>
      <c r="F40909" s="2"/>
      <c r="G40909" s="2"/>
      <c r="H40909" s="2"/>
    </row>
    <row r="40910" spans="2:8">
      <c r="B40910" s="2" t="s">
        <v>41534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22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23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20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19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12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28</v>
      </c>
      <c r="D40925" s="2" t="s">
        <v>632</v>
      </c>
      <c r="E40925" s="2"/>
      <c r="F40925" s="2"/>
      <c r="G40925" s="2"/>
      <c r="H40925" s="2"/>
    </row>
    <row r="40926" spans="2:8">
      <c r="B40926" s="2" t="s">
        <v>41550</v>
      </c>
      <c r="C40926" s="2">
        <v>31</v>
      </c>
      <c r="D40926" s="2" t="s">
        <v>632</v>
      </c>
      <c r="E40926" s="2"/>
      <c r="F40926" s="2"/>
      <c r="G40926" s="2"/>
      <c r="H40926" s="2"/>
    </row>
    <row r="40927" spans="2:8">
      <c r="B40927" s="2" t="s">
        <v>41551</v>
      </c>
      <c r="C40927" s="2">
        <v>31</v>
      </c>
      <c r="D40927" s="2" t="s">
        <v>632</v>
      </c>
      <c r="E40927" s="2"/>
      <c r="F40927" s="2"/>
      <c r="G40927" s="2"/>
      <c r="H40927" s="2"/>
    </row>
    <row r="40928" spans="2:8">
      <c r="B40928" s="2" t="s">
        <v>41552</v>
      </c>
      <c r="C40928" s="2">
        <v>31</v>
      </c>
      <c r="D40928" s="2" t="s">
        <v>632</v>
      </c>
      <c r="E40928" s="2"/>
      <c r="F40928" s="2"/>
      <c r="G40928" s="2"/>
      <c r="H40928" s="2"/>
    </row>
    <row r="40929" spans="2:8">
      <c r="B40929" s="2" t="s">
        <v>41553</v>
      </c>
      <c r="C40929" s="2">
        <v>31</v>
      </c>
      <c r="D40929" s="2" t="s">
        <v>632</v>
      </c>
      <c r="E40929" s="2"/>
      <c r="F40929" s="2"/>
      <c r="G40929" s="2"/>
      <c r="H40929" s="2"/>
    </row>
    <row r="40930" spans="2:8">
      <c r="B40930" s="2" t="s">
        <v>41554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26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22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22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22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21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20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19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14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21</v>
      </c>
      <c r="D40946" s="2" t="s">
        <v>632</v>
      </c>
      <c r="E40946" s="2"/>
      <c r="F40946" s="2"/>
      <c r="G40946" s="2"/>
      <c r="H40946" s="2"/>
    </row>
    <row r="40947" spans="2:8">
      <c r="B40947" s="2" t="s">
        <v>41571</v>
      </c>
      <c r="C40947" s="2">
        <v>26</v>
      </c>
      <c r="D40947" s="2" t="s">
        <v>632</v>
      </c>
      <c r="E40947" s="2"/>
      <c r="F40947" s="2"/>
      <c r="G40947" s="2"/>
      <c r="H40947" s="2"/>
    </row>
    <row r="40948" spans="2:8">
      <c r="B40948" s="2" t="s">
        <v>41572</v>
      </c>
      <c r="C40948" s="2">
        <v>28</v>
      </c>
      <c r="D40948" s="2" t="s">
        <v>632</v>
      </c>
      <c r="E40948" s="2"/>
      <c r="F40948" s="2"/>
      <c r="G40948" s="2"/>
      <c r="H40948" s="2"/>
    </row>
    <row r="40949" spans="2:8">
      <c r="B40949" s="2" t="s">
        <v>41573</v>
      </c>
      <c r="C40949" s="2">
        <v>26</v>
      </c>
      <c r="D40949" s="2" t="s">
        <v>632</v>
      </c>
      <c r="E40949" s="2"/>
      <c r="F40949" s="2"/>
      <c r="G40949" s="2"/>
      <c r="H40949" s="2"/>
    </row>
    <row r="40950" spans="2:8">
      <c r="B40950" s="2" t="s">
        <v>41574</v>
      </c>
      <c r="C40950" s="2">
        <v>24</v>
      </c>
      <c r="D40950" s="2" t="s">
        <v>632</v>
      </c>
      <c r="E40950" s="2"/>
      <c r="F40950" s="2"/>
      <c r="G40950" s="2"/>
      <c r="H40950" s="2"/>
    </row>
    <row r="40951" spans="2:8">
      <c r="B40951" s="2" t="s">
        <v>41575</v>
      </c>
      <c r="C40951" s="2">
        <v>29</v>
      </c>
      <c r="D40951" s="2" t="s">
        <v>632</v>
      </c>
      <c r="E40951" s="2"/>
      <c r="F40951" s="2"/>
      <c r="G40951" s="2"/>
      <c r="H40951" s="2"/>
    </row>
    <row r="40952" spans="2:8">
      <c r="B40952" s="2" t="s">
        <v>41576</v>
      </c>
      <c r="C40952" s="2">
        <v>29</v>
      </c>
      <c r="D40952" s="2" t="s">
        <v>632</v>
      </c>
      <c r="E40952" s="2"/>
      <c r="F40952" s="2"/>
      <c r="G40952" s="2"/>
      <c r="H40952" s="2"/>
    </row>
    <row r="40953" spans="2:8">
      <c r="B40953" s="2" t="s">
        <v>41577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20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16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14</v>
      </c>
      <c r="D40961" s="2" t="s">
        <v>632</v>
      </c>
      <c r="E40961" s="2"/>
      <c r="F40961" s="2"/>
      <c r="G40961" s="2"/>
      <c r="H40961" s="2"/>
    </row>
    <row r="40962" spans="2:8">
      <c r="B40962" s="2" t="s">
        <v>41586</v>
      </c>
      <c r="C40962" s="2">
        <v>15</v>
      </c>
      <c r="D40962" s="2" t="s">
        <v>632</v>
      </c>
      <c r="E40962" s="2"/>
      <c r="F40962" s="2"/>
      <c r="G40962" s="2"/>
      <c r="H40962" s="2"/>
    </row>
    <row r="40963" spans="2:8">
      <c r="B40963" s="2" t="s">
        <v>41587</v>
      </c>
      <c r="C40963" s="2">
        <v>15</v>
      </c>
      <c r="D40963" s="2" t="s">
        <v>632</v>
      </c>
      <c r="E40963" s="2"/>
      <c r="F40963" s="2"/>
      <c r="G40963" s="2"/>
      <c r="H40963" s="2"/>
    </row>
    <row r="40964" spans="2:8">
      <c r="B40964" s="2" t="s">
        <v>41588</v>
      </c>
      <c r="C40964" s="2">
        <v>21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21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22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21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21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17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27</v>
      </c>
      <c r="D40971" s="2" t="s">
        <v>632</v>
      </c>
      <c r="E40971" s="2"/>
      <c r="F40971" s="2"/>
      <c r="G40971" s="2"/>
      <c r="H40971" s="2"/>
    </row>
    <row r="40972" spans="2:8">
      <c r="B40972" s="2" t="s">
        <v>41596</v>
      </c>
      <c r="C40972" s="2">
        <v>28</v>
      </c>
      <c r="D40972" s="2" t="s">
        <v>632</v>
      </c>
      <c r="E40972" s="2"/>
      <c r="F40972" s="2"/>
      <c r="G40972" s="2"/>
      <c r="H40972" s="2"/>
    </row>
    <row r="40973" spans="2:8">
      <c r="B40973" s="2" t="s">
        <v>41597</v>
      </c>
      <c r="C40973" s="2">
        <v>27</v>
      </c>
      <c r="D40973" s="2" t="s">
        <v>632</v>
      </c>
      <c r="E40973" s="2"/>
      <c r="F40973" s="2"/>
      <c r="G40973" s="2"/>
      <c r="H40973" s="2"/>
    </row>
    <row r="40974" spans="2:8">
      <c r="B40974" s="2" t="s">
        <v>41598</v>
      </c>
      <c r="C40974" s="2">
        <v>25</v>
      </c>
      <c r="D40974" s="2" t="s">
        <v>632</v>
      </c>
      <c r="E40974" s="2"/>
      <c r="F40974" s="2"/>
      <c r="G40974" s="2"/>
      <c r="H40974" s="2"/>
    </row>
    <row r="40975" spans="2:8">
      <c r="B40975" s="2" t="s">
        <v>41599</v>
      </c>
      <c r="C40975" s="2">
        <v>24</v>
      </c>
      <c r="D40975" s="2" t="s">
        <v>632</v>
      </c>
      <c r="E40975" s="2"/>
      <c r="F40975" s="2"/>
      <c r="G40975" s="2"/>
      <c r="H40975" s="2"/>
    </row>
    <row r="40976" spans="2:8">
      <c r="B40976" s="2" t="s">
        <v>41600</v>
      </c>
      <c r="C40976" s="2">
        <v>28</v>
      </c>
      <c r="D40976" s="2" t="s">
        <v>632</v>
      </c>
      <c r="E40976" s="2"/>
      <c r="F40976" s="2"/>
      <c r="G40976" s="2"/>
      <c r="H40976" s="2"/>
    </row>
    <row r="40977" spans="2:8">
      <c r="B40977" s="2" t="s">
        <v>41601</v>
      </c>
      <c r="C40977" s="2">
        <v>29</v>
      </c>
      <c r="D40977" s="2" t="s">
        <v>632</v>
      </c>
      <c r="E40977" s="2"/>
      <c r="F40977" s="2"/>
      <c r="G40977" s="2"/>
      <c r="H40977" s="2"/>
    </row>
    <row r="40978" spans="2:8">
      <c r="B40978" s="2" t="s">
        <v>41602</v>
      </c>
      <c r="C40978" s="2">
        <v>32</v>
      </c>
      <c r="D40978" s="2" t="s">
        <v>632</v>
      </c>
      <c r="E40978" s="2"/>
      <c r="F40978" s="2"/>
      <c r="G40978" s="2"/>
      <c r="H40978" s="2"/>
    </row>
    <row r="40979" spans="2:8">
      <c r="B40979" s="2" t="s">
        <v>41603</v>
      </c>
      <c r="C40979" s="2">
        <v>32</v>
      </c>
      <c r="D40979" s="2" t="s">
        <v>632</v>
      </c>
      <c r="E40979" s="2"/>
      <c r="F40979" s="2"/>
      <c r="G40979" s="2"/>
      <c r="H40979" s="2"/>
    </row>
    <row r="40980" spans="2:8">
      <c r="B40980" s="2" t="s">
        <v>41604</v>
      </c>
      <c r="C40980" s="2">
        <v>29</v>
      </c>
      <c r="D40980" s="2" t="s">
        <v>632</v>
      </c>
      <c r="E40980" s="2"/>
      <c r="F40980" s="2"/>
      <c r="G40980" s="2"/>
      <c r="H40980" s="2"/>
    </row>
    <row r="40981" spans="2:8">
      <c r="B40981" s="2" t="s">
        <v>41605</v>
      </c>
      <c r="C40981" s="2">
        <v>27</v>
      </c>
      <c r="D40981" s="2" t="s">
        <v>632</v>
      </c>
      <c r="E40981" s="2"/>
      <c r="F40981" s="2"/>
      <c r="G40981" s="2"/>
      <c r="H40981" s="2"/>
    </row>
    <row r="40982" spans="2:8">
      <c r="B40982" s="2" t="s">
        <v>41606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32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33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16</v>
      </c>
      <c r="D40988" s="2" t="s">
        <v>632</v>
      </c>
      <c r="E40988" s="2"/>
      <c r="F40988" s="2"/>
      <c r="G40988" s="2"/>
      <c r="H40988" s="2"/>
    </row>
    <row r="40989" spans="2:8">
      <c r="B40989" s="2" t="s">
        <v>41613</v>
      </c>
      <c r="C40989" s="2">
        <v>21</v>
      </c>
      <c r="D40989" s="2" t="s">
        <v>632</v>
      </c>
      <c r="E40989" s="2"/>
      <c r="F40989" s="2"/>
      <c r="G40989" s="2"/>
      <c r="H40989" s="2"/>
    </row>
    <row r="40990" spans="2:8">
      <c r="B40990" s="2" t="s">
        <v>41614</v>
      </c>
      <c r="C40990" s="2">
        <v>23</v>
      </c>
      <c r="D40990" s="2" t="s">
        <v>632</v>
      </c>
      <c r="E40990" s="2"/>
      <c r="F40990" s="2"/>
      <c r="G40990" s="2"/>
      <c r="H40990" s="2"/>
    </row>
    <row r="40991" spans="2:8">
      <c r="B40991" s="2" t="s">
        <v>41615</v>
      </c>
      <c r="C40991" s="2">
        <v>23</v>
      </c>
      <c r="D40991" s="2" t="s">
        <v>632</v>
      </c>
      <c r="E40991" s="2"/>
      <c r="F40991" s="2"/>
      <c r="G40991" s="2"/>
      <c r="H40991" s="2"/>
    </row>
    <row r="40992" spans="2:8">
      <c r="B40992" s="2" t="s">
        <v>41616</v>
      </c>
      <c r="C40992" s="2">
        <v>24</v>
      </c>
      <c r="D40992" s="2" t="s">
        <v>632</v>
      </c>
      <c r="E40992" s="2"/>
      <c r="F40992" s="2"/>
      <c r="G40992" s="2"/>
      <c r="H40992" s="2"/>
    </row>
    <row r="40993" spans="2:8">
      <c r="B40993" s="2" t="s">
        <v>41617</v>
      </c>
      <c r="C40993" s="2">
        <v>25</v>
      </c>
      <c r="D40993" s="2" t="s">
        <v>632</v>
      </c>
      <c r="E40993" s="2"/>
      <c r="F40993" s="2"/>
      <c r="G40993" s="2"/>
      <c r="H40993" s="2"/>
    </row>
    <row r="40994" spans="2:8">
      <c r="B40994" s="2" t="s">
        <v>41618</v>
      </c>
      <c r="C40994" s="2">
        <v>25</v>
      </c>
      <c r="D40994" s="2" t="s">
        <v>632</v>
      </c>
      <c r="E40994" s="2"/>
      <c r="F40994" s="2"/>
      <c r="G40994" s="2"/>
      <c r="H40994" s="2"/>
    </row>
    <row r="40995" spans="2:8">
      <c r="B40995" s="2" t="s">
        <v>41619</v>
      </c>
      <c r="C40995" s="2">
        <v>15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15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15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15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15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14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14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14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42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43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38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20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15</v>
      </c>
      <c r="D41008" s="2" t="s">
        <v>632</v>
      </c>
      <c r="E41008" s="2"/>
      <c r="F41008" s="2"/>
      <c r="G41008" s="2"/>
      <c r="H41008" s="2"/>
    </row>
    <row r="41009" spans="2:8">
      <c r="B41009" s="2" t="s">
        <v>41633</v>
      </c>
      <c r="C41009" s="2">
        <v>23</v>
      </c>
      <c r="D41009" s="2" t="s">
        <v>632</v>
      </c>
      <c r="E41009" s="2"/>
      <c r="F41009" s="2"/>
      <c r="G41009" s="2"/>
      <c r="H41009" s="2"/>
    </row>
    <row r="41010" spans="2:8">
      <c r="B41010" s="2" t="s">
        <v>41634</v>
      </c>
      <c r="C41010" s="2">
        <v>29</v>
      </c>
      <c r="D41010" s="2" t="s">
        <v>632</v>
      </c>
      <c r="E41010" s="2"/>
      <c r="F41010" s="2"/>
      <c r="G41010" s="2"/>
      <c r="H41010" s="2"/>
    </row>
    <row r="41011" spans="2:8">
      <c r="B41011" s="2" t="s">
        <v>41635</v>
      </c>
      <c r="C41011" s="2">
        <v>35</v>
      </c>
      <c r="D41011" s="2" t="s">
        <v>632</v>
      </c>
      <c r="E41011" s="2"/>
      <c r="F41011" s="2"/>
      <c r="G41011" s="2"/>
      <c r="H41011" s="2"/>
    </row>
    <row r="41012" spans="2:8">
      <c r="B41012" s="2" t="s">
        <v>41636</v>
      </c>
      <c r="C41012" s="2">
        <v>35</v>
      </c>
      <c r="D41012" s="2" t="s">
        <v>632</v>
      </c>
      <c r="E41012" s="2"/>
      <c r="F41012" s="2"/>
      <c r="G41012" s="2"/>
      <c r="H41012" s="2"/>
    </row>
    <row r="41013" spans="2:8">
      <c r="B41013" s="2" t="s">
        <v>41637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33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22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22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19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17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16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16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16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17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19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19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23</v>
      </c>
      <c r="D41030" s="2" t="s">
        <v>632</v>
      </c>
      <c r="E41030" s="2"/>
      <c r="F41030" s="2"/>
      <c r="G41030" s="2"/>
      <c r="H41030" s="2"/>
    </row>
    <row r="41031" spans="2:8">
      <c r="B41031" s="2" t="s">
        <v>41655</v>
      </c>
      <c r="C41031" s="2">
        <v>27</v>
      </c>
      <c r="D41031" s="2" t="s">
        <v>632</v>
      </c>
      <c r="E41031" s="2"/>
      <c r="F41031" s="2"/>
      <c r="G41031" s="2"/>
      <c r="H41031" s="2"/>
    </row>
    <row r="41032" spans="2:8">
      <c r="B41032" s="2" t="s">
        <v>41656</v>
      </c>
      <c r="C41032" s="2">
        <v>30</v>
      </c>
      <c r="D41032" s="2" t="s">
        <v>632</v>
      </c>
      <c r="E41032" s="2"/>
      <c r="F41032" s="2"/>
      <c r="G41032" s="2"/>
      <c r="H41032" s="2"/>
    </row>
    <row r="41033" spans="2:8">
      <c r="B41033" s="2" t="s">
        <v>41657</v>
      </c>
      <c r="C41033" s="2">
        <v>32</v>
      </c>
      <c r="D41033" s="2" t="s">
        <v>632</v>
      </c>
      <c r="E41033" s="2"/>
      <c r="F41033" s="2"/>
      <c r="G41033" s="2"/>
      <c r="H41033" s="2"/>
    </row>
    <row r="41034" spans="2:8">
      <c r="B41034" s="2" t="s">
        <v>41658</v>
      </c>
      <c r="C41034" s="2">
        <v>32</v>
      </c>
      <c r="D41034" s="2" t="s">
        <v>632</v>
      </c>
      <c r="E41034" s="2"/>
      <c r="F41034" s="2"/>
      <c r="G41034" s="2"/>
      <c r="H41034" s="2"/>
    </row>
    <row r="41035" spans="2:8">
      <c r="B41035" s="2" t="s">
        <v>41659</v>
      </c>
      <c r="C41035" s="2">
        <v>29</v>
      </c>
      <c r="D41035" s="2" t="s">
        <v>632</v>
      </c>
      <c r="E41035" s="2"/>
      <c r="F41035" s="2"/>
      <c r="G41035" s="2"/>
      <c r="H41035" s="2"/>
    </row>
    <row r="41036" spans="2:8">
      <c r="B41036" s="2" t="s">
        <v>41660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29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20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23</v>
      </c>
      <c r="D41044" s="2" t="s">
        <v>632</v>
      </c>
      <c r="E41044" s="2"/>
      <c r="F41044" s="2"/>
      <c r="G41044" s="2"/>
      <c r="H41044" s="2"/>
    </row>
    <row r="41045" spans="2:8">
      <c r="B41045" s="2" t="s">
        <v>41669</v>
      </c>
      <c r="C41045" s="2">
        <v>30</v>
      </c>
      <c r="D41045" s="2" t="s">
        <v>632</v>
      </c>
      <c r="E41045" s="2"/>
      <c r="F41045" s="2"/>
      <c r="G41045" s="2"/>
      <c r="H41045" s="2"/>
    </row>
    <row r="41046" spans="2:8">
      <c r="B41046" s="2" t="s">
        <v>41670</v>
      </c>
      <c r="C41046" s="2">
        <v>33</v>
      </c>
      <c r="D41046" s="2" t="s">
        <v>632</v>
      </c>
      <c r="E41046" s="2"/>
      <c r="F41046" s="2"/>
      <c r="G41046" s="2"/>
      <c r="H41046" s="2"/>
    </row>
    <row r="41047" spans="2:8">
      <c r="B41047" s="2" t="s">
        <v>41671</v>
      </c>
      <c r="C41047" s="2">
        <v>31</v>
      </c>
      <c r="D41047" s="2" t="s">
        <v>632</v>
      </c>
      <c r="E41047" s="2"/>
      <c r="F41047" s="2"/>
      <c r="G41047" s="2"/>
      <c r="H41047" s="2"/>
    </row>
    <row r="41048" spans="2:8">
      <c r="B41048" s="2" t="s">
        <v>41672</v>
      </c>
      <c r="C41048" s="2">
        <v>28</v>
      </c>
      <c r="D41048" s="2" t="s">
        <v>632</v>
      </c>
      <c r="E41048" s="2"/>
      <c r="F41048" s="2"/>
      <c r="G41048" s="2"/>
      <c r="H41048" s="2"/>
    </row>
    <row r="41049" spans="2:8">
      <c r="B41049" s="2" t="s">
        <v>41673</v>
      </c>
      <c r="C41049" s="2">
        <v>16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19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25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25</v>
      </c>
      <c r="D41061" s="2" t="s">
        <v>632</v>
      </c>
      <c r="E41061" s="2"/>
      <c r="F41061" s="2"/>
      <c r="G41061" s="2"/>
      <c r="H41061" s="2"/>
    </row>
    <row r="41062" spans="2:8">
      <c r="B41062" s="2" t="s">
        <v>41686</v>
      </c>
      <c r="C41062" s="2">
        <v>28</v>
      </c>
      <c r="D41062" s="2" t="s">
        <v>632</v>
      </c>
      <c r="E41062" s="2"/>
      <c r="F41062" s="2"/>
      <c r="G41062" s="2"/>
      <c r="H41062" s="2"/>
    </row>
    <row r="41063" spans="2:8">
      <c r="B41063" s="2" t="s">
        <v>41687</v>
      </c>
      <c r="C41063" s="2">
        <v>31</v>
      </c>
      <c r="D41063" s="2" t="s">
        <v>632</v>
      </c>
      <c r="E41063" s="2"/>
      <c r="F41063" s="2"/>
      <c r="G41063" s="2"/>
      <c r="H41063" s="2"/>
    </row>
    <row r="41064" spans="2:8">
      <c r="B41064" s="2" t="s">
        <v>41688</v>
      </c>
      <c r="C41064" s="2">
        <v>32</v>
      </c>
      <c r="D41064" s="2" t="s">
        <v>632</v>
      </c>
      <c r="E41064" s="2"/>
      <c r="F41064" s="2"/>
      <c r="G41064" s="2"/>
      <c r="H41064" s="2"/>
    </row>
    <row r="41065" spans="2:8">
      <c r="B41065" s="2" t="s">
        <v>41689</v>
      </c>
      <c r="C41065" s="2">
        <v>32</v>
      </c>
      <c r="D41065" s="2" t="s">
        <v>632</v>
      </c>
      <c r="E41065" s="2"/>
      <c r="F41065" s="2"/>
      <c r="G41065" s="2"/>
      <c r="H41065" s="2"/>
    </row>
    <row r="41066" spans="2:8">
      <c r="B41066" s="2" t="s">
        <v>41690</v>
      </c>
      <c r="C41066" s="2">
        <v>29</v>
      </c>
      <c r="D41066" s="2" t="s">
        <v>632</v>
      </c>
      <c r="E41066" s="2"/>
      <c r="F41066" s="2"/>
      <c r="G41066" s="2"/>
      <c r="H41066" s="2"/>
    </row>
    <row r="41067" spans="2:8">
      <c r="B41067" s="2" t="s">
        <v>41691</v>
      </c>
      <c r="C41067" s="2">
        <v>32</v>
      </c>
      <c r="D41067" s="2" t="s">
        <v>632</v>
      </c>
      <c r="E41067" s="2"/>
      <c r="F41067" s="2"/>
      <c r="G41067" s="2"/>
      <c r="H41067" s="2"/>
    </row>
    <row r="41068" spans="2:8">
      <c r="B41068" s="2" t="s">
        <v>41692</v>
      </c>
      <c r="C41068" s="2">
        <v>32</v>
      </c>
      <c r="D41068" s="2" t="s">
        <v>632</v>
      </c>
      <c r="E41068" s="2"/>
      <c r="F41068" s="2"/>
      <c r="G41068" s="2"/>
      <c r="H41068" s="2"/>
    </row>
    <row r="41069" spans="2:8">
      <c r="B41069" s="2" t="s">
        <v>41693</v>
      </c>
      <c r="C41069" s="2">
        <v>26</v>
      </c>
      <c r="D41069" s="2" t="s">
        <v>632</v>
      </c>
      <c r="E41069" s="2"/>
      <c r="F41069" s="2"/>
      <c r="G41069" s="2"/>
      <c r="H41069" s="2"/>
    </row>
    <row r="41070" spans="2:8">
      <c r="B41070" s="2" t="s">
        <v>41694</v>
      </c>
      <c r="C41070" s="2">
        <v>24</v>
      </c>
      <c r="D41070" s="2" t="s">
        <v>632</v>
      </c>
      <c r="E41070" s="2"/>
      <c r="F41070" s="2"/>
      <c r="G41070" s="2"/>
      <c r="H41070" s="2"/>
    </row>
    <row r="41071" spans="2:8">
      <c r="B41071" s="2" t="s">
        <v>41695</v>
      </c>
      <c r="C41071" s="2">
        <v>28</v>
      </c>
      <c r="D41071" s="2" t="s">
        <v>632</v>
      </c>
      <c r="E41071" s="2"/>
      <c r="F41071" s="2"/>
      <c r="G41071" s="2"/>
      <c r="H41071" s="2"/>
    </row>
    <row r="41072" spans="2:8">
      <c r="B41072" s="2" t="s">
        <v>41696</v>
      </c>
      <c r="C41072" s="2">
        <v>28</v>
      </c>
      <c r="D41072" s="2" t="s">
        <v>632</v>
      </c>
      <c r="E41072" s="2"/>
      <c r="F41072" s="2"/>
      <c r="G41072" s="2"/>
      <c r="H41072" s="2"/>
    </row>
    <row r="41073" spans="2:8">
      <c r="B41073" s="2" t="s">
        <v>41697</v>
      </c>
      <c r="C41073" s="2">
        <v>28</v>
      </c>
      <c r="D41073" s="2" t="s">
        <v>632</v>
      </c>
      <c r="E41073" s="2"/>
      <c r="F41073" s="2"/>
      <c r="G41073" s="2"/>
      <c r="H41073" s="2"/>
    </row>
    <row r="41074" spans="2:8">
      <c r="B41074" s="2" t="s">
        <v>41698</v>
      </c>
      <c r="C41074" s="2">
        <v>27</v>
      </c>
      <c r="D41074" s="2" t="s">
        <v>632</v>
      </c>
      <c r="E41074" s="2"/>
      <c r="F41074" s="2"/>
      <c r="G41074" s="2"/>
      <c r="H41074" s="2"/>
    </row>
    <row r="41075" spans="2:8">
      <c r="B41075" s="2" t="s">
        <v>41699</v>
      </c>
      <c r="C41075" s="2">
        <v>23</v>
      </c>
      <c r="D41075" s="2" t="s">
        <v>632</v>
      </c>
      <c r="E41075" s="2"/>
      <c r="F41075" s="2"/>
      <c r="G41075" s="2"/>
      <c r="H41075" s="2"/>
    </row>
    <row r="41076" spans="2:8">
      <c r="B41076" s="2" t="s">
        <v>41700</v>
      </c>
      <c r="C41076" s="2">
        <v>29</v>
      </c>
      <c r="D41076" s="2" t="s">
        <v>632</v>
      </c>
      <c r="E41076" s="2"/>
      <c r="F41076" s="2"/>
      <c r="G41076" s="2"/>
      <c r="H41076" s="2"/>
    </row>
    <row r="41077" spans="2:8">
      <c r="B41077" s="2" t="s">
        <v>41701</v>
      </c>
      <c r="C41077" s="2">
        <v>31</v>
      </c>
      <c r="D41077" s="2" t="s">
        <v>632</v>
      </c>
      <c r="E41077" s="2"/>
      <c r="F41077" s="2"/>
      <c r="G41077" s="2"/>
      <c r="H41077" s="2"/>
    </row>
    <row r="41078" spans="2:8">
      <c r="B41078" s="2" t="s">
        <v>41702</v>
      </c>
      <c r="C41078" s="2">
        <v>31</v>
      </c>
      <c r="D41078" s="2" t="s">
        <v>632</v>
      </c>
      <c r="E41078" s="2"/>
      <c r="F41078" s="2"/>
      <c r="G41078" s="2"/>
      <c r="H41078" s="2"/>
    </row>
    <row r="41079" spans="2:8">
      <c r="B41079" s="2" t="s">
        <v>41703</v>
      </c>
      <c r="C41079" s="2">
        <v>31</v>
      </c>
      <c r="D41079" s="2" t="s">
        <v>632</v>
      </c>
      <c r="E41079" s="2"/>
      <c r="F41079" s="2"/>
      <c r="G41079" s="2"/>
      <c r="H41079" s="2"/>
    </row>
    <row r="41080" spans="2:8">
      <c r="B41080" s="2" t="s">
        <v>41704</v>
      </c>
      <c r="C41080" s="2">
        <v>30</v>
      </c>
      <c r="D41080" s="2" t="s">
        <v>632</v>
      </c>
      <c r="E41080" s="2"/>
      <c r="F41080" s="2"/>
      <c r="G41080" s="2"/>
      <c r="H41080" s="2"/>
    </row>
    <row r="41081" spans="2:8">
      <c r="B41081" s="2" t="s">
        <v>41705</v>
      </c>
      <c r="C41081" s="2">
        <v>36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38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38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42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46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47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41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32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32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18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26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20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28</v>
      </c>
      <c r="D41105" s="2" t="s">
        <v>632</v>
      </c>
      <c r="E41105" s="2"/>
      <c r="F41105" s="2"/>
      <c r="G41105" s="2"/>
      <c r="H41105" s="2"/>
    </row>
    <row r="41106" spans="2:8">
      <c r="B41106" s="2" t="s">
        <v>41730</v>
      </c>
      <c r="C41106" s="2">
        <v>28</v>
      </c>
      <c r="D41106" s="2" t="s">
        <v>632</v>
      </c>
      <c r="E41106" s="2"/>
      <c r="F41106" s="2"/>
      <c r="G41106" s="2"/>
      <c r="H41106" s="2"/>
    </row>
    <row r="41107" spans="2:8">
      <c r="B41107" s="2" t="s">
        <v>41731</v>
      </c>
      <c r="C41107" s="2">
        <v>26</v>
      </c>
      <c r="D41107" s="2" t="s">
        <v>632</v>
      </c>
      <c r="E41107" s="2"/>
      <c r="F41107" s="2"/>
      <c r="G41107" s="2"/>
      <c r="H41107" s="2"/>
    </row>
    <row r="41108" spans="2:8">
      <c r="B41108" s="2" t="s">
        <v>41732</v>
      </c>
      <c r="C41108" s="2">
        <v>26</v>
      </c>
      <c r="D41108" s="2" t="s">
        <v>632</v>
      </c>
      <c r="E41108" s="2"/>
      <c r="F41108" s="2"/>
      <c r="G41108" s="2"/>
      <c r="H41108" s="2"/>
    </row>
    <row r="41109" spans="2:8">
      <c r="B41109" s="2" t="s">
        <v>41733</v>
      </c>
      <c r="C41109" s="2">
        <v>24</v>
      </c>
      <c r="D41109" s="2" t="s">
        <v>632</v>
      </c>
      <c r="E41109" s="2"/>
      <c r="F41109" s="2"/>
      <c r="G41109" s="2"/>
      <c r="H41109" s="2"/>
    </row>
    <row r="41110" spans="2:8">
      <c r="B41110" s="2" t="s">
        <v>41734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28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42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43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39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35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32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22</v>
      </c>
      <c r="D41138" s="2" t="s">
        <v>632</v>
      </c>
      <c r="E41138" s="2"/>
      <c r="F41138" s="2"/>
      <c r="G41138" s="2"/>
      <c r="H41138" s="2"/>
    </row>
    <row r="41139" spans="2:8">
      <c r="B41139" s="2" t="s">
        <v>41763</v>
      </c>
      <c r="C41139" s="2">
        <v>27</v>
      </c>
      <c r="D41139" s="2" t="s">
        <v>632</v>
      </c>
      <c r="E41139" s="2"/>
      <c r="F41139" s="2"/>
      <c r="G41139" s="2"/>
      <c r="H41139" s="2"/>
    </row>
    <row r="41140" spans="2:8">
      <c r="B41140" s="2" t="s">
        <v>41764</v>
      </c>
      <c r="C41140" s="2">
        <v>27</v>
      </c>
      <c r="D41140" s="2" t="s">
        <v>632</v>
      </c>
      <c r="E41140" s="2"/>
      <c r="F41140" s="2"/>
      <c r="G41140" s="2"/>
      <c r="H41140" s="2"/>
    </row>
    <row r="41141" spans="2:8">
      <c r="B41141" s="2" t="s">
        <v>41765</v>
      </c>
      <c r="C41141" s="2">
        <v>28</v>
      </c>
      <c r="D41141" s="2" t="s">
        <v>632</v>
      </c>
      <c r="E41141" s="2"/>
      <c r="F41141" s="2"/>
      <c r="G41141" s="2"/>
      <c r="H41141" s="2"/>
    </row>
    <row r="41142" spans="2:8">
      <c r="B41142" s="2" t="s">
        <v>41766</v>
      </c>
      <c r="C41142" s="2">
        <v>31</v>
      </c>
      <c r="D41142" s="2" t="s">
        <v>632</v>
      </c>
      <c r="E41142" s="2"/>
      <c r="F41142" s="2"/>
      <c r="G41142" s="2"/>
      <c r="H41142" s="2"/>
    </row>
    <row r="41143" spans="2:8">
      <c r="B41143" s="2" t="s">
        <v>41767</v>
      </c>
      <c r="C41143" s="2">
        <v>31</v>
      </c>
      <c r="D41143" s="2" t="s">
        <v>632</v>
      </c>
      <c r="E41143" s="2"/>
      <c r="F41143" s="2"/>
      <c r="G41143" s="2"/>
      <c r="H41143" s="2"/>
    </row>
    <row r="41144" spans="2:8">
      <c r="B41144" s="2" t="s">
        <v>41768</v>
      </c>
      <c r="C41144" s="2">
        <v>32</v>
      </c>
      <c r="D41144" s="2" t="s">
        <v>632</v>
      </c>
      <c r="E41144" s="2"/>
      <c r="F41144" s="2"/>
      <c r="G41144" s="2"/>
      <c r="H41144" s="2"/>
    </row>
    <row r="41145" spans="2:8">
      <c r="B41145" s="2" t="s">
        <v>41769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34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35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33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23</v>
      </c>
      <c r="D41150" s="2" t="s">
        <v>632</v>
      </c>
      <c r="E41150" s="2"/>
      <c r="F41150" s="2"/>
      <c r="G41150" s="2"/>
      <c r="H41150" s="2"/>
    </row>
    <row r="41151" spans="2:8">
      <c r="B41151" s="2" t="s">
        <v>41775</v>
      </c>
      <c r="C41151" s="2">
        <v>29</v>
      </c>
      <c r="D41151" s="2" t="s">
        <v>632</v>
      </c>
      <c r="E41151" s="2"/>
      <c r="F41151" s="2"/>
      <c r="G41151" s="2"/>
      <c r="H41151" s="2"/>
    </row>
    <row r="41152" spans="2:8">
      <c r="B41152" s="2" t="s">
        <v>41776</v>
      </c>
      <c r="C41152" s="2">
        <v>30</v>
      </c>
      <c r="D41152" s="2" t="s">
        <v>632</v>
      </c>
      <c r="E41152" s="2"/>
      <c r="F41152" s="2"/>
      <c r="G41152" s="2"/>
      <c r="H41152" s="2"/>
    </row>
    <row r="41153" spans="2:8">
      <c r="B41153" s="2" t="s">
        <v>41777</v>
      </c>
      <c r="C41153" s="2">
        <v>29</v>
      </c>
      <c r="D41153" s="2" t="s">
        <v>632</v>
      </c>
      <c r="E41153" s="2"/>
      <c r="F41153" s="2"/>
      <c r="G41153" s="2"/>
      <c r="H41153" s="2"/>
    </row>
    <row r="41154" spans="2:8">
      <c r="B41154" s="2" t="s">
        <v>41778</v>
      </c>
      <c r="C41154" s="2">
        <v>29</v>
      </c>
      <c r="D41154" s="2" t="s">
        <v>632</v>
      </c>
      <c r="E41154" s="2"/>
      <c r="F41154" s="2"/>
      <c r="G41154" s="2"/>
      <c r="H41154" s="2"/>
    </row>
    <row r="41155" spans="2:8">
      <c r="B41155" s="2" t="s">
        <v>41779</v>
      </c>
      <c r="C41155" s="2">
        <v>29</v>
      </c>
      <c r="D41155" s="2" t="s">
        <v>632</v>
      </c>
      <c r="E41155" s="2"/>
      <c r="F41155" s="2"/>
      <c r="G41155" s="2"/>
      <c r="H41155" s="2"/>
    </row>
    <row r="41156" spans="2:8">
      <c r="B41156" s="2" t="s">
        <v>41780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15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18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19</v>
      </c>
      <c r="D41162" s="2" t="s">
        <v>632</v>
      </c>
      <c r="E41162" s="2"/>
      <c r="F41162" s="2"/>
      <c r="G41162" s="2"/>
      <c r="H41162" s="2"/>
    </row>
    <row r="41163" spans="2:8">
      <c r="B41163" s="2" t="s">
        <v>41787</v>
      </c>
      <c r="C41163" s="2">
        <v>24</v>
      </c>
      <c r="D41163" s="2" t="s">
        <v>632</v>
      </c>
      <c r="E41163" s="2"/>
      <c r="F41163" s="2"/>
      <c r="G41163" s="2"/>
      <c r="H41163" s="2"/>
    </row>
    <row r="41164" spans="2:8">
      <c r="B41164" s="2" t="s">
        <v>41788</v>
      </c>
      <c r="C41164" s="2">
        <v>26</v>
      </c>
      <c r="D41164" s="2" t="s">
        <v>632</v>
      </c>
      <c r="E41164" s="2"/>
      <c r="F41164" s="2"/>
      <c r="G41164" s="2"/>
      <c r="H41164" s="2"/>
    </row>
    <row r="41165" spans="2:8">
      <c r="B41165" s="2" t="s">
        <v>41789</v>
      </c>
      <c r="C41165" s="2">
        <v>20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21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28</v>
      </c>
      <c r="D41167" s="2" t="s">
        <v>632</v>
      </c>
      <c r="E41167" s="2"/>
      <c r="F41167" s="2"/>
      <c r="G41167" s="2"/>
      <c r="H41167" s="2"/>
    </row>
    <row r="41168" spans="2:8">
      <c r="B41168" s="2" t="s">
        <v>41792</v>
      </c>
      <c r="C41168" s="2">
        <v>38</v>
      </c>
      <c r="D41168" s="2" t="s">
        <v>632</v>
      </c>
      <c r="E41168" s="2"/>
      <c r="F41168" s="2"/>
      <c r="G41168" s="2"/>
      <c r="H41168" s="2"/>
    </row>
    <row r="41169" spans="2:8">
      <c r="B41169" s="2" t="s">
        <v>41793</v>
      </c>
      <c r="C41169" s="2">
        <v>43</v>
      </c>
      <c r="D41169" s="2" t="s">
        <v>632</v>
      </c>
      <c r="E41169" s="2"/>
      <c r="F41169" s="2"/>
      <c r="G41169" s="2"/>
      <c r="H41169" s="2"/>
    </row>
    <row r="41170" spans="2:8">
      <c r="B41170" s="2" t="s">
        <v>41794</v>
      </c>
      <c r="C41170" s="2">
        <v>40</v>
      </c>
      <c r="D41170" s="2" t="s">
        <v>632</v>
      </c>
      <c r="E41170" s="2"/>
      <c r="F41170" s="2"/>
      <c r="G41170" s="2"/>
      <c r="H41170" s="2"/>
    </row>
    <row r="41171" spans="2:8">
      <c r="B41171" s="2" t="s">
        <v>41795</v>
      </c>
      <c r="C41171" s="2">
        <v>32</v>
      </c>
      <c r="D41171" s="2" t="s">
        <v>632</v>
      </c>
      <c r="E41171" s="2"/>
      <c r="F41171" s="2"/>
      <c r="G41171" s="2"/>
      <c r="H41171" s="2"/>
    </row>
    <row r="41172" spans="2:8">
      <c r="B41172" s="2" t="s">
        <v>41796</v>
      </c>
      <c r="C41172" s="2">
        <v>37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38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34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24</v>
      </c>
      <c r="D41177" s="2" t="s">
        <v>632</v>
      </c>
      <c r="E41177" s="2"/>
      <c r="F41177" s="2"/>
      <c r="G41177" s="2"/>
      <c r="H41177" s="2"/>
    </row>
    <row r="41178" spans="2:8">
      <c r="B41178" s="2" t="s">
        <v>41802</v>
      </c>
      <c r="C41178" s="2">
        <v>27</v>
      </c>
      <c r="D41178" s="2" t="s">
        <v>632</v>
      </c>
      <c r="E41178" s="2"/>
      <c r="F41178" s="2"/>
      <c r="G41178" s="2"/>
      <c r="H41178" s="2"/>
    </row>
    <row r="41179" spans="2:8">
      <c r="B41179" s="2" t="s">
        <v>41803</v>
      </c>
      <c r="C41179" s="2">
        <v>28</v>
      </c>
      <c r="D41179" s="2" t="s">
        <v>632</v>
      </c>
      <c r="E41179" s="2"/>
      <c r="F41179" s="2"/>
      <c r="G41179" s="2"/>
      <c r="H41179" s="2"/>
    </row>
    <row r="41180" spans="2:8">
      <c r="B41180" s="2" t="s">
        <v>41804</v>
      </c>
      <c r="C41180" s="2">
        <v>28</v>
      </c>
      <c r="D41180" s="2" t="s">
        <v>632</v>
      </c>
      <c r="E41180" s="2"/>
      <c r="F41180" s="2"/>
      <c r="G41180" s="2"/>
      <c r="H41180" s="2"/>
    </row>
    <row r="41181" spans="2:8">
      <c r="B41181" s="2" t="s">
        <v>41805</v>
      </c>
      <c r="C41181" s="2">
        <v>28</v>
      </c>
      <c r="D41181" s="2" t="s">
        <v>632</v>
      </c>
      <c r="E41181" s="2"/>
      <c r="F41181" s="2"/>
      <c r="G41181" s="2"/>
      <c r="H41181" s="2"/>
    </row>
    <row r="41182" spans="2:8">
      <c r="B41182" s="2" t="s">
        <v>41806</v>
      </c>
      <c r="C41182" s="2">
        <v>28</v>
      </c>
      <c r="D41182" s="2" t="s">
        <v>632</v>
      </c>
      <c r="E41182" s="2"/>
      <c r="F41182" s="2"/>
      <c r="G41182" s="2"/>
      <c r="H41182" s="2"/>
    </row>
    <row r="41183" spans="2:8">
      <c r="B41183" s="2" t="s">
        <v>41807</v>
      </c>
      <c r="C41183" s="2">
        <v>31</v>
      </c>
      <c r="D41183" s="2" t="s">
        <v>632</v>
      </c>
      <c r="E41183" s="2"/>
      <c r="F41183" s="2"/>
      <c r="G41183" s="2"/>
      <c r="H41183" s="2"/>
    </row>
    <row r="41184" spans="2:8">
      <c r="B41184" s="2" t="s">
        <v>41808</v>
      </c>
      <c r="C41184" s="2">
        <v>30</v>
      </c>
      <c r="D41184" s="2" t="s">
        <v>632</v>
      </c>
      <c r="E41184" s="2"/>
      <c r="F41184" s="2"/>
      <c r="G41184" s="2"/>
      <c r="H41184" s="2"/>
    </row>
    <row r="41185" spans="2:8">
      <c r="B41185" s="2" t="s">
        <v>41809</v>
      </c>
      <c r="C41185" s="2">
        <v>28</v>
      </c>
      <c r="D41185" s="2" t="s">
        <v>632</v>
      </c>
      <c r="E41185" s="2"/>
      <c r="F41185" s="2"/>
      <c r="G41185" s="2"/>
      <c r="H41185" s="2"/>
    </row>
    <row r="41186" spans="2:8">
      <c r="B41186" s="2" t="s">
        <v>41810</v>
      </c>
      <c r="C41186" s="2">
        <v>25</v>
      </c>
      <c r="D41186" s="2" t="s">
        <v>632</v>
      </c>
      <c r="E41186" s="2"/>
      <c r="F41186" s="2"/>
      <c r="G41186" s="2"/>
      <c r="H41186" s="2"/>
    </row>
    <row r="41187" spans="2:8">
      <c r="B41187" s="2" t="s">
        <v>41811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17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15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16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26</v>
      </c>
      <c r="D41191" s="2" t="s">
        <v>632</v>
      </c>
      <c r="E41191" s="2"/>
      <c r="F41191" s="2"/>
      <c r="G41191" s="2"/>
      <c r="H41191" s="2"/>
    </row>
    <row r="41192" spans="2:8">
      <c r="B41192" s="2" t="s">
        <v>41816</v>
      </c>
      <c r="C41192" s="2">
        <v>27</v>
      </c>
      <c r="D41192" s="2" t="s">
        <v>632</v>
      </c>
      <c r="E41192" s="2"/>
      <c r="F41192" s="2"/>
      <c r="G41192" s="2"/>
      <c r="H41192" s="2"/>
    </row>
    <row r="41193" spans="2:8">
      <c r="B41193" s="2" t="s">
        <v>41817</v>
      </c>
      <c r="C41193" s="2">
        <v>29</v>
      </c>
      <c r="D41193" s="2" t="s">
        <v>632</v>
      </c>
      <c r="E41193" s="2"/>
      <c r="F41193" s="2"/>
      <c r="G41193" s="2"/>
      <c r="H41193" s="2"/>
    </row>
    <row r="41194" spans="2:8">
      <c r="B41194" s="2" t="s">
        <v>41818</v>
      </c>
      <c r="C41194" s="2">
        <v>29</v>
      </c>
      <c r="D41194" s="2" t="s">
        <v>632</v>
      </c>
      <c r="E41194" s="2"/>
      <c r="F41194" s="2"/>
      <c r="G41194" s="2"/>
      <c r="H41194" s="2"/>
    </row>
    <row r="41195" spans="2:8">
      <c r="B41195" s="2" t="s">
        <v>41819</v>
      </c>
      <c r="C41195" s="2">
        <v>29</v>
      </c>
      <c r="D41195" s="2" t="s">
        <v>632</v>
      </c>
      <c r="E41195" s="2"/>
      <c r="F41195" s="2"/>
      <c r="G41195" s="2"/>
      <c r="H41195" s="2"/>
    </row>
    <row r="41196" spans="2:8">
      <c r="B41196" s="2" t="s">
        <v>41820</v>
      </c>
      <c r="C41196" s="2">
        <v>21</v>
      </c>
      <c r="D41196" s="2" t="s">
        <v>632</v>
      </c>
      <c r="E41196" s="2"/>
      <c r="F41196" s="2"/>
      <c r="G41196" s="2"/>
      <c r="H41196" s="2"/>
    </row>
    <row r="41197" spans="2:8">
      <c r="B41197" s="2" t="s">
        <v>41821</v>
      </c>
      <c r="C41197" s="2">
        <v>32</v>
      </c>
      <c r="D41197" s="2" t="s">
        <v>632</v>
      </c>
      <c r="E41197" s="2"/>
      <c r="F41197" s="2"/>
      <c r="G41197" s="2"/>
      <c r="H41197" s="2"/>
    </row>
    <row r="41198" spans="2:8">
      <c r="B41198" s="2" t="s">
        <v>41822</v>
      </c>
      <c r="C41198" s="2">
        <v>33</v>
      </c>
      <c r="D41198" s="2" t="s">
        <v>632</v>
      </c>
      <c r="E41198" s="2"/>
      <c r="F41198" s="2"/>
      <c r="G41198" s="2"/>
      <c r="H41198" s="2"/>
    </row>
    <row r="41199" spans="2:8">
      <c r="B41199" s="2" t="s">
        <v>41823</v>
      </c>
      <c r="C41199" s="2">
        <v>33</v>
      </c>
      <c r="D41199" s="2" t="s">
        <v>632</v>
      </c>
      <c r="E41199" s="2"/>
      <c r="F41199" s="2"/>
      <c r="G41199" s="2"/>
      <c r="H41199" s="2"/>
    </row>
    <row r="41200" spans="2:8">
      <c r="B41200" s="2" t="s">
        <v>41824</v>
      </c>
      <c r="C41200" s="2">
        <v>26</v>
      </c>
      <c r="D41200" s="2" t="s">
        <v>632</v>
      </c>
      <c r="E41200" s="2"/>
      <c r="F41200" s="2"/>
      <c r="G41200" s="2"/>
      <c r="H41200" s="2"/>
    </row>
    <row r="41201" spans="2:8">
      <c r="B41201" s="2" t="s">
        <v>41825</v>
      </c>
      <c r="C41201" s="2">
        <v>39</v>
      </c>
      <c r="D41201" s="2" t="s">
        <v>632</v>
      </c>
      <c r="E41201" s="2"/>
      <c r="F41201" s="2"/>
      <c r="G41201" s="2"/>
      <c r="H41201" s="2"/>
    </row>
    <row r="41202" spans="2:8">
      <c r="B41202" s="2" t="s">
        <v>41826</v>
      </c>
      <c r="C41202" s="2">
        <v>39</v>
      </c>
      <c r="D41202" s="2" t="s">
        <v>632</v>
      </c>
      <c r="E41202" s="2"/>
      <c r="F41202" s="2"/>
      <c r="G41202" s="2"/>
      <c r="H41202" s="2"/>
    </row>
    <row r="41203" spans="2:8">
      <c r="B41203" s="2" t="s">
        <v>41827</v>
      </c>
      <c r="C41203" s="2">
        <v>38</v>
      </c>
      <c r="D41203" s="2" t="s">
        <v>632</v>
      </c>
      <c r="E41203" s="2"/>
      <c r="F41203" s="2"/>
      <c r="G41203" s="2"/>
      <c r="H41203" s="2"/>
    </row>
    <row r="41204" spans="2:8">
      <c r="B41204" s="2" t="s">
        <v>41828</v>
      </c>
      <c r="C41204" s="2">
        <v>24</v>
      </c>
      <c r="D41204" s="2" t="s">
        <v>632</v>
      </c>
      <c r="E41204" s="2"/>
      <c r="F41204" s="2"/>
      <c r="G41204" s="2"/>
      <c r="H41204" s="2"/>
    </row>
    <row r="41205" spans="2:8">
      <c r="B41205" s="2" t="s">
        <v>41829</v>
      </c>
      <c r="C41205" s="2">
        <v>26</v>
      </c>
      <c r="D41205" s="2" t="s">
        <v>632</v>
      </c>
      <c r="E41205" s="2"/>
      <c r="F41205" s="2"/>
      <c r="G41205" s="2"/>
      <c r="H41205" s="2"/>
    </row>
    <row r="41206" spans="2:8">
      <c r="B41206" s="2" t="s">
        <v>41830</v>
      </c>
      <c r="C41206" s="2">
        <v>28</v>
      </c>
      <c r="D41206" s="2" t="s">
        <v>632</v>
      </c>
      <c r="E41206" s="2"/>
      <c r="F41206" s="2"/>
      <c r="G41206" s="2"/>
      <c r="H41206" s="2"/>
    </row>
    <row r="41207" spans="2:8">
      <c r="B41207" s="2" t="s">
        <v>41831</v>
      </c>
      <c r="C41207" s="2">
        <v>29</v>
      </c>
      <c r="D41207" s="2" t="s">
        <v>632</v>
      </c>
      <c r="E41207" s="2"/>
      <c r="F41207" s="2"/>
      <c r="G41207" s="2"/>
      <c r="H41207" s="2"/>
    </row>
    <row r="41208" spans="2:8">
      <c r="B41208" s="2" t="s">
        <v>41832</v>
      </c>
      <c r="C41208" s="2">
        <v>29</v>
      </c>
      <c r="D41208" s="2" t="s">
        <v>632</v>
      </c>
      <c r="E41208" s="2"/>
      <c r="F41208" s="2"/>
      <c r="G41208" s="2"/>
      <c r="H41208" s="2"/>
    </row>
    <row r="41209" spans="2:8">
      <c r="B41209" s="2" t="s">
        <v>41833</v>
      </c>
      <c r="C41209" s="2">
        <v>28</v>
      </c>
      <c r="D41209" s="2" t="s">
        <v>632</v>
      </c>
      <c r="E41209" s="2"/>
      <c r="F41209" s="2"/>
      <c r="G41209" s="2"/>
      <c r="H41209" s="2"/>
    </row>
    <row r="41210" spans="2:8">
      <c r="B41210" s="2" t="s">
        <v>41834</v>
      </c>
      <c r="C41210" s="2">
        <v>28</v>
      </c>
      <c r="D41210" s="2" t="s">
        <v>632</v>
      </c>
      <c r="E41210" s="2"/>
      <c r="F41210" s="2"/>
      <c r="G41210" s="2"/>
      <c r="H41210" s="2"/>
    </row>
    <row r="41211" spans="2:8">
      <c r="B41211" s="2" t="s">
        <v>41835</v>
      </c>
      <c r="C41211" s="2">
        <v>18</v>
      </c>
      <c r="D41211" s="2" t="s">
        <v>632</v>
      </c>
      <c r="E41211" s="2"/>
      <c r="F41211" s="2"/>
      <c r="G41211" s="2"/>
      <c r="H41211" s="2"/>
    </row>
    <row r="41212" spans="2:8">
      <c r="B41212" s="2" t="s">
        <v>41836</v>
      </c>
      <c r="C41212" s="2">
        <v>21</v>
      </c>
      <c r="D41212" s="2" t="s">
        <v>632</v>
      </c>
      <c r="E41212" s="2"/>
      <c r="F41212" s="2"/>
      <c r="G41212" s="2"/>
      <c r="H41212" s="2"/>
    </row>
    <row r="41213" spans="2:8">
      <c r="B41213" s="2" t="s">
        <v>41837</v>
      </c>
      <c r="C41213" s="2">
        <v>22</v>
      </c>
      <c r="D41213" s="2" t="s">
        <v>632</v>
      </c>
      <c r="E41213" s="2"/>
      <c r="F41213" s="2"/>
      <c r="G41213" s="2"/>
      <c r="H41213" s="2"/>
    </row>
    <row r="41214" spans="2:8">
      <c r="B41214" s="2" t="s">
        <v>41838</v>
      </c>
      <c r="C41214" s="2">
        <v>22</v>
      </c>
      <c r="D41214" s="2" t="s">
        <v>632</v>
      </c>
      <c r="E41214" s="2"/>
      <c r="F41214" s="2"/>
      <c r="G41214" s="2"/>
      <c r="H41214" s="2"/>
    </row>
    <row r="41215" spans="2:8">
      <c r="B41215" s="2" t="s">
        <v>41839</v>
      </c>
      <c r="C41215" s="2">
        <v>22</v>
      </c>
      <c r="D41215" s="2" t="s">
        <v>632</v>
      </c>
      <c r="E41215" s="2"/>
      <c r="F41215" s="2"/>
      <c r="G41215" s="2"/>
      <c r="H41215" s="2"/>
    </row>
    <row r="41216" spans="2:8">
      <c r="B41216" s="2" t="s">
        <v>41840</v>
      </c>
      <c r="C41216" s="2">
        <v>22</v>
      </c>
      <c r="D41216" s="2" t="s">
        <v>632</v>
      </c>
      <c r="E41216" s="2"/>
      <c r="F41216" s="2"/>
      <c r="G41216" s="2"/>
      <c r="H41216" s="2"/>
    </row>
    <row r="41217" spans="2:8">
      <c r="B41217" s="2" t="s">
        <v>41841</v>
      </c>
      <c r="C41217" s="2">
        <v>25</v>
      </c>
      <c r="D41217" s="2" t="s">
        <v>632</v>
      </c>
      <c r="E41217" s="2"/>
      <c r="F41217" s="2"/>
      <c r="G41217" s="2"/>
      <c r="H41217" s="2"/>
    </row>
    <row r="41218" spans="2:8">
      <c r="B41218" s="2" t="s">
        <v>41842</v>
      </c>
      <c r="C41218" s="2">
        <v>27</v>
      </c>
      <c r="D41218" s="2" t="s">
        <v>632</v>
      </c>
      <c r="E41218" s="2"/>
      <c r="F41218" s="2"/>
      <c r="G41218" s="2"/>
      <c r="H41218" s="2"/>
    </row>
    <row r="41219" spans="2:8">
      <c r="B41219" s="2" t="s">
        <v>41843</v>
      </c>
      <c r="C41219" s="2">
        <v>28</v>
      </c>
      <c r="D41219" s="2" t="s">
        <v>632</v>
      </c>
      <c r="E41219" s="2"/>
      <c r="F41219" s="2"/>
      <c r="G41219" s="2"/>
      <c r="H41219" s="2"/>
    </row>
    <row r="41220" spans="2:8">
      <c r="B41220" s="2" t="s">
        <v>41844</v>
      </c>
      <c r="C41220" s="2">
        <v>28</v>
      </c>
      <c r="D41220" s="2" t="s">
        <v>632</v>
      </c>
      <c r="E41220" s="2"/>
      <c r="F41220" s="2"/>
      <c r="G41220" s="2"/>
      <c r="H41220" s="2"/>
    </row>
    <row r="41221" spans="2:8">
      <c r="B41221" s="2" t="s">
        <v>41845</v>
      </c>
      <c r="C41221" s="2">
        <v>27</v>
      </c>
      <c r="D41221" s="2" t="s">
        <v>632</v>
      </c>
      <c r="E41221" s="2"/>
      <c r="F41221" s="2"/>
      <c r="G41221" s="2"/>
      <c r="H41221" s="2"/>
    </row>
    <row r="41222" spans="2:8">
      <c r="B41222" s="2" t="s">
        <v>41846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21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34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40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46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47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39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30</v>
      </c>
      <c r="D41240" s="2" t="s">
        <v>632</v>
      </c>
      <c r="E41240" s="2"/>
      <c r="F41240" s="2"/>
      <c r="G41240" s="2"/>
      <c r="H41240" s="2"/>
    </row>
    <row r="41241" spans="2:8">
      <c r="B41241" s="2" t="s">
        <v>41865</v>
      </c>
      <c r="C41241" s="2">
        <v>30</v>
      </c>
      <c r="D41241" s="2" t="s">
        <v>632</v>
      </c>
      <c r="E41241" s="2"/>
      <c r="F41241" s="2"/>
      <c r="G41241" s="2"/>
      <c r="H41241" s="2"/>
    </row>
    <row r="41242" spans="2:8">
      <c r="B41242" s="2" t="s">
        <v>41866</v>
      </c>
      <c r="C41242" s="2">
        <v>24</v>
      </c>
      <c r="D41242" s="2" t="s">
        <v>632</v>
      </c>
      <c r="E41242" s="2"/>
      <c r="F41242" s="2"/>
      <c r="G41242" s="2"/>
      <c r="H41242" s="2"/>
    </row>
    <row r="41243" spans="2:8">
      <c r="B41243" s="2" t="s">
        <v>41867</v>
      </c>
      <c r="C41243" s="2">
        <v>24</v>
      </c>
      <c r="D41243" s="2" t="s">
        <v>632</v>
      </c>
      <c r="E41243" s="2"/>
      <c r="F41243" s="2"/>
      <c r="G41243" s="2"/>
      <c r="H41243" s="2"/>
    </row>
    <row r="41244" spans="2:8">
      <c r="B41244" s="2" t="s">
        <v>41868</v>
      </c>
      <c r="C41244" s="2">
        <v>25</v>
      </c>
      <c r="D41244" s="2" t="s">
        <v>632</v>
      </c>
      <c r="E41244" s="2"/>
      <c r="F41244" s="2"/>
      <c r="G41244" s="2"/>
      <c r="H41244" s="2"/>
    </row>
    <row r="41245" spans="2:8">
      <c r="B41245" s="2" t="s">
        <v>41869</v>
      </c>
      <c r="C41245" s="2">
        <v>16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35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33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39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41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38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29</v>
      </c>
      <c r="D41258" s="2" t="s">
        <v>632</v>
      </c>
      <c r="E41258" s="2"/>
      <c r="F41258" s="2"/>
      <c r="G41258" s="2"/>
      <c r="H41258" s="2"/>
    </row>
    <row r="41259" spans="2:8">
      <c r="B41259" s="2" t="s">
        <v>41883</v>
      </c>
      <c r="C41259" s="2">
        <v>37</v>
      </c>
      <c r="D41259" s="2" t="s">
        <v>632</v>
      </c>
      <c r="E41259" s="2"/>
      <c r="F41259" s="2"/>
      <c r="G41259" s="2"/>
      <c r="H41259" s="2"/>
    </row>
    <row r="41260" spans="2:8">
      <c r="B41260" s="2" t="s">
        <v>41884</v>
      </c>
      <c r="C41260" s="2">
        <v>39</v>
      </c>
      <c r="D41260" s="2" t="s">
        <v>632</v>
      </c>
      <c r="E41260" s="2"/>
      <c r="F41260" s="2"/>
      <c r="G41260" s="2"/>
      <c r="H41260" s="2"/>
    </row>
    <row r="41261" spans="2:8">
      <c r="B41261" s="2" t="s">
        <v>41885</v>
      </c>
      <c r="C41261" s="2">
        <v>40</v>
      </c>
      <c r="D41261" s="2" t="s">
        <v>632</v>
      </c>
      <c r="E41261" s="2"/>
      <c r="F41261" s="2"/>
      <c r="G41261" s="2"/>
      <c r="H41261" s="2"/>
    </row>
    <row r="41262" spans="2:8">
      <c r="B41262" s="2" t="s">
        <v>41886</v>
      </c>
      <c r="C41262" s="2">
        <v>39</v>
      </c>
      <c r="D41262" s="2" t="s">
        <v>632</v>
      </c>
      <c r="E41262" s="2"/>
      <c r="F41262" s="2"/>
      <c r="G41262" s="2"/>
      <c r="H41262" s="2"/>
    </row>
    <row r="41263" spans="2:8">
      <c r="B41263" s="2" t="s">
        <v>41887</v>
      </c>
      <c r="C41263" s="2">
        <v>34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36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38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33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24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22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24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21</v>
      </c>
      <c r="D41285" s="2" t="s">
        <v>632</v>
      </c>
      <c r="E41285" s="2"/>
      <c r="F41285" s="2"/>
      <c r="G41285" s="2"/>
      <c r="H41285" s="2"/>
    </row>
    <row r="41286" spans="2:8">
      <c r="B41286" s="2" t="s">
        <v>41910</v>
      </c>
      <c r="C41286" s="2">
        <v>22</v>
      </c>
      <c r="D41286" s="2" t="s">
        <v>632</v>
      </c>
      <c r="E41286" s="2"/>
      <c r="F41286" s="2"/>
      <c r="G41286" s="2"/>
      <c r="H41286" s="2"/>
    </row>
    <row r="41287" spans="2:8">
      <c r="B41287" s="2" t="s">
        <v>41911</v>
      </c>
      <c r="C41287" s="2">
        <v>23</v>
      </c>
      <c r="D41287" s="2" t="s">
        <v>632</v>
      </c>
      <c r="E41287" s="2"/>
      <c r="F41287" s="2"/>
      <c r="G41287" s="2"/>
      <c r="H41287" s="2"/>
    </row>
    <row r="41288" spans="2:8">
      <c r="B41288" s="2" t="s">
        <v>41912</v>
      </c>
      <c r="C41288" s="2">
        <v>23</v>
      </c>
      <c r="D41288" s="2" t="s">
        <v>632</v>
      </c>
      <c r="E41288" s="2"/>
      <c r="F41288" s="2"/>
      <c r="G41288" s="2"/>
      <c r="H41288" s="2"/>
    </row>
    <row r="41289" spans="2:8">
      <c r="B41289" s="2" t="s">
        <v>41913</v>
      </c>
      <c r="C41289" s="2">
        <v>22</v>
      </c>
      <c r="D41289" s="2" t="s">
        <v>632</v>
      </c>
      <c r="E41289" s="2"/>
      <c r="F41289" s="2"/>
      <c r="G41289" s="2"/>
      <c r="H41289" s="2"/>
    </row>
    <row r="41290" spans="2:8">
      <c r="B41290" s="2" t="s">
        <v>41914</v>
      </c>
      <c r="C41290" s="2">
        <v>35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21</v>
      </c>
      <c r="D41291" s="2" t="s">
        <v>632</v>
      </c>
      <c r="E41291" s="2"/>
      <c r="F41291" s="2"/>
      <c r="G41291" s="2"/>
      <c r="H41291" s="2"/>
    </row>
    <row r="41292" spans="2:8">
      <c r="B41292" s="2" t="s">
        <v>41916</v>
      </c>
      <c r="C41292" s="2">
        <v>27</v>
      </c>
      <c r="D41292" s="2" t="s">
        <v>632</v>
      </c>
      <c r="E41292" s="2"/>
      <c r="F41292" s="2"/>
      <c r="G41292" s="2"/>
      <c r="H41292" s="2"/>
    </row>
    <row r="41293" spans="2:8">
      <c r="B41293" s="2" t="s">
        <v>41917</v>
      </c>
      <c r="C41293" s="2">
        <v>31</v>
      </c>
      <c r="D41293" s="2" t="s">
        <v>632</v>
      </c>
      <c r="E41293" s="2"/>
      <c r="F41293" s="2"/>
      <c r="G41293" s="2"/>
      <c r="H41293" s="2"/>
    </row>
    <row r="41294" spans="2:8">
      <c r="B41294" s="2" t="s">
        <v>41918</v>
      </c>
      <c r="C41294" s="2">
        <v>35</v>
      </c>
      <c r="D41294" s="2" t="s">
        <v>632</v>
      </c>
      <c r="E41294" s="2"/>
      <c r="F41294" s="2"/>
      <c r="G41294" s="2"/>
      <c r="H41294" s="2"/>
    </row>
    <row r="41295" spans="2:8">
      <c r="B41295" s="2" t="s">
        <v>41919</v>
      </c>
      <c r="C41295" s="2">
        <v>37</v>
      </c>
      <c r="D41295" s="2" t="s">
        <v>632</v>
      </c>
      <c r="E41295" s="2"/>
      <c r="F41295" s="2"/>
      <c r="G41295" s="2"/>
      <c r="H41295" s="2"/>
    </row>
    <row r="41296" spans="2:8">
      <c r="B41296" s="2" t="s">
        <v>41920</v>
      </c>
      <c r="C41296" s="2">
        <v>17</v>
      </c>
      <c r="D41296" s="2" t="s">
        <v>632</v>
      </c>
      <c r="E41296" s="2"/>
      <c r="F41296" s="2"/>
      <c r="G41296" s="2"/>
      <c r="H41296" s="2"/>
    </row>
    <row r="41297" spans="2:8">
      <c r="B41297" s="2" t="s">
        <v>41921</v>
      </c>
      <c r="C41297" s="2">
        <v>20</v>
      </c>
      <c r="D41297" s="2" t="s">
        <v>632</v>
      </c>
      <c r="E41297" s="2"/>
      <c r="F41297" s="2"/>
      <c r="G41297" s="2"/>
      <c r="H41297" s="2"/>
    </row>
    <row r="41298" spans="2:8">
      <c r="B41298" s="2" t="s">
        <v>41922</v>
      </c>
      <c r="C41298" s="2">
        <v>21</v>
      </c>
      <c r="D41298" s="2" t="s">
        <v>632</v>
      </c>
      <c r="E41298" s="2"/>
      <c r="F41298" s="2"/>
      <c r="G41298" s="2"/>
      <c r="H41298" s="2"/>
    </row>
    <row r="41299" spans="2:8">
      <c r="B41299" s="2" t="s">
        <v>41923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24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21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20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19</v>
      </c>
      <c r="D41313" s="2" t="s">
        <v>632</v>
      </c>
      <c r="E41313" s="2"/>
      <c r="F41313" s="2"/>
      <c r="G41313" s="2"/>
      <c r="H41313" s="2"/>
    </row>
    <row r="41314" spans="2:8">
      <c r="B41314" s="2" t="s">
        <v>41938</v>
      </c>
      <c r="C41314" s="2">
        <v>24</v>
      </c>
      <c r="D41314" s="2" t="s">
        <v>632</v>
      </c>
      <c r="E41314" s="2"/>
      <c r="F41314" s="2"/>
      <c r="G41314" s="2"/>
      <c r="H41314" s="2"/>
    </row>
    <row r="41315" spans="2:8">
      <c r="B41315" s="2" t="s">
        <v>41939</v>
      </c>
      <c r="C41315" s="2">
        <v>27</v>
      </c>
      <c r="D41315" s="2" t="s">
        <v>632</v>
      </c>
      <c r="E41315" s="2"/>
      <c r="F41315" s="2"/>
      <c r="G41315" s="2"/>
      <c r="H41315" s="2"/>
    </row>
    <row r="41316" spans="2:8">
      <c r="B41316" s="2" t="s">
        <v>41940</v>
      </c>
      <c r="C41316" s="2">
        <v>27</v>
      </c>
      <c r="D41316" s="2" t="s">
        <v>632</v>
      </c>
      <c r="E41316" s="2"/>
      <c r="F41316" s="2"/>
      <c r="G41316" s="2"/>
      <c r="H41316" s="2"/>
    </row>
    <row r="41317" spans="2:8">
      <c r="B41317" s="2" t="s">
        <v>41941</v>
      </c>
      <c r="C41317" s="2">
        <v>28</v>
      </c>
      <c r="D41317" s="2" t="s">
        <v>632</v>
      </c>
      <c r="E41317" s="2"/>
      <c r="F41317" s="2"/>
      <c r="G41317" s="2"/>
      <c r="H41317" s="2"/>
    </row>
    <row r="41318" spans="2:8">
      <c r="B41318" s="2" t="s">
        <v>41942</v>
      </c>
      <c r="C41318" s="2">
        <v>29</v>
      </c>
      <c r="D41318" s="2" t="s">
        <v>632</v>
      </c>
      <c r="E41318" s="2"/>
      <c r="F41318" s="2"/>
      <c r="G41318" s="2"/>
      <c r="H41318" s="2"/>
    </row>
    <row r="41319" spans="2:8">
      <c r="B41319" s="2" t="s">
        <v>41943</v>
      </c>
      <c r="C41319" s="2">
        <v>11</v>
      </c>
      <c r="D41319" s="2" t="s">
        <v>632</v>
      </c>
      <c r="E41319" s="2"/>
      <c r="F41319" s="2"/>
      <c r="G41319" s="2"/>
      <c r="H41319" s="2"/>
    </row>
    <row r="41320" spans="2:8">
      <c r="B41320" s="2" t="s">
        <v>41944</v>
      </c>
      <c r="C41320" s="2">
        <v>15</v>
      </c>
      <c r="D41320" s="2" t="s">
        <v>632</v>
      </c>
      <c r="E41320" s="2"/>
      <c r="F41320" s="2"/>
      <c r="G41320" s="2"/>
      <c r="H41320" s="2"/>
    </row>
    <row r="41321" spans="2:8">
      <c r="B41321" s="2" t="s">
        <v>41945</v>
      </c>
      <c r="C41321" s="2">
        <v>17</v>
      </c>
      <c r="D41321" s="2" t="s">
        <v>632</v>
      </c>
      <c r="E41321" s="2"/>
      <c r="F41321" s="2"/>
      <c r="G41321" s="2"/>
      <c r="H41321" s="2"/>
    </row>
    <row r="41322" spans="2:8">
      <c r="B41322" s="2" t="s">
        <v>41946</v>
      </c>
      <c r="C41322" s="2">
        <v>18</v>
      </c>
      <c r="D41322" s="2" t="s">
        <v>632</v>
      </c>
      <c r="E41322" s="2"/>
      <c r="F41322" s="2"/>
      <c r="G41322" s="2"/>
      <c r="H41322" s="2"/>
    </row>
    <row r="41323" spans="2:8">
      <c r="B41323" s="2" t="s">
        <v>41947</v>
      </c>
      <c r="C41323" s="2">
        <v>19</v>
      </c>
      <c r="D41323" s="2" t="s">
        <v>632</v>
      </c>
      <c r="E41323" s="2"/>
      <c r="F41323" s="2"/>
      <c r="G41323" s="2"/>
      <c r="H41323" s="2"/>
    </row>
    <row r="41324" spans="2:8">
      <c r="B41324" s="2" t="s">
        <v>41948</v>
      </c>
      <c r="C41324" s="2">
        <v>21</v>
      </c>
      <c r="D41324" s="2" t="s">
        <v>632</v>
      </c>
      <c r="E41324" s="2"/>
      <c r="F41324" s="2"/>
      <c r="G41324" s="2"/>
      <c r="H41324" s="2"/>
    </row>
    <row r="41325" spans="2:8">
      <c r="B41325" s="2" t="s">
        <v>41949</v>
      </c>
      <c r="C41325" s="2">
        <v>21</v>
      </c>
      <c r="D41325" s="2" t="s">
        <v>632</v>
      </c>
      <c r="E41325" s="2"/>
      <c r="F41325" s="2"/>
      <c r="G41325" s="2"/>
      <c r="H41325" s="2"/>
    </row>
    <row r="41326" spans="2:8">
      <c r="B41326" s="2" t="s">
        <v>41950</v>
      </c>
      <c r="C41326" s="2">
        <v>21</v>
      </c>
      <c r="D41326" s="2" t="s">
        <v>632</v>
      </c>
      <c r="E41326" s="2"/>
      <c r="F41326" s="2"/>
      <c r="G41326" s="2"/>
      <c r="H41326" s="2"/>
    </row>
    <row r="41327" spans="2:8">
      <c r="B41327" s="2" t="s">
        <v>41951</v>
      </c>
      <c r="C41327" s="2">
        <v>23</v>
      </c>
      <c r="D41327" s="2" t="s">
        <v>632</v>
      </c>
      <c r="E41327" s="2"/>
      <c r="F41327" s="2"/>
      <c r="G41327" s="2"/>
      <c r="H41327" s="2"/>
    </row>
    <row r="41328" spans="2:8">
      <c r="B41328" s="2" t="s">
        <v>41952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39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39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36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20</v>
      </c>
      <c r="D41333" s="2" t="s">
        <v>632</v>
      </c>
      <c r="E41333" s="2"/>
      <c r="F41333" s="2"/>
      <c r="G41333" s="2"/>
      <c r="H41333" s="2"/>
    </row>
    <row r="41334" spans="2:8">
      <c r="B41334" s="2" t="s">
        <v>41958</v>
      </c>
      <c r="C41334" s="2">
        <v>26</v>
      </c>
      <c r="D41334" s="2" t="s">
        <v>632</v>
      </c>
      <c r="E41334" s="2"/>
      <c r="F41334" s="2"/>
      <c r="G41334" s="2"/>
      <c r="H41334" s="2"/>
    </row>
    <row r="41335" spans="2:8">
      <c r="B41335" s="2" t="s">
        <v>41959</v>
      </c>
      <c r="C41335" s="2">
        <v>32</v>
      </c>
      <c r="D41335" s="2" t="s">
        <v>632</v>
      </c>
      <c r="E41335" s="2"/>
      <c r="F41335" s="2"/>
      <c r="G41335" s="2"/>
      <c r="H41335" s="2"/>
    </row>
    <row r="41336" spans="2:8">
      <c r="B41336" s="2" t="s">
        <v>41960</v>
      </c>
      <c r="C41336" s="2">
        <v>31</v>
      </c>
      <c r="D41336" s="2" t="s">
        <v>632</v>
      </c>
      <c r="E41336" s="2"/>
      <c r="F41336" s="2"/>
      <c r="G41336" s="2"/>
      <c r="H41336" s="2"/>
    </row>
    <row r="41337" spans="2:8">
      <c r="B41337" s="2" t="s">
        <v>41961</v>
      </c>
      <c r="C41337" s="2">
        <v>29</v>
      </c>
      <c r="D41337" s="2" t="s">
        <v>632</v>
      </c>
      <c r="E41337" s="2"/>
      <c r="F41337" s="2"/>
      <c r="G41337" s="2"/>
      <c r="H41337" s="2"/>
    </row>
    <row r="41338" spans="2:8">
      <c r="B41338" s="2" t="s">
        <v>41962</v>
      </c>
      <c r="C41338" s="2">
        <v>30</v>
      </c>
      <c r="D41338" s="2" t="s">
        <v>632</v>
      </c>
      <c r="E41338" s="2"/>
      <c r="F41338" s="2"/>
      <c r="G41338" s="2"/>
      <c r="H41338" s="2"/>
    </row>
    <row r="41339" spans="2:8">
      <c r="B41339" s="2" t="s">
        <v>41963</v>
      </c>
      <c r="C41339" s="2">
        <v>34</v>
      </c>
      <c r="D41339" s="2" t="s">
        <v>632</v>
      </c>
      <c r="E41339" s="2"/>
      <c r="F41339" s="2"/>
      <c r="G41339" s="2"/>
      <c r="H41339" s="2"/>
    </row>
    <row r="41340" spans="2:8">
      <c r="B41340" s="2" t="s">
        <v>41964</v>
      </c>
      <c r="C41340" s="2">
        <v>40</v>
      </c>
      <c r="D41340" s="2" t="s">
        <v>632</v>
      </c>
      <c r="E41340" s="2"/>
      <c r="F41340" s="2"/>
      <c r="G41340" s="2"/>
      <c r="H41340" s="2"/>
    </row>
    <row r="41341" spans="2:8">
      <c r="B41341" s="2" t="s">
        <v>41965</v>
      </c>
      <c r="C41341" s="2">
        <v>41</v>
      </c>
      <c r="D41341" s="2" t="s">
        <v>632</v>
      </c>
      <c r="E41341" s="2"/>
      <c r="F41341" s="2"/>
      <c r="G41341" s="2"/>
      <c r="H41341" s="2"/>
    </row>
    <row r="41342" spans="2:8">
      <c r="B41342" s="2" t="s">
        <v>41966</v>
      </c>
      <c r="C41342" s="2">
        <v>41</v>
      </c>
      <c r="D41342" s="2" t="s">
        <v>632</v>
      </c>
      <c r="E41342" s="2"/>
      <c r="F41342" s="2"/>
      <c r="G41342" s="2"/>
      <c r="H41342" s="2"/>
    </row>
    <row r="41343" spans="2:8">
      <c r="B41343" s="2" t="s">
        <v>41967</v>
      </c>
      <c r="C41343" s="2">
        <v>19</v>
      </c>
      <c r="D41343" s="2" t="s">
        <v>632</v>
      </c>
      <c r="E41343" s="2"/>
      <c r="F41343" s="2"/>
      <c r="G41343" s="2"/>
      <c r="H41343" s="2"/>
    </row>
    <row r="41344" spans="2:8">
      <c r="B41344" s="2" t="s">
        <v>41968</v>
      </c>
      <c r="C41344" s="2">
        <v>22</v>
      </c>
      <c r="D41344" s="2" t="s">
        <v>632</v>
      </c>
      <c r="E41344" s="2"/>
      <c r="F41344" s="2"/>
      <c r="G41344" s="2"/>
      <c r="H41344" s="2"/>
    </row>
    <row r="41345" spans="2:8">
      <c r="B41345" s="2" t="s">
        <v>41969</v>
      </c>
      <c r="C41345" s="2">
        <v>24</v>
      </c>
      <c r="D41345" s="2" t="s">
        <v>632</v>
      </c>
      <c r="E41345" s="2"/>
      <c r="F41345" s="2"/>
      <c r="G41345" s="2"/>
      <c r="H41345" s="2"/>
    </row>
    <row r="41346" spans="2:8">
      <c r="B41346" s="2" t="s">
        <v>41970</v>
      </c>
      <c r="C41346" s="2">
        <v>25</v>
      </c>
      <c r="D41346" s="2" t="s">
        <v>632</v>
      </c>
      <c r="E41346" s="2"/>
      <c r="F41346" s="2"/>
      <c r="G41346" s="2"/>
      <c r="H41346" s="2"/>
    </row>
    <row r="41347" spans="2:8">
      <c r="B41347" s="2" t="s">
        <v>41971</v>
      </c>
      <c r="C41347" s="2">
        <v>26</v>
      </c>
      <c r="D41347" s="2" t="s">
        <v>632</v>
      </c>
      <c r="E41347" s="2"/>
      <c r="F41347" s="2"/>
      <c r="G41347" s="2"/>
      <c r="H41347" s="2"/>
    </row>
    <row r="41348" spans="2:8">
      <c r="B41348" s="2" t="s">
        <v>41972</v>
      </c>
      <c r="C41348" s="2">
        <v>11</v>
      </c>
      <c r="D41348" s="2" t="s">
        <v>632</v>
      </c>
      <c r="E41348" s="2"/>
      <c r="F41348" s="2"/>
      <c r="G41348" s="2"/>
      <c r="H41348" s="2"/>
    </row>
    <row r="41349" spans="2:8">
      <c r="B41349" s="2" t="s">
        <v>41973</v>
      </c>
      <c r="C41349" s="2">
        <v>16</v>
      </c>
      <c r="D41349" s="2" t="s">
        <v>632</v>
      </c>
      <c r="E41349" s="2"/>
      <c r="F41349" s="2"/>
      <c r="G41349" s="2"/>
      <c r="H41349" s="2"/>
    </row>
    <row r="41350" spans="2:8">
      <c r="B41350" s="2" t="s">
        <v>41974</v>
      </c>
      <c r="C41350" s="2">
        <v>23</v>
      </c>
      <c r="D41350" s="2" t="s">
        <v>632</v>
      </c>
      <c r="E41350" s="2"/>
      <c r="F41350" s="2"/>
      <c r="G41350" s="2"/>
      <c r="H41350" s="2"/>
    </row>
    <row r="41351" spans="2:8">
      <c r="B41351" s="2" t="s">
        <v>41975</v>
      </c>
      <c r="C41351" s="2">
        <v>31</v>
      </c>
      <c r="D41351" s="2" t="s">
        <v>632</v>
      </c>
      <c r="E41351" s="2"/>
      <c r="F41351" s="2"/>
      <c r="G41351" s="2"/>
      <c r="H41351" s="2"/>
    </row>
    <row r="41352" spans="2:8">
      <c r="B41352" s="2" t="s">
        <v>41976</v>
      </c>
      <c r="C41352" s="2">
        <v>31</v>
      </c>
      <c r="D41352" s="2" t="s">
        <v>632</v>
      </c>
      <c r="E41352" s="2"/>
      <c r="F41352" s="2"/>
      <c r="G41352" s="2"/>
      <c r="H41352" s="2"/>
    </row>
    <row r="41353" spans="2:8">
      <c r="B41353" s="2" t="s">
        <v>41977</v>
      </c>
      <c r="C41353" s="2">
        <v>23</v>
      </c>
      <c r="D41353" s="2" t="s">
        <v>632</v>
      </c>
      <c r="E41353" s="2"/>
      <c r="F41353" s="2"/>
      <c r="G41353" s="2"/>
      <c r="H41353" s="2"/>
    </row>
    <row r="41354" spans="2:8">
      <c r="B41354" s="2" t="s">
        <v>41978</v>
      </c>
      <c r="C41354" s="2">
        <v>26</v>
      </c>
      <c r="D41354" s="2" t="s">
        <v>632</v>
      </c>
      <c r="E41354" s="2"/>
      <c r="F41354" s="2"/>
      <c r="G41354" s="2"/>
      <c r="H41354" s="2"/>
    </row>
    <row r="41355" spans="2:8">
      <c r="B41355" s="2" t="s">
        <v>41979</v>
      </c>
      <c r="C41355" s="2">
        <v>26</v>
      </c>
      <c r="D41355" s="2" t="s">
        <v>632</v>
      </c>
      <c r="E41355" s="2"/>
      <c r="F41355" s="2"/>
      <c r="G41355" s="2"/>
      <c r="H41355" s="2"/>
    </row>
    <row r="41356" spans="2:8">
      <c r="B41356" s="2" t="s">
        <v>41980</v>
      </c>
      <c r="C41356" s="2">
        <v>25</v>
      </c>
      <c r="D41356" s="2" t="s">
        <v>632</v>
      </c>
      <c r="E41356" s="2"/>
      <c r="F41356" s="2"/>
      <c r="G41356" s="2"/>
      <c r="H41356" s="2"/>
    </row>
    <row r="41357" spans="2:8">
      <c r="B41357" s="2" t="s">
        <v>41981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32</v>
      </c>
      <c r="D41362" s="2" t="s">
        <v>632</v>
      </c>
      <c r="E41362" s="2"/>
      <c r="F41362" s="2"/>
      <c r="G41362" s="2"/>
      <c r="H41362" s="2"/>
    </row>
    <row r="41363" spans="2:8">
      <c r="B41363" s="2" t="s">
        <v>41987</v>
      </c>
      <c r="C41363" s="2">
        <v>36</v>
      </c>
      <c r="D41363" s="2" t="s">
        <v>632</v>
      </c>
      <c r="E41363" s="2"/>
      <c r="F41363" s="2"/>
      <c r="G41363" s="2"/>
      <c r="H41363" s="2"/>
    </row>
    <row r="41364" spans="2:8">
      <c r="B41364" s="2" t="s">
        <v>41988</v>
      </c>
      <c r="C41364" s="2">
        <v>35</v>
      </c>
      <c r="D41364" s="2" t="s">
        <v>632</v>
      </c>
      <c r="E41364" s="2"/>
      <c r="F41364" s="2"/>
      <c r="G41364" s="2"/>
      <c r="H41364" s="2"/>
    </row>
    <row r="41365" spans="2:8">
      <c r="B41365" s="2" t="s">
        <v>41989</v>
      </c>
      <c r="C41365" s="2">
        <v>32</v>
      </c>
      <c r="D41365" s="2" t="s">
        <v>632</v>
      </c>
      <c r="E41365" s="2"/>
      <c r="F41365" s="2"/>
      <c r="G41365" s="2"/>
      <c r="H41365" s="2"/>
    </row>
    <row r="41366" spans="2:8">
      <c r="B41366" s="2" t="s">
        <v>41990</v>
      </c>
      <c r="C41366" s="2">
        <v>30</v>
      </c>
      <c r="D41366" s="2" t="s">
        <v>632</v>
      </c>
      <c r="E41366" s="2"/>
      <c r="F41366" s="2"/>
      <c r="G41366" s="2"/>
      <c r="H41366" s="2"/>
    </row>
    <row r="41367" spans="2:8">
      <c r="B41367" s="2" t="s">
        <v>41991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19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16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19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19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22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28</v>
      </c>
      <c r="D41381" s="2" t="s">
        <v>632</v>
      </c>
      <c r="E41381" s="2"/>
      <c r="F41381" s="2"/>
      <c r="G41381" s="2"/>
      <c r="H41381" s="2"/>
    </row>
    <row r="41382" spans="2:8">
      <c r="B41382" s="2" t="s">
        <v>42006</v>
      </c>
      <c r="C41382" s="2">
        <v>29</v>
      </c>
      <c r="D41382" s="2" t="s">
        <v>632</v>
      </c>
      <c r="E41382" s="2"/>
      <c r="F41382" s="2"/>
      <c r="G41382" s="2"/>
      <c r="H41382" s="2"/>
    </row>
    <row r="41383" spans="2:8">
      <c r="B41383" s="2" t="s">
        <v>42007</v>
      </c>
      <c r="C41383" s="2">
        <v>27</v>
      </c>
      <c r="D41383" s="2" t="s">
        <v>632</v>
      </c>
      <c r="E41383" s="2"/>
      <c r="F41383" s="2"/>
      <c r="G41383" s="2"/>
      <c r="H41383" s="2"/>
    </row>
    <row r="41384" spans="2:8">
      <c r="B41384" s="2" t="s">
        <v>42008</v>
      </c>
      <c r="C41384" s="2">
        <v>28</v>
      </c>
      <c r="D41384" s="2" t="s">
        <v>632</v>
      </c>
      <c r="E41384" s="2"/>
      <c r="F41384" s="2"/>
      <c r="G41384" s="2"/>
      <c r="H41384" s="2"/>
    </row>
    <row r="41385" spans="2:8">
      <c r="B41385" s="2" t="s">
        <v>42009</v>
      </c>
      <c r="C41385" s="2">
        <v>34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33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33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33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25</v>
      </c>
      <c r="D41390" s="2" t="s">
        <v>632</v>
      </c>
      <c r="E41390" s="2"/>
      <c r="F41390" s="2"/>
      <c r="G41390" s="2"/>
      <c r="H41390" s="2"/>
    </row>
    <row r="41391" spans="2:8">
      <c r="B41391" s="2" t="s">
        <v>42015</v>
      </c>
      <c r="C41391" s="2">
        <v>32</v>
      </c>
      <c r="D41391" s="2" t="s">
        <v>632</v>
      </c>
      <c r="E41391" s="2"/>
      <c r="F41391" s="2"/>
      <c r="G41391" s="2"/>
      <c r="H41391" s="2"/>
    </row>
    <row r="41392" spans="2:8">
      <c r="B41392" s="2" t="s">
        <v>42016</v>
      </c>
      <c r="C41392" s="2">
        <v>32</v>
      </c>
      <c r="D41392" s="2" t="s">
        <v>632</v>
      </c>
      <c r="E41392" s="2"/>
      <c r="F41392" s="2"/>
      <c r="G41392" s="2"/>
      <c r="H41392" s="2"/>
    </row>
    <row r="41393" spans="2:8">
      <c r="B41393" s="2" t="s">
        <v>42017</v>
      </c>
      <c r="C41393" s="2">
        <v>31</v>
      </c>
      <c r="D41393" s="2" t="s">
        <v>632</v>
      </c>
      <c r="E41393" s="2"/>
      <c r="F41393" s="2"/>
      <c r="G41393" s="2"/>
      <c r="H41393" s="2"/>
    </row>
    <row r="41394" spans="2:8">
      <c r="B41394" s="2" t="s">
        <v>42018</v>
      </c>
      <c r="C41394" s="2">
        <v>29</v>
      </c>
      <c r="D41394" s="2" t="s">
        <v>632</v>
      </c>
      <c r="E41394" s="2"/>
      <c r="F41394" s="2"/>
      <c r="G41394" s="2"/>
      <c r="H41394" s="2"/>
    </row>
    <row r="41395" spans="2:8">
      <c r="B41395" s="2" t="s">
        <v>42019</v>
      </c>
      <c r="C41395" s="2">
        <v>18</v>
      </c>
      <c r="D41395" s="2" t="s">
        <v>632</v>
      </c>
      <c r="E41395" s="2"/>
      <c r="F41395" s="2"/>
      <c r="G41395" s="2"/>
      <c r="H41395" s="2"/>
    </row>
    <row r="41396" spans="2:8">
      <c r="B41396" s="2" t="s">
        <v>42020</v>
      </c>
      <c r="C41396" s="2">
        <v>21</v>
      </c>
      <c r="D41396" s="2" t="s">
        <v>632</v>
      </c>
      <c r="E41396" s="2"/>
      <c r="F41396" s="2"/>
      <c r="G41396" s="2"/>
      <c r="H41396" s="2"/>
    </row>
    <row r="41397" spans="2:8">
      <c r="B41397" s="2" t="s">
        <v>42021</v>
      </c>
      <c r="C41397" s="2">
        <v>22</v>
      </c>
      <c r="D41397" s="2" t="s">
        <v>632</v>
      </c>
      <c r="E41397" s="2"/>
      <c r="F41397" s="2"/>
      <c r="G41397" s="2"/>
      <c r="H41397" s="2"/>
    </row>
    <row r="41398" spans="2:8">
      <c r="B41398" s="2" t="s">
        <v>42022</v>
      </c>
      <c r="C41398" s="2">
        <v>21</v>
      </c>
      <c r="D41398" s="2" t="s">
        <v>632</v>
      </c>
      <c r="E41398" s="2"/>
      <c r="F41398" s="2"/>
      <c r="G41398" s="2"/>
      <c r="H41398" s="2"/>
    </row>
    <row r="41399" spans="2:8">
      <c r="B41399" s="2" t="s">
        <v>42023</v>
      </c>
      <c r="C41399" s="2">
        <v>21</v>
      </c>
      <c r="D41399" s="2" t="s">
        <v>632</v>
      </c>
      <c r="E41399" s="2"/>
      <c r="F41399" s="2"/>
      <c r="G41399" s="2"/>
      <c r="H41399" s="2"/>
    </row>
    <row r="41400" spans="2:8">
      <c r="B41400" s="2" t="s">
        <v>42024</v>
      </c>
      <c r="C41400" s="2">
        <v>21</v>
      </c>
      <c r="D41400" s="2" t="s">
        <v>632</v>
      </c>
      <c r="E41400" s="2"/>
      <c r="F41400" s="2"/>
      <c r="G41400" s="2"/>
      <c r="H41400" s="2"/>
    </row>
    <row r="41401" spans="2:8">
      <c r="B41401" s="2" t="s">
        <v>42025</v>
      </c>
      <c r="C41401" s="2">
        <v>20</v>
      </c>
      <c r="D41401" s="2" t="s">
        <v>632</v>
      </c>
      <c r="E41401" s="2"/>
      <c r="F41401" s="2"/>
      <c r="G41401" s="2"/>
      <c r="H41401" s="2"/>
    </row>
    <row r="41402" spans="2:8">
      <c r="B41402" s="2" t="s">
        <v>42026</v>
      </c>
      <c r="C41402" s="2">
        <v>30</v>
      </c>
      <c r="D41402" s="2" t="s">
        <v>632</v>
      </c>
      <c r="E41402" s="2"/>
      <c r="F41402" s="2"/>
      <c r="G41402" s="2"/>
      <c r="H41402" s="2"/>
    </row>
    <row r="41403" spans="2:8">
      <c r="B41403" s="2" t="s">
        <v>42027</v>
      </c>
      <c r="C41403" s="2">
        <v>29</v>
      </c>
      <c r="D41403" s="2" t="s">
        <v>632</v>
      </c>
      <c r="E41403" s="2"/>
      <c r="F41403" s="2"/>
      <c r="G41403" s="2"/>
      <c r="H41403" s="2"/>
    </row>
    <row r="41404" spans="2:8">
      <c r="B41404" s="2" t="s">
        <v>42028</v>
      </c>
      <c r="C41404" s="2">
        <v>28</v>
      </c>
      <c r="D41404" s="2" t="s">
        <v>632</v>
      </c>
      <c r="E41404" s="2"/>
      <c r="F41404" s="2"/>
      <c r="G41404" s="2"/>
      <c r="H41404" s="2"/>
    </row>
    <row r="41405" spans="2:8">
      <c r="B41405" s="2" t="s">
        <v>42029</v>
      </c>
      <c r="C41405" s="2">
        <v>25</v>
      </c>
      <c r="D41405" s="2" t="s">
        <v>632</v>
      </c>
      <c r="E41405" s="2"/>
      <c r="F41405" s="2"/>
      <c r="G41405" s="2"/>
      <c r="H41405" s="2"/>
    </row>
    <row r="41406" spans="2:8">
      <c r="B41406" s="2" t="s">
        <v>42030</v>
      </c>
      <c r="C41406" s="2">
        <v>21</v>
      </c>
      <c r="D41406" s="2" t="s">
        <v>632</v>
      </c>
      <c r="E41406" s="2"/>
      <c r="F41406" s="2"/>
      <c r="G41406" s="2"/>
      <c r="H41406" s="2"/>
    </row>
    <row r="41407" spans="2:8">
      <c r="B41407" s="2" t="s">
        <v>42031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24</v>
      </c>
      <c r="D41408" s="2" t="s">
        <v>632</v>
      </c>
      <c r="E41408" s="2"/>
      <c r="F41408" s="2"/>
      <c r="G41408" s="2"/>
      <c r="H41408" s="2"/>
    </row>
    <row r="41409" spans="2:8">
      <c r="B41409" s="2" t="s">
        <v>42033</v>
      </c>
      <c r="C41409" s="2">
        <v>23</v>
      </c>
      <c r="D41409" s="2" t="s">
        <v>632</v>
      </c>
      <c r="E41409" s="2"/>
      <c r="F41409" s="2"/>
      <c r="G41409" s="2"/>
      <c r="H41409" s="2"/>
    </row>
    <row r="41410" spans="2:8">
      <c r="B41410" s="2" t="s">
        <v>42034</v>
      </c>
      <c r="C41410" s="2">
        <v>22</v>
      </c>
      <c r="D41410" s="2" t="s">
        <v>632</v>
      </c>
      <c r="E41410" s="2"/>
      <c r="F41410" s="2"/>
      <c r="G41410" s="2"/>
      <c r="H41410" s="2"/>
    </row>
    <row r="41411" spans="2:8">
      <c r="B41411" s="2" t="s">
        <v>42035</v>
      </c>
      <c r="C41411" s="2">
        <v>21</v>
      </c>
      <c r="D41411" s="2" t="s">
        <v>632</v>
      </c>
      <c r="E41411" s="2"/>
      <c r="F41411" s="2"/>
      <c r="G41411" s="2"/>
      <c r="H41411" s="2"/>
    </row>
    <row r="41412" spans="2:8">
      <c r="B41412" s="2" t="s">
        <v>42036</v>
      </c>
      <c r="C41412" s="2">
        <v>19</v>
      </c>
      <c r="D41412" s="2" t="s">
        <v>632</v>
      </c>
      <c r="E41412" s="2"/>
      <c r="F41412" s="2"/>
      <c r="G41412" s="2"/>
      <c r="H41412" s="2"/>
    </row>
    <row r="41413" spans="2:8">
      <c r="B41413" s="2" t="s">
        <v>42037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19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19</v>
      </c>
      <c r="D41419" s="2" t="s">
        <v>632</v>
      </c>
      <c r="E41419" s="2"/>
      <c r="F41419" s="2"/>
      <c r="G41419" s="2"/>
      <c r="H41419" s="2"/>
    </row>
    <row r="41420" spans="2:8">
      <c r="B41420" s="2" t="s">
        <v>42044</v>
      </c>
      <c r="C41420" s="2">
        <v>31</v>
      </c>
      <c r="D41420" s="2" t="s">
        <v>632</v>
      </c>
      <c r="E41420" s="2"/>
      <c r="F41420" s="2"/>
      <c r="G41420" s="2"/>
      <c r="H41420" s="2"/>
    </row>
    <row r="41421" spans="2:8">
      <c r="B41421" s="2" t="s">
        <v>42045</v>
      </c>
      <c r="C41421" s="2">
        <v>30</v>
      </c>
      <c r="D41421" s="2" t="s">
        <v>632</v>
      </c>
      <c r="E41421" s="2"/>
      <c r="F41421" s="2"/>
      <c r="G41421" s="2"/>
      <c r="H41421" s="2"/>
    </row>
    <row r="41422" spans="2:8">
      <c r="B41422" s="2" t="s">
        <v>42046</v>
      </c>
      <c r="C41422" s="2">
        <v>28</v>
      </c>
      <c r="D41422" s="2" t="s">
        <v>632</v>
      </c>
      <c r="E41422" s="2"/>
      <c r="F41422" s="2"/>
      <c r="G41422" s="2"/>
      <c r="H41422" s="2"/>
    </row>
    <row r="41423" spans="2:8">
      <c r="B41423" s="2" t="s">
        <v>42047</v>
      </c>
      <c r="C41423" s="2">
        <v>27</v>
      </c>
      <c r="D41423" s="2" t="s">
        <v>632</v>
      </c>
      <c r="E41423" s="2"/>
      <c r="F41423" s="2"/>
      <c r="G41423" s="2"/>
      <c r="H41423" s="2"/>
    </row>
    <row r="41424" spans="2:8">
      <c r="B41424" s="2" t="s">
        <v>42048</v>
      </c>
      <c r="C41424" s="2">
        <v>28</v>
      </c>
      <c r="D41424" s="2" t="s">
        <v>632</v>
      </c>
      <c r="E41424" s="2"/>
      <c r="F41424" s="2"/>
      <c r="G41424" s="2"/>
      <c r="H41424" s="2"/>
    </row>
    <row r="41425" spans="2:8">
      <c r="B41425" s="2" t="s">
        <v>42049</v>
      </c>
      <c r="C41425" s="2">
        <v>29</v>
      </c>
      <c r="D41425" s="2" t="s">
        <v>632</v>
      </c>
      <c r="E41425" s="2"/>
      <c r="F41425" s="2"/>
      <c r="G41425" s="2"/>
      <c r="H41425" s="2"/>
    </row>
    <row r="41426" spans="2:8">
      <c r="B41426" s="2" t="s">
        <v>42050</v>
      </c>
      <c r="C41426" s="2">
        <v>33</v>
      </c>
      <c r="D41426" s="2" t="s">
        <v>632</v>
      </c>
      <c r="E41426" s="2"/>
      <c r="F41426" s="2"/>
      <c r="G41426" s="2"/>
      <c r="H41426" s="2"/>
    </row>
    <row r="41427" spans="2:8">
      <c r="B41427" s="2" t="s">
        <v>42051</v>
      </c>
      <c r="C41427" s="2">
        <v>36</v>
      </c>
      <c r="D41427" s="2" t="s">
        <v>632</v>
      </c>
      <c r="E41427" s="2"/>
      <c r="F41427" s="2"/>
      <c r="G41427" s="2"/>
      <c r="H41427" s="2"/>
    </row>
    <row r="41428" spans="2:8">
      <c r="B41428" s="2" t="s">
        <v>42052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23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22</v>
      </c>
      <c r="D41438" s="2" t="s">
        <v>632</v>
      </c>
      <c r="E41438" s="2"/>
      <c r="F41438" s="2"/>
      <c r="G41438" s="2"/>
      <c r="H41438" s="2"/>
    </row>
    <row r="41439" spans="2:8">
      <c r="B41439" s="2" t="s">
        <v>42063</v>
      </c>
      <c r="C41439" s="2">
        <v>30</v>
      </c>
      <c r="D41439" s="2" t="s">
        <v>632</v>
      </c>
      <c r="E41439" s="2"/>
      <c r="F41439" s="2"/>
      <c r="G41439" s="2"/>
      <c r="H41439" s="2"/>
    </row>
    <row r="41440" spans="2:8">
      <c r="B41440" s="2" t="s">
        <v>42064</v>
      </c>
      <c r="C41440" s="2">
        <v>31</v>
      </c>
      <c r="D41440" s="2" t="s">
        <v>632</v>
      </c>
      <c r="E41440" s="2"/>
      <c r="F41440" s="2"/>
      <c r="G41440" s="2"/>
      <c r="H41440" s="2"/>
    </row>
    <row r="41441" spans="2:8">
      <c r="B41441" s="2" t="s">
        <v>42065</v>
      </c>
      <c r="C41441" s="2">
        <v>31</v>
      </c>
      <c r="D41441" s="2" t="s">
        <v>632</v>
      </c>
      <c r="E41441" s="2"/>
      <c r="F41441" s="2"/>
      <c r="G41441" s="2"/>
      <c r="H41441" s="2"/>
    </row>
    <row r="41442" spans="2:8">
      <c r="B41442" s="2" t="s">
        <v>42066</v>
      </c>
      <c r="C41442" s="2">
        <v>32</v>
      </c>
      <c r="D41442" s="2" t="s">
        <v>632</v>
      </c>
      <c r="E41442" s="2"/>
      <c r="F41442" s="2"/>
      <c r="G41442" s="2"/>
      <c r="H41442" s="2"/>
    </row>
    <row r="41443" spans="2:8">
      <c r="B41443" s="2" t="s">
        <v>42067</v>
      </c>
      <c r="C41443" s="2">
        <v>27</v>
      </c>
      <c r="D41443" s="2" t="s">
        <v>632</v>
      </c>
      <c r="E41443" s="2"/>
      <c r="F41443" s="2"/>
      <c r="G41443" s="2"/>
      <c r="H41443" s="2"/>
    </row>
    <row r="41444" spans="2:8">
      <c r="B41444" s="2" t="s">
        <v>42068</v>
      </c>
      <c r="C41444" s="2">
        <v>31</v>
      </c>
      <c r="D41444" s="2" t="s">
        <v>632</v>
      </c>
      <c r="E41444" s="2"/>
      <c r="F41444" s="2"/>
      <c r="G41444" s="2"/>
      <c r="H41444" s="2"/>
    </row>
    <row r="41445" spans="2:8">
      <c r="B41445" s="2" t="s">
        <v>42069</v>
      </c>
      <c r="C41445" s="2">
        <v>33</v>
      </c>
      <c r="D41445" s="2" t="s">
        <v>632</v>
      </c>
      <c r="E41445" s="2"/>
      <c r="F41445" s="2"/>
      <c r="G41445" s="2"/>
      <c r="H41445" s="2"/>
    </row>
    <row r="41446" spans="2:8">
      <c r="B41446" s="2" t="s">
        <v>42070</v>
      </c>
      <c r="C41446" s="2">
        <v>33</v>
      </c>
      <c r="D41446" s="2" t="s">
        <v>632</v>
      </c>
      <c r="E41446" s="2"/>
      <c r="F41446" s="2"/>
      <c r="G41446" s="2"/>
      <c r="H41446" s="2"/>
    </row>
    <row r="41447" spans="2:8">
      <c r="B41447" s="2" t="s">
        <v>42071</v>
      </c>
      <c r="C41447" s="2">
        <v>34</v>
      </c>
      <c r="D41447" s="2" t="s">
        <v>632</v>
      </c>
      <c r="E41447" s="2"/>
      <c r="F41447" s="2"/>
      <c r="G41447" s="2"/>
      <c r="H41447" s="2"/>
    </row>
    <row r="41448" spans="2:8">
      <c r="B41448" s="2" t="s">
        <v>42072</v>
      </c>
      <c r="C41448" s="2">
        <v>30</v>
      </c>
      <c r="D41448" s="2" t="s">
        <v>632</v>
      </c>
      <c r="E41448" s="2"/>
      <c r="F41448" s="2"/>
      <c r="G41448" s="2"/>
      <c r="H41448" s="2"/>
    </row>
    <row r="41449" spans="2:8">
      <c r="B41449" s="2" t="s">
        <v>42073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23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30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31</v>
      </c>
      <c r="D41467" s="2" t="s">
        <v>632</v>
      </c>
      <c r="E41467" s="2"/>
      <c r="F41467" s="2"/>
      <c r="G41467" s="2"/>
      <c r="H41467" s="2"/>
    </row>
    <row r="41468" spans="2:8">
      <c r="B41468" s="2" t="s">
        <v>42092</v>
      </c>
      <c r="C41468" s="2">
        <v>33</v>
      </c>
      <c r="D41468" s="2" t="s">
        <v>632</v>
      </c>
      <c r="E41468" s="2"/>
      <c r="F41468" s="2"/>
      <c r="G41468" s="2"/>
      <c r="H41468" s="2"/>
    </row>
    <row r="41469" spans="2:8">
      <c r="B41469" s="2" t="s">
        <v>42093</v>
      </c>
      <c r="C41469" s="2">
        <v>33</v>
      </c>
      <c r="D41469" s="2" t="s">
        <v>632</v>
      </c>
      <c r="E41469" s="2"/>
      <c r="F41469" s="2"/>
      <c r="G41469" s="2"/>
      <c r="H41469" s="2"/>
    </row>
    <row r="41470" spans="2:8">
      <c r="B41470" s="2" t="s">
        <v>42094</v>
      </c>
      <c r="C41470" s="2">
        <v>33</v>
      </c>
      <c r="D41470" s="2" t="s">
        <v>632</v>
      </c>
      <c r="E41470" s="2"/>
      <c r="F41470" s="2"/>
      <c r="G41470" s="2"/>
      <c r="H41470" s="2"/>
    </row>
    <row r="41471" spans="2:8">
      <c r="B41471" s="2" t="s">
        <v>42095</v>
      </c>
      <c r="C41471" s="2">
        <v>31</v>
      </c>
      <c r="D41471" s="2" t="s">
        <v>632</v>
      </c>
      <c r="E41471" s="2"/>
      <c r="F41471" s="2"/>
      <c r="G41471" s="2"/>
      <c r="H41471" s="2"/>
    </row>
    <row r="41472" spans="2:8">
      <c r="B41472" s="2" t="s">
        <v>42096</v>
      </c>
      <c r="C41472" s="2">
        <v>44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43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41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37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13</v>
      </c>
      <c r="D41477" s="2" t="s">
        <v>632</v>
      </c>
      <c r="E41477" s="2"/>
      <c r="F41477" s="2"/>
      <c r="G41477" s="2"/>
      <c r="H41477" s="2"/>
    </row>
    <row r="41478" spans="2:8">
      <c r="B41478" s="2" t="s">
        <v>42102</v>
      </c>
      <c r="C41478" s="2">
        <v>14</v>
      </c>
      <c r="D41478" s="2" t="s">
        <v>632</v>
      </c>
      <c r="E41478" s="2"/>
      <c r="F41478" s="2"/>
      <c r="G41478" s="2"/>
      <c r="H41478" s="2"/>
    </row>
    <row r="41479" spans="2:8">
      <c r="B41479" s="2" t="s">
        <v>42103</v>
      </c>
      <c r="C41479" s="2">
        <v>14</v>
      </c>
      <c r="D41479" s="2" t="s">
        <v>632</v>
      </c>
      <c r="E41479" s="2"/>
      <c r="F41479" s="2"/>
      <c r="G41479" s="2"/>
      <c r="H41479" s="2"/>
    </row>
    <row r="41480" spans="2:8">
      <c r="B41480" s="2" t="s">
        <v>42104</v>
      </c>
      <c r="C41480" s="2">
        <v>18</v>
      </c>
      <c r="D41480" s="2" t="s">
        <v>632</v>
      </c>
      <c r="E41480" s="2"/>
      <c r="F41480" s="2"/>
      <c r="G41480" s="2"/>
      <c r="H41480" s="2"/>
    </row>
    <row r="41481" spans="2:8">
      <c r="B41481" s="2" t="s">
        <v>42105</v>
      </c>
      <c r="C41481" s="2">
        <v>18</v>
      </c>
      <c r="D41481" s="2" t="s">
        <v>632</v>
      </c>
      <c r="E41481" s="2"/>
      <c r="F41481" s="2"/>
      <c r="G41481" s="2"/>
      <c r="H41481" s="2"/>
    </row>
    <row r="41482" spans="2:8">
      <c r="B41482" s="2" t="s">
        <v>42106</v>
      </c>
      <c r="C41482" s="2">
        <v>18</v>
      </c>
      <c r="D41482" s="2" t="s">
        <v>632</v>
      </c>
      <c r="E41482" s="2"/>
      <c r="F41482" s="2"/>
      <c r="G41482" s="2"/>
      <c r="H41482" s="2"/>
    </row>
    <row r="41483" spans="2:8">
      <c r="B41483" s="2" t="s">
        <v>42107</v>
      </c>
      <c r="C41483" s="2">
        <v>18</v>
      </c>
      <c r="D41483" s="2" t="s">
        <v>632</v>
      </c>
      <c r="E41483" s="2"/>
      <c r="F41483" s="2"/>
      <c r="G41483" s="2"/>
      <c r="H41483" s="2"/>
    </row>
    <row r="41484" spans="2:8">
      <c r="B41484" s="2" t="s">
        <v>42108</v>
      </c>
      <c r="C41484" s="2">
        <v>18</v>
      </c>
      <c r="D41484" s="2" t="s">
        <v>632</v>
      </c>
      <c r="E41484" s="2"/>
      <c r="F41484" s="2"/>
      <c r="G41484" s="2"/>
      <c r="H41484" s="2"/>
    </row>
    <row r="41485" spans="2:8">
      <c r="B41485" s="2" t="s">
        <v>42109</v>
      </c>
      <c r="C41485" s="2">
        <v>17</v>
      </c>
      <c r="D41485" s="2" t="s">
        <v>632</v>
      </c>
      <c r="E41485" s="2"/>
      <c r="F41485" s="2"/>
      <c r="G41485" s="2"/>
      <c r="H41485" s="2"/>
    </row>
    <row r="41486" spans="2:8">
      <c r="B41486" s="2" t="s">
        <v>42110</v>
      </c>
      <c r="C41486" s="2">
        <v>18</v>
      </c>
      <c r="D41486" s="2" t="s">
        <v>632</v>
      </c>
      <c r="E41486" s="2"/>
      <c r="F41486" s="2"/>
      <c r="G41486" s="2"/>
      <c r="H41486" s="2"/>
    </row>
    <row r="41487" spans="2:8">
      <c r="B41487" s="2" t="s">
        <v>42111</v>
      </c>
      <c r="C41487" s="2">
        <v>20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25</v>
      </c>
      <c r="D41488" s="2" t="s">
        <v>632</v>
      </c>
      <c r="E41488" s="2"/>
      <c r="F41488" s="2"/>
      <c r="G41488" s="2"/>
      <c r="H41488" s="2"/>
    </row>
    <row r="41489" spans="2:8">
      <c r="B41489" s="2" t="s">
        <v>42113</v>
      </c>
      <c r="C41489" s="2">
        <v>31</v>
      </c>
      <c r="D41489" s="2" t="s">
        <v>632</v>
      </c>
      <c r="E41489" s="2"/>
      <c r="F41489" s="2"/>
      <c r="G41489" s="2"/>
      <c r="H41489" s="2"/>
    </row>
    <row r="41490" spans="2:8">
      <c r="B41490" s="2" t="s">
        <v>42114</v>
      </c>
      <c r="C41490" s="2">
        <v>32</v>
      </c>
      <c r="D41490" s="2" t="s">
        <v>632</v>
      </c>
      <c r="E41490" s="2"/>
      <c r="F41490" s="2"/>
      <c r="G41490" s="2"/>
      <c r="H41490" s="2"/>
    </row>
    <row r="41491" spans="2:8">
      <c r="B41491" s="2" t="s">
        <v>42115</v>
      </c>
      <c r="C41491" s="2">
        <v>32</v>
      </c>
      <c r="D41491" s="2" t="s">
        <v>632</v>
      </c>
      <c r="E41491" s="2"/>
      <c r="F41491" s="2"/>
      <c r="G41491" s="2"/>
      <c r="H41491" s="2"/>
    </row>
    <row r="41492" spans="2:8">
      <c r="B41492" s="2" t="s">
        <v>42116</v>
      </c>
      <c r="C41492" s="2">
        <v>14</v>
      </c>
      <c r="D41492" s="2" t="s">
        <v>632</v>
      </c>
      <c r="E41492" s="2"/>
      <c r="F41492" s="2"/>
      <c r="G41492" s="2"/>
      <c r="H41492" s="2"/>
    </row>
    <row r="41493" spans="2:8">
      <c r="B41493" s="2" t="s">
        <v>42117</v>
      </c>
      <c r="C41493" s="2">
        <v>15</v>
      </c>
      <c r="D41493" s="2" t="s">
        <v>632</v>
      </c>
      <c r="E41493" s="2"/>
      <c r="F41493" s="2"/>
      <c r="G41493" s="2"/>
      <c r="H41493" s="2"/>
    </row>
    <row r="41494" spans="2:8">
      <c r="B41494" s="2" t="s">
        <v>42118</v>
      </c>
      <c r="C41494" s="2">
        <v>16</v>
      </c>
      <c r="D41494" s="2" t="s">
        <v>632</v>
      </c>
      <c r="E41494" s="2"/>
      <c r="F41494" s="2"/>
      <c r="G41494" s="2"/>
      <c r="H41494" s="2"/>
    </row>
    <row r="41495" spans="2:8">
      <c r="B41495" s="2" t="s">
        <v>42119</v>
      </c>
      <c r="C41495" s="2">
        <v>16</v>
      </c>
      <c r="D41495" s="2" t="s">
        <v>632</v>
      </c>
      <c r="E41495" s="2"/>
      <c r="F41495" s="2"/>
      <c r="G41495" s="2"/>
      <c r="H41495" s="2"/>
    </row>
    <row r="41496" spans="2:8">
      <c r="B41496" s="2" t="s">
        <v>42120</v>
      </c>
      <c r="C41496" s="2">
        <v>16</v>
      </c>
      <c r="D41496" s="2" t="s">
        <v>632</v>
      </c>
      <c r="E41496" s="2"/>
      <c r="F41496" s="2"/>
      <c r="G41496" s="2"/>
      <c r="H41496" s="2"/>
    </row>
    <row r="41497" spans="2:8">
      <c r="B41497" s="2" t="s">
        <v>42121</v>
      </c>
      <c r="C41497" s="2">
        <v>16</v>
      </c>
      <c r="D41497" s="2" t="s">
        <v>632</v>
      </c>
      <c r="E41497" s="2"/>
      <c r="F41497" s="2"/>
      <c r="G41497" s="2"/>
      <c r="H41497" s="2"/>
    </row>
    <row r="41498" spans="2:8">
      <c r="B41498" s="2" t="s">
        <v>42122</v>
      </c>
      <c r="C41498" s="2">
        <v>17</v>
      </c>
      <c r="D41498" s="2" t="s">
        <v>632</v>
      </c>
      <c r="E41498" s="2"/>
      <c r="F41498" s="2"/>
      <c r="G41498" s="2"/>
      <c r="H41498" s="2"/>
    </row>
    <row r="41499" spans="2:8">
      <c r="B41499" s="2" t="s">
        <v>42123</v>
      </c>
      <c r="C41499" s="2">
        <v>20</v>
      </c>
      <c r="D41499" s="2" t="s">
        <v>632</v>
      </c>
      <c r="E41499" s="2"/>
      <c r="F41499" s="2"/>
      <c r="G41499" s="2"/>
      <c r="H41499" s="2"/>
    </row>
    <row r="41500" spans="2:8">
      <c r="B41500" s="2" t="s">
        <v>42124</v>
      </c>
      <c r="C41500" s="2">
        <v>21</v>
      </c>
      <c r="D41500" s="2" t="s">
        <v>632</v>
      </c>
      <c r="E41500" s="2"/>
      <c r="F41500" s="2"/>
      <c r="G41500" s="2"/>
      <c r="H41500" s="2"/>
    </row>
    <row r="41501" spans="2:8">
      <c r="B41501" s="2" t="s">
        <v>42125</v>
      </c>
      <c r="C41501" s="2">
        <v>20</v>
      </c>
      <c r="D41501" s="2" t="s">
        <v>632</v>
      </c>
      <c r="E41501" s="2"/>
      <c r="F41501" s="2"/>
      <c r="G41501" s="2"/>
      <c r="H41501" s="2"/>
    </row>
    <row r="41502" spans="2:8">
      <c r="B41502" s="2" t="s">
        <v>42126</v>
      </c>
      <c r="C41502" s="2">
        <v>22</v>
      </c>
      <c r="D41502" s="2" t="s">
        <v>632</v>
      </c>
      <c r="E41502" s="2"/>
      <c r="F41502" s="2"/>
      <c r="G41502" s="2"/>
      <c r="H41502" s="2"/>
    </row>
    <row r="41503" spans="2:8">
      <c r="B41503" s="2" t="s">
        <v>42127</v>
      </c>
      <c r="C41503" s="2">
        <v>21</v>
      </c>
      <c r="D41503" s="2" t="s">
        <v>632</v>
      </c>
      <c r="E41503" s="2"/>
      <c r="F41503" s="2"/>
      <c r="G41503" s="2"/>
      <c r="H41503" s="2"/>
    </row>
    <row r="41504" spans="2:8">
      <c r="B41504" s="2" t="s">
        <v>42128</v>
      </c>
      <c r="C41504" s="2">
        <v>21</v>
      </c>
      <c r="D41504" s="2" t="s">
        <v>632</v>
      </c>
      <c r="E41504" s="2"/>
      <c r="F41504" s="2"/>
      <c r="G41504" s="2"/>
      <c r="H41504" s="2"/>
    </row>
    <row r="41505" spans="2:8">
      <c r="B41505" s="2" t="s">
        <v>42129</v>
      </c>
      <c r="C41505" s="2">
        <v>20</v>
      </c>
      <c r="D41505" s="2" t="s">
        <v>632</v>
      </c>
      <c r="E41505" s="2"/>
      <c r="F41505" s="2"/>
      <c r="G41505" s="2"/>
      <c r="H41505" s="2"/>
    </row>
    <row r="41506" spans="2:8">
      <c r="B41506" s="2" t="s">
        <v>42130</v>
      </c>
      <c r="C41506" s="2">
        <v>19</v>
      </c>
      <c r="D41506" s="2" t="s">
        <v>632</v>
      </c>
      <c r="E41506" s="2"/>
      <c r="F41506" s="2"/>
      <c r="G41506" s="2"/>
      <c r="H41506" s="2"/>
    </row>
    <row r="41507" spans="2:8">
      <c r="B41507" s="2" t="s">
        <v>42131</v>
      </c>
      <c r="C41507" s="2">
        <v>19</v>
      </c>
      <c r="D41507" s="2" t="s">
        <v>632</v>
      </c>
      <c r="E41507" s="2"/>
      <c r="F41507" s="2"/>
      <c r="G41507" s="2"/>
      <c r="H41507" s="2"/>
    </row>
    <row r="41508" spans="2:8">
      <c r="B41508" s="2" t="s">
        <v>42132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17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23</v>
      </c>
      <c r="D41510" s="2" t="s">
        <v>632</v>
      </c>
      <c r="E41510" s="2"/>
      <c r="F41510" s="2"/>
      <c r="G41510" s="2"/>
      <c r="H41510" s="2"/>
    </row>
    <row r="41511" spans="2:8">
      <c r="B41511" s="2" t="s">
        <v>42135</v>
      </c>
      <c r="C41511" s="2">
        <v>26</v>
      </c>
      <c r="D41511" s="2" t="s">
        <v>632</v>
      </c>
      <c r="E41511" s="2"/>
      <c r="F41511" s="2"/>
      <c r="G41511" s="2"/>
      <c r="H41511" s="2"/>
    </row>
    <row r="41512" spans="2:8">
      <c r="B41512" s="2" t="s">
        <v>42136</v>
      </c>
      <c r="C41512" s="2">
        <v>28</v>
      </c>
      <c r="D41512" s="2" t="s">
        <v>632</v>
      </c>
      <c r="E41512" s="2"/>
      <c r="F41512" s="2"/>
      <c r="G41512" s="2"/>
      <c r="H41512" s="2"/>
    </row>
    <row r="41513" spans="2:8">
      <c r="B41513" s="2" t="s">
        <v>42137</v>
      </c>
      <c r="C41513" s="2">
        <v>28</v>
      </c>
      <c r="D41513" s="2" t="s">
        <v>632</v>
      </c>
      <c r="E41513" s="2"/>
      <c r="F41513" s="2"/>
      <c r="G41513" s="2"/>
      <c r="H41513" s="2"/>
    </row>
    <row r="41514" spans="2:8">
      <c r="B41514" s="2" t="s">
        <v>42138</v>
      </c>
      <c r="C41514" s="2">
        <v>28</v>
      </c>
      <c r="D41514" s="2" t="s">
        <v>632</v>
      </c>
      <c r="E41514" s="2"/>
      <c r="F41514" s="2"/>
      <c r="G41514" s="2"/>
      <c r="H41514" s="2"/>
    </row>
    <row r="41515" spans="2:8">
      <c r="B41515" s="2" t="s">
        <v>42139</v>
      </c>
      <c r="C41515" s="2">
        <v>28</v>
      </c>
      <c r="D41515" s="2" t="s">
        <v>632</v>
      </c>
      <c r="E41515" s="2"/>
      <c r="F41515" s="2"/>
      <c r="G41515" s="2"/>
      <c r="H41515" s="2"/>
    </row>
    <row r="41516" spans="2:8">
      <c r="B41516" s="2" t="s">
        <v>42140</v>
      </c>
      <c r="C41516" s="2">
        <v>22</v>
      </c>
      <c r="D41516" s="2" t="s">
        <v>632</v>
      </c>
      <c r="E41516" s="2"/>
      <c r="F41516" s="2"/>
      <c r="G41516" s="2"/>
      <c r="H41516" s="2"/>
    </row>
    <row r="41517" spans="2:8">
      <c r="B41517" s="2" t="s">
        <v>42141</v>
      </c>
      <c r="C41517" s="2">
        <v>32</v>
      </c>
      <c r="D41517" s="2" t="s">
        <v>632</v>
      </c>
      <c r="E41517" s="2"/>
      <c r="F41517" s="2"/>
      <c r="G41517" s="2"/>
      <c r="H41517" s="2"/>
    </row>
    <row r="41518" spans="2:8">
      <c r="B41518" s="2" t="s">
        <v>42142</v>
      </c>
      <c r="C41518" s="2">
        <v>32</v>
      </c>
      <c r="D41518" s="2" t="s">
        <v>632</v>
      </c>
      <c r="E41518" s="2"/>
      <c r="F41518" s="2"/>
      <c r="G41518" s="2"/>
      <c r="H41518" s="2"/>
    </row>
    <row r="41519" spans="2:8">
      <c r="B41519" s="2" t="s">
        <v>42143</v>
      </c>
      <c r="C41519" s="2">
        <v>22</v>
      </c>
      <c r="D41519" s="2" t="s">
        <v>632</v>
      </c>
      <c r="E41519" s="2"/>
      <c r="F41519" s="2"/>
      <c r="G41519" s="2"/>
      <c r="H41519" s="2"/>
    </row>
    <row r="41520" spans="2:8">
      <c r="B41520" s="2" t="s">
        <v>42144</v>
      </c>
      <c r="C41520" s="2">
        <v>22</v>
      </c>
      <c r="D41520" s="2" t="s">
        <v>632</v>
      </c>
      <c r="E41520" s="2"/>
      <c r="F41520" s="2"/>
      <c r="G41520" s="2"/>
      <c r="H41520" s="2"/>
    </row>
    <row r="41521" spans="2:8">
      <c r="B41521" s="2" t="s">
        <v>42145</v>
      </c>
      <c r="C41521" s="2">
        <v>17</v>
      </c>
      <c r="D41521" s="2" t="s">
        <v>632</v>
      </c>
      <c r="E41521" s="2"/>
      <c r="F41521" s="2"/>
      <c r="G41521" s="2"/>
      <c r="H41521" s="2"/>
    </row>
    <row r="41522" spans="2:8">
      <c r="B41522" s="2" t="s">
        <v>42146</v>
      </c>
      <c r="C41522" s="2">
        <v>22</v>
      </c>
      <c r="D41522" s="2" t="s">
        <v>632</v>
      </c>
      <c r="E41522" s="2"/>
      <c r="F41522" s="2"/>
      <c r="G41522" s="2"/>
      <c r="H41522" s="2"/>
    </row>
    <row r="41523" spans="2:8">
      <c r="B41523" s="2" t="s">
        <v>42147</v>
      </c>
      <c r="C41523" s="2">
        <v>21</v>
      </c>
      <c r="D41523" s="2" t="s">
        <v>632</v>
      </c>
      <c r="E41523" s="2"/>
      <c r="F41523" s="2"/>
      <c r="G41523" s="2"/>
      <c r="H41523" s="2"/>
    </row>
    <row r="41524" spans="2:8">
      <c r="B41524" s="2" t="s">
        <v>42148</v>
      </c>
      <c r="C41524" s="2">
        <v>23</v>
      </c>
      <c r="D41524" s="2" t="s">
        <v>632</v>
      </c>
      <c r="E41524" s="2"/>
      <c r="F41524" s="2"/>
      <c r="G41524" s="2"/>
      <c r="H41524" s="2"/>
    </row>
    <row r="41525" spans="2:8">
      <c r="B41525" s="2" t="s">
        <v>42149</v>
      </c>
      <c r="C41525" s="2">
        <v>25</v>
      </c>
      <c r="D41525" s="2" t="s">
        <v>632</v>
      </c>
      <c r="E41525" s="2"/>
      <c r="F41525" s="2"/>
      <c r="G41525" s="2"/>
      <c r="H41525" s="2"/>
    </row>
    <row r="41526" spans="2:8">
      <c r="B41526" s="2" t="s">
        <v>42150</v>
      </c>
      <c r="C41526" s="2">
        <v>24</v>
      </c>
      <c r="D41526" s="2" t="s">
        <v>632</v>
      </c>
      <c r="E41526" s="2"/>
      <c r="F41526" s="2"/>
      <c r="G41526" s="2"/>
      <c r="H41526" s="2"/>
    </row>
    <row r="41527" spans="2:8">
      <c r="B41527" s="2" t="s">
        <v>42151</v>
      </c>
      <c r="C41527" s="2">
        <v>26</v>
      </c>
      <c r="D41527" s="2" t="s">
        <v>632</v>
      </c>
      <c r="E41527" s="2"/>
      <c r="F41527" s="2"/>
      <c r="G41527" s="2"/>
      <c r="H41527" s="2"/>
    </row>
    <row r="41528" spans="2:8">
      <c r="B41528" s="2" t="s">
        <v>42152</v>
      </c>
      <c r="C41528" s="2">
        <v>33</v>
      </c>
      <c r="D41528" s="2" t="s">
        <v>632</v>
      </c>
      <c r="E41528" s="2"/>
      <c r="F41528" s="2"/>
      <c r="G41528" s="2"/>
      <c r="H41528" s="2"/>
    </row>
    <row r="41529" spans="2:8">
      <c r="B41529" s="2" t="s">
        <v>42153</v>
      </c>
      <c r="C41529" s="2">
        <v>33</v>
      </c>
      <c r="D41529" s="2" t="s">
        <v>632</v>
      </c>
      <c r="E41529" s="2"/>
      <c r="F41529" s="2"/>
      <c r="G41529" s="2"/>
      <c r="H41529" s="2"/>
    </row>
    <row r="41530" spans="2:8">
      <c r="B41530" s="2" t="s">
        <v>42154</v>
      </c>
      <c r="C41530" s="2">
        <v>33</v>
      </c>
      <c r="D41530" s="2" t="s">
        <v>632</v>
      </c>
      <c r="E41530" s="2"/>
      <c r="F41530" s="2"/>
      <c r="G41530" s="2"/>
      <c r="H41530" s="2"/>
    </row>
    <row r="41531" spans="2:8">
      <c r="B41531" s="2" t="s">
        <v>42155</v>
      </c>
      <c r="C41531" s="2">
        <v>32</v>
      </c>
      <c r="D41531" s="2" t="s">
        <v>632</v>
      </c>
      <c r="E41531" s="2"/>
      <c r="F41531" s="2"/>
      <c r="G41531" s="2"/>
      <c r="H41531" s="2"/>
    </row>
    <row r="41532" spans="2:8">
      <c r="B41532" s="2" t="s">
        <v>42156</v>
      </c>
      <c r="C41532" s="2">
        <v>33</v>
      </c>
      <c r="D41532" s="2" t="s">
        <v>632</v>
      </c>
      <c r="E41532" s="2"/>
      <c r="F41532" s="2"/>
      <c r="G41532" s="2"/>
      <c r="H41532" s="2"/>
    </row>
    <row r="41533" spans="2:8">
      <c r="B41533" s="2" t="s">
        <v>42157</v>
      </c>
      <c r="C41533" s="2">
        <v>31</v>
      </c>
      <c r="D41533" s="2" t="s">
        <v>632</v>
      </c>
      <c r="E41533" s="2"/>
      <c r="F41533" s="2"/>
      <c r="G41533" s="2"/>
      <c r="H41533" s="2"/>
    </row>
    <row r="41534" spans="2:8">
      <c r="B41534" s="2" t="s">
        <v>42158</v>
      </c>
      <c r="C41534" s="2">
        <v>31</v>
      </c>
      <c r="D41534" s="2" t="s">
        <v>632</v>
      </c>
      <c r="E41534" s="2"/>
      <c r="F41534" s="2"/>
      <c r="G41534" s="2"/>
      <c r="H41534" s="2"/>
    </row>
    <row r="41535" spans="2:8">
      <c r="B41535" s="2" t="s">
        <v>42159</v>
      </c>
      <c r="C41535" s="2">
        <v>29</v>
      </c>
      <c r="D41535" s="2" t="s">
        <v>632</v>
      </c>
      <c r="E41535" s="2"/>
      <c r="F41535" s="2"/>
      <c r="G41535" s="2"/>
      <c r="H41535" s="2"/>
    </row>
    <row r="41536" spans="2:8">
      <c r="B41536" s="2" t="s">
        <v>42160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25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20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22</v>
      </c>
      <c r="D41556" s="2" t="s">
        <v>632</v>
      </c>
      <c r="E41556" s="2"/>
      <c r="F41556" s="2"/>
      <c r="G41556" s="2"/>
      <c r="H41556" s="2"/>
    </row>
    <row r="41557" spans="2:8">
      <c r="B41557" s="2" t="s">
        <v>42181</v>
      </c>
      <c r="C41557" s="2">
        <v>23</v>
      </c>
      <c r="D41557" s="2" t="s">
        <v>632</v>
      </c>
      <c r="E41557" s="2"/>
      <c r="F41557" s="2"/>
      <c r="G41557" s="2"/>
      <c r="H41557" s="2"/>
    </row>
    <row r="41558" spans="2:8">
      <c r="B41558" s="2" t="s">
        <v>42182</v>
      </c>
      <c r="C41558" s="2">
        <v>22</v>
      </c>
      <c r="D41558" s="2" t="s">
        <v>632</v>
      </c>
      <c r="E41558" s="2"/>
      <c r="F41558" s="2"/>
      <c r="G41558" s="2"/>
      <c r="H41558" s="2"/>
    </row>
    <row r="41559" spans="2:8">
      <c r="B41559" s="2" t="s">
        <v>42183</v>
      </c>
      <c r="C41559" s="2">
        <v>17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24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28</v>
      </c>
      <c r="D41566" s="2" t="s">
        <v>632</v>
      </c>
      <c r="E41566" s="2"/>
      <c r="F41566" s="2"/>
      <c r="G41566" s="2"/>
      <c r="H41566" s="2"/>
    </row>
    <row r="41567" spans="2:8">
      <c r="B41567" s="2" t="s">
        <v>42191</v>
      </c>
      <c r="C41567" s="2">
        <v>35</v>
      </c>
      <c r="D41567" s="2" t="s">
        <v>632</v>
      </c>
      <c r="E41567" s="2"/>
      <c r="F41567" s="2"/>
      <c r="G41567" s="2"/>
      <c r="H41567" s="2"/>
    </row>
    <row r="41568" spans="2:8">
      <c r="B41568" s="2" t="s">
        <v>42192</v>
      </c>
      <c r="C41568" s="2">
        <v>37</v>
      </c>
      <c r="D41568" s="2" t="s">
        <v>632</v>
      </c>
      <c r="E41568" s="2"/>
      <c r="F41568" s="2"/>
      <c r="G41568" s="2"/>
      <c r="H41568" s="2"/>
    </row>
    <row r="41569" spans="2:8">
      <c r="B41569" s="2" t="s">
        <v>42193</v>
      </c>
      <c r="C41569" s="2">
        <v>33</v>
      </c>
      <c r="D41569" s="2" t="s">
        <v>632</v>
      </c>
      <c r="E41569" s="2"/>
      <c r="F41569" s="2"/>
      <c r="G41569" s="2"/>
      <c r="H41569" s="2"/>
    </row>
    <row r="41570" spans="2:8">
      <c r="B41570" s="2" t="s">
        <v>42194</v>
      </c>
      <c r="C41570" s="2">
        <v>22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20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17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19</v>
      </c>
      <c r="D41574" s="2" t="s">
        <v>632</v>
      </c>
      <c r="E41574" s="2"/>
      <c r="F41574" s="2"/>
      <c r="G41574" s="2"/>
      <c r="H41574" s="2"/>
    </row>
    <row r="41575" spans="2:8">
      <c r="B41575" s="2" t="s">
        <v>42199</v>
      </c>
      <c r="C41575" s="2">
        <v>24</v>
      </c>
      <c r="D41575" s="2" t="s">
        <v>632</v>
      </c>
      <c r="E41575" s="2"/>
      <c r="F41575" s="2"/>
      <c r="G41575" s="2"/>
      <c r="H41575" s="2"/>
    </row>
    <row r="41576" spans="2:8">
      <c r="B41576" s="2" t="s">
        <v>42200</v>
      </c>
      <c r="C41576" s="2">
        <v>15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22</v>
      </c>
      <c r="D41577" s="2" t="s">
        <v>632</v>
      </c>
      <c r="E41577" s="2"/>
      <c r="F41577" s="2"/>
      <c r="G41577" s="2"/>
      <c r="H41577" s="2"/>
    </row>
    <row r="41578" spans="2:8">
      <c r="B41578" s="2" t="s">
        <v>42202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19</v>
      </c>
      <c r="D41580" s="2" t="s">
        <v>632</v>
      </c>
      <c r="E41580" s="2"/>
      <c r="F41580" s="2"/>
      <c r="G41580" s="2"/>
      <c r="H41580" s="2"/>
    </row>
    <row r="41581" spans="2:8">
      <c r="B41581" s="2" t="s">
        <v>42205</v>
      </c>
      <c r="C41581" s="2">
        <v>26</v>
      </c>
      <c r="D41581" s="2" t="s">
        <v>632</v>
      </c>
      <c r="E41581" s="2"/>
      <c r="F41581" s="2"/>
      <c r="G41581" s="2"/>
      <c r="H41581" s="2"/>
    </row>
    <row r="41582" spans="2:8">
      <c r="B41582" s="2" t="s">
        <v>42206</v>
      </c>
      <c r="C41582" s="2">
        <v>29</v>
      </c>
      <c r="D41582" s="2" t="s">
        <v>632</v>
      </c>
      <c r="E41582" s="2"/>
      <c r="F41582" s="2"/>
      <c r="G41582" s="2"/>
      <c r="H41582" s="2"/>
    </row>
    <row r="41583" spans="2:8">
      <c r="B41583" s="2" t="s">
        <v>42207</v>
      </c>
      <c r="C41583" s="2">
        <v>32</v>
      </c>
      <c r="D41583" s="2" t="s">
        <v>632</v>
      </c>
      <c r="E41583" s="2"/>
      <c r="F41583" s="2"/>
      <c r="G41583" s="2"/>
      <c r="H41583" s="2"/>
    </row>
    <row r="41584" spans="2:8">
      <c r="B41584" s="2" t="s">
        <v>42208</v>
      </c>
      <c r="C41584" s="2">
        <v>32</v>
      </c>
      <c r="D41584" s="2" t="s">
        <v>632</v>
      </c>
      <c r="E41584" s="2"/>
      <c r="F41584" s="2"/>
      <c r="G41584" s="2"/>
      <c r="H41584" s="2"/>
    </row>
    <row r="41585" spans="2:8">
      <c r="B41585" s="2" t="s">
        <v>42209</v>
      </c>
      <c r="C41585" s="2">
        <v>32</v>
      </c>
      <c r="D41585" s="2" t="s">
        <v>632</v>
      </c>
      <c r="E41585" s="2"/>
      <c r="F41585" s="2"/>
      <c r="G41585" s="2"/>
      <c r="H41585" s="2"/>
    </row>
    <row r="41586" spans="2:8">
      <c r="B41586" s="2" t="s">
        <v>42210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32</v>
      </c>
      <c r="D41594" s="2" t="s">
        <v>632</v>
      </c>
      <c r="E41594" s="2"/>
      <c r="F41594" s="2"/>
      <c r="G41594" s="2"/>
      <c r="H41594" s="2"/>
    </row>
    <row r="41595" spans="2:8">
      <c r="B41595" s="2" t="s">
        <v>42219</v>
      </c>
      <c r="C41595" s="2">
        <v>33</v>
      </c>
      <c r="D41595" s="2" t="s">
        <v>632</v>
      </c>
      <c r="E41595" s="2"/>
      <c r="F41595" s="2"/>
      <c r="G41595" s="2"/>
      <c r="H41595" s="2"/>
    </row>
    <row r="41596" spans="2:8">
      <c r="B41596" s="2" t="s">
        <v>42220</v>
      </c>
      <c r="C41596" s="2">
        <v>32</v>
      </c>
      <c r="D41596" s="2" t="s">
        <v>632</v>
      </c>
      <c r="E41596" s="2"/>
      <c r="F41596" s="2"/>
      <c r="G41596" s="2"/>
      <c r="H41596" s="2"/>
    </row>
    <row r="41597" spans="2:8">
      <c r="B41597" s="2" t="s">
        <v>42221</v>
      </c>
      <c r="C41597" s="2">
        <v>33</v>
      </c>
      <c r="D41597" s="2" t="s">
        <v>632</v>
      </c>
      <c r="E41597" s="2"/>
      <c r="F41597" s="2"/>
      <c r="G41597" s="2"/>
      <c r="H41597" s="2"/>
    </row>
    <row r="41598" spans="2:8">
      <c r="B41598" s="2" t="s">
        <v>42222</v>
      </c>
      <c r="C41598" s="2">
        <v>34</v>
      </c>
      <c r="D41598" s="2" t="s">
        <v>632</v>
      </c>
      <c r="E41598" s="2"/>
      <c r="F41598" s="2"/>
      <c r="G41598" s="2"/>
      <c r="H41598" s="2"/>
    </row>
    <row r="41599" spans="2:8">
      <c r="B41599" s="2" t="s">
        <v>42223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21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19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18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31</v>
      </c>
      <c r="D41608" s="2" t="s">
        <v>632</v>
      </c>
      <c r="E41608" s="2"/>
      <c r="F41608" s="2"/>
      <c r="G41608" s="2"/>
      <c r="H41608" s="2"/>
    </row>
    <row r="41609" spans="2:8">
      <c r="B41609" s="2" t="s">
        <v>42233</v>
      </c>
      <c r="C41609" s="2">
        <v>31</v>
      </c>
      <c r="D41609" s="2" t="s">
        <v>632</v>
      </c>
      <c r="E41609" s="2"/>
      <c r="F41609" s="2"/>
      <c r="G41609" s="2"/>
      <c r="H41609" s="2"/>
    </row>
    <row r="41610" spans="2:8">
      <c r="B41610" s="2" t="s">
        <v>42234</v>
      </c>
      <c r="C41610" s="2">
        <v>30</v>
      </c>
      <c r="D41610" s="2" t="s">
        <v>632</v>
      </c>
      <c r="E41610" s="2"/>
      <c r="F41610" s="2"/>
      <c r="G41610" s="2"/>
      <c r="H41610" s="2"/>
    </row>
    <row r="41611" spans="2:8">
      <c r="B41611" s="2" t="s">
        <v>42235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30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22</v>
      </c>
      <c r="D41622" s="2" t="s">
        <v>632</v>
      </c>
      <c r="E41622" s="2"/>
      <c r="F41622" s="2"/>
      <c r="G41622" s="2"/>
      <c r="H41622" s="2"/>
    </row>
    <row r="41623" spans="2:8">
      <c r="B41623" s="2" t="s">
        <v>42247</v>
      </c>
      <c r="C41623" s="2">
        <v>27</v>
      </c>
      <c r="D41623" s="2" t="s">
        <v>632</v>
      </c>
      <c r="E41623" s="2"/>
      <c r="F41623" s="2"/>
      <c r="G41623" s="2"/>
      <c r="H41623" s="2"/>
    </row>
    <row r="41624" spans="2:8">
      <c r="B41624" s="2" t="s">
        <v>42248</v>
      </c>
      <c r="C41624" s="2">
        <v>28</v>
      </c>
      <c r="D41624" s="2" t="s">
        <v>632</v>
      </c>
      <c r="E41624" s="2"/>
      <c r="F41624" s="2"/>
      <c r="G41624" s="2"/>
      <c r="H41624" s="2"/>
    </row>
    <row r="41625" spans="2:8">
      <c r="B41625" s="2" t="s">
        <v>42249</v>
      </c>
      <c r="C41625" s="2">
        <v>29</v>
      </c>
      <c r="D41625" s="2" t="s">
        <v>632</v>
      </c>
      <c r="E41625" s="2"/>
      <c r="F41625" s="2"/>
      <c r="G41625" s="2"/>
      <c r="H41625" s="2"/>
    </row>
    <row r="41626" spans="2:8">
      <c r="B41626" s="2" t="s">
        <v>42250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20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13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24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20</v>
      </c>
      <c r="D41633" s="2" t="s">
        <v>632</v>
      </c>
      <c r="E41633" s="2"/>
      <c r="F41633" s="2"/>
      <c r="G41633" s="2"/>
      <c r="H41633" s="2"/>
    </row>
    <row r="41634" spans="2:8">
      <c r="B41634" s="2" t="s">
        <v>42258</v>
      </c>
      <c r="C41634" s="2">
        <v>24</v>
      </c>
      <c r="D41634" s="2" t="s">
        <v>632</v>
      </c>
      <c r="E41634" s="2"/>
      <c r="F41634" s="2"/>
      <c r="G41634" s="2"/>
      <c r="H41634" s="2"/>
    </row>
    <row r="41635" spans="2:8">
      <c r="B41635" s="2" t="s">
        <v>42259</v>
      </c>
      <c r="C41635" s="2">
        <v>29</v>
      </c>
      <c r="D41635" s="2" t="s">
        <v>632</v>
      </c>
      <c r="E41635" s="2"/>
      <c r="F41635" s="2"/>
      <c r="G41635" s="2"/>
      <c r="H41635" s="2"/>
    </row>
    <row r="41636" spans="2:8">
      <c r="B41636" s="2" t="s">
        <v>42260</v>
      </c>
      <c r="C41636" s="2">
        <v>30</v>
      </c>
      <c r="D41636" s="2" t="s">
        <v>632</v>
      </c>
      <c r="E41636" s="2"/>
      <c r="F41636" s="2"/>
      <c r="G41636" s="2"/>
      <c r="H41636" s="2"/>
    </row>
    <row r="41637" spans="2:8">
      <c r="B41637" s="2" t="s">
        <v>42261</v>
      </c>
      <c r="C41637" s="2">
        <v>29</v>
      </c>
      <c r="D41637" s="2" t="s">
        <v>632</v>
      </c>
      <c r="E41637" s="2"/>
      <c r="F41637" s="2"/>
      <c r="G41637" s="2"/>
      <c r="H41637" s="2"/>
    </row>
    <row r="41638" spans="2:8">
      <c r="B41638" s="2" t="s">
        <v>42262</v>
      </c>
      <c r="C41638" s="2">
        <v>23</v>
      </c>
      <c r="D41638" s="2" t="s">
        <v>632</v>
      </c>
      <c r="E41638" s="2"/>
      <c r="F41638" s="2"/>
      <c r="G41638" s="2"/>
      <c r="H41638" s="2"/>
    </row>
    <row r="41639" spans="2:8">
      <c r="B41639" s="2" t="s">
        <v>42263</v>
      </c>
      <c r="C41639" s="2">
        <v>23</v>
      </c>
      <c r="D41639" s="2" t="s">
        <v>632</v>
      </c>
      <c r="E41639" s="2"/>
      <c r="F41639" s="2"/>
      <c r="G41639" s="2"/>
      <c r="H41639" s="2"/>
    </row>
    <row r="41640" spans="2:8">
      <c r="B41640" s="2" t="s">
        <v>42264</v>
      </c>
      <c r="C41640" s="2">
        <v>21</v>
      </c>
      <c r="D41640" s="2" t="s">
        <v>632</v>
      </c>
      <c r="E41640" s="2"/>
      <c r="F41640" s="2"/>
      <c r="G41640" s="2"/>
      <c r="H41640" s="2"/>
    </row>
    <row r="41641" spans="2:8">
      <c r="B41641" s="2" t="s">
        <v>42265</v>
      </c>
      <c r="C41641" s="2">
        <v>18</v>
      </c>
      <c r="D41641" s="2" t="s">
        <v>632</v>
      </c>
      <c r="E41641" s="2"/>
      <c r="F41641" s="2"/>
      <c r="G41641" s="2"/>
      <c r="H41641" s="2"/>
    </row>
    <row r="41642" spans="2:8">
      <c r="B41642" s="2" t="s">
        <v>42266</v>
      </c>
      <c r="C41642" s="2">
        <v>18</v>
      </c>
      <c r="D41642" s="2" t="s">
        <v>632</v>
      </c>
      <c r="E41642" s="2"/>
      <c r="F41642" s="2"/>
      <c r="G41642" s="2"/>
      <c r="H41642" s="2"/>
    </row>
    <row r="41643" spans="2:8">
      <c r="B41643" s="2" t="s">
        <v>42267</v>
      </c>
      <c r="C41643" s="2">
        <v>20</v>
      </c>
      <c r="D41643" s="2" t="s">
        <v>632</v>
      </c>
      <c r="E41643" s="2"/>
      <c r="F41643" s="2"/>
      <c r="G41643" s="2"/>
      <c r="H41643" s="2"/>
    </row>
    <row r="41644" spans="2:8">
      <c r="B41644" s="2" t="s">
        <v>42268</v>
      </c>
      <c r="C41644" s="2">
        <v>22</v>
      </c>
      <c r="D41644" s="2" t="s">
        <v>632</v>
      </c>
      <c r="E41644" s="2"/>
      <c r="F41644" s="2"/>
      <c r="G41644" s="2"/>
      <c r="H41644" s="2"/>
    </row>
    <row r="41645" spans="2:8">
      <c r="B41645" s="2" t="s">
        <v>42269</v>
      </c>
      <c r="C41645" s="2">
        <v>20</v>
      </c>
      <c r="D41645" s="2" t="s">
        <v>632</v>
      </c>
      <c r="E41645" s="2"/>
      <c r="F41645" s="2"/>
      <c r="G41645" s="2"/>
      <c r="H41645" s="2"/>
    </row>
    <row r="41646" spans="2:8">
      <c r="B41646" s="2" t="s">
        <v>42270</v>
      </c>
      <c r="C41646" s="2">
        <v>22</v>
      </c>
      <c r="D41646" s="2" t="s">
        <v>632</v>
      </c>
      <c r="E41646" s="2"/>
      <c r="F41646" s="2"/>
      <c r="G41646" s="2"/>
      <c r="H41646" s="2"/>
    </row>
    <row r="41647" spans="2:8">
      <c r="B41647" s="2" t="s">
        <v>42271</v>
      </c>
      <c r="C41647" s="2">
        <v>27</v>
      </c>
      <c r="D41647" s="2" t="s">
        <v>632</v>
      </c>
      <c r="E41647" s="2"/>
      <c r="F41647" s="2"/>
      <c r="G41647" s="2"/>
      <c r="H41647" s="2"/>
    </row>
    <row r="41648" spans="2:8">
      <c r="B41648" s="2" t="s">
        <v>42272</v>
      </c>
      <c r="C41648" s="2">
        <v>29</v>
      </c>
      <c r="D41648" s="2" t="s">
        <v>632</v>
      </c>
      <c r="E41648" s="2"/>
      <c r="F41648" s="2"/>
      <c r="G41648" s="2"/>
      <c r="H41648" s="2"/>
    </row>
    <row r="41649" spans="2:8">
      <c r="B41649" s="2" t="s">
        <v>42273</v>
      </c>
      <c r="C41649" s="2">
        <v>29</v>
      </c>
      <c r="D41649" s="2" t="s">
        <v>632</v>
      </c>
      <c r="E41649" s="2"/>
      <c r="F41649" s="2"/>
      <c r="G41649" s="2"/>
      <c r="H41649" s="2"/>
    </row>
    <row r="41650" spans="2:8">
      <c r="B41650" s="2" t="s">
        <v>42274</v>
      </c>
      <c r="C41650" s="2">
        <v>30</v>
      </c>
      <c r="D41650" s="2" t="s">
        <v>632</v>
      </c>
      <c r="E41650" s="2"/>
      <c r="F41650" s="2"/>
      <c r="G41650" s="2"/>
      <c r="H41650" s="2"/>
    </row>
    <row r="41651" spans="2:8">
      <c r="B41651" s="2" t="s">
        <v>42275</v>
      </c>
      <c r="C41651" s="2">
        <v>30</v>
      </c>
      <c r="D41651" s="2" t="s">
        <v>632</v>
      </c>
      <c r="E41651" s="2"/>
      <c r="F41651" s="2"/>
      <c r="G41651" s="2"/>
      <c r="H41651" s="2"/>
    </row>
    <row r="41652" spans="2:8">
      <c r="B41652" s="2" t="s">
        <v>42276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19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19</v>
      </c>
      <c r="D41659" s="2" t="s">
        <v>632</v>
      </c>
      <c r="E41659" s="2"/>
      <c r="F41659" s="2"/>
      <c r="G41659" s="2"/>
      <c r="H41659" s="2"/>
    </row>
    <row r="41660" spans="2:8">
      <c r="B41660" s="2" t="s">
        <v>42284</v>
      </c>
      <c r="C41660" s="2">
        <v>20</v>
      </c>
      <c r="D41660" s="2" t="s">
        <v>632</v>
      </c>
      <c r="E41660" s="2"/>
      <c r="F41660" s="2"/>
      <c r="G41660" s="2"/>
      <c r="H41660" s="2"/>
    </row>
    <row r="41661" spans="2:8">
      <c r="B41661" s="2" t="s">
        <v>42285</v>
      </c>
      <c r="C41661" s="2">
        <v>11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13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11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12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12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12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12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14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15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16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16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17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17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14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23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17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18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18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16</v>
      </c>
      <c r="D41681" s="2" t="s">
        <v>632</v>
      </c>
      <c r="E41681" s="2"/>
      <c r="F41681" s="2"/>
      <c r="G41681" s="2"/>
      <c r="H41681" s="2"/>
    </row>
    <row r="41682" spans="2:8">
      <c r="B41682" s="2" t="s">
        <v>42306</v>
      </c>
      <c r="C41682" s="2">
        <v>21</v>
      </c>
      <c r="D41682" s="2" t="s">
        <v>632</v>
      </c>
      <c r="E41682" s="2"/>
      <c r="F41682" s="2"/>
      <c r="G41682" s="2"/>
      <c r="H41682" s="2"/>
    </row>
    <row r="41683" spans="2:8">
      <c r="B41683" s="2" t="s">
        <v>42307</v>
      </c>
      <c r="C41683" s="2">
        <v>22</v>
      </c>
      <c r="D41683" s="2" t="s">
        <v>632</v>
      </c>
      <c r="E41683" s="2"/>
      <c r="F41683" s="2"/>
      <c r="G41683" s="2"/>
      <c r="H41683" s="2"/>
    </row>
    <row r="41684" spans="2:8">
      <c r="B41684" s="2" t="s">
        <v>42308</v>
      </c>
      <c r="C41684" s="2">
        <v>21</v>
      </c>
      <c r="D41684" s="2" t="s">
        <v>632</v>
      </c>
      <c r="E41684" s="2"/>
      <c r="F41684" s="2"/>
      <c r="G41684" s="2"/>
      <c r="H41684" s="2"/>
    </row>
    <row r="41685" spans="2:8">
      <c r="B41685" s="2" t="s">
        <v>42309</v>
      </c>
      <c r="C41685" s="2">
        <v>21</v>
      </c>
      <c r="D41685" s="2" t="s">
        <v>632</v>
      </c>
      <c r="E41685" s="2"/>
      <c r="F41685" s="2"/>
      <c r="G41685" s="2"/>
      <c r="H41685" s="2"/>
    </row>
    <row r="41686" spans="2:8">
      <c r="B41686" s="2" t="s">
        <v>42310</v>
      </c>
      <c r="C41686" s="2">
        <v>21</v>
      </c>
      <c r="D41686" s="2" t="s">
        <v>632</v>
      </c>
      <c r="E41686" s="2"/>
      <c r="F41686" s="2"/>
      <c r="G41686" s="2"/>
      <c r="H41686" s="2"/>
    </row>
    <row r="41687" spans="2:8">
      <c r="B41687" s="2" t="s">
        <v>42311</v>
      </c>
      <c r="C41687" s="2">
        <v>19</v>
      </c>
      <c r="D41687" s="2" t="s">
        <v>632</v>
      </c>
      <c r="E41687" s="2"/>
      <c r="F41687" s="2"/>
      <c r="G41687" s="2"/>
      <c r="H41687" s="2"/>
    </row>
    <row r="41688" spans="2:8">
      <c r="B41688" s="2" t="s">
        <v>42312</v>
      </c>
      <c r="C41688" s="2">
        <v>19</v>
      </c>
      <c r="D41688" s="2" t="s">
        <v>632</v>
      </c>
      <c r="E41688" s="2"/>
      <c r="F41688" s="2"/>
      <c r="G41688" s="2"/>
      <c r="H41688" s="2"/>
    </row>
    <row r="41689" spans="2:8">
      <c r="B41689" s="2" t="s">
        <v>42313</v>
      </c>
      <c r="C41689" s="2">
        <v>19</v>
      </c>
      <c r="D41689" s="2" t="s">
        <v>632</v>
      </c>
      <c r="E41689" s="2"/>
      <c r="F41689" s="2"/>
      <c r="G41689" s="2"/>
      <c r="H41689" s="2"/>
    </row>
    <row r="41690" spans="2:8">
      <c r="B41690" s="2" t="s">
        <v>42314</v>
      </c>
      <c r="C41690" s="2">
        <v>17</v>
      </c>
      <c r="D41690" s="2" t="s">
        <v>632</v>
      </c>
      <c r="E41690" s="2"/>
      <c r="F41690" s="2"/>
      <c r="G41690" s="2"/>
      <c r="H41690" s="2"/>
    </row>
    <row r="41691" spans="2:8">
      <c r="B41691" s="2" t="s">
        <v>42315</v>
      </c>
      <c r="C41691" s="2">
        <v>19</v>
      </c>
      <c r="D41691" s="2" t="s">
        <v>632</v>
      </c>
      <c r="E41691" s="2"/>
      <c r="F41691" s="2"/>
      <c r="G41691" s="2"/>
      <c r="H41691" s="2"/>
    </row>
    <row r="41692" spans="2:8">
      <c r="B41692" s="2" t="s">
        <v>42316</v>
      </c>
      <c r="C41692" s="2">
        <v>15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17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20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22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21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20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16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20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21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20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18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19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20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19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20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19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19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20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20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20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19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19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19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18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14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17</v>
      </c>
      <c r="D41726" s="2" t="s">
        <v>632</v>
      </c>
      <c r="E41726" s="2"/>
      <c r="F41726" s="2"/>
      <c r="G41726" s="2"/>
      <c r="H41726" s="2"/>
    </row>
    <row r="41727" spans="2:8">
      <c r="B41727" s="2" t="s">
        <v>42351</v>
      </c>
      <c r="C41727" s="2">
        <v>23</v>
      </c>
      <c r="D41727" s="2" t="s">
        <v>632</v>
      </c>
      <c r="E41727" s="2"/>
      <c r="F41727" s="2"/>
      <c r="G41727" s="2"/>
      <c r="H41727" s="2"/>
    </row>
    <row r="41728" spans="2:8">
      <c r="B41728" s="2" t="s">
        <v>42352</v>
      </c>
      <c r="C41728" s="2">
        <v>25</v>
      </c>
      <c r="D41728" s="2" t="s">
        <v>632</v>
      </c>
      <c r="E41728" s="2"/>
      <c r="F41728" s="2"/>
      <c r="G41728" s="2"/>
      <c r="H41728" s="2"/>
    </row>
    <row r="41729" spans="2:8">
      <c r="B41729" s="2" t="s">
        <v>42353</v>
      </c>
      <c r="C41729" s="2">
        <v>24</v>
      </c>
      <c r="D41729" s="2" t="s">
        <v>632</v>
      </c>
      <c r="E41729" s="2"/>
      <c r="F41729" s="2"/>
      <c r="G41729" s="2"/>
      <c r="H41729" s="2"/>
    </row>
    <row r="41730" spans="2:8">
      <c r="B41730" s="2" t="s">
        <v>42354</v>
      </c>
      <c r="C41730" s="2">
        <v>26</v>
      </c>
      <c r="D41730" s="2" t="s">
        <v>632</v>
      </c>
      <c r="E41730" s="2"/>
      <c r="F41730" s="2"/>
      <c r="G41730" s="2"/>
      <c r="H41730" s="2"/>
    </row>
    <row r="41731" spans="2:8">
      <c r="B41731" s="2" t="s">
        <v>42355</v>
      </c>
      <c r="C41731" s="2">
        <v>26</v>
      </c>
      <c r="D41731" s="2" t="s">
        <v>632</v>
      </c>
      <c r="E41731" s="2"/>
      <c r="F41731" s="2"/>
      <c r="G41731" s="2"/>
      <c r="H41731" s="2"/>
    </row>
    <row r="41732" spans="2:8">
      <c r="B41732" s="2" t="s">
        <v>42356</v>
      </c>
      <c r="C41732" s="2">
        <v>27</v>
      </c>
      <c r="D41732" s="2" t="s">
        <v>632</v>
      </c>
      <c r="E41732" s="2"/>
      <c r="F41732" s="2"/>
      <c r="G41732" s="2"/>
      <c r="H41732" s="2"/>
    </row>
    <row r="41733" spans="2:8">
      <c r="B41733" s="2" t="s">
        <v>42357</v>
      </c>
      <c r="C41733" s="2">
        <v>31</v>
      </c>
      <c r="D41733" s="2" t="s">
        <v>632</v>
      </c>
      <c r="E41733" s="2"/>
      <c r="F41733" s="2"/>
      <c r="G41733" s="2"/>
      <c r="H41733" s="2"/>
    </row>
    <row r="41734" spans="2:8">
      <c r="B41734" s="2" t="s">
        <v>42358</v>
      </c>
      <c r="C41734" s="2">
        <v>32</v>
      </c>
      <c r="D41734" s="2" t="s">
        <v>632</v>
      </c>
      <c r="E41734" s="2"/>
      <c r="F41734" s="2"/>
      <c r="G41734" s="2"/>
      <c r="H41734" s="2"/>
    </row>
    <row r="41735" spans="2:8">
      <c r="B41735" s="2" t="s">
        <v>42359</v>
      </c>
      <c r="C41735" s="2">
        <v>32</v>
      </c>
      <c r="D41735" s="2" t="s">
        <v>632</v>
      </c>
      <c r="E41735" s="2"/>
      <c r="F41735" s="2"/>
      <c r="G41735" s="2"/>
      <c r="H41735" s="2"/>
    </row>
    <row r="41736" spans="2:8">
      <c r="B41736" s="2" t="s">
        <v>42360</v>
      </c>
      <c r="C41736" s="2">
        <v>13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14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17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19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19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19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19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19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17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14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12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23</v>
      </c>
      <c r="D41747" s="2" t="s">
        <v>632</v>
      </c>
      <c r="E41747" s="2"/>
      <c r="F41747" s="2"/>
      <c r="G41747" s="2"/>
      <c r="H41747" s="2"/>
    </row>
    <row r="41748" spans="2:8">
      <c r="B41748" s="2" t="s">
        <v>42372</v>
      </c>
      <c r="C41748" s="2">
        <v>24</v>
      </c>
      <c r="D41748" s="2" t="s">
        <v>632</v>
      </c>
      <c r="E41748" s="2"/>
      <c r="F41748" s="2"/>
      <c r="G41748" s="2"/>
      <c r="H41748" s="2"/>
    </row>
    <row r="41749" spans="2:8">
      <c r="B41749" s="2" t="s">
        <v>42373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22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34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19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16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37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38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39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37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35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27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25</v>
      </c>
      <c r="D41776" s="2" t="s">
        <v>632</v>
      </c>
      <c r="E41776" s="2"/>
      <c r="F41776" s="2"/>
      <c r="G41776" s="2"/>
      <c r="H41776" s="2"/>
    </row>
    <row r="41777" spans="2:8">
      <c r="B41777" s="2" t="s">
        <v>42401</v>
      </c>
      <c r="C41777" s="2">
        <v>23</v>
      </c>
      <c r="D41777" s="2" t="s">
        <v>632</v>
      </c>
      <c r="E41777" s="2"/>
      <c r="F41777" s="2"/>
      <c r="G41777" s="2"/>
      <c r="H41777" s="2"/>
    </row>
    <row r="41778" spans="2:8">
      <c r="B41778" s="2" t="s">
        <v>42402</v>
      </c>
      <c r="C41778" s="2">
        <v>23</v>
      </c>
      <c r="D41778" s="2" t="s">
        <v>632</v>
      </c>
      <c r="E41778" s="2"/>
      <c r="F41778" s="2"/>
      <c r="G41778" s="2"/>
      <c r="H41778" s="2"/>
    </row>
    <row r="41779" spans="2:8">
      <c r="B41779" s="2" t="s">
        <v>42403</v>
      </c>
      <c r="C41779" s="2">
        <v>24</v>
      </c>
      <c r="D41779" s="2" t="s">
        <v>632</v>
      </c>
      <c r="E41779" s="2"/>
      <c r="F41779" s="2"/>
      <c r="G41779" s="2"/>
      <c r="H41779" s="2"/>
    </row>
    <row r="41780" spans="2:8">
      <c r="B41780" s="2" t="s">
        <v>42404</v>
      </c>
      <c r="C41780" s="2">
        <v>24</v>
      </c>
      <c r="D41780" s="2" t="s">
        <v>632</v>
      </c>
      <c r="E41780" s="2"/>
      <c r="F41780" s="2"/>
      <c r="G41780" s="2"/>
      <c r="H41780" s="2"/>
    </row>
    <row r="41781" spans="2:8">
      <c r="B41781" s="2" t="s">
        <v>42405</v>
      </c>
      <c r="C41781" s="2">
        <v>24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31</v>
      </c>
      <c r="D41783" s="2" t="s">
        <v>632</v>
      </c>
      <c r="E41783" s="2"/>
      <c r="F41783" s="2"/>
      <c r="G41783" s="2"/>
      <c r="H41783" s="2"/>
    </row>
    <row r="41784" spans="2:8">
      <c r="B41784" s="2" t="s">
        <v>42408</v>
      </c>
      <c r="C41784" s="2">
        <v>30</v>
      </c>
      <c r="D41784" s="2" t="s">
        <v>632</v>
      </c>
      <c r="E41784" s="2"/>
      <c r="F41784" s="2"/>
      <c r="G41784" s="2"/>
      <c r="H41784" s="2"/>
    </row>
    <row r="41785" spans="2:8">
      <c r="B41785" s="2" t="s">
        <v>42409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30</v>
      </c>
      <c r="D41790" s="2" t="s">
        <v>632</v>
      </c>
      <c r="E41790" s="2"/>
      <c r="F41790" s="2"/>
      <c r="G41790" s="2"/>
      <c r="H41790" s="2"/>
    </row>
    <row r="41791" spans="2:8">
      <c r="B41791" s="2" t="s">
        <v>42415</v>
      </c>
      <c r="C41791" s="2">
        <v>18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17</v>
      </c>
      <c r="D41792" s="2" t="s">
        <v>632</v>
      </c>
      <c r="E41792" s="2"/>
      <c r="F41792" s="2"/>
      <c r="G41792" s="2"/>
      <c r="H41792" s="2"/>
    </row>
    <row r="41793" spans="2:8">
      <c r="B41793" s="2" t="s">
        <v>42417</v>
      </c>
      <c r="C41793" s="2">
        <v>21</v>
      </c>
      <c r="D41793" s="2" t="s">
        <v>632</v>
      </c>
      <c r="E41793" s="2"/>
      <c r="F41793" s="2"/>
      <c r="G41793" s="2"/>
      <c r="H41793" s="2"/>
    </row>
    <row r="41794" spans="2:8">
      <c r="B41794" s="2" t="s">
        <v>42418</v>
      </c>
      <c r="C41794" s="2">
        <v>24</v>
      </c>
      <c r="D41794" s="2" t="s">
        <v>632</v>
      </c>
      <c r="E41794" s="2"/>
      <c r="F41794" s="2"/>
      <c r="G41794" s="2"/>
      <c r="H41794" s="2"/>
    </row>
    <row r="41795" spans="2:8">
      <c r="B41795" s="2" t="s">
        <v>42419</v>
      </c>
      <c r="C41795" s="2">
        <v>27</v>
      </c>
      <c r="D41795" s="2" t="s">
        <v>632</v>
      </c>
      <c r="E41795" s="2"/>
      <c r="F41795" s="2"/>
      <c r="G41795" s="2"/>
      <c r="H41795" s="2"/>
    </row>
    <row r="41796" spans="2:8">
      <c r="B41796" s="2" t="s">
        <v>42420</v>
      </c>
      <c r="C41796" s="2">
        <v>26</v>
      </c>
      <c r="D41796" s="2" t="s">
        <v>632</v>
      </c>
      <c r="E41796" s="2"/>
      <c r="F41796" s="2"/>
      <c r="G41796" s="2"/>
      <c r="H41796" s="2"/>
    </row>
    <row r="41797" spans="2:8">
      <c r="B41797" s="2" t="s">
        <v>42421</v>
      </c>
      <c r="C41797" s="2">
        <v>25</v>
      </c>
      <c r="D41797" s="2" t="s">
        <v>632</v>
      </c>
      <c r="E41797" s="2"/>
      <c r="F41797" s="2"/>
      <c r="G41797" s="2"/>
      <c r="H41797" s="2"/>
    </row>
    <row r="41798" spans="2:8">
      <c r="B41798" s="2" t="s">
        <v>42422</v>
      </c>
      <c r="C41798" s="2">
        <v>23</v>
      </c>
      <c r="D41798" s="2" t="s">
        <v>632</v>
      </c>
      <c r="E41798" s="2"/>
      <c r="F41798" s="2"/>
      <c r="G41798" s="2"/>
      <c r="H41798" s="2"/>
    </row>
    <row r="41799" spans="2:8">
      <c r="B41799" s="2" t="s">
        <v>42423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35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23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18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16</v>
      </c>
      <c r="D41805" s="2" t="s">
        <v>632</v>
      </c>
      <c r="E41805" s="2"/>
      <c r="F41805" s="2"/>
      <c r="G41805" s="2"/>
      <c r="H41805" s="2"/>
    </row>
    <row r="41806" spans="2:8">
      <c r="B41806" s="2" t="s">
        <v>42430</v>
      </c>
      <c r="C41806" s="2">
        <v>15</v>
      </c>
      <c r="D41806" s="2" t="s">
        <v>632</v>
      </c>
      <c r="E41806" s="2"/>
      <c r="F41806" s="2"/>
      <c r="G41806" s="2"/>
      <c r="H41806" s="2"/>
    </row>
    <row r="41807" spans="2:8">
      <c r="B41807" s="2" t="s">
        <v>42431</v>
      </c>
      <c r="C41807" s="2">
        <v>15</v>
      </c>
      <c r="D41807" s="2" t="s">
        <v>632</v>
      </c>
      <c r="E41807" s="2"/>
      <c r="F41807" s="2"/>
      <c r="G41807" s="2"/>
      <c r="H41807" s="2"/>
    </row>
    <row r="41808" spans="2:8">
      <c r="B41808" s="2" t="s">
        <v>42432</v>
      </c>
      <c r="C41808" s="2">
        <v>18</v>
      </c>
      <c r="D41808" s="2" t="s">
        <v>632</v>
      </c>
      <c r="E41808" s="2"/>
      <c r="F41808" s="2"/>
      <c r="G41808" s="2"/>
      <c r="H41808" s="2"/>
    </row>
    <row r="41809" spans="2:8">
      <c r="B41809" s="2" t="s">
        <v>42433</v>
      </c>
      <c r="C41809" s="2">
        <v>18</v>
      </c>
      <c r="D41809" s="2" t="s">
        <v>632</v>
      </c>
      <c r="E41809" s="2"/>
      <c r="F41809" s="2"/>
      <c r="G41809" s="2"/>
      <c r="H41809" s="2"/>
    </row>
    <row r="41810" spans="2:8">
      <c r="B41810" s="2" t="s">
        <v>42434</v>
      </c>
      <c r="C41810" s="2">
        <v>29</v>
      </c>
      <c r="D41810" s="2" t="s">
        <v>632</v>
      </c>
      <c r="E41810" s="2"/>
      <c r="F41810" s="2"/>
      <c r="G41810" s="2"/>
      <c r="H41810" s="2"/>
    </row>
    <row r="41811" spans="2:8">
      <c r="B41811" s="2" t="s">
        <v>42435</v>
      </c>
      <c r="C41811" s="2">
        <v>34</v>
      </c>
      <c r="D41811" s="2" t="s">
        <v>632</v>
      </c>
      <c r="E41811" s="2"/>
      <c r="F41811" s="2"/>
      <c r="G41811" s="2"/>
      <c r="H41811" s="2"/>
    </row>
    <row r="41812" spans="2:8">
      <c r="B41812" s="2" t="s">
        <v>42436</v>
      </c>
      <c r="C41812" s="2">
        <v>35</v>
      </c>
      <c r="D41812" s="2" t="s">
        <v>632</v>
      </c>
      <c r="E41812" s="2"/>
      <c r="F41812" s="2"/>
      <c r="G41812" s="2"/>
      <c r="H41812" s="2"/>
    </row>
    <row r="41813" spans="2:8">
      <c r="B41813" s="2" t="s">
        <v>42437</v>
      </c>
      <c r="C41813" s="2">
        <v>34</v>
      </c>
      <c r="D41813" s="2" t="s">
        <v>632</v>
      </c>
      <c r="E41813" s="2"/>
      <c r="F41813" s="2"/>
      <c r="G41813" s="2"/>
      <c r="H41813" s="2"/>
    </row>
    <row r="41814" spans="2:8">
      <c r="B41814" s="2" t="s">
        <v>42438</v>
      </c>
      <c r="C41814" s="2">
        <v>31</v>
      </c>
      <c r="D41814" s="2" t="s">
        <v>632</v>
      </c>
      <c r="E41814" s="2"/>
      <c r="F41814" s="2"/>
      <c r="G41814" s="2"/>
      <c r="H41814" s="2"/>
    </row>
    <row r="41815" spans="2:8">
      <c r="B41815" s="2" t="s">
        <v>42439</v>
      </c>
      <c r="C41815" s="2">
        <v>29</v>
      </c>
      <c r="D41815" s="2" t="s">
        <v>632</v>
      </c>
      <c r="E41815" s="2"/>
      <c r="F41815" s="2"/>
      <c r="G41815" s="2"/>
      <c r="H41815" s="2"/>
    </row>
    <row r="41816" spans="2:8">
      <c r="B41816" s="2" t="s">
        <v>42440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35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34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15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27</v>
      </c>
      <c r="D41823" s="2" t="s">
        <v>632</v>
      </c>
      <c r="E41823" s="2"/>
      <c r="F41823" s="2"/>
      <c r="G41823" s="2"/>
      <c r="H41823" s="2"/>
    </row>
    <row r="41824" spans="2:8">
      <c r="B41824" s="2" t="s">
        <v>42448</v>
      </c>
      <c r="C41824" s="2">
        <v>32</v>
      </c>
      <c r="D41824" s="2" t="s">
        <v>632</v>
      </c>
      <c r="E41824" s="2"/>
      <c r="F41824" s="2"/>
      <c r="G41824" s="2"/>
      <c r="H41824" s="2"/>
    </row>
    <row r="41825" spans="2:8">
      <c r="B41825" s="2" t="s">
        <v>42449</v>
      </c>
      <c r="C41825" s="2">
        <v>29</v>
      </c>
      <c r="D41825" s="2" t="s">
        <v>632</v>
      </c>
      <c r="E41825" s="2"/>
      <c r="F41825" s="2"/>
      <c r="G41825" s="2"/>
      <c r="H41825" s="2"/>
    </row>
    <row r="41826" spans="2:8">
      <c r="B41826" s="2" t="s">
        <v>42450</v>
      </c>
      <c r="C41826" s="2">
        <v>28</v>
      </c>
      <c r="D41826" s="2" t="s">
        <v>632</v>
      </c>
      <c r="E41826" s="2"/>
      <c r="F41826" s="2"/>
      <c r="G41826" s="2"/>
      <c r="H41826" s="2"/>
    </row>
    <row r="41827" spans="2:8">
      <c r="B41827" s="2" t="s">
        <v>42451</v>
      </c>
      <c r="C41827" s="2">
        <v>30</v>
      </c>
      <c r="D41827" s="2" t="s">
        <v>632</v>
      </c>
      <c r="E41827" s="2"/>
      <c r="F41827" s="2"/>
      <c r="G41827" s="2"/>
      <c r="H41827" s="2"/>
    </row>
    <row r="41828" spans="2:8">
      <c r="B41828" s="2" t="s">
        <v>42452</v>
      </c>
      <c r="C41828" s="2">
        <v>30</v>
      </c>
      <c r="D41828" s="2" t="s">
        <v>632</v>
      </c>
      <c r="E41828" s="2"/>
      <c r="F41828" s="2"/>
      <c r="G41828" s="2"/>
      <c r="H41828" s="2"/>
    </row>
    <row r="41829" spans="2:8">
      <c r="B41829" s="2" t="s">
        <v>42453</v>
      </c>
      <c r="C41829" s="2">
        <v>20</v>
      </c>
      <c r="D41829" s="2" t="s">
        <v>632</v>
      </c>
      <c r="E41829" s="2"/>
      <c r="F41829" s="2"/>
      <c r="G41829" s="2"/>
      <c r="H41829" s="2"/>
    </row>
    <row r="41830" spans="2:8">
      <c r="B41830" s="2" t="s">
        <v>42454</v>
      </c>
      <c r="C41830" s="2">
        <v>20</v>
      </c>
      <c r="D41830" s="2" t="s">
        <v>632</v>
      </c>
      <c r="E41830" s="2"/>
      <c r="F41830" s="2"/>
      <c r="G41830" s="2"/>
      <c r="H41830" s="2"/>
    </row>
    <row r="41831" spans="2:8">
      <c r="B41831" s="2" t="s">
        <v>42455</v>
      </c>
      <c r="C41831" s="2">
        <v>21</v>
      </c>
      <c r="D41831" s="2" t="s">
        <v>632</v>
      </c>
      <c r="E41831" s="2"/>
      <c r="F41831" s="2"/>
      <c r="G41831" s="2"/>
      <c r="H41831" s="2"/>
    </row>
    <row r="41832" spans="2:8">
      <c r="B41832" s="2" t="s">
        <v>42456</v>
      </c>
      <c r="C41832" s="2">
        <v>20</v>
      </c>
      <c r="D41832" s="2" t="s">
        <v>632</v>
      </c>
      <c r="E41832" s="2"/>
      <c r="F41832" s="2"/>
      <c r="G41832" s="2"/>
      <c r="H41832" s="2"/>
    </row>
    <row r="41833" spans="2:8">
      <c r="B41833" s="2" t="s">
        <v>42457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33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19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26</v>
      </c>
      <c r="D41841" s="2" t="s">
        <v>632</v>
      </c>
      <c r="E41841" s="2"/>
      <c r="F41841" s="2"/>
      <c r="G41841" s="2"/>
      <c r="H41841" s="2"/>
    </row>
    <row r="41842" spans="2:8">
      <c r="B41842" s="2" t="s">
        <v>42466</v>
      </c>
      <c r="C41842" s="2">
        <v>26</v>
      </c>
      <c r="D41842" s="2" t="s">
        <v>632</v>
      </c>
      <c r="E41842" s="2"/>
      <c r="F41842" s="2"/>
      <c r="G41842" s="2"/>
      <c r="H41842" s="2"/>
    </row>
    <row r="41843" spans="2:8">
      <c r="B41843" s="2" t="s">
        <v>42467</v>
      </c>
      <c r="C41843" s="2">
        <v>26</v>
      </c>
      <c r="D41843" s="2" t="s">
        <v>632</v>
      </c>
      <c r="E41843" s="2"/>
      <c r="F41843" s="2"/>
      <c r="G41843" s="2"/>
      <c r="H41843" s="2"/>
    </row>
    <row r="41844" spans="2:8">
      <c r="B41844" s="2" t="s">
        <v>42468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33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21</v>
      </c>
      <c r="D41850" s="2" t="s">
        <v>632</v>
      </c>
      <c r="E41850" s="2"/>
      <c r="F41850" s="2"/>
      <c r="G41850" s="2"/>
      <c r="H41850" s="2"/>
    </row>
    <row r="41851" spans="2:8">
      <c r="B41851" s="2" t="s">
        <v>42475</v>
      </c>
      <c r="C41851" s="2">
        <v>23</v>
      </c>
      <c r="D41851" s="2" t="s">
        <v>632</v>
      </c>
      <c r="E41851" s="2"/>
      <c r="F41851" s="2"/>
      <c r="G41851" s="2"/>
      <c r="H41851" s="2"/>
    </row>
    <row r="41852" spans="2:8">
      <c r="B41852" s="2" t="s">
        <v>42476</v>
      </c>
      <c r="C41852" s="2">
        <v>29</v>
      </c>
      <c r="D41852" s="2" t="s">
        <v>632</v>
      </c>
      <c r="E41852" s="2"/>
      <c r="F41852" s="2"/>
      <c r="G41852" s="2"/>
      <c r="H41852" s="2"/>
    </row>
    <row r="41853" spans="2:8">
      <c r="B41853" s="2" t="s">
        <v>42477</v>
      </c>
      <c r="C41853" s="2">
        <v>29</v>
      </c>
      <c r="D41853" s="2" t="s">
        <v>632</v>
      </c>
      <c r="E41853" s="2"/>
      <c r="F41853" s="2"/>
      <c r="G41853" s="2"/>
      <c r="H41853" s="2"/>
    </row>
    <row r="41854" spans="2:8">
      <c r="B41854" s="2" t="s">
        <v>42478</v>
      </c>
      <c r="C41854" s="2">
        <v>29</v>
      </c>
      <c r="D41854" s="2" t="s">
        <v>632</v>
      </c>
      <c r="E41854" s="2"/>
      <c r="F41854" s="2"/>
      <c r="G41854" s="2"/>
      <c r="H41854" s="2"/>
    </row>
    <row r="41855" spans="2:8">
      <c r="B41855" s="2" t="s">
        <v>42479</v>
      </c>
      <c r="C41855" s="2">
        <v>28</v>
      </c>
      <c r="D41855" s="2" t="s">
        <v>632</v>
      </c>
      <c r="E41855" s="2"/>
      <c r="F41855" s="2"/>
      <c r="G41855" s="2"/>
      <c r="H41855" s="2"/>
    </row>
    <row r="41856" spans="2:8">
      <c r="B41856" s="2" t="s">
        <v>42480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30</v>
      </c>
      <c r="D41864" s="2" t="s">
        <v>632</v>
      </c>
      <c r="E41864" s="2"/>
      <c r="F41864" s="2"/>
      <c r="G41864" s="2"/>
      <c r="H41864" s="2"/>
    </row>
    <row r="41865" spans="2:8">
      <c r="B41865" s="2" t="s">
        <v>42489</v>
      </c>
      <c r="C41865" s="2">
        <v>31</v>
      </c>
      <c r="D41865" s="2" t="s">
        <v>632</v>
      </c>
      <c r="E41865" s="2"/>
      <c r="F41865" s="2"/>
      <c r="G41865" s="2"/>
      <c r="H41865" s="2"/>
    </row>
    <row r="41866" spans="2:8">
      <c r="B41866" s="2" t="s">
        <v>42490</v>
      </c>
      <c r="C41866" s="2">
        <v>31</v>
      </c>
      <c r="D41866" s="2" t="s">
        <v>632</v>
      </c>
      <c r="E41866" s="2"/>
      <c r="F41866" s="2"/>
      <c r="G41866" s="2"/>
      <c r="H41866" s="2"/>
    </row>
    <row r="41867" spans="2:8">
      <c r="B41867" s="2" t="s">
        <v>42491</v>
      </c>
      <c r="C41867" s="2">
        <v>31</v>
      </c>
      <c r="D41867" s="2" t="s">
        <v>632</v>
      </c>
      <c r="E41867" s="2"/>
      <c r="F41867" s="2"/>
      <c r="G41867" s="2"/>
      <c r="H41867" s="2"/>
    </row>
    <row r="41868" spans="2:8">
      <c r="B41868" s="2" t="s">
        <v>42492</v>
      </c>
      <c r="C41868" s="2">
        <v>30</v>
      </c>
      <c r="D41868" s="2" t="s">
        <v>632</v>
      </c>
      <c r="E41868" s="2"/>
      <c r="F41868" s="2"/>
      <c r="G41868" s="2"/>
      <c r="H41868" s="2"/>
    </row>
    <row r="41869" spans="2:8">
      <c r="B41869" s="2" t="s">
        <v>42493</v>
      </c>
      <c r="C41869" s="2">
        <v>27</v>
      </c>
      <c r="D41869" s="2" t="s">
        <v>632</v>
      </c>
      <c r="E41869" s="2"/>
      <c r="F41869" s="2"/>
      <c r="G41869" s="2"/>
      <c r="H41869" s="2"/>
    </row>
    <row r="41870" spans="2:8">
      <c r="B41870" s="2" t="s">
        <v>42494</v>
      </c>
      <c r="C41870" s="2">
        <v>26</v>
      </c>
      <c r="D41870" s="2" t="s">
        <v>632</v>
      </c>
      <c r="E41870" s="2"/>
      <c r="F41870" s="2"/>
      <c r="G41870" s="2"/>
      <c r="H41870" s="2"/>
    </row>
    <row r="41871" spans="2:8">
      <c r="B41871" s="2" t="s">
        <v>42495</v>
      </c>
      <c r="C41871" s="2">
        <v>27</v>
      </c>
      <c r="D41871" s="2" t="s">
        <v>632</v>
      </c>
      <c r="E41871" s="2"/>
      <c r="F41871" s="2"/>
      <c r="G41871" s="2"/>
      <c r="H41871" s="2"/>
    </row>
    <row r="41872" spans="2:8">
      <c r="B41872" s="2" t="s">
        <v>42496</v>
      </c>
      <c r="C41872" s="2">
        <v>41</v>
      </c>
      <c r="D41872" s="2" t="s">
        <v>632</v>
      </c>
      <c r="E41872" s="2"/>
      <c r="F41872" s="2"/>
      <c r="G41872" s="2"/>
      <c r="H41872" s="2"/>
    </row>
    <row r="41873" spans="2:8">
      <c r="B41873" s="2" t="s">
        <v>42497</v>
      </c>
      <c r="C41873" s="2">
        <v>38</v>
      </c>
      <c r="D41873" s="2" t="s">
        <v>632</v>
      </c>
      <c r="E41873" s="2"/>
      <c r="F41873" s="2"/>
      <c r="G41873" s="2"/>
      <c r="H41873" s="2"/>
    </row>
    <row r="41874" spans="2:8">
      <c r="B41874" s="2" t="s">
        <v>42498</v>
      </c>
      <c r="C41874" s="2">
        <v>34</v>
      </c>
      <c r="D41874" s="2" t="s">
        <v>632</v>
      </c>
      <c r="E41874" s="2"/>
      <c r="F41874" s="2"/>
      <c r="G41874" s="2"/>
      <c r="H41874" s="2"/>
    </row>
    <row r="41875" spans="2:8">
      <c r="B41875" s="2" t="s">
        <v>42499</v>
      </c>
      <c r="C41875" s="2">
        <v>31</v>
      </c>
      <c r="D41875" s="2" t="s">
        <v>632</v>
      </c>
      <c r="E41875" s="2"/>
      <c r="F41875" s="2"/>
      <c r="G41875" s="2"/>
      <c r="H41875" s="2"/>
    </row>
    <row r="41876" spans="2:8">
      <c r="B41876" s="2" t="s">
        <v>42500</v>
      </c>
      <c r="C41876" s="2">
        <v>33</v>
      </c>
      <c r="D41876" s="2" t="s">
        <v>632</v>
      </c>
      <c r="E41876" s="2"/>
      <c r="F41876" s="2"/>
      <c r="G41876" s="2"/>
      <c r="H41876" s="2"/>
    </row>
    <row r="41877" spans="2:8">
      <c r="B41877" s="2" t="s">
        <v>42501</v>
      </c>
      <c r="C41877" s="2">
        <v>31</v>
      </c>
      <c r="D41877" s="2" t="s">
        <v>632</v>
      </c>
      <c r="E41877" s="2"/>
      <c r="F41877" s="2"/>
      <c r="G41877" s="2"/>
      <c r="H41877" s="2"/>
    </row>
    <row r="41878" spans="2:8">
      <c r="B41878" s="2" t="s">
        <v>42502</v>
      </c>
      <c r="C41878" s="2">
        <v>29</v>
      </c>
      <c r="D41878" s="2" t="s">
        <v>632</v>
      </c>
      <c r="E41878" s="2"/>
      <c r="F41878" s="2"/>
      <c r="G41878" s="2"/>
      <c r="H41878" s="2"/>
    </row>
    <row r="41879" spans="2:8">
      <c r="B41879" s="2" t="s">
        <v>42503</v>
      </c>
      <c r="C41879" s="2">
        <v>27</v>
      </c>
      <c r="D41879" s="2" t="s">
        <v>632</v>
      </c>
      <c r="E41879" s="2"/>
      <c r="F41879" s="2"/>
      <c r="G41879" s="2"/>
      <c r="H41879" s="2"/>
    </row>
    <row r="41880" spans="2:8">
      <c r="B41880" s="2" t="s">
        <v>42504</v>
      </c>
      <c r="C41880" s="2">
        <v>27</v>
      </c>
      <c r="D41880" s="2" t="s">
        <v>632</v>
      </c>
      <c r="E41880" s="2"/>
      <c r="F41880" s="2"/>
      <c r="G41880" s="2"/>
      <c r="H41880" s="2"/>
    </row>
    <row r="41881" spans="2:8">
      <c r="B41881" s="2" t="s">
        <v>42505</v>
      </c>
      <c r="C41881" s="2">
        <v>29</v>
      </c>
      <c r="D41881" s="2" t="s">
        <v>632</v>
      </c>
      <c r="E41881" s="2"/>
      <c r="F41881" s="2"/>
      <c r="G41881" s="2"/>
      <c r="H41881" s="2"/>
    </row>
    <row r="41882" spans="2:8">
      <c r="B41882" s="2" t="s">
        <v>42506</v>
      </c>
      <c r="C41882" s="2">
        <v>29</v>
      </c>
      <c r="D41882" s="2" t="s">
        <v>632</v>
      </c>
      <c r="E41882" s="2"/>
      <c r="F41882" s="2"/>
      <c r="G41882" s="2"/>
      <c r="H41882" s="2"/>
    </row>
    <row r="41883" spans="2:8">
      <c r="B41883" s="2" t="s">
        <v>42507</v>
      </c>
      <c r="C41883" s="2">
        <v>28</v>
      </c>
      <c r="D41883" s="2" t="s">
        <v>632</v>
      </c>
      <c r="E41883" s="2"/>
      <c r="F41883" s="2"/>
      <c r="G41883" s="2"/>
      <c r="H41883" s="2"/>
    </row>
    <row r="41884" spans="2:8">
      <c r="B41884" s="2" t="s">
        <v>42508</v>
      </c>
      <c r="C41884" s="2">
        <v>27</v>
      </c>
      <c r="D41884" s="2" t="s">
        <v>632</v>
      </c>
      <c r="E41884" s="2"/>
      <c r="F41884" s="2"/>
      <c r="G41884" s="2"/>
      <c r="H41884" s="2"/>
    </row>
    <row r="41885" spans="2:8">
      <c r="B41885" s="2" t="s">
        <v>42509</v>
      </c>
      <c r="C41885" s="2">
        <v>26</v>
      </c>
      <c r="D41885" s="2" t="s">
        <v>632</v>
      </c>
      <c r="E41885" s="2"/>
      <c r="F41885" s="2"/>
      <c r="G41885" s="2"/>
      <c r="H41885" s="2"/>
    </row>
    <row r="41886" spans="2:8">
      <c r="B41886" s="2" t="s">
        <v>42510</v>
      </c>
      <c r="C41886" s="2">
        <v>39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42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39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24</v>
      </c>
      <c r="D41891" s="2" t="s">
        <v>632</v>
      </c>
      <c r="E41891" s="2"/>
      <c r="F41891" s="2"/>
      <c r="G41891" s="2"/>
      <c r="H41891" s="2"/>
    </row>
    <row r="41892" spans="2:8">
      <c r="B41892" s="2" t="s">
        <v>42516</v>
      </c>
      <c r="C41892" s="2">
        <v>31</v>
      </c>
      <c r="D41892" s="2" t="s">
        <v>632</v>
      </c>
      <c r="E41892" s="2"/>
      <c r="F41892" s="2"/>
      <c r="G41892" s="2"/>
      <c r="H41892" s="2"/>
    </row>
    <row r="41893" spans="2:8">
      <c r="B41893" s="2" t="s">
        <v>42517</v>
      </c>
      <c r="C41893" s="2">
        <v>30</v>
      </c>
      <c r="D41893" s="2" t="s">
        <v>632</v>
      </c>
      <c r="E41893" s="2"/>
      <c r="F41893" s="2"/>
      <c r="G41893" s="2"/>
      <c r="H41893" s="2"/>
    </row>
    <row r="41894" spans="2:8">
      <c r="B41894" s="2" t="s">
        <v>42518</v>
      </c>
      <c r="C41894" s="2">
        <v>13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16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17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17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19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32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17</v>
      </c>
      <c r="D41914" s="2" t="s">
        <v>632</v>
      </c>
      <c r="E41914" s="2"/>
      <c r="F41914" s="2"/>
      <c r="G41914" s="2"/>
      <c r="H41914" s="2"/>
    </row>
    <row r="41915" spans="2:8">
      <c r="B41915" s="2" t="s">
        <v>42539</v>
      </c>
      <c r="C41915" s="2">
        <v>26</v>
      </c>
      <c r="D41915" s="2" t="s">
        <v>632</v>
      </c>
      <c r="E41915" s="2"/>
      <c r="F41915" s="2"/>
      <c r="G41915" s="2"/>
      <c r="H41915" s="2"/>
    </row>
    <row r="41916" spans="2:8">
      <c r="B41916" s="2" t="s">
        <v>42540</v>
      </c>
      <c r="C41916" s="2">
        <v>27</v>
      </c>
      <c r="D41916" s="2" t="s">
        <v>632</v>
      </c>
      <c r="E41916" s="2"/>
      <c r="F41916" s="2"/>
      <c r="G41916" s="2"/>
      <c r="H41916" s="2"/>
    </row>
    <row r="41917" spans="2:8">
      <c r="B41917" s="2" t="s">
        <v>42541</v>
      </c>
      <c r="C41917" s="2">
        <v>27</v>
      </c>
      <c r="D41917" s="2" t="s">
        <v>632</v>
      </c>
      <c r="E41917" s="2"/>
      <c r="F41917" s="2"/>
      <c r="G41917" s="2"/>
      <c r="H41917" s="2"/>
    </row>
    <row r="41918" spans="2:8">
      <c r="B41918" s="2" t="s">
        <v>42542</v>
      </c>
      <c r="C41918" s="2">
        <v>27</v>
      </c>
      <c r="D41918" s="2" t="s">
        <v>632</v>
      </c>
      <c r="E41918" s="2"/>
      <c r="F41918" s="2"/>
      <c r="G41918" s="2"/>
      <c r="H41918" s="2"/>
    </row>
    <row r="41919" spans="2:8">
      <c r="B41919" s="2" t="s">
        <v>42543</v>
      </c>
      <c r="C41919" s="2">
        <v>26</v>
      </c>
      <c r="D41919" s="2" t="s">
        <v>632</v>
      </c>
      <c r="E41919" s="2"/>
      <c r="F41919" s="2"/>
      <c r="G41919" s="2"/>
      <c r="H41919" s="2"/>
    </row>
    <row r="41920" spans="2:8">
      <c r="B41920" s="2" t="s">
        <v>42544</v>
      </c>
      <c r="C41920" s="2">
        <v>27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22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14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21</v>
      </c>
      <c r="D41929" s="2" t="s">
        <v>632</v>
      </c>
      <c r="E41929" s="2"/>
      <c r="F41929" s="2"/>
      <c r="G41929" s="2"/>
      <c r="H41929" s="2"/>
    </row>
    <row r="41930" spans="2:8">
      <c r="B41930" s="2" t="s">
        <v>42554</v>
      </c>
      <c r="C41930" s="2">
        <v>26</v>
      </c>
      <c r="D41930" s="2" t="s">
        <v>632</v>
      </c>
      <c r="E41930" s="2"/>
      <c r="F41930" s="2"/>
      <c r="G41930" s="2"/>
      <c r="H41930" s="2"/>
    </row>
    <row r="41931" spans="2:8">
      <c r="B41931" s="2" t="s">
        <v>42555</v>
      </c>
      <c r="C41931" s="2">
        <v>29</v>
      </c>
      <c r="D41931" s="2" t="s">
        <v>632</v>
      </c>
      <c r="E41931" s="2"/>
      <c r="F41931" s="2"/>
      <c r="G41931" s="2"/>
      <c r="H41931" s="2"/>
    </row>
    <row r="41932" spans="2:8">
      <c r="B41932" s="2" t="s">
        <v>42556</v>
      </c>
      <c r="C41932" s="2">
        <v>31</v>
      </c>
      <c r="D41932" s="2" t="s">
        <v>632</v>
      </c>
      <c r="E41932" s="2"/>
      <c r="F41932" s="2"/>
      <c r="G41932" s="2"/>
      <c r="H41932" s="2"/>
    </row>
    <row r="41933" spans="2:8">
      <c r="B41933" s="2" t="s">
        <v>42557</v>
      </c>
      <c r="C41933" s="2">
        <v>32</v>
      </c>
      <c r="D41933" s="2" t="s">
        <v>632</v>
      </c>
      <c r="E41933" s="2"/>
      <c r="F41933" s="2"/>
      <c r="G41933" s="2"/>
      <c r="H41933" s="2"/>
    </row>
    <row r="41934" spans="2:8">
      <c r="B41934" s="2" t="s">
        <v>42558</v>
      </c>
      <c r="C41934" s="2">
        <v>29</v>
      </c>
      <c r="D41934" s="2" t="s">
        <v>632</v>
      </c>
      <c r="E41934" s="2"/>
      <c r="F41934" s="2"/>
      <c r="G41934" s="2"/>
      <c r="H41934" s="2"/>
    </row>
    <row r="41935" spans="2:8">
      <c r="B41935" s="2" t="s">
        <v>42559</v>
      </c>
      <c r="C41935" s="2">
        <v>27</v>
      </c>
      <c r="D41935" s="2" t="s">
        <v>632</v>
      </c>
      <c r="E41935" s="2"/>
      <c r="F41935" s="2"/>
      <c r="G41935" s="2"/>
      <c r="H41935" s="2"/>
    </row>
    <row r="41936" spans="2:8">
      <c r="B41936" s="2" t="s">
        <v>42560</v>
      </c>
      <c r="C41936" s="2">
        <v>27</v>
      </c>
      <c r="D41936" s="2" t="s">
        <v>632</v>
      </c>
      <c r="E41936" s="2"/>
      <c r="F41936" s="2"/>
      <c r="G41936" s="2"/>
      <c r="H41936" s="2"/>
    </row>
    <row r="41937" spans="2:8">
      <c r="B41937" s="2" t="s">
        <v>42561</v>
      </c>
      <c r="C41937" s="2">
        <v>25</v>
      </c>
      <c r="D41937" s="2" t="s">
        <v>632</v>
      </c>
      <c r="E41937" s="2"/>
      <c r="F41937" s="2"/>
      <c r="G41937" s="2"/>
      <c r="H41937" s="2"/>
    </row>
    <row r="41938" spans="2:8">
      <c r="B41938" s="2" t="s">
        <v>42562</v>
      </c>
      <c r="C41938" s="2">
        <v>28</v>
      </c>
      <c r="D41938" s="2" t="s">
        <v>632</v>
      </c>
      <c r="E41938" s="2"/>
      <c r="F41938" s="2"/>
      <c r="G41938" s="2"/>
      <c r="H41938" s="2"/>
    </row>
    <row r="41939" spans="2:8">
      <c r="B41939" s="2" t="s">
        <v>42563</v>
      </c>
      <c r="C41939" s="2">
        <v>27</v>
      </c>
      <c r="D41939" s="2" t="s">
        <v>632</v>
      </c>
      <c r="E41939" s="2"/>
      <c r="F41939" s="2"/>
      <c r="G41939" s="2"/>
      <c r="H41939" s="2"/>
    </row>
    <row r="41940" spans="2:8">
      <c r="B41940" s="2" t="s">
        <v>42564</v>
      </c>
      <c r="C41940" s="2">
        <v>27</v>
      </c>
      <c r="D41940" s="2" t="s">
        <v>632</v>
      </c>
      <c r="E41940" s="2"/>
      <c r="F41940" s="2"/>
      <c r="G41940" s="2"/>
      <c r="H41940" s="2"/>
    </row>
    <row r="41941" spans="2:8">
      <c r="B41941" s="2" t="s">
        <v>42565</v>
      </c>
      <c r="C41941" s="2">
        <v>26</v>
      </c>
      <c r="D41941" s="2" t="s">
        <v>632</v>
      </c>
      <c r="E41941" s="2"/>
      <c r="F41941" s="2"/>
      <c r="G41941" s="2"/>
      <c r="H41941" s="2"/>
    </row>
    <row r="41942" spans="2:8">
      <c r="B41942" s="2" t="s">
        <v>42566</v>
      </c>
      <c r="C41942" s="2">
        <v>26</v>
      </c>
      <c r="D41942" s="2" t="s">
        <v>632</v>
      </c>
      <c r="E41942" s="2"/>
      <c r="F41942" s="2"/>
      <c r="G41942" s="2"/>
      <c r="H41942" s="2"/>
    </row>
    <row r="41943" spans="2:8">
      <c r="B41943" s="2" t="s">
        <v>42567</v>
      </c>
      <c r="C41943" s="2">
        <v>26</v>
      </c>
      <c r="D41943" s="2" t="s">
        <v>632</v>
      </c>
      <c r="E41943" s="2"/>
      <c r="F41943" s="2"/>
      <c r="G41943" s="2"/>
      <c r="H41943" s="2"/>
    </row>
    <row r="41944" spans="2:8">
      <c r="B41944" s="2" t="s">
        <v>42568</v>
      </c>
      <c r="C41944" s="2">
        <v>32</v>
      </c>
      <c r="D41944" s="2" t="s">
        <v>632</v>
      </c>
      <c r="E41944" s="2"/>
      <c r="F41944" s="2"/>
      <c r="G41944" s="2"/>
      <c r="H41944" s="2"/>
    </row>
    <row r="41945" spans="2:8">
      <c r="B41945" s="2" t="s">
        <v>42569</v>
      </c>
      <c r="C41945" s="2">
        <v>33</v>
      </c>
      <c r="D41945" s="2" t="s">
        <v>632</v>
      </c>
      <c r="E41945" s="2"/>
      <c r="F41945" s="2"/>
      <c r="G41945" s="2"/>
      <c r="H41945" s="2"/>
    </row>
    <row r="41946" spans="2:8">
      <c r="B41946" s="2" t="s">
        <v>42570</v>
      </c>
      <c r="C41946" s="2">
        <v>31</v>
      </c>
      <c r="D41946" s="2" t="s">
        <v>632</v>
      </c>
      <c r="E41946" s="2"/>
      <c r="F41946" s="2"/>
      <c r="G41946" s="2"/>
      <c r="H41946" s="2"/>
    </row>
    <row r="41947" spans="2:8">
      <c r="B41947" s="2" t="s">
        <v>42571</v>
      </c>
      <c r="C41947" s="2">
        <v>30</v>
      </c>
      <c r="D41947" s="2" t="s">
        <v>632</v>
      </c>
      <c r="E41947" s="2"/>
      <c r="F41947" s="2"/>
      <c r="G41947" s="2"/>
      <c r="H41947" s="2"/>
    </row>
    <row r="41948" spans="2:8">
      <c r="B41948" s="2" t="s">
        <v>42572</v>
      </c>
      <c r="C41948" s="2">
        <v>17</v>
      </c>
      <c r="D41948" s="2" t="s">
        <v>632</v>
      </c>
      <c r="E41948" s="2"/>
      <c r="F41948" s="2"/>
      <c r="G41948" s="2"/>
      <c r="H41948" s="2"/>
    </row>
    <row r="41949" spans="2:8">
      <c r="B41949" s="2" t="s">
        <v>42573</v>
      </c>
      <c r="C41949" s="2">
        <v>22</v>
      </c>
      <c r="D41949" s="2" t="s">
        <v>632</v>
      </c>
      <c r="E41949" s="2"/>
      <c r="F41949" s="2"/>
      <c r="G41949" s="2"/>
      <c r="H41949" s="2"/>
    </row>
    <row r="41950" spans="2:8">
      <c r="B41950" s="2" t="s">
        <v>42574</v>
      </c>
      <c r="C41950" s="2">
        <v>26</v>
      </c>
      <c r="D41950" s="2" t="s">
        <v>632</v>
      </c>
      <c r="E41950" s="2"/>
      <c r="F41950" s="2"/>
      <c r="G41950" s="2"/>
      <c r="H41950" s="2"/>
    </row>
    <row r="41951" spans="2:8">
      <c r="B41951" s="2" t="s">
        <v>42575</v>
      </c>
      <c r="C41951" s="2">
        <v>27</v>
      </c>
      <c r="D41951" s="2" t="s">
        <v>632</v>
      </c>
      <c r="E41951" s="2"/>
      <c r="F41951" s="2"/>
      <c r="G41951" s="2"/>
      <c r="H41951" s="2"/>
    </row>
    <row r="41952" spans="2:8">
      <c r="B41952" s="2" t="s">
        <v>42576</v>
      </c>
      <c r="C41952" s="2">
        <v>27</v>
      </c>
      <c r="D41952" s="2" t="s">
        <v>632</v>
      </c>
      <c r="E41952" s="2"/>
      <c r="F41952" s="2"/>
      <c r="G41952" s="2"/>
      <c r="H41952" s="2"/>
    </row>
    <row r="41953" spans="2:8">
      <c r="B41953" s="2" t="s">
        <v>42577</v>
      </c>
      <c r="C41953" s="2">
        <v>27</v>
      </c>
      <c r="D41953" s="2" t="s">
        <v>632</v>
      </c>
      <c r="E41953" s="2"/>
      <c r="F41953" s="2"/>
      <c r="G41953" s="2"/>
      <c r="H41953" s="2"/>
    </row>
    <row r="41954" spans="2:8">
      <c r="B41954" s="2" t="s">
        <v>42578</v>
      </c>
      <c r="C41954" s="2">
        <v>28</v>
      </c>
      <c r="D41954" s="2" t="s">
        <v>632</v>
      </c>
      <c r="E41954" s="2"/>
      <c r="F41954" s="2"/>
      <c r="G41954" s="2"/>
      <c r="H41954" s="2"/>
    </row>
    <row r="41955" spans="2:8">
      <c r="B41955" s="2" t="s">
        <v>42579</v>
      </c>
      <c r="C41955" s="2">
        <v>27</v>
      </c>
      <c r="D41955" s="2" t="s">
        <v>632</v>
      </c>
      <c r="E41955" s="2"/>
      <c r="F41955" s="2"/>
      <c r="G41955" s="2"/>
      <c r="H41955" s="2"/>
    </row>
    <row r="41956" spans="2:8">
      <c r="B41956" s="2" t="s">
        <v>42580</v>
      </c>
      <c r="C41956" s="2">
        <v>26</v>
      </c>
      <c r="D41956" s="2" t="s">
        <v>632</v>
      </c>
      <c r="E41956" s="2"/>
      <c r="F41956" s="2"/>
      <c r="G41956" s="2"/>
      <c r="H41956" s="2"/>
    </row>
    <row r="41957" spans="2:8">
      <c r="B41957" s="2" t="s">
        <v>42581</v>
      </c>
      <c r="C41957" s="2">
        <v>26</v>
      </c>
      <c r="D41957" s="2" t="s">
        <v>632</v>
      </c>
      <c r="E41957" s="2"/>
      <c r="F41957" s="2"/>
      <c r="G41957" s="2"/>
      <c r="H41957" s="2"/>
    </row>
    <row r="41958" spans="2:8">
      <c r="B41958" s="2" t="s">
        <v>42582</v>
      </c>
      <c r="C41958" s="2">
        <v>27</v>
      </c>
      <c r="D41958" s="2" t="s">
        <v>632</v>
      </c>
      <c r="E41958" s="2"/>
      <c r="F41958" s="2"/>
      <c r="G41958" s="2"/>
      <c r="H41958" s="2"/>
    </row>
    <row r="41959" spans="2:8">
      <c r="B41959" s="2" t="s">
        <v>42583</v>
      </c>
      <c r="C41959" s="2">
        <v>26</v>
      </c>
      <c r="D41959" s="2" t="s">
        <v>632</v>
      </c>
      <c r="E41959" s="2"/>
      <c r="F41959" s="2"/>
      <c r="G41959" s="2"/>
      <c r="H41959" s="2"/>
    </row>
    <row r="41960" spans="2:8">
      <c r="B41960" s="2" t="s">
        <v>42584</v>
      </c>
      <c r="C41960" s="2">
        <v>25</v>
      </c>
      <c r="D41960" s="2" t="s">
        <v>632</v>
      </c>
      <c r="E41960" s="2"/>
      <c r="F41960" s="2"/>
      <c r="G41960" s="2"/>
      <c r="H41960" s="2"/>
    </row>
    <row r="41961" spans="2:8">
      <c r="B41961" s="2" t="s">
        <v>42585</v>
      </c>
      <c r="C41961" s="2">
        <v>20</v>
      </c>
      <c r="D41961" s="2" t="s">
        <v>632</v>
      </c>
      <c r="E41961" s="2"/>
      <c r="F41961" s="2"/>
      <c r="G41961" s="2"/>
      <c r="H41961" s="2"/>
    </row>
    <row r="41962" spans="2:8">
      <c r="B41962" s="2" t="s">
        <v>42586</v>
      </c>
      <c r="C41962" s="2">
        <v>22</v>
      </c>
      <c r="D41962" s="2" t="s">
        <v>632</v>
      </c>
      <c r="E41962" s="2"/>
      <c r="F41962" s="2"/>
      <c r="G41962" s="2"/>
      <c r="H41962" s="2"/>
    </row>
    <row r="41963" spans="2:8">
      <c r="B41963" s="2" t="s">
        <v>42587</v>
      </c>
      <c r="C41963" s="2">
        <v>24</v>
      </c>
      <c r="D41963" s="2" t="s">
        <v>632</v>
      </c>
      <c r="E41963" s="2"/>
      <c r="F41963" s="2"/>
      <c r="G41963" s="2"/>
      <c r="H41963" s="2"/>
    </row>
    <row r="41964" spans="2:8">
      <c r="B41964" s="2" t="s">
        <v>42588</v>
      </c>
      <c r="C41964" s="2">
        <v>21</v>
      </c>
      <c r="D41964" s="2" t="s">
        <v>632</v>
      </c>
      <c r="E41964" s="2"/>
      <c r="F41964" s="2"/>
      <c r="G41964" s="2"/>
      <c r="H41964" s="2"/>
    </row>
    <row r="41965" spans="2:8">
      <c r="B41965" s="2" t="s">
        <v>42589</v>
      </c>
      <c r="C41965" s="2">
        <v>19</v>
      </c>
      <c r="D41965" s="2" t="s">
        <v>632</v>
      </c>
      <c r="E41965" s="2"/>
      <c r="F41965" s="2"/>
      <c r="G41965" s="2"/>
      <c r="H41965" s="2"/>
    </row>
    <row r="41966" spans="2:8">
      <c r="B41966" s="2" t="s">
        <v>42590</v>
      </c>
      <c r="C41966" s="2">
        <v>17</v>
      </c>
      <c r="D41966" s="2" t="s">
        <v>632</v>
      </c>
      <c r="E41966" s="2"/>
      <c r="F41966" s="2"/>
      <c r="G41966" s="2"/>
      <c r="H41966" s="2"/>
    </row>
    <row r="41967" spans="2:8">
      <c r="B41967" s="2" t="s">
        <v>42591</v>
      </c>
      <c r="C41967" s="2">
        <v>17</v>
      </c>
      <c r="D41967" s="2" t="s">
        <v>632</v>
      </c>
      <c r="E41967" s="2"/>
      <c r="F41967" s="2"/>
      <c r="G41967" s="2"/>
      <c r="H41967" s="2"/>
    </row>
    <row r="41968" spans="2:8">
      <c r="B41968" s="2" t="s">
        <v>42592</v>
      </c>
      <c r="C41968" s="2">
        <v>17</v>
      </c>
      <c r="D41968" s="2" t="s">
        <v>632</v>
      </c>
      <c r="E41968" s="2"/>
      <c r="F41968" s="2"/>
      <c r="G41968" s="2"/>
      <c r="H41968" s="2"/>
    </row>
    <row r="41969" spans="2:8">
      <c r="B41969" s="2" t="s">
        <v>42593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32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23</v>
      </c>
      <c r="D41974" s="2" t="s">
        <v>632</v>
      </c>
      <c r="E41974" s="2"/>
      <c r="F41974" s="2"/>
      <c r="G41974" s="2"/>
      <c r="H41974" s="2"/>
    </row>
    <row r="41975" spans="2:8">
      <c r="B41975" s="2" t="s">
        <v>42599</v>
      </c>
      <c r="C41975" s="2">
        <v>26</v>
      </c>
      <c r="D41975" s="2" t="s">
        <v>632</v>
      </c>
      <c r="E41975" s="2"/>
      <c r="F41975" s="2"/>
      <c r="G41975" s="2"/>
      <c r="H41975" s="2"/>
    </row>
    <row r="41976" spans="2:8">
      <c r="B41976" s="2" t="s">
        <v>42600</v>
      </c>
      <c r="C41976" s="2">
        <v>25</v>
      </c>
      <c r="D41976" s="2" t="s">
        <v>632</v>
      </c>
      <c r="E41976" s="2"/>
      <c r="F41976" s="2"/>
      <c r="G41976" s="2"/>
      <c r="H41976" s="2"/>
    </row>
    <row r="41977" spans="2:8">
      <c r="B41977" s="2" t="s">
        <v>42601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23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18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14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15</v>
      </c>
      <c r="D41984" s="2" t="s">
        <v>632</v>
      </c>
      <c r="E41984" s="2"/>
      <c r="F41984" s="2"/>
      <c r="G41984" s="2"/>
      <c r="H41984" s="2"/>
    </row>
    <row r="41985" spans="2:8">
      <c r="B41985" s="2" t="s">
        <v>42609</v>
      </c>
      <c r="C41985" s="2">
        <v>15</v>
      </c>
      <c r="D41985" s="2" t="s">
        <v>632</v>
      </c>
      <c r="E41985" s="2"/>
      <c r="F41985" s="2"/>
      <c r="G41985" s="2"/>
      <c r="H41985" s="2"/>
    </row>
    <row r="41986" spans="2:8">
      <c r="B41986" s="2" t="s">
        <v>42610</v>
      </c>
      <c r="C41986" s="2">
        <v>35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35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34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34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24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26</v>
      </c>
      <c r="D41991" s="2" t="s">
        <v>632</v>
      </c>
      <c r="E41991" s="2"/>
      <c r="F41991" s="2"/>
      <c r="G41991" s="2"/>
      <c r="H41991" s="2"/>
    </row>
    <row r="41992" spans="2:8">
      <c r="B41992" s="2" t="s">
        <v>42616</v>
      </c>
      <c r="C41992" s="2">
        <v>32</v>
      </c>
      <c r="D41992" s="2" t="s">
        <v>632</v>
      </c>
      <c r="E41992" s="2"/>
      <c r="F41992" s="2"/>
      <c r="G41992" s="2"/>
      <c r="H41992" s="2"/>
    </row>
    <row r="41993" spans="2:8">
      <c r="B41993" s="2" t="s">
        <v>42617</v>
      </c>
      <c r="C41993" s="2">
        <v>35</v>
      </c>
      <c r="D41993" s="2" t="s">
        <v>632</v>
      </c>
      <c r="E41993" s="2"/>
      <c r="F41993" s="2"/>
      <c r="G41993" s="2"/>
      <c r="H41993" s="2"/>
    </row>
    <row r="41994" spans="2:8">
      <c r="B41994" s="2" t="s">
        <v>42618</v>
      </c>
      <c r="C41994" s="2">
        <v>34</v>
      </c>
      <c r="D41994" s="2" t="s">
        <v>632</v>
      </c>
      <c r="E41994" s="2"/>
      <c r="F41994" s="2"/>
      <c r="G41994" s="2"/>
      <c r="H41994" s="2"/>
    </row>
    <row r="41995" spans="2:8">
      <c r="B41995" s="2" t="s">
        <v>42619</v>
      </c>
      <c r="C41995" s="2">
        <v>32</v>
      </c>
      <c r="D41995" s="2" t="s">
        <v>632</v>
      </c>
      <c r="E41995" s="2"/>
      <c r="F41995" s="2"/>
      <c r="G41995" s="2"/>
      <c r="H41995" s="2"/>
    </row>
    <row r="41996" spans="2:8">
      <c r="B41996" s="2" t="s">
        <v>42620</v>
      </c>
      <c r="C41996" s="2">
        <v>28</v>
      </c>
      <c r="D41996" s="2" t="s">
        <v>632</v>
      </c>
      <c r="E41996" s="2"/>
      <c r="F41996" s="2"/>
      <c r="G41996" s="2"/>
      <c r="H41996" s="2"/>
    </row>
    <row r="41997" spans="2:8">
      <c r="B41997" s="2" t="s">
        <v>42621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22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26</v>
      </c>
      <c r="D42003" s="2" t="s">
        <v>632</v>
      </c>
      <c r="E42003" s="2"/>
      <c r="F42003" s="2"/>
      <c r="G42003" s="2"/>
      <c r="H42003" s="2"/>
    </row>
    <row r="42004" spans="2:8">
      <c r="B42004" s="2" t="s">
        <v>42628</v>
      </c>
      <c r="C42004" s="2">
        <v>19</v>
      </c>
      <c r="D42004" s="2" t="s">
        <v>632</v>
      </c>
      <c r="E42004" s="2"/>
      <c r="F42004" s="2"/>
      <c r="G42004" s="2"/>
      <c r="H42004" s="2"/>
    </row>
    <row r="42005" spans="2:8">
      <c r="B42005" s="2" t="s">
        <v>42629</v>
      </c>
      <c r="C42005" s="2">
        <v>26</v>
      </c>
      <c r="D42005" s="2" t="s">
        <v>632</v>
      </c>
      <c r="E42005" s="2"/>
      <c r="F42005" s="2"/>
      <c r="G42005" s="2"/>
      <c r="H42005" s="2"/>
    </row>
    <row r="42006" spans="2:8">
      <c r="B42006" s="2" t="s">
        <v>42630</v>
      </c>
      <c r="C42006" s="2">
        <v>23</v>
      </c>
      <c r="D42006" s="2" t="s">
        <v>632</v>
      </c>
      <c r="E42006" s="2"/>
      <c r="F42006" s="2"/>
      <c r="G42006" s="2"/>
      <c r="H42006" s="2"/>
    </row>
    <row r="42007" spans="2:8">
      <c r="B42007" s="2" t="s">
        <v>42631</v>
      </c>
      <c r="C42007" s="2">
        <v>25</v>
      </c>
      <c r="D42007" s="2" t="s">
        <v>632</v>
      </c>
      <c r="E42007" s="2"/>
      <c r="F42007" s="2"/>
      <c r="G42007" s="2"/>
      <c r="H42007" s="2"/>
    </row>
    <row r="42008" spans="2:8">
      <c r="B42008" s="2" t="s">
        <v>42632</v>
      </c>
      <c r="C42008" s="2">
        <v>27</v>
      </c>
      <c r="D42008" s="2" t="s">
        <v>632</v>
      </c>
      <c r="E42008" s="2"/>
      <c r="F42008" s="2"/>
      <c r="G42008" s="2"/>
      <c r="H42008" s="2"/>
    </row>
    <row r="42009" spans="2:8">
      <c r="B42009" s="2" t="s">
        <v>42633</v>
      </c>
      <c r="C42009" s="2">
        <v>28</v>
      </c>
      <c r="D42009" s="2" t="s">
        <v>632</v>
      </c>
      <c r="E42009" s="2"/>
      <c r="F42009" s="2"/>
      <c r="G42009" s="2"/>
      <c r="H42009" s="2"/>
    </row>
    <row r="42010" spans="2:8">
      <c r="B42010" s="2" t="s">
        <v>42634</v>
      </c>
      <c r="C42010" s="2">
        <v>28</v>
      </c>
      <c r="D42010" s="2" t="s">
        <v>632</v>
      </c>
      <c r="E42010" s="2"/>
      <c r="F42010" s="2"/>
      <c r="G42010" s="2"/>
      <c r="H42010" s="2"/>
    </row>
    <row r="42011" spans="2:8">
      <c r="B42011" s="2" t="s">
        <v>42635</v>
      </c>
      <c r="C42011" s="2">
        <v>27</v>
      </c>
      <c r="D42011" s="2" t="s">
        <v>632</v>
      </c>
      <c r="E42011" s="2"/>
      <c r="F42011" s="2"/>
      <c r="G42011" s="2"/>
      <c r="H42011" s="2"/>
    </row>
    <row r="42012" spans="2:8">
      <c r="B42012" s="2" t="s">
        <v>42636</v>
      </c>
      <c r="C42012" s="2">
        <v>29</v>
      </c>
      <c r="D42012" s="2" t="s">
        <v>632</v>
      </c>
      <c r="E42012" s="2"/>
      <c r="F42012" s="2"/>
      <c r="G42012" s="2"/>
      <c r="H42012" s="2"/>
    </row>
    <row r="42013" spans="2:8">
      <c r="B42013" s="2" t="s">
        <v>42637</v>
      </c>
      <c r="C42013" s="2">
        <v>32</v>
      </c>
      <c r="D42013" s="2" t="s">
        <v>632</v>
      </c>
      <c r="E42013" s="2"/>
      <c r="F42013" s="2"/>
      <c r="G42013" s="2"/>
      <c r="H42013" s="2"/>
    </row>
    <row r="42014" spans="2:8">
      <c r="B42014" s="2" t="s">
        <v>42638</v>
      </c>
      <c r="C42014" s="2">
        <v>32</v>
      </c>
      <c r="D42014" s="2" t="s">
        <v>632</v>
      </c>
      <c r="E42014" s="2"/>
      <c r="F42014" s="2"/>
      <c r="G42014" s="2"/>
      <c r="H42014" s="2"/>
    </row>
    <row r="42015" spans="2:8">
      <c r="B42015" s="2" t="s">
        <v>42639</v>
      </c>
      <c r="C42015" s="2">
        <v>32</v>
      </c>
      <c r="D42015" s="2" t="s">
        <v>632</v>
      </c>
      <c r="E42015" s="2"/>
      <c r="F42015" s="2"/>
      <c r="G42015" s="2"/>
      <c r="H42015" s="2"/>
    </row>
    <row r="42016" spans="2:8">
      <c r="B42016" s="2" t="s">
        <v>42640</v>
      </c>
      <c r="C42016" s="2">
        <v>29</v>
      </c>
      <c r="D42016" s="2" t="s">
        <v>632</v>
      </c>
      <c r="E42016" s="2"/>
      <c r="F42016" s="2"/>
      <c r="G42016" s="2"/>
      <c r="H42016" s="2"/>
    </row>
    <row r="42017" spans="2:8">
      <c r="B42017" s="2" t="s">
        <v>42641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34</v>
      </c>
      <c r="D42023" s="2" t="s">
        <v>632</v>
      </c>
      <c r="E42023" s="2"/>
      <c r="F42023" s="2"/>
      <c r="G42023" s="2"/>
      <c r="H42023" s="2"/>
    </row>
    <row r="42024" spans="2:8">
      <c r="B42024" s="2" t="s">
        <v>42648</v>
      </c>
      <c r="C42024" s="2">
        <v>38</v>
      </c>
      <c r="D42024" s="2" t="s">
        <v>632</v>
      </c>
      <c r="E42024" s="2"/>
      <c r="F42024" s="2"/>
      <c r="G42024" s="2"/>
      <c r="H42024" s="2"/>
    </row>
    <row r="42025" spans="2:8">
      <c r="B42025" s="2" t="s">
        <v>42649</v>
      </c>
      <c r="C42025" s="2">
        <v>36</v>
      </c>
      <c r="D42025" s="2" t="s">
        <v>632</v>
      </c>
      <c r="E42025" s="2"/>
      <c r="F42025" s="2"/>
      <c r="G42025" s="2"/>
      <c r="H42025" s="2"/>
    </row>
    <row r="42026" spans="2:8">
      <c r="B42026" s="2" t="s">
        <v>42650</v>
      </c>
      <c r="C42026" s="2">
        <v>33</v>
      </c>
      <c r="D42026" s="2" t="s">
        <v>632</v>
      </c>
      <c r="E42026" s="2"/>
      <c r="F42026" s="2"/>
      <c r="G42026" s="2"/>
      <c r="H42026" s="2"/>
    </row>
    <row r="42027" spans="2:8">
      <c r="B42027" s="2" t="s">
        <v>42651</v>
      </c>
      <c r="C42027" s="2">
        <v>30</v>
      </c>
      <c r="D42027" s="2" t="s">
        <v>632</v>
      </c>
      <c r="E42027" s="2"/>
      <c r="F42027" s="2"/>
      <c r="G42027" s="2"/>
      <c r="H42027" s="2"/>
    </row>
    <row r="42028" spans="2:8">
      <c r="B42028" s="2" t="s">
        <v>42652</v>
      </c>
      <c r="C42028" s="2">
        <v>33</v>
      </c>
      <c r="D42028" s="2" t="s">
        <v>632</v>
      </c>
      <c r="E42028" s="2"/>
      <c r="F42028" s="2"/>
      <c r="G42028" s="2"/>
      <c r="H42028" s="2"/>
    </row>
    <row r="42029" spans="2:8">
      <c r="B42029" s="2" t="s">
        <v>42653</v>
      </c>
      <c r="C42029" s="2">
        <v>34</v>
      </c>
      <c r="D42029" s="2" t="s">
        <v>632</v>
      </c>
      <c r="E42029" s="2"/>
      <c r="F42029" s="2"/>
      <c r="G42029" s="2"/>
      <c r="H42029" s="2"/>
    </row>
    <row r="42030" spans="2:8">
      <c r="B42030" s="2" t="s">
        <v>42654</v>
      </c>
      <c r="C42030" s="2">
        <v>24</v>
      </c>
      <c r="D42030" s="2" t="s">
        <v>632</v>
      </c>
      <c r="E42030" s="2"/>
      <c r="F42030" s="2"/>
      <c r="G42030" s="2"/>
      <c r="H42030" s="2"/>
    </row>
    <row r="42031" spans="2:8">
      <c r="B42031" s="2" t="s">
        <v>42655</v>
      </c>
      <c r="C42031" s="2">
        <v>28</v>
      </c>
      <c r="D42031" s="2" t="s">
        <v>632</v>
      </c>
      <c r="E42031" s="2"/>
      <c r="F42031" s="2"/>
      <c r="G42031" s="2"/>
      <c r="H42031" s="2"/>
    </row>
    <row r="42032" spans="2:8">
      <c r="B42032" s="2" t="s">
        <v>42656</v>
      </c>
      <c r="C42032" s="2">
        <v>29</v>
      </c>
      <c r="D42032" s="2" t="s">
        <v>632</v>
      </c>
      <c r="E42032" s="2"/>
      <c r="F42032" s="2"/>
      <c r="G42032" s="2"/>
      <c r="H42032" s="2"/>
    </row>
    <row r="42033" spans="2:8">
      <c r="B42033" s="2" t="s">
        <v>42657</v>
      </c>
      <c r="C42033" s="2">
        <v>29</v>
      </c>
      <c r="D42033" s="2" t="s">
        <v>632</v>
      </c>
      <c r="E42033" s="2"/>
      <c r="F42033" s="2"/>
      <c r="G42033" s="2"/>
      <c r="H42033" s="2"/>
    </row>
    <row r="42034" spans="2:8">
      <c r="B42034" s="2" t="s">
        <v>42658</v>
      </c>
      <c r="C42034" s="2">
        <v>27</v>
      </c>
      <c r="D42034" s="2" t="s">
        <v>632</v>
      </c>
      <c r="E42034" s="2"/>
      <c r="F42034" s="2"/>
      <c r="G42034" s="2"/>
      <c r="H42034" s="2"/>
    </row>
    <row r="42035" spans="2:8">
      <c r="B42035" s="2" t="s">
        <v>42659</v>
      </c>
      <c r="C42035" s="2">
        <v>26</v>
      </c>
      <c r="D42035" s="2" t="s">
        <v>632</v>
      </c>
      <c r="E42035" s="2"/>
      <c r="F42035" s="2"/>
      <c r="G42035" s="2"/>
      <c r="H42035" s="2"/>
    </row>
    <row r="42036" spans="2:8">
      <c r="B42036" s="2" t="s">
        <v>42660</v>
      </c>
      <c r="C42036" s="2">
        <v>21</v>
      </c>
      <c r="D42036" s="2" t="s">
        <v>632</v>
      </c>
      <c r="E42036" s="2"/>
      <c r="F42036" s="2"/>
      <c r="G42036" s="2"/>
      <c r="H42036" s="2"/>
    </row>
    <row r="42037" spans="2:8">
      <c r="B42037" s="2" t="s">
        <v>42661</v>
      </c>
      <c r="C42037" s="2">
        <v>22</v>
      </c>
      <c r="D42037" s="2" t="s">
        <v>632</v>
      </c>
      <c r="E42037" s="2"/>
      <c r="F42037" s="2"/>
      <c r="G42037" s="2"/>
      <c r="H42037" s="2"/>
    </row>
    <row r="42038" spans="2:8">
      <c r="B42038" s="2" t="s">
        <v>42662</v>
      </c>
      <c r="C42038" s="2">
        <v>23</v>
      </c>
      <c r="D42038" s="2" t="s">
        <v>632</v>
      </c>
      <c r="E42038" s="2"/>
      <c r="F42038" s="2"/>
      <c r="G42038" s="2"/>
      <c r="H42038" s="2"/>
    </row>
    <row r="42039" spans="2:8">
      <c r="B42039" s="2" t="s">
        <v>42663</v>
      </c>
      <c r="C42039" s="2">
        <v>23</v>
      </c>
      <c r="D42039" s="2" t="s">
        <v>632</v>
      </c>
      <c r="E42039" s="2"/>
      <c r="F42039" s="2"/>
      <c r="G42039" s="2"/>
      <c r="H42039" s="2"/>
    </row>
    <row r="42040" spans="2:8">
      <c r="B42040" s="2" t="s">
        <v>42664</v>
      </c>
      <c r="C42040" s="2">
        <v>23</v>
      </c>
      <c r="D42040" s="2" t="s">
        <v>632</v>
      </c>
      <c r="E42040" s="2"/>
      <c r="F42040" s="2"/>
      <c r="G42040" s="2"/>
      <c r="H42040" s="2"/>
    </row>
    <row r="42041" spans="2:8">
      <c r="B42041" s="2" t="s">
        <v>42665</v>
      </c>
      <c r="C42041" s="2">
        <v>24</v>
      </c>
      <c r="D42041" s="2" t="s">
        <v>632</v>
      </c>
      <c r="E42041" s="2"/>
      <c r="F42041" s="2"/>
      <c r="G42041" s="2"/>
      <c r="H42041" s="2"/>
    </row>
    <row r="42042" spans="2:8">
      <c r="B42042" s="2" t="s">
        <v>42666</v>
      </c>
      <c r="C42042" s="2">
        <v>24</v>
      </c>
      <c r="D42042" s="2" t="s">
        <v>632</v>
      </c>
      <c r="E42042" s="2"/>
      <c r="F42042" s="2"/>
      <c r="G42042" s="2"/>
      <c r="H42042" s="2"/>
    </row>
    <row r="42043" spans="2:8">
      <c r="B42043" s="2" t="s">
        <v>42667</v>
      </c>
      <c r="C42043" s="2">
        <v>24</v>
      </c>
      <c r="D42043" s="2" t="s">
        <v>632</v>
      </c>
      <c r="E42043" s="2"/>
      <c r="F42043" s="2"/>
      <c r="G42043" s="2"/>
      <c r="H42043" s="2"/>
    </row>
    <row r="42044" spans="2:8">
      <c r="B42044" s="2" t="s">
        <v>42668</v>
      </c>
      <c r="C42044" s="2">
        <v>21</v>
      </c>
      <c r="D42044" s="2" t="s">
        <v>632</v>
      </c>
      <c r="E42044" s="2"/>
      <c r="F42044" s="2"/>
      <c r="G42044" s="2"/>
      <c r="H42044" s="2"/>
    </row>
    <row r="42045" spans="2:8">
      <c r="B42045" s="2" t="s">
        <v>42669</v>
      </c>
      <c r="C42045" s="2">
        <v>27</v>
      </c>
      <c r="D42045" s="2" t="s">
        <v>632</v>
      </c>
      <c r="E42045" s="2"/>
      <c r="F42045" s="2"/>
      <c r="G42045" s="2"/>
      <c r="H42045" s="2"/>
    </row>
    <row r="42046" spans="2:8">
      <c r="B42046" s="2" t="s">
        <v>42670</v>
      </c>
      <c r="C42046" s="2">
        <v>27</v>
      </c>
      <c r="D42046" s="2" t="s">
        <v>632</v>
      </c>
      <c r="E42046" s="2"/>
      <c r="F42046" s="2"/>
      <c r="G42046" s="2"/>
      <c r="H42046" s="2"/>
    </row>
    <row r="42047" spans="2:8">
      <c r="B42047" s="2" t="s">
        <v>42671</v>
      </c>
      <c r="C42047" s="2">
        <v>27</v>
      </c>
      <c r="D42047" s="2" t="s">
        <v>632</v>
      </c>
      <c r="E42047" s="2"/>
      <c r="F42047" s="2"/>
      <c r="G42047" s="2"/>
      <c r="H42047" s="2"/>
    </row>
    <row r="42048" spans="2:8">
      <c r="B42048" s="2" t="s">
        <v>42672</v>
      </c>
      <c r="C42048" s="2">
        <v>26</v>
      </c>
      <c r="D42048" s="2" t="s">
        <v>632</v>
      </c>
      <c r="E42048" s="2"/>
      <c r="F42048" s="2"/>
      <c r="G42048" s="2"/>
      <c r="H42048" s="2"/>
    </row>
    <row r="42049" spans="2:8">
      <c r="B42049" s="2" t="s">
        <v>42673</v>
      </c>
      <c r="C42049" s="2">
        <v>24</v>
      </c>
      <c r="D42049" s="2" t="s">
        <v>632</v>
      </c>
      <c r="E42049" s="2"/>
      <c r="F42049" s="2"/>
      <c r="G42049" s="2"/>
      <c r="H42049" s="2"/>
    </row>
    <row r="42050" spans="2:8">
      <c r="B42050" s="2" t="s">
        <v>42674</v>
      </c>
      <c r="C42050" s="2">
        <v>21</v>
      </c>
      <c r="D42050" s="2" t="s">
        <v>632</v>
      </c>
      <c r="E42050" s="2"/>
      <c r="F42050" s="2"/>
      <c r="G42050" s="2"/>
      <c r="H42050" s="2"/>
    </row>
    <row r="42051" spans="2:8">
      <c r="B42051" s="2" t="s">
        <v>42675</v>
      </c>
      <c r="C42051" s="2">
        <v>15</v>
      </c>
      <c r="D42051" s="2" t="s">
        <v>632</v>
      </c>
      <c r="E42051" s="2"/>
      <c r="F42051" s="2"/>
      <c r="G42051" s="2"/>
      <c r="H42051" s="2"/>
    </row>
    <row r="42052" spans="2:8">
      <c r="B42052" s="2" t="s">
        <v>42676</v>
      </c>
      <c r="C42052" s="2">
        <v>20</v>
      </c>
      <c r="D42052" s="2" t="s">
        <v>632</v>
      </c>
      <c r="E42052" s="2"/>
      <c r="F42052" s="2"/>
      <c r="G42052" s="2"/>
      <c r="H42052" s="2"/>
    </row>
    <row r="42053" spans="2:8">
      <c r="B42053" s="2" t="s">
        <v>42677</v>
      </c>
      <c r="C42053" s="2">
        <v>25</v>
      </c>
      <c r="D42053" s="2" t="s">
        <v>632</v>
      </c>
      <c r="E42053" s="2"/>
      <c r="F42053" s="2"/>
      <c r="G42053" s="2"/>
      <c r="H42053" s="2"/>
    </row>
    <row r="42054" spans="2:8">
      <c r="B42054" s="2" t="s">
        <v>42678</v>
      </c>
      <c r="C42054" s="2">
        <v>26</v>
      </c>
      <c r="D42054" s="2" t="s">
        <v>632</v>
      </c>
      <c r="E42054" s="2"/>
      <c r="F42054" s="2"/>
      <c r="G42054" s="2"/>
      <c r="H42054" s="2"/>
    </row>
    <row r="42055" spans="2:8">
      <c r="B42055" s="2" t="s">
        <v>42679</v>
      </c>
      <c r="C42055" s="2">
        <v>25</v>
      </c>
      <c r="D42055" s="2" t="s">
        <v>632</v>
      </c>
      <c r="E42055" s="2"/>
      <c r="F42055" s="2"/>
      <c r="G42055" s="2"/>
      <c r="H42055" s="2"/>
    </row>
    <row r="42056" spans="2:8">
      <c r="B42056" s="2" t="s">
        <v>42680</v>
      </c>
      <c r="C42056" s="2">
        <v>25</v>
      </c>
      <c r="D42056" s="2" t="s">
        <v>632</v>
      </c>
      <c r="E42056" s="2"/>
      <c r="F42056" s="2"/>
      <c r="G42056" s="2"/>
      <c r="H42056" s="2"/>
    </row>
    <row r="42057" spans="2:8">
      <c r="B42057" s="2" t="s">
        <v>42681</v>
      </c>
      <c r="C42057" s="2">
        <v>25</v>
      </c>
      <c r="D42057" s="2" t="s">
        <v>632</v>
      </c>
      <c r="E42057" s="2"/>
      <c r="F42057" s="2"/>
      <c r="G42057" s="2"/>
      <c r="H42057" s="2"/>
    </row>
    <row r="42058" spans="2:8">
      <c r="B42058" s="2" t="s">
        <v>42682</v>
      </c>
      <c r="C42058" s="2">
        <v>23</v>
      </c>
      <c r="D42058" s="2" t="s">
        <v>632</v>
      </c>
      <c r="E42058" s="2"/>
      <c r="F42058" s="2"/>
      <c r="G42058" s="2"/>
      <c r="H42058" s="2"/>
    </row>
    <row r="42059" spans="2:8">
      <c r="B42059" s="2" t="s">
        <v>42683</v>
      </c>
      <c r="C42059" s="2">
        <v>31</v>
      </c>
      <c r="D42059" s="2" t="s">
        <v>632</v>
      </c>
      <c r="E42059" s="2"/>
      <c r="F42059" s="2"/>
      <c r="G42059" s="2"/>
      <c r="H42059" s="2"/>
    </row>
    <row r="42060" spans="2:8">
      <c r="B42060" s="2" t="s">
        <v>42684</v>
      </c>
      <c r="C42060" s="2">
        <v>33</v>
      </c>
      <c r="D42060" s="2" t="s">
        <v>632</v>
      </c>
      <c r="E42060" s="2"/>
      <c r="F42060" s="2"/>
      <c r="G42060" s="2"/>
      <c r="H42060" s="2"/>
    </row>
    <row r="42061" spans="2:8">
      <c r="B42061" s="2" t="s">
        <v>42685</v>
      </c>
      <c r="C42061" s="2">
        <v>33</v>
      </c>
      <c r="D42061" s="2" t="s">
        <v>632</v>
      </c>
      <c r="E42061" s="2"/>
      <c r="F42061" s="2"/>
      <c r="G42061" s="2"/>
      <c r="H42061" s="2"/>
    </row>
    <row r="42062" spans="2:8">
      <c r="B42062" s="2" t="s">
        <v>42686</v>
      </c>
      <c r="C42062" s="2">
        <v>32</v>
      </c>
      <c r="D42062" s="2" t="s">
        <v>632</v>
      </c>
      <c r="E42062" s="2"/>
      <c r="F42062" s="2"/>
      <c r="G42062" s="2"/>
      <c r="H42062" s="2"/>
    </row>
    <row r="42063" spans="2:8">
      <c r="B42063" s="2" t="s">
        <v>42687</v>
      </c>
      <c r="C42063" s="2">
        <v>31</v>
      </c>
      <c r="D42063" s="2" t="s">
        <v>632</v>
      </c>
      <c r="E42063" s="2"/>
      <c r="F42063" s="2"/>
      <c r="G42063" s="2"/>
      <c r="H42063" s="2"/>
    </row>
    <row r="42064" spans="2:8">
      <c r="B42064" s="2" t="s">
        <v>42688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23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20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21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22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21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17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21</v>
      </c>
      <c r="D42073" s="2" t="s">
        <v>632</v>
      </c>
      <c r="E42073" s="2"/>
      <c r="F42073" s="2"/>
      <c r="G42073" s="2"/>
      <c r="H42073" s="2"/>
    </row>
    <row r="42074" spans="2:8">
      <c r="B42074" s="2" t="s">
        <v>42698</v>
      </c>
      <c r="C42074" s="2">
        <v>24</v>
      </c>
      <c r="D42074" s="2" t="s">
        <v>632</v>
      </c>
      <c r="E42074" s="2"/>
      <c r="F42074" s="2"/>
      <c r="G42074" s="2"/>
      <c r="H42074" s="2"/>
    </row>
    <row r="42075" spans="2:8">
      <c r="B42075" s="2" t="s">
        <v>42699</v>
      </c>
      <c r="C42075" s="2">
        <v>22</v>
      </c>
      <c r="D42075" s="2" t="s">
        <v>632</v>
      </c>
      <c r="E42075" s="2"/>
      <c r="F42075" s="2"/>
      <c r="G42075" s="2"/>
      <c r="H42075" s="2"/>
    </row>
    <row r="42076" spans="2:8">
      <c r="B42076" s="2" t="s">
        <v>42700</v>
      </c>
      <c r="C42076" s="2">
        <v>34</v>
      </c>
      <c r="D42076" s="2" t="s">
        <v>632</v>
      </c>
      <c r="E42076" s="2"/>
      <c r="F42076" s="2"/>
      <c r="G42076" s="2"/>
      <c r="H42076" s="2"/>
    </row>
    <row r="42077" spans="2:8">
      <c r="B42077" s="2" t="s">
        <v>42701</v>
      </c>
      <c r="C42077" s="2">
        <v>32</v>
      </c>
      <c r="D42077" s="2" t="s">
        <v>632</v>
      </c>
      <c r="E42077" s="2"/>
      <c r="F42077" s="2"/>
      <c r="G42077" s="2"/>
      <c r="H42077" s="2"/>
    </row>
    <row r="42078" spans="2:8">
      <c r="B42078" s="2" t="s">
        <v>42702</v>
      </c>
      <c r="C42078" s="2">
        <v>31</v>
      </c>
      <c r="D42078" s="2" t="s">
        <v>632</v>
      </c>
      <c r="E42078" s="2"/>
      <c r="F42078" s="2"/>
      <c r="G42078" s="2"/>
      <c r="H42078" s="2"/>
    </row>
    <row r="42079" spans="2:8">
      <c r="B42079" s="2" t="s">
        <v>42703</v>
      </c>
      <c r="C42079" s="2">
        <v>29</v>
      </c>
      <c r="D42079" s="2" t="s">
        <v>632</v>
      </c>
      <c r="E42079" s="2"/>
      <c r="F42079" s="2"/>
      <c r="G42079" s="2"/>
      <c r="H42079" s="2"/>
    </row>
    <row r="42080" spans="2:8">
      <c r="B42080" s="2" t="s">
        <v>42704</v>
      </c>
      <c r="C42080" s="2">
        <v>22</v>
      </c>
      <c r="D42080" s="2" t="s">
        <v>632</v>
      </c>
      <c r="E42080" s="2"/>
      <c r="F42080" s="2"/>
      <c r="G42080" s="2"/>
      <c r="H42080" s="2"/>
    </row>
    <row r="42081" spans="2:8">
      <c r="B42081" s="2" t="s">
        <v>42705</v>
      </c>
      <c r="C42081" s="2">
        <v>30</v>
      </c>
      <c r="D42081" s="2" t="s">
        <v>632</v>
      </c>
      <c r="E42081" s="2"/>
      <c r="F42081" s="2"/>
      <c r="G42081" s="2"/>
      <c r="H42081" s="2"/>
    </row>
    <row r="42082" spans="2:8">
      <c r="B42082" s="2" t="s">
        <v>42706</v>
      </c>
      <c r="C42082" s="2">
        <v>29</v>
      </c>
      <c r="D42082" s="2" t="s">
        <v>632</v>
      </c>
      <c r="E42082" s="2"/>
      <c r="F42082" s="2"/>
      <c r="G42082" s="2"/>
      <c r="H42082" s="2"/>
    </row>
    <row r="42083" spans="2:8">
      <c r="B42083" s="2" t="s">
        <v>42707</v>
      </c>
      <c r="C42083" s="2">
        <v>31</v>
      </c>
      <c r="D42083" s="2" t="s">
        <v>632</v>
      </c>
      <c r="E42083" s="2"/>
      <c r="F42083" s="2"/>
      <c r="G42083" s="2"/>
      <c r="H42083" s="2"/>
    </row>
    <row r="42084" spans="2:8">
      <c r="B42084" s="2" t="s">
        <v>42708</v>
      </c>
      <c r="C42084" s="2">
        <v>30</v>
      </c>
      <c r="D42084" s="2" t="s">
        <v>632</v>
      </c>
      <c r="E42084" s="2"/>
      <c r="F42084" s="2"/>
      <c r="G42084" s="2"/>
      <c r="H42084" s="2"/>
    </row>
    <row r="42085" spans="2:8">
      <c r="B42085" s="2" t="s">
        <v>42709</v>
      </c>
      <c r="C42085" s="2">
        <v>29</v>
      </c>
      <c r="D42085" s="2" t="s">
        <v>632</v>
      </c>
      <c r="E42085" s="2"/>
      <c r="F42085" s="2"/>
      <c r="G42085" s="2"/>
      <c r="H42085" s="2"/>
    </row>
    <row r="42086" spans="2:8">
      <c r="B42086" s="2" t="s">
        <v>42710</v>
      </c>
      <c r="C42086" s="2">
        <v>27</v>
      </c>
      <c r="D42086" s="2" t="s">
        <v>632</v>
      </c>
      <c r="E42086" s="2"/>
      <c r="F42086" s="2"/>
      <c r="G42086" s="2"/>
      <c r="H42086" s="2"/>
    </row>
    <row r="42087" spans="2:8">
      <c r="B42087" s="2" t="s">
        <v>42711</v>
      </c>
      <c r="C42087" s="2">
        <v>32</v>
      </c>
      <c r="D42087" s="2" t="s">
        <v>632</v>
      </c>
      <c r="E42087" s="2"/>
      <c r="F42087" s="2"/>
      <c r="G42087" s="2"/>
      <c r="H42087" s="2"/>
    </row>
    <row r="42088" spans="2:8">
      <c r="B42088" s="2" t="s">
        <v>42712</v>
      </c>
      <c r="C42088" s="2">
        <v>40</v>
      </c>
      <c r="D42088" s="2" t="s">
        <v>632</v>
      </c>
      <c r="E42088" s="2"/>
      <c r="F42088" s="2"/>
      <c r="G42088" s="2"/>
      <c r="H42088" s="2"/>
    </row>
    <row r="42089" spans="2:8">
      <c r="B42089" s="2" t="s">
        <v>42713</v>
      </c>
      <c r="C42089" s="2">
        <v>44</v>
      </c>
      <c r="D42089" s="2" t="s">
        <v>632</v>
      </c>
      <c r="E42089" s="2"/>
      <c r="F42089" s="2"/>
      <c r="G42089" s="2"/>
      <c r="H42089" s="2"/>
    </row>
    <row r="42090" spans="2:8">
      <c r="B42090" s="2" t="s">
        <v>42714</v>
      </c>
      <c r="C42090" s="2">
        <v>45</v>
      </c>
      <c r="D42090" s="2" t="s">
        <v>632</v>
      </c>
      <c r="E42090" s="2"/>
      <c r="F42090" s="2"/>
      <c r="G42090" s="2"/>
      <c r="H42090" s="2"/>
    </row>
    <row r="42091" spans="2:8">
      <c r="B42091" s="2" t="s">
        <v>42715</v>
      </c>
      <c r="C42091" s="2">
        <v>43</v>
      </c>
      <c r="D42091" s="2" t="s">
        <v>632</v>
      </c>
      <c r="E42091" s="2"/>
      <c r="F42091" s="2"/>
      <c r="G42091" s="2"/>
      <c r="H42091" s="2"/>
    </row>
    <row r="42092" spans="2:8">
      <c r="B42092" s="2" t="s">
        <v>42716</v>
      </c>
      <c r="C42092" s="2">
        <v>36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37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36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36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34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20</v>
      </c>
      <c r="D42098" s="2" t="s">
        <v>632</v>
      </c>
      <c r="E42098" s="2"/>
      <c r="F42098" s="2"/>
      <c r="G42098" s="2"/>
      <c r="H42098" s="2"/>
    </row>
    <row r="42099" spans="2:8">
      <c r="B42099" s="2" t="s">
        <v>42723</v>
      </c>
      <c r="C42099" s="2">
        <v>23</v>
      </c>
      <c r="D42099" s="2" t="s">
        <v>632</v>
      </c>
      <c r="E42099" s="2"/>
      <c r="F42099" s="2"/>
      <c r="G42099" s="2"/>
      <c r="H42099" s="2"/>
    </row>
    <row r="42100" spans="2:8">
      <c r="B42100" s="2" t="s">
        <v>42724</v>
      </c>
      <c r="C42100" s="2">
        <v>27</v>
      </c>
      <c r="D42100" s="2" t="s">
        <v>632</v>
      </c>
      <c r="E42100" s="2"/>
      <c r="F42100" s="2"/>
      <c r="G42100" s="2"/>
      <c r="H42100" s="2"/>
    </row>
    <row r="42101" spans="2:8">
      <c r="B42101" s="2" t="s">
        <v>42725</v>
      </c>
      <c r="C42101" s="2">
        <v>27</v>
      </c>
      <c r="D42101" s="2" t="s">
        <v>632</v>
      </c>
      <c r="E42101" s="2"/>
      <c r="F42101" s="2"/>
      <c r="G42101" s="2"/>
      <c r="H42101" s="2"/>
    </row>
    <row r="42102" spans="2:8">
      <c r="B42102" s="2" t="s">
        <v>42726</v>
      </c>
      <c r="C42102" s="2">
        <v>27</v>
      </c>
      <c r="D42102" s="2" t="s">
        <v>632</v>
      </c>
      <c r="E42102" s="2"/>
      <c r="F42102" s="2"/>
      <c r="G42102" s="2"/>
      <c r="H42102" s="2"/>
    </row>
    <row r="42103" spans="2:8">
      <c r="B42103" s="2" t="s">
        <v>42727</v>
      </c>
      <c r="C42103" s="2">
        <v>26</v>
      </c>
      <c r="D42103" s="2" t="s">
        <v>632</v>
      </c>
      <c r="E42103" s="2"/>
      <c r="F42103" s="2"/>
      <c r="G42103" s="2"/>
      <c r="H42103" s="2"/>
    </row>
    <row r="42104" spans="2:8">
      <c r="B42104" s="2" t="s">
        <v>42728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25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18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22</v>
      </c>
      <c r="D42110" s="2" t="s">
        <v>632</v>
      </c>
      <c r="E42110" s="2"/>
      <c r="F42110" s="2"/>
      <c r="G42110" s="2"/>
      <c r="H42110" s="2"/>
    </row>
    <row r="42111" spans="2:8">
      <c r="B42111" s="2" t="s">
        <v>42735</v>
      </c>
      <c r="C42111" s="2">
        <v>24</v>
      </c>
      <c r="D42111" s="2" t="s">
        <v>632</v>
      </c>
      <c r="E42111" s="2"/>
      <c r="F42111" s="2"/>
      <c r="G42111" s="2"/>
      <c r="H42111" s="2"/>
    </row>
    <row r="42112" spans="2:8">
      <c r="B42112" s="2" t="s">
        <v>42736</v>
      </c>
      <c r="C42112" s="2">
        <v>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20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24</v>
      </c>
      <c r="D42117" s="2" t="s">
        <v>632</v>
      </c>
      <c r="E42117" s="2"/>
      <c r="F42117" s="2"/>
      <c r="G42117" s="2"/>
      <c r="H42117" s="2"/>
    </row>
    <row r="42118" spans="2:8">
      <c r="B42118" s="2" t="s">
        <v>42742</v>
      </c>
      <c r="C42118" s="2">
        <v>25</v>
      </c>
      <c r="D42118" s="2" t="s">
        <v>632</v>
      </c>
      <c r="E42118" s="2"/>
      <c r="F42118" s="2"/>
      <c r="G42118" s="2"/>
      <c r="H42118" s="2"/>
    </row>
    <row r="42119" spans="2:8">
      <c r="B42119" s="2" t="s">
        <v>42743</v>
      </c>
      <c r="C42119" s="2">
        <v>25</v>
      </c>
      <c r="D42119" s="2" t="s">
        <v>632</v>
      </c>
      <c r="E42119" s="2"/>
      <c r="F42119" s="2"/>
      <c r="G42119" s="2"/>
      <c r="H42119" s="2"/>
    </row>
    <row r="42120" spans="2:8">
      <c r="B42120" s="2" t="s">
        <v>42744</v>
      </c>
      <c r="C42120" s="2">
        <v>26</v>
      </c>
      <c r="D42120" s="2" t="s">
        <v>632</v>
      </c>
      <c r="E42120" s="2"/>
      <c r="F42120" s="2"/>
      <c r="G42120" s="2"/>
      <c r="H42120" s="2"/>
    </row>
    <row r="42121" spans="2:8">
      <c r="B42121" s="2" t="s">
        <v>42745</v>
      </c>
      <c r="C42121" s="2">
        <v>28</v>
      </c>
      <c r="D42121" s="2" t="s">
        <v>632</v>
      </c>
      <c r="E42121" s="2"/>
      <c r="F42121" s="2"/>
      <c r="G42121" s="2"/>
      <c r="H42121" s="2"/>
    </row>
    <row r="42122" spans="2:8">
      <c r="B42122" s="2" t="s">
        <v>42746</v>
      </c>
      <c r="C42122" s="2">
        <v>27</v>
      </c>
      <c r="D42122" s="2" t="s">
        <v>632</v>
      </c>
      <c r="E42122" s="2"/>
      <c r="F42122" s="2"/>
      <c r="G42122" s="2"/>
      <c r="H42122" s="2"/>
    </row>
    <row r="42123" spans="2:8">
      <c r="B42123" s="2" t="s">
        <v>42747</v>
      </c>
      <c r="C42123" s="2">
        <v>31</v>
      </c>
      <c r="D42123" s="2" t="s">
        <v>632</v>
      </c>
      <c r="E42123" s="2"/>
      <c r="F42123" s="2"/>
      <c r="G42123" s="2"/>
      <c r="H42123" s="2"/>
    </row>
    <row r="42124" spans="2:8">
      <c r="B42124" s="2" t="s">
        <v>42748</v>
      </c>
      <c r="C42124" s="2">
        <v>32</v>
      </c>
      <c r="D42124" s="2" t="s">
        <v>632</v>
      </c>
      <c r="E42124" s="2"/>
      <c r="F42124" s="2"/>
      <c r="G42124" s="2"/>
      <c r="H42124" s="2"/>
    </row>
    <row r="42125" spans="2:8">
      <c r="B42125" s="2" t="s">
        <v>42749</v>
      </c>
      <c r="C42125" s="2">
        <v>30</v>
      </c>
      <c r="D42125" s="2" t="s">
        <v>632</v>
      </c>
      <c r="E42125" s="2"/>
      <c r="F42125" s="2"/>
      <c r="G42125" s="2"/>
      <c r="H42125" s="2"/>
    </row>
    <row r="42126" spans="2:8">
      <c r="B42126" s="2" t="s">
        <v>42750</v>
      </c>
      <c r="C42126" s="2">
        <v>28</v>
      </c>
      <c r="D42126" s="2" t="s">
        <v>632</v>
      </c>
      <c r="E42126" s="2"/>
      <c r="F42126" s="2"/>
      <c r="G42126" s="2"/>
      <c r="H42126" s="2"/>
    </row>
    <row r="42127" spans="2:8">
      <c r="B42127" s="2" t="s">
        <v>42751</v>
      </c>
      <c r="C42127" s="2">
        <v>16</v>
      </c>
      <c r="D42127" s="2" t="s">
        <v>632</v>
      </c>
      <c r="E42127" s="2"/>
      <c r="F42127" s="2"/>
      <c r="G42127" s="2"/>
      <c r="H42127" s="2"/>
    </row>
    <row r="42128" spans="2:8">
      <c r="B42128" s="2" t="s">
        <v>42752</v>
      </c>
      <c r="C42128" s="2">
        <v>19</v>
      </c>
      <c r="D42128" s="2" t="s">
        <v>632</v>
      </c>
      <c r="E42128" s="2"/>
      <c r="F42128" s="2"/>
      <c r="G42128" s="2"/>
      <c r="H42128" s="2"/>
    </row>
    <row r="42129" spans="2:8">
      <c r="B42129" s="2" t="s">
        <v>42753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15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13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20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21</v>
      </c>
      <c r="D42139" s="2" t="s">
        <v>632</v>
      </c>
      <c r="E42139" s="2"/>
      <c r="F42139" s="2"/>
      <c r="G42139" s="2"/>
      <c r="H42139" s="2"/>
    </row>
    <row r="42140" spans="2:8">
      <c r="B42140" s="2" t="s">
        <v>42764</v>
      </c>
      <c r="C42140" s="2">
        <v>24</v>
      </c>
      <c r="D42140" s="2" t="s">
        <v>632</v>
      </c>
      <c r="E42140" s="2"/>
      <c r="F42140" s="2"/>
      <c r="G42140" s="2"/>
      <c r="H42140" s="2"/>
    </row>
    <row r="42141" spans="2:8">
      <c r="B42141" s="2" t="s">
        <v>42765</v>
      </c>
      <c r="C42141" s="2">
        <v>30</v>
      </c>
      <c r="D42141" s="2" t="s">
        <v>632</v>
      </c>
      <c r="E42141" s="2"/>
      <c r="F42141" s="2"/>
      <c r="G42141" s="2"/>
      <c r="H42141" s="2"/>
    </row>
    <row r="42142" spans="2:8">
      <c r="B42142" s="2" t="s">
        <v>42766</v>
      </c>
      <c r="C42142" s="2">
        <v>32</v>
      </c>
      <c r="D42142" s="2" t="s">
        <v>632</v>
      </c>
      <c r="E42142" s="2"/>
      <c r="F42142" s="2"/>
      <c r="G42142" s="2"/>
      <c r="H42142" s="2"/>
    </row>
    <row r="42143" spans="2:8">
      <c r="B42143" s="2" t="s">
        <v>42767</v>
      </c>
      <c r="C42143" s="2">
        <v>32</v>
      </c>
      <c r="D42143" s="2" t="s">
        <v>632</v>
      </c>
      <c r="E42143" s="2"/>
      <c r="F42143" s="2"/>
      <c r="G42143" s="2"/>
      <c r="H42143" s="2"/>
    </row>
    <row r="42144" spans="2:8">
      <c r="B42144" s="2" t="s">
        <v>42768</v>
      </c>
      <c r="C42144" s="2">
        <v>30</v>
      </c>
      <c r="D42144" s="2" t="s">
        <v>632</v>
      </c>
      <c r="E42144" s="2"/>
      <c r="F42144" s="2"/>
      <c r="G42144" s="2"/>
      <c r="H42144" s="2"/>
    </row>
    <row r="42145" spans="2:8">
      <c r="B42145" s="2" t="s">
        <v>42769</v>
      </c>
      <c r="C42145" s="2">
        <v>29</v>
      </c>
      <c r="D42145" s="2" t="s">
        <v>632</v>
      </c>
      <c r="E42145" s="2"/>
      <c r="F42145" s="2"/>
      <c r="G42145" s="2"/>
      <c r="H42145" s="2"/>
    </row>
    <row r="42146" spans="2:8">
      <c r="B42146" s="2" t="s">
        <v>42770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19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19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24</v>
      </c>
      <c r="D42149" s="2" t="s">
        <v>632</v>
      </c>
      <c r="E42149" s="2"/>
      <c r="F42149" s="2"/>
      <c r="G42149" s="2"/>
      <c r="H42149" s="2"/>
    </row>
    <row r="42150" spans="2:8">
      <c r="B42150" s="2" t="s">
        <v>42774</v>
      </c>
      <c r="C42150" s="2">
        <v>25</v>
      </c>
      <c r="D42150" s="2" t="s">
        <v>632</v>
      </c>
      <c r="E42150" s="2"/>
      <c r="F42150" s="2"/>
      <c r="G42150" s="2"/>
      <c r="H42150" s="2"/>
    </row>
    <row r="42151" spans="2:8">
      <c r="B42151" s="2" t="s">
        <v>42775</v>
      </c>
      <c r="C42151" s="2">
        <v>27</v>
      </c>
      <c r="D42151" s="2" t="s">
        <v>632</v>
      </c>
      <c r="E42151" s="2"/>
      <c r="F42151" s="2"/>
      <c r="G42151" s="2"/>
      <c r="H42151" s="2"/>
    </row>
    <row r="42152" spans="2:8">
      <c r="B42152" s="2" t="s">
        <v>42776</v>
      </c>
      <c r="C42152" s="2">
        <v>26</v>
      </c>
      <c r="D42152" s="2" t="s">
        <v>632</v>
      </c>
      <c r="E42152" s="2"/>
      <c r="F42152" s="2"/>
      <c r="G42152" s="2"/>
      <c r="H42152" s="2"/>
    </row>
    <row r="42153" spans="2:8">
      <c r="B42153" s="2" t="s">
        <v>42777</v>
      </c>
      <c r="C42153" s="2">
        <v>34</v>
      </c>
      <c r="D42153" s="2" t="s">
        <v>632</v>
      </c>
      <c r="E42153" s="2"/>
      <c r="F42153" s="2"/>
      <c r="G42153" s="2"/>
      <c r="H42153" s="2"/>
    </row>
    <row r="42154" spans="2:8">
      <c r="B42154" s="2" t="s">
        <v>42778</v>
      </c>
      <c r="C42154" s="2">
        <v>36</v>
      </c>
      <c r="D42154" s="2" t="s">
        <v>632</v>
      </c>
      <c r="E42154" s="2"/>
      <c r="F42154" s="2"/>
      <c r="G42154" s="2"/>
      <c r="H42154" s="2"/>
    </row>
    <row r="42155" spans="2:8">
      <c r="B42155" s="2" t="s">
        <v>42779</v>
      </c>
      <c r="C42155" s="2">
        <v>37</v>
      </c>
      <c r="D42155" s="2" t="s">
        <v>632</v>
      </c>
      <c r="E42155" s="2"/>
      <c r="F42155" s="2"/>
      <c r="G42155" s="2"/>
      <c r="H42155" s="2"/>
    </row>
    <row r="42156" spans="2:8">
      <c r="B42156" s="2" t="s">
        <v>42780</v>
      </c>
      <c r="C42156" s="2">
        <v>37</v>
      </c>
      <c r="D42156" s="2" t="s">
        <v>632</v>
      </c>
      <c r="E42156" s="2"/>
      <c r="F42156" s="2"/>
      <c r="G42156" s="2"/>
      <c r="H42156" s="2"/>
    </row>
    <row r="42157" spans="2:8">
      <c r="B42157" s="2" t="s">
        <v>42781</v>
      </c>
      <c r="C42157" s="2">
        <v>35</v>
      </c>
      <c r="D42157" s="2" t="s">
        <v>632</v>
      </c>
      <c r="E42157" s="2"/>
      <c r="F42157" s="2"/>
      <c r="G42157" s="2"/>
      <c r="H42157" s="2"/>
    </row>
    <row r="42158" spans="2:8">
      <c r="B42158" s="2" t="s">
        <v>42782</v>
      </c>
      <c r="C42158" s="2">
        <v>27</v>
      </c>
      <c r="D42158" s="2" t="s">
        <v>632</v>
      </c>
      <c r="E42158" s="2"/>
      <c r="F42158" s="2"/>
      <c r="G42158" s="2"/>
      <c r="H42158" s="2"/>
    </row>
    <row r="42159" spans="2:8">
      <c r="B42159" s="2" t="s">
        <v>42783</v>
      </c>
      <c r="C42159" s="2">
        <v>27</v>
      </c>
      <c r="D42159" s="2" t="s">
        <v>632</v>
      </c>
      <c r="E42159" s="2"/>
      <c r="F42159" s="2"/>
      <c r="G42159" s="2"/>
      <c r="H42159" s="2"/>
    </row>
    <row r="42160" spans="2:8">
      <c r="B42160" s="2" t="s">
        <v>42784</v>
      </c>
      <c r="C42160" s="2">
        <v>27</v>
      </c>
      <c r="D42160" s="2" t="s">
        <v>632</v>
      </c>
      <c r="E42160" s="2"/>
      <c r="F42160" s="2"/>
      <c r="G42160" s="2"/>
      <c r="H42160" s="2"/>
    </row>
    <row r="42161" spans="2:8">
      <c r="B42161" s="2" t="s">
        <v>42785</v>
      </c>
      <c r="C42161" s="2">
        <v>27</v>
      </c>
      <c r="D42161" s="2" t="s">
        <v>632</v>
      </c>
      <c r="E42161" s="2"/>
      <c r="F42161" s="2"/>
      <c r="G42161" s="2"/>
      <c r="H42161" s="2"/>
    </row>
    <row r="42162" spans="2:8">
      <c r="B42162" s="2" t="s">
        <v>42786</v>
      </c>
      <c r="C42162" s="2">
        <v>26</v>
      </c>
      <c r="D42162" s="2" t="s">
        <v>632</v>
      </c>
      <c r="E42162" s="2"/>
      <c r="F42162" s="2"/>
      <c r="G42162" s="2"/>
      <c r="H42162" s="2"/>
    </row>
    <row r="42163" spans="2:8">
      <c r="B42163" s="2" t="s">
        <v>42787</v>
      </c>
      <c r="C42163" s="2">
        <v>27</v>
      </c>
      <c r="D42163" s="2" t="s">
        <v>632</v>
      </c>
      <c r="E42163" s="2"/>
      <c r="F42163" s="2"/>
      <c r="G42163" s="2"/>
      <c r="H42163" s="2"/>
    </row>
    <row r="42164" spans="2:8">
      <c r="B42164" s="2" t="s">
        <v>42788</v>
      </c>
      <c r="C42164" s="2">
        <v>39</v>
      </c>
      <c r="D42164" s="2" t="s">
        <v>632</v>
      </c>
      <c r="E42164" s="2"/>
      <c r="F42164" s="2"/>
      <c r="G42164" s="2"/>
      <c r="H42164" s="2"/>
    </row>
    <row r="42165" spans="2:8">
      <c r="B42165" s="2" t="s">
        <v>42789</v>
      </c>
      <c r="C42165" s="2">
        <v>40</v>
      </c>
      <c r="D42165" s="2" t="s">
        <v>632</v>
      </c>
      <c r="E42165" s="2"/>
      <c r="F42165" s="2"/>
      <c r="G42165" s="2"/>
      <c r="H42165" s="2"/>
    </row>
    <row r="42166" spans="2:8">
      <c r="B42166" s="2" t="s">
        <v>42790</v>
      </c>
      <c r="C42166" s="2">
        <v>38</v>
      </c>
      <c r="D42166" s="2" t="s">
        <v>632</v>
      </c>
      <c r="E42166" s="2"/>
      <c r="F42166" s="2"/>
      <c r="G42166" s="2"/>
      <c r="H42166" s="2"/>
    </row>
    <row r="42167" spans="2:8">
      <c r="B42167" s="2" t="s">
        <v>42791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29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27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14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31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24</v>
      </c>
      <c r="D42180" s="2" t="s">
        <v>632</v>
      </c>
      <c r="E42180" s="2"/>
      <c r="F42180" s="2"/>
      <c r="G42180" s="2"/>
      <c r="H42180" s="2"/>
    </row>
    <row r="42181" spans="2:8">
      <c r="B42181" s="2" t="s">
        <v>42805</v>
      </c>
      <c r="C42181" s="2">
        <v>25</v>
      </c>
      <c r="D42181" s="2" t="s">
        <v>632</v>
      </c>
      <c r="E42181" s="2"/>
      <c r="F42181" s="2"/>
      <c r="G42181" s="2"/>
      <c r="H42181" s="2"/>
    </row>
    <row r="42182" spans="2:8">
      <c r="B42182" s="2" t="s">
        <v>42806</v>
      </c>
      <c r="C42182" s="2">
        <v>25</v>
      </c>
      <c r="D42182" s="2" t="s">
        <v>632</v>
      </c>
      <c r="E42182" s="2"/>
      <c r="F42182" s="2"/>
      <c r="G42182" s="2"/>
      <c r="H42182" s="2"/>
    </row>
    <row r="42183" spans="2:8">
      <c r="B42183" s="2" t="s">
        <v>42807</v>
      </c>
      <c r="C42183" s="2">
        <v>24</v>
      </c>
      <c r="D42183" s="2" t="s">
        <v>632</v>
      </c>
      <c r="E42183" s="2"/>
      <c r="F42183" s="2"/>
      <c r="G42183" s="2"/>
      <c r="H42183" s="2"/>
    </row>
    <row r="42184" spans="2:8">
      <c r="B42184" s="2" t="s">
        <v>42808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35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23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22</v>
      </c>
      <c r="D42192" s="2" t="s">
        <v>632</v>
      </c>
      <c r="E42192" s="2"/>
      <c r="F42192" s="2"/>
      <c r="G42192" s="2"/>
      <c r="H42192" s="2"/>
    </row>
    <row r="42193" spans="2:8">
      <c r="B42193" s="2" t="s">
        <v>42817</v>
      </c>
      <c r="C42193" s="2">
        <v>24</v>
      </c>
      <c r="D42193" s="2" t="s">
        <v>632</v>
      </c>
      <c r="E42193" s="2"/>
      <c r="F42193" s="2"/>
      <c r="G42193" s="2"/>
      <c r="H42193" s="2"/>
    </row>
    <row r="42194" spans="2:8">
      <c r="B42194" s="2" t="s">
        <v>42818</v>
      </c>
      <c r="C42194" s="2">
        <v>26</v>
      </c>
      <c r="D42194" s="2" t="s">
        <v>632</v>
      </c>
      <c r="E42194" s="2"/>
      <c r="F42194" s="2"/>
      <c r="G42194" s="2"/>
      <c r="H42194" s="2"/>
    </row>
    <row r="42195" spans="2:8">
      <c r="B42195" s="2" t="s">
        <v>42819</v>
      </c>
      <c r="C42195" s="2">
        <v>27</v>
      </c>
      <c r="D42195" s="2" t="s">
        <v>632</v>
      </c>
      <c r="E42195" s="2"/>
      <c r="F42195" s="2"/>
      <c r="G42195" s="2"/>
      <c r="H42195" s="2"/>
    </row>
    <row r="42196" spans="2:8">
      <c r="B42196" s="2" t="s">
        <v>42820</v>
      </c>
      <c r="C42196" s="2">
        <v>18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21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21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20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20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17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19</v>
      </c>
      <c r="D42204" s="2" t="s">
        <v>632</v>
      </c>
      <c r="E42204" s="2"/>
      <c r="F42204" s="2"/>
      <c r="G42204" s="2"/>
      <c r="H42204" s="2"/>
    </row>
    <row r="42205" spans="2:8">
      <c r="B42205" s="2" t="s">
        <v>42829</v>
      </c>
      <c r="C42205" s="2">
        <v>43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42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40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35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35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35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38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38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20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23</v>
      </c>
      <c r="D42226" s="2" t="s">
        <v>632</v>
      </c>
      <c r="E42226" s="2"/>
      <c r="F42226" s="2"/>
      <c r="G42226" s="2"/>
      <c r="H42226" s="2"/>
    </row>
    <row r="42227" spans="2:8">
      <c r="B42227" s="2" t="s">
        <v>42851</v>
      </c>
      <c r="C42227" s="2">
        <v>27</v>
      </c>
      <c r="D42227" s="2" t="s">
        <v>632</v>
      </c>
      <c r="E42227" s="2"/>
      <c r="F42227" s="2"/>
      <c r="G42227" s="2"/>
      <c r="H42227" s="2"/>
    </row>
    <row r="42228" spans="2:8">
      <c r="B42228" s="2" t="s">
        <v>42852</v>
      </c>
      <c r="C42228" s="2">
        <v>33</v>
      </c>
      <c r="D42228" s="2" t="s">
        <v>632</v>
      </c>
      <c r="E42228" s="2"/>
      <c r="F42228" s="2"/>
      <c r="G42228" s="2"/>
      <c r="H42228" s="2"/>
    </row>
    <row r="42229" spans="2:8">
      <c r="B42229" s="2" t="s">
        <v>42853</v>
      </c>
      <c r="C42229" s="2">
        <v>37</v>
      </c>
      <c r="D42229" s="2" t="s">
        <v>632</v>
      </c>
      <c r="E42229" s="2"/>
      <c r="F42229" s="2"/>
      <c r="G42229" s="2"/>
      <c r="H42229" s="2"/>
    </row>
    <row r="42230" spans="2:8">
      <c r="B42230" s="2" t="s">
        <v>42854</v>
      </c>
      <c r="C42230" s="2">
        <v>37</v>
      </c>
      <c r="D42230" s="2" t="s">
        <v>632</v>
      </c>
      <c r="E42230" s="2"/>
      <c r="F42230" s="2"/>
      <c r="G42230" s="2"/>
      <c r="H42230" s="2"/>
    </row>
    <row r="42231" spans="2:8">
      <c r="B42231" s="2" t="s">
        <v>42855</v>
      </c>
      <c r="C42231" s="2">
        <v>34</v>
      </c>
      <c r="D42231" s="2" t="s">
        <v>632</v>
      </c>
      <c r="E42231" s="2"/>
      <c r="F42231" s="2"/>
      <c r="G42231" s="2"/>
      <c r="H42231" s="2"/>
    </row>
    <row r="42232" spans="2:8">
      <c r="B42232" s="2" t="s">
        <v>42856</v>
      </c>
      <c r="C42232" s="2">
        <v>32</v>
      </c>
      <c r="D42232" s="2" t="s">
        <v>632</v>
      </c>
      <c r="E42232" s="2"/>
      <c r="F42232" s="2"/>
      <c r="G42232" s="2"/>
      <c r="H42232" s="2"/>
    </row>
    <row r="42233" spans="2:8">
      <c r="B42233" s="2" t="s">
        <v>42857</v>
      </c>
      <c r="C42233" s="2">
        <v>20</v>
      </c>
      <c r="D42233" s="2" t="s">
        <v>632</v>
      </c>
      <c r="E42233" s="2"/>
      <c r="F42233" s="2"/>
      <c r="G42233" s="2"/>
      <c r="H42233" s="2"/>
    </row>
    <row r="42234" spans="2:8">
      <c r="B42234" s="2" t="s">
        <v>42858</v>
      </c>
      <c r="C42234" s="2">
        <v>23</v>
      </c>
      <c r="D42234" s="2" t="s">
        <v>632</v>
      </c>
      <c r="E42234" s="2"/>
      <c r="F42234" s="2"/>
      <c r="G42234" s="2"/>
      <c r="H42234" s="2"/>
    </row>
    <row r="42235" spans="2:8">
      <c r="B42235" s="2" t="s">
        <v>42859</v>
      </c>
      <c r="C42235" s="2">
        <v>22</v>
      </c>
      <c r="D42235" s="2" t="s">
        <v>632</v>
      </c>
      <c r="E42235" s="2"/>
      <c r="F42235" s="2"/>
      <c r="G42235" s="2"/>
      <c r="H42235" s="2"/>
    </row>
    <row r="42236" spans="2:8">
      <c r="B42236" s="2" t="s">
        <v>42860</v>
      </c>
      <c r="C42236" s="2">
        <v>23</v>
      </c>
      <c r="D42236" s="2" t="s">
        <v>632</v>
      </c>
      <c r="E42236" s="2"/>
      <c r="F42236" s="2"/>
      <c r="G42236" s="2"/>
      <c r="H42236" s="2"/>
    </row>
    <row r="42237" spans="2:8">
      <c r="B42237" s="2" t="s">
        <v>42861</v>
      </c>
      <c r="C42237" s="2">
        <v>23</v>
      </c>
      <c r="D42237" s="2" t="s">
        <v>632</v>
      </c>
      <c r="E42237" s="2"/>
      <c r="F42237" s="2"/>
      <c r="G42237" s="2"/>
      <c r="H42237" s="2"/>
    </row>
    <row r="42238" spans="2:8">
      <c r="B42238" s="2" t="s">
        <v>42862</v>
      </c>
      <c r="C42238" s="2">
        <v>22</v>
      </c>
      <c r="D42238" s="2" t="s">
        <v>632</v>
      </c>
      <c r="E42238" s="2"/>
      <c r="F42238" s="2"/>
      <c r="G42238" s="2"/>
      <c r="H42238" s="2"/>
    </row>
    <row r="42239" spans="2:8">
      <c r="B42239" s="2" t="s">
        <v>42863</v>
      </c>
      <c r="C42239" s="2">
        <v>30</v>
      </c>
      <c r="D42239" s="2" t="s">
        <v>632</v>
      </c>
      <c r="E42239" s="2"/>
      <c r="F42239" s="2"/>
      <c r="G42239" s="2"/>
      <c r="H42239" s="2"/>
    </row>
    <row r="42240" spans="2:8">
      <c r="B42240" s="2" t="s">
        <v>42864</v>
      </c>
      <c r="C42240" s="2">
        <v>32</v>
      </c>
      <c r="D42240" s="2" t="s">
        <v>632</v>
      </c>
      <c r="E42240" s="2"/>
      <c r="F42240" s="2"/>
      <c r="G42240" s="2"/>
      <c r="H42240" s="2"/>
    </row>
    <row r="42241" spans="2:8">
      <c r="B42241" s="2" t="s">
        <v>42865</v>
      </c>
      <c r="C42241" s="2">
        <v>32</v>
      </c>
      <c r="D42241" s="2" t="s">
        <v>632</v>
      </c>
      <c r="E42241" s="2"/>
      <c r="F42241" s="2"/>
      <c r="G42241" s="2"/>
      <c r="H42241" s="2"/>
    </row>
    <row r="42242" spans="2:8">
      <c r="B42242" s="2" t="s">
        <v>42866</v>
      </c>
      <c r="C42242" s="2">
        <v>31</v>
      </c>
      <c r="D42242" s="2" t="s">
        <v>632</v>
      </c>
      <c r="E42242" s="2"/>
      <c r="F42242" s="2"/>
      <c r="G42242" s="2"/>
      <c r="H42242" s="2"/>
    </row>
    <row r="42243" spans="2:8">
      <c r="B42243" s="2" t="s">
        <v>42867</v>
      </c>
      <c r="C42243" s="2">
        <v>31</v>
      </c>
      <c r="D42243" s="2" t="s">
        <v>632</v>
      </c>
      <c r="E42243" s="2"/>
      <c r="F42243" s="2"/>
      <c r="G42243" s="2"/>
      <c r="H42243" s="2"/>
    </row>
    <row r="42244" spans="2:8">
      <c r="B42244" s="2" t="s">
        <v>42868</v>
      </c>
      <c r="C42244" s="2">
        <v>31</v>
      </c>
      <c r="D42244" s="2" t="s">
        <v>632</v>
      </c>
      <c r="E42244" s="2"/>
      <c r="F42244" s="2"/>
      <c r="G42244" s="2"/>
      <c r="H42244" s="2"/>
    </row>
    <row r="42245" spans="2:8">
      <c r="B42245" s="2" t="s">
        <v>42869</v>
      </c>
      <c r="C42245" s="2">
        <v>21</v>
      </c>
      <c r="D42245" s="2" t="s">
        <v>632</v>
      </c>
      <c r="E42245" s="2"/>
      <c r="F42245" s="2"/>
      <c r="G42245" s="2"/>
      <c r="H42245" s="2"/>
    </row>
    <row r="42246" spans="2:8">
      <c r="B42246" s="2" t="s">
        <v>42870</v>
      </c>
      <c r="C42246" s="2">
        <v>21</v>
      </c>
      <c r="D42246" s="2" t="s">
        <v>632</v>
      </c>
      <c r="E42246" s="2"/>
      <c r="F42246" s="2"/>
      <c r="G42246" s="2"/>
      <c r="H42246" s="2"/>
    </row>
    <row r="42247" spans="2:8">
      <c r="B42247" s="2" t="s">
        <v>42871</v>
      </c>
      <c r="C42247" s="2">
        <v>22</v>
      </c>
      <c r="D42247" s="2" t="s">
        <v>632</v>
      </c>
      <c r="E42247" s="2"/>
      <c r="F42247" s="2"/>
      <c r="G42247" s="2"/>
      <c r="H42247" s="2"/>
    </row>
    <row r="42248" spans="2:8">
      <c r="B42248" s="2" t="s">
        <v>42872</v>
      </c>
      <c r="C42248" s="2">
        <v>20</v>
      </c>
      <c r="D42248" s="2" t="s">
        <v>632</v>
      </c>
      <c r="E42248" s="2"/>
      <c r="F42248" s="2"/>
      <c r="G42248" s="2"/>
      <c r="H42248" s="2"/>
    </row>
    <row r="42249" spans="2:8">
      <c r="B42249" s="2" t="s">
        <v>42873</v>
      </c>
      <c r="C42249" s="2">
        <v>23</v>
      </c>
      <c r="D42249" s="2" t="s">
        <v>632</v>
      </c>
      <c r="E42249" s="2"/>
      <c r="F42249" s="2"/>
      <c r="G42249" s="2"/>
      <c r="H42249" s="2"/>
    </row>
    <row r="42250" spans="2:8">
      <c r="B42250" s="2" t="s">
        <v>42874</v>
      </c>
      <c r="C42250" s="2">
        <v>19</v>
      </c>
      <c r="D42250" s="2" t="s">
        <v>632</v>
      </c>
      <c r="E42250" s="2"/>
      <c r="F42250" s="2"/>
      <c r="G42250" s="2"/>
      <c r="H42250" s="2"/>
    </row>
    <row r="42251" spans="2:8">
      <c r="B42251" s="2" t="s">
        <v>42875</v>
      </c>
      <c r="C42251" s="2">
        <v>25</v>
      </c>
      <c r="D42251" s="2" t="s">
        <v>632</v>
      </c>
      <c r="E42251" s="2"/>
      <c r="F42251" s="2"/>
      <c r="G42251" s="2"/>
      <c r="H42251" s="2"/>
    </row>
    <row r="42252" spans="2:8">
      <c r="B42252" s="2" t="s">
        <v>42876</v>
      </c>
      <c r="C42252" s="2">
        <v>14</v>
      </c>
      <c r="D42252" s="2" t="s">
        <v>632</v>
      </c>
      <c r="E42252" s="2"/>
      <c r="F42252" s="2"/>
      <c r="G42252" s="2"/>
      <c r="H42252" s="2"/>
    </row>
    <row r="42253" spans="2:8">
      <c r="B42253" s="2" t="s">
        <v>42877</v>
      </c>
      <c r="C42253" s="2">
        <v>18</v>
      </c>
      <c r="D42253" s="2" t="s">
        <v>632</v>
      </c>
      <c r="E42253" s="2"/>
      <c r="F42253" s="2"/>
      <c r="G42253" s="2"/>
      <c r="H42253" s="2"/>
    </row>
    <row r="42254" spans="2:8">
      <c r="B42254" s="2" t="s">
        <v>42878</v>
      </c>
      <c r="C42254" s="2">
        <v>16</v>
      </c>
      <c r="D42254" s="2" t="s">
        <v>632</v>
      </c>
      <c r="E42254" s="2"/>
      <c r="F42254" s="2"/>
      <c r="G42254" s="2"/>
      <c r="H42254" s="2"/>
    </row>
    <row r="42255" spans="2:8">
      <c r="B42255" s="2" t="s">
        <v>42879</v>
      </c>
      <c r="C42255" s="2">
        <v>15</v>
      </c>
      <c r="D42255" s="2" t="s">
        <v>632</v>
      </c>
      <c r="E42255" s="2"/>
      <c r="F42255" s="2"/>
      <c r="G42255" s="2"/>
      <c r="H42255" s="2"/>
    </row>
    <row r="42256" spans="2:8">
      <c r="B42256" s="2" t="s">
        <v>42880</v>
      </c>
      <c r="C42256" s="2">
        <v>13</v>
      </c>
      <c r="D42256" s="2" t="s">
        <v>632</v>
      </c>
      <c r="E42256" s="2"/>
      <c r="F42256" s="2"/>
      <c r="G42256" s="2"/>
      <c r="H42256" s="2"/>
    </row>
    <row r="42257" spans="2:8">
      <c r="B42257" s="2" t="s">
        <v>42881</v>
      </c>
      <c r="C42257" s="2">
        <v>13</v>
      </c>
      <c r="D42257" s="2" t="s">
        <v>632</v>
      </c>
      <c r="E42257" s="2"/>
      <c r="F42257" s="2"/>
      <c r="G42257" s="2"/>
      <c r="H42257" s="2"/>
    </row>
    <row r="42258" spans="2:8">
      <c r="B42258" s="2" t="s">
        <v>42882</v>
      </c>
      <c r="C42258" s="2">
        <v>40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42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40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37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27</v>
      </c>
      <c r="D42263" s="2" t="s">
        <v>632</v>
      </c>
      <c r="E42263" s="2"/>
      <c r="F42263" s="2"/>
      <c r="G42263" s="2"/>
      <c r="H42263" s="2"/>
    </row>
    <row r="42264" spans="2:8">
      <c r="B42264" s="2" t="s">
        <v>42888</v>
      </c>
      <c r="C42264" s="2">
        <v>29</v>
      </c>
      <c r="D42264" s="2" t="s">
        <v>632</v>
      </c>
      <c r="E42264" s="2"/>
      <c r="F42264" s="2"/>
      <c r="G42264" s="2"/>
      <c r="H42264" s="2"/>
    </row>
    <row r="42265" spans="2:8">
      <c r="B42265" s="2" t="s">
        <v>42889</v>
      </c>
      <c r="C42265" s="2">
        <v>26</v>
      </c>
      <c r="D42265" s="2" t="s">
        <v>632</v>
      </c>
      <c r="E42265" s="2"/>
      <c r="F42265" s="2"/>
      <c r="G42265" s="2"/>
      <c r="H42265" s="2"/>
    </row>
    <row r="42266" spans="2:8">
      <c r="B42266" s="2" t="s">
        <v>42890</v>
      </c>
      <c r="C42266" s="2">
        <v>25</v>
      </c>
      <c r="D42266" s="2" t="s">
        <v>632</v>
      </c>
      <c r="E42266" s="2"/>
      <c r="F42266" s="2"/>
      <c r="G42266" s="2"/>
      <c r="H42266" s="2"/>
    </row>
    <row r="42267" spans="2:8">
      <c r="B42267" s="2" t="s">
        <v>42891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32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19</v>
      </c>
      <c r="D42276" s="2" t="s">
        <v>632</v>
      </c>
      <c r="E42276" s="2"/>
      <c r="F42276" s="2"/>
      <c r="G42276" s="2"/>
      <c r="H42276" s="2"/>
    </row>
    <row r="42277" spans="2:8">
      <c r="B42277" s="2" t="s">
        <v>42901</v>
      </c>
      <c r="C42277" s="2">
        <v>15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17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19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19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19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35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18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28</v>
      </c>
      <c r="D42289" s="2" t="s">
        <v>632</v>
      </c>
      <c r="E42289" s="2"/>
      <c r="F42289" s="2"/>
      <c r="G42289" s="2"/>
      <c r="H42289" s="2"/>
    </row>
    <row r="42290" spans="2:8">
      <c r="B42290" s="2" t="s">
        <v>42914</v>
      </c>
      <c r="C42290" s="2">
        <v>28</v>
      </c>
      <c r="D42290" s="2" t="s">
        <v>632</v>
      </c>
      <c r="E42290" s="2"/>
      <c r="F42290" s="2"/>
      <c r="G42290" s="2"/>
      <c r="H42290" s="2"/>
    </row>
    <row r="42291" spans="2:8">
      <c r="B42291" s="2" t="s">
        <v>42915</v>
      </c>
      <c r="C42291" s="2">
        <v>20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24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21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19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17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16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26</v>
      </c>
      <c r="D42299" s="2" t="s">
        <v>632</v>
      </c>
      <c r="E42299" s="2"/>
      <c r="F42299" s="2"/>
      <c r="G42299" s="2"/>
      <c r="H42299" s="2"/>
    </row>
    <row r="42300" spans="2:8">
      <c r="B42300" s="2" t="s">
        <v>42924</v>
      </c>
      <c r="C42300" s="2">
        <v>30</v>
      </c>
      <c r="D42300" s="2" t="s">
        <v>632</v>
      </c>
      <c r="E42300" s="2"/>
      <c r="F42300" s="2"/>
      <c r="G42300" s="2"/>
      <c r="H42300" s="2"/>
    </row>
    <row r="42301" spans="2:8">
      <c r="B42301" s="2" t="s">
        <v>42925</v>
      </c>
      <c r="C42301" s="2">
        <v>35</v>
      </c>
      <c r="D42301" s="2" t="s">
        <v>632</v>
      </c>
      <c r="E42301" s="2"/>
      <c r="F42301" s="2"/>
      <c r="G42301" s="2"/>
      <c r="H42301" s="2"/>
    </row>
    <row r="42302" spans="2:8">
      <c r="B42302" s="2" t="s">
        <v>42926</v>
      </c>
      <c r="C42302" s="2">
        <v>34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31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28</v>
      </c>
      <c r="D42308" s="2" t="s">
        <v>632</v>
      </c>
      <c r="E42308" s="2"/>
      <c r="F42308" s="2"/>
      <c r="G42308" s="2"/>
      <c r="H42308" s="2"/>
    </row>
    <row r="42309" spans="2:8">
      <c r="B42309" s="2" t="s">
        <v>42933</v>
      </c>
      <c r="C42309" s="2">
        <v>29</v>
      </c>
      <c r="D42309" s="2" t="s">
        <v>632</v>
      </c>
      <c r="E42309" s="2"/>
      <c r="F42309" s="2"/>
      <c r="G42309" s="2"/>
      <c r="H42309" s="2"/>
    </row>
    <row r="42310" spans="2:8">
      <c r="B42310" s="2" t="s">
        <v>42934</v>
      </c>
      <c r="C42310" s="2">
        <v>29</v>
      </c>
      <c r="D42310" s="2" t="s">
        <v>632</v>
      </c>
      <c r="E42310" s="2"/>
      <c r="F42310" s="2"/>
      <c r="G42310" s="2"/>
      <c r="H42310" s="2"/>
    </row>
    <row r="42311" spans="2:8">
      <c r="B42311" s="2" t="s">
        <v>42935</v>
      </c>
      <c r="C42311" s="2">
        <v>28</v>
      </c>
      <c r="D42311" s="2" t="s">
        <v>632</v>
      </c>
      <c r="E42311" s="2"/>
      <c r="F42311" s="2"/>
      <c r="G42311" s="2"/>
      <c r="H42311" s="2"/>
    </row>
    <row r="42312" spans="2:8">
      <c r="B42312" s="2" t="s">
        <v>42936</v>
      </c>
      <c r="C42312" s="2">
        <v>27</v>
      </c>
      <c r="D42312" s="2" t="s">
        <v>632</v>
      </c>
      <c r="E42312" s="2"/>
      <c r="F42312" s="2"/>
      <c r="G42312" s="2"/>
      <c r="H42312" s="2"/>
    </row>
    <row r="42313" spans="2:8">
      <c r="B42313" s="2" t="s">
        <v>42937</v>
      </c>
      <c r="C42313" s="2">
        <v>30</v>
      </c>
      <c r="D42313" s="2" t="s">
        <v>632</v>
      </c>
      <c r="E42313" s="2"/>
      <c r="F42313" s="2"/>
      <c r="G42313" s="2"/>
      <c r="H42313" s="2"/>
    </row>
    <row r="42314" spans="2:8">
      <c r="B42314" s="2" t="s">
        <v>42938</v>
      </c>
      <c r="C42314" s="2">
        <v>30</v>
      </c>
      <c r="D42314" s="2" t="s">
        <v>632</v>
      </c>
      <c r="E42314" s="2"/>
      <c r="F42314" s="2"/>
      <c r="G42314" s="2"/>
      <c r="H42314" s="2"/>
    </row>
    <row r="42315" spans="2:8">
      <c r="B42315" s="2" t="s">
        <v>42939</v>
      </c>
      <c r="C42315" s="2">
        <v>30</v>
      </c>
      <c r="D42315" s="2" t="s">
        <v>632</v>
      </c>
      <c r="E42315" s="2"/>
      <c r="F42315" s="2"/>
      <c r="G42315" s="2"/>
      <c r="H42315" s="2"/>
    </row>
    <row r="42316" spans="2:8">
      <c r="B42316" s="2" t="s">
        <v>42940</v>
      </c>
      <c r="C42316" s="2">
        <v>29</v>
      </c>
      <c r="D42316" s="2" t="s">
        <v>632</v>
      </c>
      <c r="E42316" s="2"/>
      <c r="F42316" s="2"/>
      <c r="G42316" s="2"/>
      <c r="H42316" s="2"/>
    </row>
    <row r="42317" spans="2:8">
      <c r="B42317" s="2" t="s">
        <v>42941</v>
      </c>
      <c r="C42317" s="2">
        <v>28</v>
      </c>
      <c r="D42317" s="2" t="s">
        <v>632</v>
      </c>
      <c r="E42317" s="2"/>
      <c r="F42317" s="2"/>
      <c r="G42317" s="2"/>
      <c r="H42317" s="2"/>
    </row>
    <row r="42318" spans="2:8">
      <c r="B42318" s="2" t="s">
        <v>42942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27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26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20</v>
      </c>
      <c r="D42325" s="2" t="s">
        <v>632</v>
      </c>
      <c r="E42325" s="2"/>
      <c r="F42325" s="2"/>
      <c r="G42325" s="2"/>
      <c r="H42325" s="2"/>
    </row>
    <row r="42326" spans="2:8">
      <c r="B42326" s="2" t="s">
        <v>42950</v>
      </c>
      <c r="C42326" s="2">
        <v>21</v>
      </c>
      <c r="D42326" s="2" t="s">
        <v>632</v>
      </c>
      <c r="E42326" s="2"/>
      <c r="F42326" s="2"/>
      <c r="G42326" s="2"/>
      <c r="H42326" s="2"/>
    </row>
    <row r="42327" spans="2:8">
      <c r="B42327" s="2" t="s">
        <v>42951</v>
      </c>
      <c r="C42327" s="2">
        <v>28</v>
      </c>
      <c r="D42327" s="2" t="s">
        <v>632</v>
      </c>
      <c r="E42327" s="2"/>
      <c r="F42327" s="2"/>
      <c r="G42327" s="2"/>
      <c r="H42327" s="2"/>
    </row>
    <row r="42328" spans="2:8">
      <c r="B42328" s="2" t="s">
        <v>42952</v>
      </c>
      <c r="C42328" s="2">
        <v>26</v>
      </c>
      <c r="D42328" s="2" t="s">
        <v>632</v>
      </c>
      <c r="E42328" s="2"/>
      <c r="F42328" s="2"/>
      <c r="G42328" s="2"/>
      <c r="H42328" s="2"/>
    </row>
    <row r="42329" spans="2:8">
      <c r="B42329" s="2" t="s">
        <v>42953</v>
      </c>
      <c r="C42329" s="2">
        <v>25</v>
      </c>
      <c r="D42329" s="2" t="s">
        <v>632</v>
      </c>
      <c r="E42329" s="2"/>
      <c r="F42329" s="2"/>
      <c r="G42329" s="2"/>
      <c r="H42329" s="2"/>
    </row>
    <row r="42330" spans="2:8">
      <c r="B42330" s="2" t="s">
        <v>42954</v>
      </c>
      <c r="C42330" s="2">
        <v>26</v>
      </c>
      <c r="D42330" s="2" t="s">
        <v>632</v>
      </c>
      <c r="E42330" s="2"/>
      <c r="F42330" s="2"/>
      <c r="G42330" s="2"/>
      <c r="H42330" s="2"/>
    </row>
    <row r="42331" spans="2:8">
      <c r="B42331" s="2" t="s">
        <v>42955</v>
      </c>
      <c r="C42331" s="2">
        <v>25</v>
      </c>
      <c r="D42331" s="2" t="s">
        <v>632</v>
      </c>
      <c r="E42331" s="2"/>
      <c r="F42331" s="2"/>
      <c r="G42331" s="2"/>
      <c r="H42331" s="2"/>
    </row>
    <row r="42332" spans="2:8">
      <c r="B42332" s="2" t="s">
        <v>42956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33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24</v>
      </c>
      <c r="D42339" s="2" t="s">
        <v>632</v>
      </c>
      <c r="E42339" s="2"/>
      <c r="F42339" s="2"/>
      <c r="G42339" s="2"/>
      <c r="H42339" s="2"/>
    </row>
    <row r="42340" spans="2:8">
      <c r="B42340" s="2" t="s">
        <v>42964</v>
      </c>
      <c r="C42340" s="2">
        <v>29</v>
      </c>
      <c r="D42340" s="2" t="s">
        <v>632</v>
      </c>
      <c r="E42340" s="2"/>
      <c r="F42340" s="2"/>
      <c r="G42340" s="2"/>
      <c r="H42340" s="2"/>
    </row>
    <row r="42341" spans="2:8">
      <c r="B42341" s="2" t="s">
        <v>42965</v>
      </c>
      <c r="C42341" s="2">
        <v>33</v>
      </c>
      <c r="D42341" s="2" t="s">
        <v>632</v>
      </c>
      <c r="E42341" s="2"/>
      <c r="F42341" s="2"/>
      <c r="G42341" s="2"/>
      <c r="H42341" s="2"/>
    </row>
    <row r="42342" spans="2:8">
      <c r="B42342" s="2" t="s">
        <v>42966</v>
      </c>
      <c r="C42342" s="2">
        <v>35</v>
      </c>
      <c r="D42342" s="2" t="s">
        <v>632</v>
      </c>
      <c r="E42342" s="2"/>
      <c r="F42342" s="2"/>
      <c r="G42342" s="2"/>
      <c r="H42342" s="2"/>
    </row>
    <row r="42343" spans="2:8">
      <c r="B42343" s="2" t="s">
        <v>42967</v>
      </c>
      <c r="C42343" s="2">
        <v>32</v>
      </c>
      <c r="D42343" s="2" t="s">
        <v>632</v>
      </c>
      <c r="E42343" s="2"/>
      <c r="F42343" s="2"/>
      <c r="G42343" s="2"/>
      <c r="H42343" s="2"/>
    </row>
    <row r="42344" spans="2:8">
      <c r="B42344" s="2" t="s">
        <v>42968</v>
      </c>
      <c r="C42344" s="2">
        <v>31</v>
      </c>
      <c r="D42344" s="2" t="s">
        <v>632</v>
      </c>
      <c r="E42344" s="2"/>
      <c r="F42344" s="2"/>
      <c r="G42344" s="2"/>
      <c r="H42344" s="2"/>
    </row>
    <row r="42345" spans="2:8">
      <c r="B42345" s="2" t="s">
        <v>42969</v>
      </c>
      <c r="C42345" s="2">
        <v>30</v>
      </c>
      <c r="D42345" s="2" t="s">
        <v>632</v>
      </c>
      <c r="E42345" s="2"/>
      <c r="F42345" s="2"/>
      <c r="G42345" s="2"/>
      <c r="H42345" s="2"/>
    </row>
    <row r="42346" spans="2:8">
      <c r="B42346" s="2" t="s">
        <v>42970</v>
      </c>
      <c r="C42346" s="2">
        <v>15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15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22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23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27</v>
      </c>
      <c r="D42354" s="2" t="s">
        <v>632</v>
      </c>
      <c r="E42354" s="2"/>
      <c r="F42354" s="2"/>
      <c r="G42354" s="2"/>
      <c r="H42354" s="2"/>
    </row>
    <row r="42355" spans="2:8">
      <c r="B42355" s="2" t="s">
        <v>42979</v>
      </c>
      <c r="C42355" s="2">
        <v>26</v>
      </c>
      <c r="D42355" s="2" t="s">
        <v>632</v>
      </c>
      <c r="E42355" s="2"/>
      <c r="F42355" s="2"/>
      <c r="G42355" s="2"/>
      <c r="H42355" s="2"/>
    </row>
    <row r="42356" spans="2:8">
      <c r="B42356" s="2" t="s">
        <v>42980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34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34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20</v>
      </c>
      <c r="D42360" s="2" t="s">
        <v>632</v>
      </c>
      <c r="E42360" s="2"/>
      <c r="F42360" s="2"/>
      <c r="G42360" s="2"/>
      <c r="H42360" s="2"/>
    </row>
    <row r="42361" spans="2:8">
      <c r="B42361" s="2" t="s">
        <v>42985</v>
      </c>
      <c r="C42361" s="2">
        <v>22</v>
      </c>
      <c r="D42361" s="2" t="s">
        <v>632</v>
      </c>
      <c r="E42361" s="2"/>
      <c r="F42361" s="2"/>
      <c r="G42361" s="2"/>
      <c r="H42361" s="2"/>
    </row>
    <row r="42362" spans="2:8">
      <c r="B42362" s="2" t="s">
        <v>42986</v>
      </c>
      <c r="C42362" s="2">
        <v>26</v>
      </c>
      <c r="D42362" s="2" t="s">
        <v>632</v>
      </c>
      <c r="E42362" s="2"/>
      <c r="F42362" s="2"/>
      <c r="G42362" s="2"/>
      <c r="H42362" s="2"/>
    </row>
    <row r="42363" spans="2:8">
      <c r="B42363" s="2" t="s">
        <v>42987</v>
      </c>
      <c r="C42363" s="2">
        <v>29</v>
      </c>
      <c r="D42363" s="2" t="s">
        <v>632</v>
      </c>
      <c r="E42363" s="2"/>
      <c r="F42363" s="2"/>
      <c r="G42363" s="2"/>
      <c r="H42363" s="2"/>
    </row>
    <row r="42364" spans="2:8">
      <c r="B42364" s="2" t="s">
        <v>42988</v>
      </c>
      <c r="C42364" s="2">
        <v>29</v>
      </c>
      <c r="D42364" s="2" t="s">
        <v>632</v>
      </c>
      <c r="E42364" s="2"/>
      <c r="F42364" s="2"/>
      <c r="G42364" s="2"/>
      <c r="H42364" s="2"/>
    </row>
    <row r="42365" spans="2:8">
      <c r="B42365" s="2" t="s">
        <v>42989</v>
      </c>
      <c r="C42365" s="2">
        <v>30</v>
      </c>
      <c r="D42365" s="2" t="s">
        <v>632</v>
      </c>
      <c r="E42365" s="2"/>
      <c r="F42365" s="2"/>
      <c r="G42365" s="2"/>
      <c r="H42365" s="2"/>
    </row>
    <row r="42366" spans="2:8">
      <c r="B42366" s="2" t="s">
        <v>42990</v>
      </c>
      <c r="C42366" s="2">
        <v>31</v>
      </c>
      <c r="D42366" s="2" t="s">
        <v>632</v>
      </c>
      <c r="E42366" s="2"/>
      <c r="F42366" s="2"/>
      <c r="G42366" s="2"/>
      <c r="H42366" s="2"/>
    </row>
    <row r="42367" spans="2:8">
      <c r="B42367" s="2" t="s">
        <v>42991</v>
      </c>
      <c r="C42367" s="2">
        <v>17</v>
      </c>
      <c r="D42367" s="2" t="s">
        <v>632</v>
      </c>
      <c r="E42367" s="2"/>
      <c r="F42367" s="2"/>
      <c r="G42367" s="2"/>
      <c r="H42367" s="2"/>
    </row>
    <row r="42368" spans="2:8">
      <c r="B42368" s="2" t="s">
        <v>42992</v>
      </c>
      <c r="C42368" s="2">
        <v>19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19</v>
      </c>
      <c r="D42369" s="2" t="s">
        <v>632</v>
      </c>
      <c r="E42369" s="2"/>
      <c r="F42369" s="2"/>
      <c r="G42369" s="2"/>
      <c r="H42369" s="2"/>
    </row>
    <row r="42370" spans="2:8">
      <c r="B42370" s="2" t="s">
        <v>42994</v>
      </c>
      <c r="C42370" s="2">
        <v>17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34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34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18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18</v>
      </c>
      <c r="D42378" s="2" t="s">
        <v>632</v>
      </c>
      <c r="E42378" s="2"/>
      <c r="F42378" s="2"/>
      <c r="G42378" s="2"/>
      <c r="H42378" s="2"/>
    </row>
    <row r="42379" spans="2:8">
      <c r="B42379" s="2" t="s">
        <v>43003</v>
      </c>
      <c r="C42379" s="2">
        <v>18</v>
      </c>
      <c r="D42379" s="2" t="s">
        <v>632</v>
      </c>
      <c r="E42379" s="2"/>
      <c r="F42379" s="2"/>
      <c r="G42379" s="2"/>
      <c r="H42379" s="2"/>
    </row>
    <row r="42380" spans="2:8">
      <c r="B42380" s="2" t="s">
        <v>43004</v>
      </c>
      <c r="C42380" s="2">
        <v>18</v>
      </c>
      <c r="D42380" s="2" t="s">
        <v>632</v>
      </c>
      <c r="E42380" s="2"/>
      <c r="F42380" s="2"/>
      <c r="G42380" s="2"/>
      <c r="H42380" s="2"/>
    </row>
    <row r="42381" spans="2:8">
      <c r="B42381" s="2" t="s">
        <v>43005</v>
      </c>
      <c r="C42381" s="2">
        <v>18</v>
      </c>
      <c r="D42381" s="2" t="s">
        <v>632</v>
      </c>
      <c r="E42381" s="2"/>
      <c r="F42381" s="2"/>
      <c r="G42381" s="2"/>
      <c r="H42381" s="2"/>
    </row>
    <row r="42382" spans="2:8">
      <c r="B42382" s="2" t="s">
        <v>43006</v>
      </c>
      <c r="C42382" s="2">
        <v>18</v>
      </c>
      <c r="D42382" s="2" t="s">
        <v>632</v>
      </c>
      <c r="E42382" s="2"/>
      <c r="F42382" s="2"/>
      <c r="G42382" s="2"/>
      <c r="H42382" s="2"/>
    </row>
    <row r="42383" spans="2:8">
      <c r="B42383" s="2" t="s">
        <v>43007</v>
      </c>
      <c r="C42383" s="2">
        <v>18</v>
      </c>
      <c r="D42383" s="2" t="s">
        <v>632</v>
      </c>
      <c r="E42383" s="2"/>
      <c r="F42383" s="2"/>
      <c r="G42383" s="2"/>
      <c r="H42383" s="2"/>
    </row>
    <row r="42384" spans="2:8">
      <c r="B42384" s="2" t="s">
        <v>43008</v>
      </c>
      <c r="C42384" s="2">
        <v>27</v>
      </c>
      <c r="D42384" s="2" t="s">
        <v>632</v>
      </c>
      <c r="E42384" s="2"/>
      <c r="F42384" s="2"/>
      <c r="G42384" s="2"/>
      <c r="H42384" s="2"/>
    </row>
    <row r="42385" spans="2:8">
      <c r="B42385" s="2" t="s">
        <v>43009</v>
      </c>
      <c r="C42385" s="2">
        <v>28</v>
      </c>
      <c r="D42385" s="2" t="s">
        <v>632</v>
      </c>
      <c r="E42385" s="2"/>
      <c r="F42385" s="2"/>
      <c r="G42385" s="2"/>
      <c r="H42385" s="2"/>
    </row>
    <row r="42386" spans="2:8">
      <c r="B42386" s="2" t="s">
        <v>43010</v>
      </c>
      <c r="C42386" s="2">
        <v>19</v>
      </c>
      <c r="D42386" s="2" t="s">
        <v>632</v>
      </c>
      <c r="E42386" s="2"/>
      <c r="F42386" s="2"/>
      <c r="G42386" s="2"/>
      <c r="H42386" s="2"/>
    </row>
    <row r="42387" spans="2:8">
      <c r="B42387" s="2" t="s">
        <v>43011</v>
      </c>
      <c r="C42387" s="2">
        <v>19</v>
      </c>
      <c r="D42387" s="2" t="s">
        <v>632</v>
      </c>
      <c r="E42387" s="2"/>
      <c r="F42387" s="2"/>
      <c r="G42387" s="2"/>
      <c r="H42387" s="2"/>
    </row>
    <row r="42388" spans="2:8">
      <c r="B42388" s="2" t="s">
        <v>43012</v>
      </c>
      <c r="C42388" s="2">
        <v>21</v>
      </c>
      <c r="D42388" s="2" t="s">
        <v>632</v>
      </c>
      <c r="E42388" s="2"/>
      <c r="F42388" s="2"/>
      <c r="G42388" s="2"/>
      <c r="H42388" s="2"/>
    </row>
    <row r="42389" spans="2:8">
      <c r="B42389" s="2" t="s">
        <v>43013</v>
      </c>
      <c r="C42389" s="2">
        <v>19</v>
      </c>
      <c r="D42389" s="2" t="s">
        <v>632</v>
      </c>
      <c r="E42389" s="2"/>
      <c r="F42389" s="2"/>
      <c r="G42389" s="2"/>
      <c r="H42389" s="2"/>
    </row>
    <row r="42390" spans="2:8">
      <c r="B42390" s="2" t="s">
        <v>43014</v>
      </c>
      <c r="C42390" s="2">
        <v>17</v>
      </c>
      <c r="D42390" s="2" t="s">
        <v>632</v>
      </c>
      <c r="E42390" s="2"/>
      <c r="F42390" s="2"/>
      <c r="G42390" s="2"/>
      <c r="H42390" s="2"/>
    </row>
    <row r="42391" spans="2:8">
      <c r="B42391" s="2" t="s">
        <v>43015</v>
      </c>
      <c r="C42391" s="2">
        <v>18</v>
      </c>
      <c r="D42391" s="2" t="s">
        <v>632</v>
      </c>
      <c r="E42391" s="2"/>
      <c r="F42391" s="2"/>
      <c r="G42391" s="2"/>
      <c r="H42391" s="2"/>
    </row>
    <row r="42392" spans="2:8">
      <c r="B42392" s="2" t="s">
        <v>43016</v>
      </c>
      <c r="C42392" s="2">
        <v>20</v>
      </c>
      <c r="D42392" s="2" t="s">
        <v>632</v>
      </c>
      <c r="E42392" s="2"/>
      <c r="F42392" s="2"/>
      <c r="G42392" s="2"/>
      <c r="H42392" s="2"/>
    </row>
    <row r="42393" spans="2:8">
      <c r="B42393" s="2" t="s">
        <v>43017</v>
      </c>
      <c r="C42393" s="2">
        <v>21</v>
      </c>
      <c r="D42393" s="2" t="s">
        <v>632</v>
      </c>
      <c r="E42393" s="2"/>
      <c r="F42393" s="2"/>
      <c r="G42393" s="2"/>
      <c r="H42393" s="2"/>
    </row>
    <row r="42394" spans="2:8">
      <c r="B42394" s="2" t="s">
        <v>43018</v>
      </c>
      <c r="C42394" s="2">
        <v>22</v>
      </c>
      <c r="D42394" s="2" t="s">
        <v>632</v>
      </c>
      <c r="E42394" s="2"/>
      <c r="F42394" s="2"/>
      <c r="G42394" s="2"/>
      <c r="H42394" s="2"/>
    </row>
    <row r="42395" spans="2:8">
      <c r="B42395" s="2" t="s">
        <v>43019</v>
      </c>
      <c r="C42395" s="2">
        <v>22</v>
      </c>
      <c r="D42395" s="2" t="s">
        <v>632</v>
      </c>
      <c r="E42395" s="2"/>
      <c r="F42395" s="2"/>
      <c r="G42395" s="2"/>
      <c r="H42395" s="2"/>
    </row>
    <row r="42396" spans="2:8">
      <c r="B42396" s="2" t="s">
        <v>43020</v>
      </c>
      <c r="C42396" s="2">
        <v>23</v>
      </c>
      <c r="D42396" s="2" t="s">
        <v>632</v>
      </c>
      <c r="E42396" s="2"/>
      <c r="F42396" s="2"/>
      <c r="G42396" s="2"/>
      <c r="H42396" s="2"/>
    </row>
    <row r="42397" spans="2:8">
      <c r="B42397" s="2" t="s">
        <v>43021</v>
      </c>
      <c r="C42397" s="2">
        <v>23</v>
      </c>
      <c r="D42397" s="2" t="s">
        <v>632</v>
      </c>
      <c r="E42397" s="2"/>
      <c r="F42397" s="2"/>
      <c r="G42397" s="2"/>
      <c r="H42397" s="2"/>
    </row>
    <row r="42398" spans="2:8">
      <c r="B42398" s="2" t="s">
        <v>43022</v>
      </c>
      <c r="C42398" s="2">
        <v>21</v>
      </c>
      <c r="D42398" s="2" t="s">
        <v>632</v>
      </c>
      <c r="E42398" s="2"/>
      <c r="F42398" s="2"/>
      <c r="G42398" s="2"/>
      <c r="H42398" s="2"/>
    </row>
    <row r="42399" spans="2:8">
      <c r="B42399" s="2" t="s">
        <v>43023</v>
      </c>
      <c r="C42399" s="2">
        <v>22</v>
      </c>
      <c r="D42399" s="2" t="s">
        <v>632</v>
      </c>
      <c r="E42399" s="2"/>
      <c r="F42399" s="2"/>
      <c r="G42399" s="2"/>
      <c r="H42399" s="2"/>
    </row>
    <row r="42400" spans="2:8">
      <c r="B42400" s="2" t="s">
        <v>43024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27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34</v>
      </c>
      <c r="D42406" s="2" t="s">
        <v>632</v>
      </c>
      <c r="E42406" s="2"/>
      <c r="F42406" s="2"/>
      <c r="G42406" s="2"/>
      <c r="H42406" s="2"/>
    </row>
    <row r="42407" spans="2:8">
      <c r="B42407" s="2" t="s">
        <v>43031</v>
      </c>
      <c r="C42407" s="2">
        <v>33</v>
      </c>
      <c r="D42407" s="2" t="s">
        <v>632</v>
      </c>
      <c r="E42407" s="2"/>
      <c r="F42407" s="2"/>
      <c r="G42407" s="2"/>
      <c r="H42407" s="2"/>
    </row>
    <row r="42408" spans="2:8">
      <c r="B42408" s="2" t="s">
        <v>43032</v>
      </c>
      <c r="C42408" s="2">
        <v>33</v>
      </c>
      <c r="D42408" s="2" t="s">
        <v>632</v>
      </c>
      <c r="E42408" s="2"/>
      <c r="F42408" s="2"/>
      <c r="G42408" s="2"/>
      <c r="H42408" s="2"/>
    </row>
    <row r="42409" spans="2:8">
      <c r="B42409" s="2" t="s">
        <v>43033</v>
      </c>
      <c r="C42409" s="2">
        <v>19</v>
      </c>
      <c r="D42409" s="2" t="s">
        <v>632</v>
      </c>
      <c r="E42409" s="2"/>
      <c r="F42409" s="2"/>
      <c r="G42409" s="2"/>
      <c r="H42409" s="2"/>
    </row>
    <row r="42410" spans="2:8">
      <c r="B42410" s="2" t="s">
        <v>43034</v>
      </c>
      <c r="C42410" s="2">
        <v>29</v>
      </c>
      <c r="D42410" s="2" t="s">
        <v>632</v>
      </c>
      <c r="E42410" s="2"/>
      <c r="F42410" s="2"/>
      <c r="G42410" s="2"/>
      <c r="H42410" s="2"/>
    </row>
    <row r="42411" spans="2:8">
      <c r="B42411" s="2" t="s">
        <v>43035</v>
      </c>
      <c r="C42411" s="2">
        <v>31</v>
      </c>
      <c r="D42411" s="2" t="s">
        <v>632</v>
      </c>
      <c r="E42411" s="2"/>
      <c r="F42411" s="2"/>
      <c r="G42411" s="2"/>
      <c r="H42411" s="2"/>
    </row>
    <row r="42412" spans="2:8">
      <c r="B42412" s="2" t="s">
        <v>43036</v>
      </c>
      <c r="C42412" s="2">
        <v>30</v>
      </c>
      <c r="D42412" s="2" t="s">
        <v>632</v>
      </c>
      <c r="E42412" s="2"/>
      <c r="F42412" s="2"/>
      <c r="G42412" s="2"/>
      <c r="H42412" s="2"/>
    </row>
    <row r="42413" spans="2:8">
      <c r="B42413" s="2" t="s">
        <v>43037</v>
      </c>
      <c r="C42413" s="2">
        <v>29</v>
      </c>
      <c r="D42413" s="2" t="s">
        <v>632</v>
      </c>
      <c r="E42413" s="2"/>
      <c r="F42413" s="2"/>
      <c r="G42413" s="2"/>
      <c r="H42413" s="2"/>
    </row>
    <row r="42414" spans="2:8">
      <c r="B42414" s="2" t="s">
        <v>43038</v>
      </c>
      <c r="C42414" s="2">
        <v>29</v>
      </c>
      <c r="D42414" s="2" t="s">
        <v>632</v>
      </c>
      <c r="E42414" s="2"/>
      <c r="F42414" s="2"/>
      <c r="G42414" s="2"/>
      <c r="H42414" s="2"/>
    </row>
    <row r="42415" spans="2:8">
      <c r="B42415" s="2" t="s">
        <v>43039</v>
      </c>
      <c r="C42415" s="2">
        <v>29</v>
      </c>
      <c r="D42415" s="2" t="s">
        <v>632</v>
      </c>
      <c r="E42415" s="2"/>
      <c r="F42415" s="2"/>
      <c r="G42415" s="2"/>
      <c r="H42415" s="2"/>
    </row>
    <row r="42416" spans="2:8">
      <c r="B42416" s="2" t="s">
        <v>43040</v>
      </c>
      <c r="C42416" s="2">
        <v>27</v>
      </c>
      <c r="D42416" s="2" t="s">
        <v>632</v>
      </c>
      <c r="E42416" s="2"/>
      <c r="F42416" s="2"/>
      <c r="G42416" s="2"/>
      <c r="H42416" s="2"/>
    </row>
    <row r="42417" spans="2:8">
      <c r="B42417" s="2" t="s">
        <v>43041</v>
      </c>
      <c r="C42417" s="2">
        <v>25</v>
      </c>
      <c r="D42417" s="2" t="s">
        <v>632</v>
      </c>
      <c r="E42417" s="2"/>
      <c r="F42417" s="2"/>
      <c r="G42417" s="2"/>
      <c r="H42417" s="2"/>
    </row>
    <row r="42418" spans="2:8">
      <c r="B42418" s="2" t="s">
        <v>43042</v>
      </c>
      <c r="C42418" s="2">
        <v>27</v>
      </c>
      <c r="D42418" s="2" t="s">
        <v>632</v>
      </c>
      <c r="E42418" s="2"/>
      <c r="F42418" s="2"/>
      <c r="G42418" s="2"/>
      <c r="H42418" s="2"/>
    </row>
    <row r="42419" spans="2:8">
      <c r="B42419" s="2" t="s">
        <v>43043</v>
      </c>
      <c r="C42419" s="2">
        <v>28</v>
      </c>
      <c r="D42419" s="2" t="s">
        <v>632</v>
      </c>
      <c r="E42419" s="2"/>
      <c r="F42419" s="2"/>
      <c r="G42419" s="2"/>
      <c r="H42419" s="2"/>
    </row>
    <row r="42420" spans="2:8">
      <c r="B42420" s="2" t="s">
        <v>43044</v>
      </c>
      <c r="C42420" s="2">
        <v>29</v>
      </c>
      <c r="D42420" s="2" t="s">
        <v>632</v>
      </c>
      <c r="E42420" s="2"/>
      <c r="F42420" s="2"/>
      <c r="G42420" s="2"/>
      <c r="H42420" s="2"/>
    </row>
    <row r="42421" spans="2:8">
      <c r="B42421" s="2" t="s">
        <v>43045</v>
      </c>
      <c r="C42421" s="2">
        <v>27</v>
      </c>
      <c r="D42421" s="2" t="s">
        <v>632</v>
      </c>
      <c r="E42421" s="2"/>
      <c r="F42421" s="2"/>
      <c r="G42421" s="2"/>
      <c r="H42421" s="2"/>
    </row>
    <row r="42422" spans="2:8">
      <c r="B42422" s="2" t="s">
        <v>43046</v>
      </c>
      <c r="C42422" s="2">
        <v>27</v>
      </c>
      <c r="D42422" s="2" t="s">
        <v>632</v>
      </c>
      <c r="E42422" s="2"/>
      <c r="F42422" s="2"/>
      <c r="G42422" s="2"/>
      <c r="H42422" s="2"/>
    </row>
    <row r="42423" spans="2:8">
      <c r="B42423" s="2" t="s">
        <v>43047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20</v>
      </c>
      <c r="D42430" s="2" t="s">
        <v>632</v>
      </c>
      <c r="E42430" s="2"/>
      <c r="F42430" s="2"/>
      <c r="G42430" s="2"/>
      <c r="H42430" s="2"/>
    </row>
    <row r="42431" spans="2:8">
      <c r="B42431" s="2" t="s">
        <v>43055</v>
      </c>
      <c r="C42431" s="2">
        <v>21</v>
      </c>
      <c r="D42431" s="2" t="s">
        <v>632</v>
      </c>
      <c r="E42431" s="2"/>
      <c r="F42431" s="2"/>
      <c r="G42431" s="2"/>
      <c r="H42431" s="2"/>
    </row>
    <row r="42432" spans="2:8">
      <c r="B42432" s="2" t="s">
        <v>43056</v>
      </c>
      <c r="C42432" s="2">
        <v>21</v>
      </c>
      <c r="D42432" s="2" t="s">
        <v>632</v>
      </c>
      <c r="E42432" s="2"/>
      <c r="F42432" s="2"/>
      <c r="G42432" s="2"/>
      <c r="H42432" s="2"/>
    </row>
    <row r="42433" spans="2:8">
      <c r="B42433" s="2" t="s">
        <v>43057</v>
      </c>
      <c r="C42433" s="2">
        <v>23</v>
      </c>
      <c r="D42433" s="2" t="s">
        <v>632</v>
      </c>
      <c r="E42433" s="2"/>
      <c r="F42433" s="2"/>
      <c r="G42433" s="2"/>
      <c r="H42433" s="2"/>
    </row>
    <row r="42434" spans="2:8">
      <c r="B42434" s="2" t="s">
        <v>43058</v>
      </c>
      <c r="C42434" s="2">
        <v>23</v>
      </c>
      <c r="D42434" s="2" t="s">
        <v>632</v>
      </c>
      <c r="E42434" s="2"/>
      <c r="F42434" s="2"/>
      <c r="G42434" s="2"/>
      <c r="H42434" s="2"/>
    </row>
    <row r="42435" spans="2:8">
      <c r="B42435" s="2" t="s">
        <v>43059</v>
      </c>
      <c r="C42435" s="2">
        <v>21</v>
      </c>
      <c r="D42435" s="2" t="s">
        <v>632</v>
      </c>
      <c r="E42435" s="2"/>
      <c r="F42435" s="2"/>
      <c r="G42435" s="2"/>
      <c r="H42435" s="2"/>
    </row>
    <row r="42436" spans="2:8">
      <c r="B42436" s="2" t="s">
        <v>43060</v>
      </c>
      <c r="C42436" s="2">
        <v>20</v>
      </c>
      <c r="D42436" s="2" t="s">
        <v>632</v>
      </c>
      <c r="E42436" s="2"/>
      <c r="F42436" s="2"/>
      <c r="G42436" s="2"/>
      <c r="H42436" s="2"/>
    </row>
    <row r="42437" spans="2:8">
      <c r="B42437" s="2" t="s">
        <v>43061</v>
      </c>
      <c r="C42437" s="2">
        <v>20</v>
      </c>
      <c r="D42437" s="2" t="s">
        <v>632</v>
      </c>
      <c r="E42437" s="2"/>
      <c r="F42437" s="2"/>
      <c r="G42437" s="2"/>
      <c r="H42437" s="2"/>
    </row>
    <row r="42438" spans="2:8">
      <c r="B42438" s="2" t="s">
        <v>43062</v>
      </c>
      <c r="C42438" s="2">
        <v>31</v>
      </c>
      <c r="D42438" s="2" t="s">
        <v>632</v>
      </c>
      <c r="E42438" s="2"/>
      <c r="F42438" s="2"/>
      <c r="G42438" s="2"/>
      <c r="H42438" s="2"/>
    </row>
    <row r="42439" spans="2:8">
      <c r="B42439" s="2" t="s">
        <v>43063</v>
      </c>
      <c r="C42439" s="2">
        <v>34</v>
      </c>
      <c r="D42439" s="2" t="s">
        <v>632</v>
      </c>
      <c r="E42439" s="2"/>
      <c r="F42439" s="2"/>
      <c r="G42439" s="2"/>
      <c r="H42439" s="2"/>
    </row>
    <row r="42440" spans="2:8">
      <c r="B42440" s="2" t="s">
        <v>43064</v>
      </c>
      <c r="C42440" s="2">
        <v>33</v>
      </c>
      <c r="D42440" s="2" t="s">
        <v>632</v>
      </c>
      <c r="E42440" s="2"/>
      <c r="F42440" s="2"/>
      <c r="G42440" s="2"/>
      <c r="H42440" s="2"/>
    </row>
    <row r="42441" spans="2:8">
      <c r="B42441" s="2" t="s">
        <v>43065</v>
      </c>
      <c r="C42441" s="2">
        <v>32</v>
      </c>
      <c r="D42441" s="2" t="s">
        <v>632</v>
      </c>
      <c r="E42441" s="2"/>
      <c r="F42441" s="2"/>
      <c r="G42441" s="2"/>
      <c r="H42441" s="2"/>
    </row>
    <row r="42442" spans="2:8">
      <c r="B42442" s="2" t="s">
        <v>43066</v>
      </c>
      <c r="C42442" s="2">
        <v>30</v>
      </c>
      <c r="D42442" s="2" t="s">
        <v>632</v>
      </c>
      <c r="E42442" s="2"/>
      <c r="F42442" s="2"/>
      <c r="G42442" s="2"/>
      <c r="H42442" s="2"/>
    </row>
    <row r="42443" spans="2:8">
      <c r="B42443" s="2" t="s">
        <v>43067</v>
      </c>
      <c r="C42443" s="2">
        <v>20</v>
      </c>
      <c r="D42443" s="2" t="s">
        <v>632</v>
      </c>
      <c r="E42443" s="2"/>
      <c r="F42443" s="2"/>
      <c r="G42443" s="2"/>
      <c r="H42443" s="2"/>
    </row>
    <row r="42444" spans="2:8">
      <c r="B42444" s="2" t="s">
        <v>43068</v>
      </c>
      <c r="C42444" s="2">
        <v>28</v>
      </c>
      <c r="D42444" s="2" t="s">
        <v>632</v>
      </c>
      <c r="E42444" s="2"/>
      <c r="F42444" s="2"/>
      <c r="G42444" s="2"/>
      <c r="H42444" s="2"/>
    </row>
    <row r="42445" spans="2:8">
      <c r="B42445" s="2" t="s">
        <v>43069</v>
      </c>
      <c r="C42445" s="2">
        <v>27</v>
      </c>
      <c r="D42445" s="2" t="s">
        <v>632</v>
      </c>
      <c r="E42445" s="2"/>
      <c r="F42445" s="2"/>
      <c r="G42445" s="2"/>
      <c r="H42445" s="2"/>
    </row>
    <row r="42446" spans="2:8">
      <c r="B42446" s="2" t="s">
        <v>43070</v>
      </c>
      <c r="C42446" s="2">
        <v>26</v>
      </c>
      <c r="D42446" s="2" t="s">
        <v>632</v>
      </c>
      <c r="E42446" s="2"/>
      <c r="F42446" s="2"/>
      <c r="G42446" s="2"/>
      <c r="H42446" s="2"/>
    </row>
    <row r="42447" spans="2:8">
      <c r="B42447" s="2" t="s">
        <v>43071</v>
      </c>
      <c r="C42447" s="2">
        <v>29</v>
      </c>
      <c r="D42447" s="2" t="s">
        <v>632</v>
      </c>
      <c r="E42447" s="2"/>
      <c r="F42447" s="2"/>
      <c r="G42447" s="2"/>
      <c r="H42447" s="2"/>
    </row>
    <row r="42448" spans="2:8">
      <c r="B42448" s="2" t="s">
        <v>43072</v>
      </c>
      <c r="C42448" s="2">
        <v>29</v>
      </c>
      <c r="D42448" s="2" t="s">
        <v>632</v>
      </c>
      <c r="E42448" s="2"/>
      <c r="F42448" s="2"/>
      <c r="G42448" s="2"/>
      <c r="H42448" s="2"/>
    </row>
    <row r="42449" spans="2:8">
      <c r="B42449" s="2" t="s">
        <v>43073</v>
      </c>
      <c r="C42449" s="2">
        <v>28</v>
      </c>
      <c r="D42449" s="2" t="s">
        <v>632</v>
      </c>
      <c r="E42449" s="2"/>
      <c r="F42449" s="2"/>
      <c r="G42449" s="2"/>
      <c r="H42449" s="2"/>
    </row>
    <row r="42450" spans="2:8">
      <c r="B42450" s="2" t="s">
        <v>43074</v>
      </c>
      <c r="C42450" s="2">
        <v>26</v>
      </c>
      <c r="D42450" s="2" t="s">
        <v>632</v>
      </c>
      <c r="E42450" s="2"/>
      <c r="F42450" s="2"/>
      <c r="G42450" s="2"/>
      <c r="H42450" s="2"/>
    </row>
    <row r="42451" spans="2:8">
      <c r="B42451" s="2" t="s">
        <v>43075</v>
      </c>
      <c r="C42451" s="2">
        <v>26</v>
      </c>
      <c r="D42451" s="2" t="s">
        <v>632</v>
      </c>
      <c r="E42451" s="2"/>
      <c r="F42451" s="2"/>
      <c r="G42451" s="2"/>
      <c r="H42451" s="2"/>
    </row>
    <row r="42452" spans="2:8">
      <c r="B42452" s="2" t="s">
        <v>43076</v>
      </c>
      <c r="C42452" s="2">
        <v>25</v>
      </c>
      <c r="D42452" s="2" t="s">
        <v>632</v>
      </c>
      <c r="E42452" s="2"/>
      <c r="F42452" s="2"/>
      <c r="G42452" s="2"/>
      <c r="H42452" s="2"/>
    </row>
    <row r="42453" spans="2:8">
      <c r="B42453" s="2" t="s">
        <v>43077</v>
      </c>
      <c r="C42453" s="2">
        <v>24</v>
      </c>
      <c r="D42453" s="2" t="s">
        <v>632</v>
      </c>
      <c r="E42453" s="2"/>
      <c r="F42453" s="2"/>
      <c r="G42453" s="2"/>
      <c r="H42453" s="2"/>
    </row>
    <row r="42454" spans="2:8">
      <c r="B42454" s="2" t="s">
        <v>43078</v>
      </c>
      <c r="C42454" s="2">
        <v>24</v>
      </c>
      <c r="D42454" s="2" t="s">
        <v>632</v>
      </c>
      <c r="E42454" s="2"/>
      <c r="F42454" s="2"/>
      <c r="G42454" s="2"/>
      <c r="H42454" s="2"/>
    </row>
    <row r="42455" spans="2:8">
      <c r="B42455" s="2" t="s">
        <v>43079</v>
      </c>
      <c r="C42455" s="2">
        <v>24</v>
      </c>
      <c r="D42455" s="2" t="s">
        <v>632</v>
      </c>
      <c r="E42455" s="2"/>
      <c r="F42455" s="2"/>
      <c r="G42455" s="2"/>
      <c r="H42455" s="2"/>
    </row>
    <row r="42456" spans="2:8">
      <c r="B42456" s="2" t="s">
        <v>43080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22</v>
      </c>
      <c r="D42461" s="2" t="s">
        <v>632</v>
      </c>
      <c r="E42461" s="2"/>
      <c r="F42461" s="2"/>
      <c r="G42461" s="2"/>
      <c r="H42461" s="2"/>
    </row>
    <row r="42462" spans="2:8">
      <c r="B42462" s="2" t="s">
        <v>43086</v>
      </c>
      <c r="C42462" s="2">
        <v>38</v>
      </c>
      <c r="D42462" s="2" t="s">
        <v>632</v>
      </c>
      <c r="E42462" s="2"/>
      <c r="F42462" s="2"/>
      <c r="G42462" s="2"/>
      <c r="H42462" s="2"/>
    </row>
    <row r="42463" spans="2:8">
      <c r="B42463" s="2" t="s">
        <v>43087</v>
      </c>
      <c r="C42463" s="2">
        <v>39</v>
      </c>
      <c r="D42463" s="2" t="s">
        <v>632</v>
      </c>
      <c r="E42463" s="2"/>
      <c r="F42463" s="2"/>
      <c r="G42463" s="2"/>
      <c r="H42463" s="2"/>
    </row>
    <row r="42464" spans="2:8">
      <c r="B42464" s="2" t="s">
        <v>43088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18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27</v>
      </c>
      <c r="D42476" s="2" t="s">
        <v>632</v>
      </c>
      <c r="E42476" s="2"/>
      <c r="F42476" s="2"/>
      <c r="G42476" s="2"/>
      <c r="H42476" s="2"/>
    </row>
    <row r="42477" spans="2:8">
      <c r="B42477" s="2" t="s">
        <v>43101</v>
      </c>
      <c r="C42477" s="2">
        <v>28</v>
      </c>
      <c r="D42477" s="2" t="s">
        <v>632</v>
      </c>
      <c r="E42477" s="2"/>
      <c r="F42477" s="2"/>
      <c r="G42477" s="2"/>
      <c r="H42477" s="2"/>
    </row>
    <row r="42478" spans="2:8">
      <c r="B42478" s="2" t="s">
        <v>43102</v>
      </c>
      <c r="C42478" s="2">
        <v>26</v>
      </c>
      <c r="D42478" s="2" t="s">
        <v>632</v>
      </c>
      <c r="E42478" s="2"/>
      <c r="F42478" s="2"/>
      <c r="G42478" s="2"/>
      <c r="H42478" s="2"/>
    </row>
    <row r="42479" spans="2:8">
      <c r="B42479" s="2" t="s">
        <v>43103</v>
      </c>
      <c r="C42479" s="2">
        <v>29</v>
      </c>
      <c r="D42479" s="2" t="s">
        <v>632</v>
      </c>
      <c r="E42479" s="2"/>
      <c r="F42479" s="2"/>
      <c r="G42479" s="2"/>
      <c r="H42479" s="2"/>
    </row>
    <row r="42480" spans="2:8">
      <c r="B42480" s="2" t="s">
        <v>43104</v>
      </c>
      <c r="C42480" s="2">
        <v>30</v>
      </c>
      <c r="D42480" s="2" t="s">
        <v>632</v>
      </c>
      <c r="E42480" s="2"/>
      <c r="F42480" s="2"/>
      <c r="G42480" s="2"/>
      <c r="H42480" s="2"/>
    </row>
    <row r="42481" spans="2:8">
      <c r="B42481" s="2" t="s">
        <v>43105</v>
      </c>
      <c r="C42481" s="2">
        <v>30</v>
      </c>
      <c r="D42481" s="2" t="s">
        <v>632</v>
      </c>
      <c r="E42481" s="2"/>
      <c r="F42481" s="2"/>
      <c r="G42481" s="2"/>
      <c r="H42481" s="2"/>
    </row>
    <row r="42482" spans="2:8">
      <c r="B42482" s="2" t="s">
        <v>43106</v>
      </c>
      <c r="C42482" s="2">
        <v>29</v>
      </c>
      <c r="D42482" s="2" t="s">
        <v>632</v>
      </c>
      <c r="E42482" s="2"/>
      <c r="F42482" s="2"/>
      <c r="G42482" s="2"/>
      <c r="H42482" s="2"/>
    </row>
    <row r="42483" spans="2:8">
      <c r="B42483" s="2" t="s">
        <v>43107</v>
      </c>
      <c r="C42483" s="2">
        <v>27</v>
      </c>
      <c r="D42483" s="2" t="s">
        <v>632</v>
      </c>
      <c r="E42483" s="2"/>
      <c r="F42483" s="2"/>
      <c r="G42483" s="2"/>
      <c r="H42483" s="2"/>
    </row>
    <row r="42484" spans="2:8">
      <c r="B42484" s="2" t="s">
        <v>43108</v>
      </c>
      <c r="C42484" s="2">
        <v>39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31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22</v>
      </c>
      <c r="D42492" s="2" t="s">
        <v>632</v>
      </c>
      <c r="E42492" s="2"/>
      <c r="F42492" s="2"/>
      <c r="G42492" s="2"/>
      <c r="H42492" s="2"/>
    </row>
    <row r="42493" spans="2:8">
      <c r="B42493" s="2" t="s">
        <v>43117</v>
      </c>
      <c r="C42493" s="2">
        <v>23</v>
      </c>
      <c r="D42493" s="2" t="s">
        <v>632</v>
      </c>
      <c r="E42493" s="2"/>
      <c r="F42493" s="2"/>
      <c r="G42493" s="2"/>
      <c r="H42493" s="2"/>
    </row>
    <row r="42494" spans="2:8">
      <c r="B42494" s="2" t="s">
        <v>43118</v>
      </c>
      <c r="C42494" s="2">
        <v>19</v>
      </c>
      <c r="D42494" s="2" t="s">
        <v>632</v>
      </c>
      <c r="E42494" s="2"/>
      <c r="F42494" s="2"/>
      <c r="G42494" s="2"/>
      <c r="H42494" s="2"/>
    </row>
    <row r="42495" spans="2:8">
      <c r="B42495" s="2" t="s">
        <v>43119</v>
      </c>
      <c r="C42495" s="2">
        <v>17</v>
      </c>
      <c r="D42495" s="2" t="s">
        <v>632</v>
      </c>
      <c r="E42495" s="2"/>
      <c r="F42495" s="2"/>
      <c r="G42495" s="2"/>
      <c r="H42495" s="2"/>
    </row>
    <row r="42496" spans="2:8">
      <c r="B42496" s="2" t="s">
        <v>43120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17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31</v>
      </c>
      <c r="D42501" s="2" t="s">
        <v>632</v>
      </c>
      <c r="E42501" s="2"/>
      <c r="F42501" s="2"/>
      <c r="G42501" s="2"/>
      <c r="H42501" s="2"/>
    </row>
    <row r="42502" spans="2:8">
      <c r="B42502" s="2" t="s">
        <v>43126</v>
      </c>
      <c r="C42502" s="2">
        <v>30</v>
      </c>
      <c r="D42502" s="2" t="s">
        <v>632</v>
      </c>
      <c r="E42502" s="2"/>
      <c r="F42502" s="2"/>
      <c r="G42502" s="2"/>
      <c r="H42502" s="2"/>
    </row>
    <row r="42503" spans="2:8">
      <c r="B42503" s="2" t="s">
        <v>43127</v>
      </c>
      <c r="C42503" s="2">
        <v>28</v>
      </c>
      <c r="D42503" s="2" t="s">
        <v>632</v>
      </c>
      <c r="E42503" s="2"/>
      <c r="F42503" s="2"/>
      <c r="G42503" s="2"/>
      <c r="H42503" s="2"/>
    </row>
    <row r="42504" spans="2:8">
      <c r="B42504" s="2" t="s">
        <v>43128</v>
      </c>
      <c r="C42504" s="2">
        <v>28</v>
      </c>
      <c r="D42504" s="2" t="s">
        <v>632</v>
      </c>
      <c r="E42504" s="2"/>
      <c r="F42504" s="2"/>
      <c r="G42504" s="2"/>
      <c r="H42504" s="2"/>
    </row>
    <row r="42505" spans="2:8">
      <c r="B42505" s="2" t="s">
        <v>43129</v>
      </c>
      <c r="C42505" s="2">
        <v>27</v>
      </c>
      <c r="D42505" s="2" t="s">
        <v>632</v>
      </c>
      <c r="E42505" s="2"/>
      <c r="F42505" s="2"/>
      <c r="G42505" s="2"/>
      <c r="H42505" s="2"/>
    </row>
    <row r="42506" spans="2:8">
      <c r="B42506" s="2" t="s">
        <v>43130</v>
      </c>
      <c r="C42506" s="2">
        <v>32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22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39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40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39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36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27</v>
      </c>
      <c r="D42522" s="2" t="s">
        <v>632</v>
      </c>
      <c r="E42522" s="2"/>
      <c r="F42522" s="2"/>
      <c r="G42522" s="2"/>
      <c r="H42522" s="2"/>
    </row>
    <row r="42523" spans="2:8">
      <c r="B42523" s="2" t="s">
        <v>43147</v>
      </c>
      <c r="C42523" s="2">
        <v>30</v>
      </c>
      <c r="D42523" s="2" t="s">
        <v>632</v>
      </c>
      <c r="E42523" s="2"/>
      <c r="F42523" s="2"/>
      <c r="G42523" s="2"/>
      <c r="H42523" s="2"/>
    </row>
    <row r="42524" spans="2:8">
      <c r="B42524" s="2" t="s">
        <v>43148</v>
      </c>
      <c r="C42524" s="2">
        <v>31</v>
      </c>
      <c r="D42524" s="2" t="s">
        <v>632</v>
      </c>
      <c r="E42524" s="2"/>
      <c r="F42524" s="2"/>
      <c r="G42524" s="2"/>
      <c r="H42524" s="2"/>
    </row>
    <row r="42525" spans="2:8">
      <c r="B42525" s="2" t="s">
        <v>43149</v>
      </c>
      <c r="C42525" s="2">
        <v>31</v>
      </c>
      <c r="D42525" s="2" t="s">
        <v>632</v>
      </c>
      <c r="E42525" s="2"/>
      <c r="F42525" s="2"/>
      <c r="G42525" s="2"/>
      <c r="H42525" s="2"/>
    </row>
    <row r="42526" spans="2:8">
      <c r="B42526" s="2" t="s">
        <v>43150</v>
      </c>
      <c r="C42526" s="2">
        <v>28</v>
      </c>
      <c r="D42526" s="2" t="s">
        <v>632</v>
      </c>
      <c r="E42526" s="2"/>
      <c r="F42526" s="2"/>
      <c r="G42526" s="2"/>
      <c r="H42526" s="2"/>
    </row>
    <row r="42527" spans="2:8">
      <c r="B42527" s="2" t="s">
        <v>43151</v>
      </c>
      <c r="C42527" s="2">
        <v>26</v>
      </c>
      <c r="D42527" s="2" t="s">
        <v>632</v>
      </c>
      <c r="E42527" s="2"/>
      <c r="F42527" s="2"/>
      <c r="G42527" s="2"/>
      <c r="H42527" s="2"/>
    </row>
    <row r="42528" spans="2:8">
      <c r="B42528" s="2" t="s">
        <v>43152</v>
      </c>
      <c r="C42528" s="2">
        <v>24</v>
      </c>
      <c r="D42528" s="2" t="s">
        <v>632</v>
      </c>
      <c r="E42528" s="2"/>
      <c r="F42528" s="2"/>
      <c r="G42528" s="2"/>
      <c r="H42528" s="2"/>
    </row>
    <row r="42529" spans="2:8">
      <c r="B42529" s="2" t="s">
        <v>43153</v>
      </c>
      <c r="C42529" s="2">
        <v>20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19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22</v>
      </c>
      <c r="D42531" s="2" t="s">
        <v>632</v>
      </c>
      <c r="E42531" s="2"/>
      <c r="F42531" s="2"/>
      <c r="G42531" s="2"/>
      <c r="H42531" s="2"/>
    </row>
    <row r="42532" spans="2:8">
      <c r="B42532" s="2" t="s">
        <v>43156</v>
      </c>
      <c r="C42532" s="2">
        <v>26</v>
      </c>
      <c r="D42532" s="2" t="s">
        <v>632</v>
      </c>
      <c r="E42532" s="2"/>
      <c r="F42532" s="2"/>
      <c r="G42532" s="2"/>
      <c r="H42532" s="2"/>
    </row>
    <row r="42533" spans="2:8">
      <c r="B42533" s="2" t="s">
        <v>43157</v>
      </c>
      <c r="C42533" s="2">
        <v>28</v>
      </c>
      <c r="D42533" s="2" t="s">
        <v>632</v>
      </c>
      <c r="E42533" s="2"/>
      <c r="F42533" s="2"/>
      <c r="G42533" s="2"/>
      <c r="H42533" s="2"/>
    </row>
    <row r="42534" spans="2:8">
      <c r="B42534" s="2" t="s">
        <v>43158</v>
      </c>
      <c r="C42534" s="2">
        <v>30</v>
      </c>
      <c r="D42534" s="2" t="s">
        <v>632</v>
      </c>
      <c r="E42534" s="2"/>
      <c r="F42534" s="2"/>
      <c r="G42534" s="2"/>
      <c r="H42534" s="2"/>
    </row>
    <row r="42535" spans="2:8">
      <c r="B42535" s="2" t="s">
        <v>43159</v>
      </c>
      <c r="C42535" s="2">
        <v>30</v>
      </c>
      <c r="D42535" s="2" t="s">
        <v>632</v>
      </c>
      <c r="E42535" s="2"/>
      <c r="F42535" s="2"/>
      <c r="G42535" s="2"/>
      <c r="H42535" s="2"/>
    </row>
    <row r="42536" spans="2:8">
      <c r="B42536" s="2" t="s">
        <v>43160</v>
      </c>
      <c r="C42536" s="2">
        <v>27</v>
      </c>
      <c r="D42536" s="2" t="s">
        <v>632</v>
      </c>
      <c r="E42536" s="2"/>
      <c r="F42536" s="2"/>
      <c r="G42536" s="2"/>
      <c r="H42536" s="2"/>
    </row>
    <row r="42537" spans="2:8">
      <c r="B42537" s="2" t="s">
        <v>43161</v>
      </c>
      <c r="C42537" s="2">
        <v>29</v>
      </c>
      <c r="D42537" s="2" t="s">
        <v>632</v>
      </c>
      <c r="E42537" s="2"/>
      <c r="F42537" s="2"/>
      <c r="G42537" s="2"/>
      <c r="H42537" s="2"/>
    </row>
    <row r="42538" spans="2:8">
      <c r="B42538" s="2" t="s">
        <v>43162</v>
      </c>
      <c r="C42538" s="2">
        <v>31</v>
      </c>
      <c r="D42538" s="2" t="s">
        <v>632</v>
      </c>
      <c r="E42538" s="2"/>
      <c r="F42538" s="2"/>
      <c r="G42538" s="2"/>
      <c r="H42538" s="2"/>
    </row>
    <row r="42539" spans="2:8">
      <c r="B42539" s="2" t="s">
        <v>43163</v>
      </c>
      <c r="C42539" s="2">
        <v>29</v>
      </c>
      <c r="D42539" s="2" t="s">
        <v>632</v>
      </c>
      <c r="E42539" s="2"/>
      <c r="F42539" s="2"/>
      <c r="G42539" s="2"/>
      <c r="H42539" s="2"/>
    </row>
    <row r="42540" spans="2:8">
      <c r="B42540" s="2" t="s">
        <v>43164</v>
      </c>
      <c r="C42540" s="2">
        <v>29</v>
      </c>
      <c r="D42540" s="2" t="s">
        <v>632</v>
      </c>
      <c r="E42540" s="2"/>
      <c r="F42540" s="2"/>
      <c r="G42540" s="2"/>
      <c r="H42540" s="2"/>
    </row>
    <row r="42541" spans="2:8">
      <c r="B42541" s="2" t="s">
        <v>43165</v>
      </c>
      <c r="C42541" s="2">
        <v>27</v>
      </c>
      <c r="D42541" s="2" t="s">
        <v>632</v>
      </c>
      <c r="E42541" s="2"/>
      <c r="F42541" s="2"/>
      <c r="G42541" s="2"/>
      <c r="H42541" s="2"/>
    </row>
    <row r="42542" spans="2:8">
      <c r="B42542" s="2" t="s">
        <v>43166</v>
      </c>
      <c r="C42542" s="2">
        <v>27</v>
      </c>
      <c r="D42542" s="2" t="s">
        <v>632</v>
      </c>
      <c r="E42542" s="2"/>
      <c r="F42542" s="2"/>
      <c r="G42542" s="2"/>
      <c r="H42542" s="2"/>
    </row>
    <row r="42543" spans="2:8">
      <c r="B42543" s="2" t="s">
        <v>43167</v>
      </c>
      <c r="C42543" s="2">
        <v>27</v>
      </c>
      <c r="D42543" s="2" t="s">
        <v>632</v>
      </c>
      <c r="E42543" s="2"/>
      <c r="F42543" s="2"/>
      <c r="G42543" s="2"/>
      <c r="H42543" s="2"/>
    </row>
    <row r="42544" spans="2:8">
      <c r="B42544" s="2" t="s">
        <v>43168</v>
      </c>
      <c r="C42544" s="2">
        <v>27</v>
      </c>
      <c r="D42544" s="2" t="s">
        <v>632</v>
      </c>
      <c r="E42544" s="2"/>
      <c r="F42544" s="2"/>
      <c r="G42544" s="2"/>
      <c r="H42544" s="2"/>
    </row>
    <row r="42545" spans="2:8">
      <c r="B42545" s="2" t="s">
        <v>43169</v>
      </c>
      <c r="C42545" s="2">
        <v>27</v>
      </c>
      <c r="D42545" s="2" t="s">
        <v>632</v>
      </c>
      <c r="E42545" s="2"/>
      <c r="F42545" s="2"/>
      <c r="G42545" s="2"/>
      <c r="H42545" s="2"/>
    </row>
    <row r="42546" spans="2:8">
      <c r="B42546" s="2" t="s">
        <v>43170</v>
      </c>
      <c r="C42546" s="2">
        <v>26</v>
      </c>
      <c r="D42546" s="2" t="s">
        <v>632</v>
      </c>
      <c r="E42546" s="2"/>
      <c r="F42546" s="2"/>
      <c r="G42546" s="2"/>
      <c r="H42546" s="2"/>
    </row>
    <row r="42547" spans="2:8">
      <c r="B42547" s="2" t="s">
        <v>43171</v>
      </c>
      <c r="C42547" s="2">
        <v>21</v>
      </c>
      <c r="D42547" s="2" t="s">
        <v>632</v>
      </c>
      <c r="E42547" s="2"/>
      <c r="F42547" s="2"/>
      <c r="G42547" s="2"/>
      <c r="H42547" s="2"/>
    </row>
    <row r="42548" spans="2:8">
      <c r="B42548" s="2" t="s">
        <v>43172</v>
      </c>
      <c r="C42548" s="2">
        <v>25</v>
      </c>
      <c r="D42548" s="2" t="s">
        <v>632</v>
      </c>
      <c r="E42548" s="2"/>
      <c r="F42548" s="2"/>
      <c r="G42548" s="2"/>
      <c r="H42548" s="2"/>
    </row>
    <row r="42549" spans="2:8">
      <c r="B42549" s="2" t="s">
        <v>43173</v>
      </c>
      <c r="C42549" s="2">
        <v>27</v>
      </c>
      <c r="D42549" s="2" t="s">
        <v>632</v>
      </c>
      <c r="E42549" s="2"/>
      <c r="F42549" s="2"/>
      <c r="G42549" s="2"/>
      <c r="H42549" s="2"/>
    </row>
    <row r="42550" spans="2:8">
      <c r="B42550" s="2" t="s">
        <v>43174</v>
      </c>
      <c r="C42550" s="2">
        <v>28</v>
      </c>
      <c r="D42550" s="2" t="s">
        <v>632</v>
      </c>
      <c r="E42550" s="2"/>
      <c r="F42550" s="2"/>
      <c r="G42550" s="2"/>
      <c r="H42550" s="2"/>
    </row>
    <row r="42551" spans="2:8">
      <c r="B42551" s="2" t="s">
        <v>43175</v>
      </c>
      <c r="C42551" s="2">
        <v>29</v>
      </c>
      <c r="D42551" s="2" t="s">
        <v>632</v>
      </c>
      <c r="E42551" s="2"/>
      <c r="F42551" s="2"/>
      <c r="G42551" s="2"/>
      <c r="H42551" s="2"/>
    </row>
    <row r="42552" spans="2:8">
      <c r="B42552" s="2" t="s">
        <v>43176</v>
      </c>
      <c r="C42552" s="2">
        <v>29</v>
      </c>
      <c r="D42552" s="2" t="s">
        <v>632</v>
      </c>
      <c r="E42552" s="2"/>
      <c r="F42552" s="2"/>
      <c r="G42552" s="2"/>
      <c r="H42552" s="2"/>
    </row>
    <row r="42553" spans="2:8">
      <c r="B42553" s="2" t="s">
        <v>43177</v>
      </c>
      <c r="C42553" s="2">
        <v>29</v>
      </c>
      <c r="D42553" s="2" t="s">
        <v>632</v>
      </c>
      <c r="E42553" s="2"/>
      <c r="F42553" s="2"/>
      <c r="G42553" s="2"/>
      <c r="H42553" s="2"/>
    </row>
    <row r="42554" spans="2:8">
      <c r="B42554" s="2" t="s">
        <v>43178</v>
      </c>
      <c r="C42554" s="2">
        <v>28</v>
      </c>
      <c r="D42554" s="2" t="s">
        <v>632</v>
      </c>
      <c r="E42554" s="2"/>
      <c r="F42554" s="2"/>
      <c r="G42554" s="2"/>
      <c r="H42554" s="2"/>
    </row>
    <row r="42555" spans="2:8">
      <c r="B42555" s="2" t="s">
        <v>43179</v>
      </c>
      <c r="C42555" s="2">
        <v>15</v>
      </c>
      <c r="D42555" s="2" t="s">
        <v>632</v>
      </c>
      <c r="E42555" s="2"/>
      <c r="F42555" s="2"/>
      <c r="G42555" s="2"/>
      <c r="H42555" s="2"/>
    </row>
    <row r="42556" spans="2:8">
      <c r="B42556" s="2" t="s">
        <v>43180</v>
      </c>
      <c r="C42556" s="2">
        <v>19</v>
      </c>
      <c r="D42556" s="2" t="s">
        <v>632</v>
      </c>
      <c r="E42556" s="2"/>
      <c r="F42556" s="2"/>
      <c r="G42556" s="2"/>
      <c r="H42556" s="2"/>
    </row>
    <row r="42557" spans="2:8">
      <c r="B42557" s="2" t="s">
        <v>43181</v>
      </c>
      <c r="C42557" s="2">
        <v>21</v>
      </c>
      <c r="D42557" s="2" t="s">
        <v>632</v>
      </c>
      <c r="E42557" s="2"/>
      <c r="F42557" s="2"/>
      <c r="G42557" s="2"/>
      <c r="H42557" s="2"/>
    </row>
    <row r="42558" spans="2:8">
      <c r="B42558" s="2" t="s">
        <v>43182</v>
      </c>
      <c r="C42558" s="2">
        <v>21</v>
      </c>
      <c r="D42558" s="2" t="s">
        <v>632</v>
      </c>
      <c r="E42558" s="2"/>
      <c r="F42558" s="2"/>
      <c r="G42558" s="2"/>
      <c r="H42558" s="2"/>
    </row>
    <row r="42559" spans="2:8">
      <c r="B42559" s="2" t="s">
        <v>43183</v>
      </c>
      <c r="C42559" s="2">
        <v>20</v>
      </c>
      <c r="D42559" s="2" t="s">
        <v>632</v>
      </c>
      <c r="E42559" s="2"/>
      <c r="F42559" s="2"/>
      <c r="G42559" s="2"/>
      <c r="H42559" s="2"/>
    </row>
    <row r="42560" spans="2:8">
      <c r="B42560" s="2" t="s">
        <v>43184</v>
      </c>
      <c r="C42560" s="2">
        <v>20</v>
      </c>
      <c r="D42560" s="2" t="s">
        <v>632</v>
      </c>
      <c r="E42560" s="2"/>
      <c r="F42560" s="2"/>
      <c r="G42560" s="2"/>
      <c r="H42560" s="2"/>
    </row>
    <row r="42561" spans="2:8">
      <c r="B42561" s="2" t="s">
        <v>43185</v>
      </c>
      <c r="C42561" s="2">
        <v>20</v>
      </c>
      <c r="D42561" s="2" t="s">
        <v>632</v>
      </c>
      <c r="E42561" s="2"/>
      <c r="F42561" s="2"/>
      <c r="G42561" s="2"/>
      <c r="H42561" s="2"/>
    </row>
    <row r="42562" spans="2:8">
      <c r="B42562" s="2" t="s">
        <v>43186</v>
      </c>
      <c r="C42562" s="2">
        <v>21</v>
      </c>
      <c r="D42562" s="2" t="s">
        <v>632</v>
      </c>
      <c r="E42562" s="2"/>
      <c r="F42562" s="2"/>
      <c r="G42562" s="2"/>
      <c r="H42562" s="2"/>
    </row>
    <row r="42563" spans="2:8">
      <c r="B42563" s="2" t="s">
        <v>43187</v>
      </c>
      <c r="C42563" s="2">
        <v>20</v>
      </c>
      <c r="D42563" s="2" t="s">
        <v>632</v>
      </c>
      <c r="E42563" s="2"/>
      <c r="F42563" s="2"/>
      <c r="G42563" s="2"/>
      <c r="H42563" s="2"/>
    </row>
    <row r="42564" spans="2:8">
      <c r="B42564" s="2" t="s">
        <v>43188</v>
      </c>
      <c r="C42564" s="2">
        <v>27</v>
      </c>
      <c r="D42564" s="2" t="s">
        <v>632</v>
      </c>
      <c r="E42564" s="2"/>
      <c r="F42564" s="2"/>
      <c r="G42564" s="2"/>
      <c r="H42564" s="2"/>
    </row>
    <row r="42565" spans="2:8">
      <c r="B42565" s="2" t="s">
        <v>43189</v>
      </c>
      <c r="C42565" s="2">
        <v>26</v>
      </c>
      <c r="D42565" s="2" t="s">
        <v>632</v>
      </c>
      <c r="E42565" s="2"/>
      <c r="F42565" s="2"/>
      <c r="G42565" s="2"/>
      <c r="H42565" s="2"/>
    </row>
    <row r="42566" spans="2:8">
      <c r="B42566" s="2" t="s">
        <v>43190</v>
      </c>
      <c r="C42566" s="2">
        <v>28</v>
      </c>
      <c r="D42566" s="2" t="s">
        <v>632</v>
      </c>
      <c r="E42566" s="2"/>
      <c r="F42566" s="2"/>
      <c r="G42566" s="2"/>
      <c r="H42566" s="2"/>
    </row>
    <row r="42567" spans="2:8">
      <c r="B42567" s="2" t="s">
        <v>43191</v>
      </c>
      <c r="C42567" s="2">
        <v>30</v>
      </c>
      <c r="D42567" s="2" t="s">
        <v>632</v>
      </c>
      <c r="E42567" s="2"/>
      <c r="F42567" s="2"/>
      <c r="G42567" s="2"/>
      <c r="H42567" s="2"/>
    </row>
    <row r="42568" spans="2:8">
      <c r="B42568" s="2" t="s">
        <v>43192</v>
      </c>
      <c r="C42568" s="2">
        <v>28</v>
      </c>
      <c r="D42568" s="2" t="s">
        <v>632</v>
      </c>
      <c r="E42568" s="2"/>
      <c r="F42568" s="2"/>
      <c r="G42568" s="2"/>
      <c r="H42568" s="2"/>
    </row>
    <row r="42569" spans="2:8">
      <c r="B42569" s="2" t="s">
        <v>43193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21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41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20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20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38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12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25</v>
      </c>
      <c r="D42579" s="2" t="s">
        <v>632</v>
      </c>
      <c r="E42579" s="2"/>
      <c r="F42579" s="2"/>
      <c r="G42579" s="2"/>
      <c r="H42579" s="2"/>
    </row>
    <row r="42580" spans="2:8">
      <c r="B42580" s="2" t="s">
        <v>43204</v>
      </c>
      <c r="C42580" s="2">
        <v>23</v>
      </c>
      <c r="D42580" s="2" t="s">
        <v>632</v>
      </c>
      <c r="E42580" s="2"/>
      <c r="F42580" s="2"/>
      <c r="G42580" s="2"/>
      <c r="H42580" s="2"/>
    </row>
    <row r="42581" spans="2:8">
      <c r="B42581" s="2" t="s">
        <v>43205</v>
      </c>
      <c r="C42581" s="2">
        <v>25</v>
      </c>
      <c r="D42581" s="2" t="s">
        <v>632</v>
      </c>
      <c r="E42581" s="2"/>
      <c r="F42581" s="2"/>
      <c r="G42581" s="2"/>
      <c r="H42581" s="2"/>
    </row>
    <row r="42582" spans="2:8">
      <c r="B42582" s="2" t="s">
        <v>43206</v>
      </c>
      <c r="C42582" s="2">
        <v>23</v>
      </c>
      <c r="D42582" s="2" t="s">
        <v>632</v>
      </c>
      <c r="E42582" s="2"/>
      <c r="F42582" s="2"/>
      <c r="G42582" s="2"/>
      <c r="H42582" s="2"/>
    </row>
    <row r="42583" spans="2:8">
      <c r="B42583" s="2" t="s">
        <v>43207</v>
      </c>
      <c r="C42583" s="2">
        <v>23</v>
      </c>
      <c r="D42583" s="2" t="s">
        <v>632</v>
      </c>
      <c r="E42583" s="2"/>
      <c r="F42583" s="2"/>
      <c r="G42583" s="2"/>
      <c r="H42583" s="2"/>
    </row>
    <row r="42584" spans="2:8">
      <c r="B42584" s="2" t="s">
        <v>43208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14</v>
      </c>
      <c r="D42587" s="2" t="s">
        <v>632</v>
      </c>
      <c r="E42587" s="2"/>
      <c r="F42587" s="2"/>
      <c r="G42587" s="2"/>
      <c r="H42587" s="2"/>
    </row>
    <row r="42588" spans="2:8">
      <c r="B42588" s="2" t="s">
        <v>43212</v>
      </c>
      <c r="C42588" s="2">
        <v>14</v>
      </c>
      <c r="D42588" s="2" t="s">
        <v>632</v>
      </c>
      <c r="E42588" s="2"/>
      <c r="F42588" s="2"/>
      <c r="G42588" s="2"/>
      <c r="H42588" s="2"/>
    </row>
    <row r="42589" spans="2:8">
      <c r="B42589" s="2" t="s">
        <v>43213</v>
      </c>
      <c r="C42589" s="2">
        <v>14</v>
      </c>
      <c r="D42589" s="2" t="s">
        <v>632</v>
      </c>
      <c r="E42589" s="2"/>
      <c r="F42589" s="2"/>
      <c r="G42589" s="2"/>
      <c r="H42589" s="2"/>
    </row>
    <row r="42590" spans="2:8">
      <c r="B42590" s="2" t="s">
        <v>43214</v>
      </c>
      <c r="C42590" s="2">
        <v>14</v>
      </c>
      <c r="D42590" s="2" t="s">
        <v>632</v>
      </c>
      <c r="E42590" s="2"/>
      <c r="F42590" s="2"/>
      <c r="G42590" s="2"/>
      <c r="H42590" s="2"/>
    </row>
    <row r="42591" spans="2:8">
      <c r="B42591" s="2" t="s">
        <v>43215</v>
      </c>
      <c r="C42591" s="2">
        <v>14</v>
      </c>
      <c r="D42591" s="2" t="s">
        <v>632</v>
      </c>
      <c r="E42591" s="2"/>
      <c r="F42591" s="2"/>
      <c r="G42591" s="2"/>
      <c r="H42591" s="2"/>
    </row>
    <row r="42592" spans="2:8">
      <c r="B42592" s="2" t="s">
        <v>43216</v>
      </c>
      <c r="C42592" s="2">
        <v>14</v>
      </c>
      <c r="D42592" s="2" t="s">
        <v>632</v>
      </c>
      <c r="E42592" s="2"/>
      <c r="F42592" s="2"/>
      <c r="G42592" s="2"/>
      <c r="H42592" s="2"/>
    </row>
    <row r="42593" spans="2:8">
      <c r="B42593" s="2" t="s">
        <v>43217</v>
      </c>
      <c r="C42593" s="2">
        <v>14</v>
      </c>
      <c r="D42593" s="2" t="s">
        <v>632</v>
      </c>
      <c r="E42593" s="2"/>
      <c r="F42593" s="2"/>
      <c r="G42593" s="2"/>
      <c r="H42593" s="2"/>
    </row>
    <row r="42594" spans="2:8">
      <c r="B42594" s="2" t="s">
        <v>43218</v>
      </c>
      <c r="C42594" s="2">
        <v>14</v>
      </c>
      <c r="D42594" s="2" t="s">
        <v>632</v>
      </c>
      <c r="E42594" s="2"/>
      <c r="F42594" s="2"/>
      <c r="G42594" s="2"/>
      <c r="H42594" s="2"/>
    </row>
    <row r="42595" spans="2:8">
      <c r="B42595" s="2" t="s">
        <v>43219</v>
      </c>
      <c r="C42595" s="2">
        <v>14</v>
      </c>
      <c r="D42595" s="2" t="s">
        <v>632</v>
      </c>
      <c r="E42595" s="2"/>
      <c r="F42595" s="2"/>
      <c r="G42595" s="2"/>
      <c r="H42595" s="2"/>
    </row>
    <row r="42596" spans="2:8">
      <c r="B42596" s="2" t="s">
        <v>43220</v>
      </c>
      <c r="C42596" s="2">
        <v>14</v>
      </c>
      <c r="D42596" s="2" t="s">
        <v>632</v>
      </c>
      <c r="E42596" s="2"/>
      <c r="F42596" s="2"/>
      <c r="G42596" s="2"/>
      <c r="H42596" s="2"/>
    </row>
    <row r="42597" spans="2:8">
      <c r="B42597" s="2" t="s">
        <v>43221</v>
      </c>
      <c r="C42597" s="2">
        <v>15</v>
      </c>
      <c r="D42597" s="2" t="s">
        <v>632</v>
      </c>
      <c r="E42597" s="2"/>
      <c r="F42597" s="2"/>
      <c r="G42597" s="2"/>
      <c r="H42597" s="2"/>
    </row>
    <row r="42598" spans="2:8">
      <c r="B42598" s="2" t="s">
        <v>43222</v>
      </c>
      <c r="C42598" s="2">
        <v>29</v>
      </c>
      <c r="D42598" s="2" t="s">
        <v>632</v>
      </c>
      <c r="E42598" s="2"/>
      <c r="F42598" s="2"/>
      <c r="G42598" s="2"/>
      <c r="H42598" s="2"/>
    </row>
    <row r="42599" spans="2:8">
      <c r="B42599" s="2" t="s">
        <v>43223</v>
      </c>
      <c r="C42599" s="2">
        <v>29</v>
      </c>
      <c r="D42599" s="2" t="s">
        <v>632</v>
      </c>
      <c r="E42599" s="2"/>
      <c r="F42599" s="2"/>
      <c r="G42599" s="2"/>
      <c r="H42599" s="2"/>
    </row>
    <row r="42600" spans="2:8">
      <c r="B42600" s="2" t="s">
        <v>43224</v>
      </c>
      <c r="C42600" s="2">
        <v>28</v>
      </c>
      <c r="D42600" s="2" t="s">
        <v>632</v>
      </c>
      <c r="E42600" s="2"/>
      <c r="F42600" s="2"/>
      <c r="G42600" s="2"/>
      <c r="H42600" s="2"/>
    </row>
    <row r="42601" spans="2:8">
      <c r="B42601" s="2" t="s">
        <v>43225</v>
      </c>
      <c r="C42601" s="2">
        <v>28</v>
      </c>
      <c r="D42601" s="2" t="s">
        <v>632</v>
      </c>
      <c r="E42601" s="2"/>
      <c r="F42601" s="2"/>
      <c r="G42601" s="2"/>
      <c r="H42601" s="2"/>
    </row>
    <row r="42602" spans="2:8">
      <c r="B42602" s="2" t="s">
        <v>43226</v>
      </c>
      <c r="C42602" s="2">
        <v>29</v>
      </c>
      <c r="D42602" s="2" t="s">
        <v>632</v>
      </c>
      <c r="E42602" s="2"/>
      <c r="F42602" s="2"/>
      <c r="G42602" s="2"/>
      <c r="H42602" s="2"/>
    </row>
    <row r="42603" spans="2:8">
      <c r="B42603" s="2" t="s">
        <v>43227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32</v>
      </c>
      <c r="D42609" s="2" t="s">
        <v>632</v>
      </c>
      <c r="E42609" s="2"/>
      <c r="F42609" s="2"/>
      <c r="G42609" s="2"/>
      <c r="H42609" s="2"/>
    </row>
    <row r="42610" spans="2:8">
      <c r="B42610" s="2" t="s">
        <v>43234</v>
      </c>
      <c r="C42610" s="2">
        <v>36</v>
      </c>
      <c r="D42610" s="2" t="s">
        <v>632</v>
      </c>
      <c r="E42610" s="2"/>
      <c r="F42610" s="2"/>
      <c r="G42610" s="2"/>
      <c r="H42610" s="2"/>
    </row>
    <row r="42611" spans="2:8">
      <c r="B42611" s="2" t="s">
        <v>43235</v>
      </c>
      <c r="C42611" s="2">
        <v>34</v>
      </c>
      <c r="D42611" s="2" t="s">
        <v>632</v>
      </c>
      <c r="E42611" s="2"/>
      <c r="F42611" s="2"/>
      <c r="G42611" s="2"/>
      <c r="H42611" s="2"/>
    </row>
    <row r="42612" spans="2:8">
      <c r="B42612" s="2" t="s">
        <v>43236</v>
      </c>
      <c r="C42612" s="2">
        <v>31</v>
      </c>
      <c r="D42612" s="2" t="s">
        <v>632</v>
      </c>
      <c r="E42612" s="2"/>
      <c r="F42612" s="2"/>
      <c r="G42612" s="2"/>
      <c r="H42612" s="2"/>
    </row>
    <row r="42613" spans="2:8">
      <c r="B42613" s="2" t="s">
        <v>43237</v>
      </c>
      <c r="C42613" s="2">
        <v>29</v>
      </c>
      <c r="D42613" s="2" t="s">
        <v>632</v>
      </c>
      <c r="E42613" s="2"/>
      <c r="F42613" s="2"/>
      <c r="G42613" s="2"/>
      <c r="H42613" s="2"/>
    </row>
    <row r="42614" spans="2:8">
      <c r="B42614" s="2" t="s">
        <v>43238</v>
      </c>
      <c r="C42614" s="2">
        <v>25</v>
      </c>
      <c r="D42614" s="2" t="s">
        <v>632</v>
      </c>
      <c r="E42614" s="2"/>
      <c r="F42614" s="2"/>
      <c r="G42614" s="2"/>
      <c r="H42614" s="2"/>
    </row>
    <row r="42615" spans="2:8">
      <c r="B42615" s="2" t="s">
        <v>43239</v>
      </c>
      <c r="C42615" s="2">
        <v>30</v>
      </c>
      <c r="D42615" s="2" t="s">
        <v>632</v>
      </c>
      <c r="E42615" s="2"/>
      <c r="F42615" s="2"/>
      <c r="G42615" s="2"/>
      <c r="H42615" s="2"/>
    </row>
    <row r="42616" spans="2:8">
      <c r="B42616" s="2" t="s">
        <v>43240</v>
      </c>
      <c r="C42616" s="2">
        <v>29</v>
      </c>
      <c r="D42616" s="2" t="s">
        <v>632</v>
      </c>
      <c r="E42616" s="2"/>
      <c r="F42616" s="2"/>
      <c r="G42616" s="2"/>
      <c r="H42616" s="2"/>
    </row>
    <row r="42617" spans="2:8">
      <c r="B42617" s="2" t="s">
        <v>43241</v>
      </c>
      <c r="C42617" s="2">
        <v>27</v>
      </c>
      <c r="D42617" s="2" t="s">
        <v>632</v>
      </c>
      <c r="E42617" s="2"/>
      <c r="F42617" s="2"/>
      <c r="G42617" s="2"/>
      <c r="H42617" s="2"/>
    </row>
    <row r="42618" spans="2:8">
      <c r="B42618" s="2" t="s">
        <v>43242</v>
      </c>
      <c r="C42618" s="2">
        <v>20</v>
      </c>
      <c r="D42618" s="2" t="s">
        <v>632</v>
      </c>
      <c r="E42618" s="2"/>
      <c r="F42618" s="2"/>
      <c r="G42618" s="2"/>
      <c r="H42618" s="2"/>
    </row>
    <row r="42619" spans="2:8">
      <c r="B42619" s="2" t="s">
        <v>43243</v>
      </c>
      <c r="C42619" s="2">
        <v>28</v>
      </c>
      <c r="D42619" s="2" t="s">
        <v>632</v>
      </c>
      <c r="E42619" s="2"/>
      <c r="F42619" s="2"/>
      <c r="G42619" s="2"/>
      <c r="H42619" s="2"/>
    </row>
    <row r="42620" spans="2:8">
      <c r="B42620" s="2" t="s">
        <v>43244</v>
      </c>
      <c r="C42620" s="2">
        <v>30</v>
      </c>
      <c r="D42620" s="2" t="s">
        <v>632</v>
      </c>
      <c r="E42620" s="2"/>
      <c r="F42620" s="2"/>
      <c r="G42620" s="2"/>
      <c r="H42620" s="2"/>
    </row>
    <row r="42621" spans="2:8">
      <c r="B42621" s="2" t="s">
        <v>43245</v>
      </c>
      <c r="C42621" s="2">
        <v>33</v>
      </c>
      <c r="D42621" s="2" t="s">
        <v>632</v>
      </c>
      <c r="E42621" s="2"/>
      <c r="F42621" s="2"/>
      <c r="G42621" s="2"/>
      <c r="H42621" s="2"/>
    </row>
    <row r="42622" spans="2:8">
      <c r="B42622" s="2" t="s">
        <v>43246</v>
      </c>
      <c r="C42622" s="2">
        <v>32</v>
      </c>
      <c r="D42622" s="2" t="s">
        <v>632</v>
      </c>
      <c r="E42622" s="2"/>
      <c r="F42622" s="2"/>
      <c r="G42622" s="2"/>
      <c r="H42622" s="2"/>
    </row>
    <row r="42623" spans="2:8">
      <c r="B42623" s="2" t="s">
        <v>43247</v>
      </c>
      <c r="C42623" s="2">
        <v>28</v>
      </c>
      <c r="D42623" s="2" t="s">
        <v>632</v>
      </c>
      <c r="E42623" s="2"/>
      <c r="F42623" s="2"/>
      <c r="G42623" s="2"/>
      <c r="H42623" s="2"/>
    </row>
    <row r="42624" spans="2:8">
      <c r="B42624" s="2" t="s">
        <v>43248</v>
      </c>
      <c r="C42624" s="2">
        <v>24</v>
      </c>
      <c r="D42624" s="2" t="s">
        <v>632</v>
      </c>
      <c r="E42624" s="2"/>
      <c r="F42624" s="2"/>
      <c r="G42624" s="2"/>
      <c r="H42624" s="2"/>
    </row>
    <row r="42625" spans="2:8">
      <c r="B42625" s="2" t="s">
        <v>43249</v>
      </c>
      <c r="C42625" s="2">
        <v>26</v>
      </c>
      <c r="D42625" s="2" t="s">
        <v>632</v>
      </c>
      <c r="E42625" s="2"/>
      <c r="F42625" s="2"/>
      <c r="G42625" s="2"/>
      <c r="H42625" s="2"/>
    </row>
    <row r="42626" spans="2:8">
      <c r="B42626" s="2" t="s">
        <v>43250</v>
      </c>
      <c r="C42626" s="2">
        <v>24</v>
      </c>
      <c r="D42626" s="2" t="s">
        <v>632</v>
      </c>
      <c r="E42626" s="2"/>
      <c r="F42626" s="2"/>
      <c r="G42626" s="2"/>
      <c r="H42626" s="2"/>
    </row>
    <row r="42627" spans="2:8">
      <c r="B42627" s="2" t="s">
        <v>43251</v>
      </c>
      <c r="C42627" s="2">
        <v>21</v>
      </c>
      <c r="D42627" s="2" t="s">
        <v>632</v>
      </c>
      <c r="E42627" s="2"/>
      <c r="F42627" s="2"/>
      <c r="G42627" s="2"/>
      <c r="H42627" s="2"/>
    </row>
    <row r="42628" spans="2:8">
      <c r="B42628" s="2" t="s">
        <v>43252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32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27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34</v>
      </c>
      <c r="D42647" s="2" t="s">
        <v>632</v>
      </c>
      <c r="E42647" s="2"/>
      <c r="F42647" s="2"/>
      <c r="G42647" s="2"/>
      <c r="H42647" s="2"/>
    </row>
    <row r="42648" spans="2:8">
      <c r="B42648" s="2" t="s">
        <v>43272</v>
      </c>
      <c r="C42648" s="2">
        <v>35</v>
      </c>
      <c r="D42648" s="2" t="s">
        <v>632</v>
      </c>
      <c r="E42648" s="2"/>
      <c r="F42648" s="2"/>
      <c r="G42648" s="2"/>
      <c r="H42648" s="2"/>
    </row>
    <row r="42649" spans="2:8">
      <c r="B42649" s="2" t="s">
        <v>43273</v>
      </c>
      <c r="C42649" s="2">
        <v>36</v>
      </c>
      <c r="D42649" s="2" t="s">
        <v>632</v>
      </c>
      <c r="E42649" s="2"/>
      <c r="F42649" s="2"/>
      <c r="G42649" s="2"/>
      <c r="H42649" s="2"/>
    </row>
    <row r="42650" spans="2:8">
      <c r="B42650" s="2" t="s">
        <v>43274</v>
      </c>
      <c r="C42650" s="2">
        <v>33</v>
      </c>
      <c r="D42650" s="2" t="s">
        <v>632</v>
      </c>
      <c r="E42650" s="2"/>
      <c r="F42650" s="2"/>
      <c r="G42650" s="2"/>
      <c r="H42650" s="2"/>
    </row>
    <row r="42651" spans="2:8">
      <c r="B42651" s="2" t="s">
        <v>43275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23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24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24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21</v>
      </c>
      <c r="D42657" s="2" t="s">
        <v>632</v>
      </c>
      <c r="E42657" s="2"/>
      <c r="F42657" s="2"/>
      <c r="G42657" s="2"/>
      <c r="H42657" s="2"/>
    </row>
    <row r="42658" spans="2:8">
      <c r="B42658" s="2" t="s">
        <v>43282</v>
      </c>
      <c r="C42658" s="2">
        <v>23</v>
      </c>
      <c r="D42658" s="2" t="s">
        <v>632</v>
      </c>
      <c r="E42658" s="2"/>
      <c r="F42658" s="2"/>
      <c r="G42658" s="2"/>
      <c r="H42658" s="2"/>
    </row>
    <row r="42659" spans="2:8">
      <c r="B42659" s="2" t="s">
        <v>43283</v>
      </c>
      <c r="C42659" s="2">
        <v>25</v>
      </c>
      <c r="D42659" s="2" t="s">
        <v>632</v>
      </c>
      <c r="E42659" s="2"/>
      <c r="F42659" s="2"/>
      <c r="G42659" s="2"/>
      <c r="H42659" s="2"/>
    </row>
    <row r="42660" spans="2:8">
      <c r="B42660" s="2" t="s">
        <v>43284</v>
      </c>
      <c r="C42660" s="2">
        <v>27</v>
      </c>
      <c r="D42660" s="2" t="s">
        <v>632</v>
      </c>
      <c r="E42660" s="2"/>
      <c r="F42660" s="2"/>
      <c r="G42660" s="2"/>
      <c r="H42660" s="2"/>
    </row>
    <row r="42661" spans="2:8">
      <c r="B42661" s="2" t="s">
        <v>43285</v>
      </c>
      <c r="C42661" s="2">
        <v>27</v>
      </c>
      <c r="D42661" s="2" t="s">
        <v>632</v>
      </c>
      <c r="E42661" s="2"/>
      <c r="F42661" s="2"/>
      <c r="G42661" s="2"/>
      <c r="H42661" s="2"/>
    </row>
    <row r="42662" spans="2:8">
      <c r="B42662" s="2" t="s">
        <v>43286</v>
      </c>
      <c r="C42662" s="2">
        <v>26</v>
      </c>
      <c r="D42662" s="2" t="s">
        <v>632</v>
      </c>
      <c r="E42662" s="2"/>
      <c r="F42662" s="2"/>
      <c r="G42662" s="2"/>
      <c r="H42662" s="2"/>
    </row>
    <row r="42663" spans="2:8">
      <c r="B42663" s="2" t="s">
        <v>43287</v>
      </c>
      <c r="C42663" s="2">
        <v>24</v>
      </c>
      <c r="D42663" s="2" t="s">
        <v>632</v>
      </c>
      <c r="E42663" s="2"/>
      <c r="F42663" s="2"/>
      <c r="G42663" s="2"/>
      <c r="H42663" s="2"/>
    </row>
    <row r="42664" spans="2:8">
      <c r="B42664" s="2" t="s">
        <v>43288</v>
      </c>
      <c r="C42664" s="2">
        <v>23</v>
      </c>
      <c r="D42664" s="2" t="s">
        <v>632</v>
      </c>
      <c r="E42664" s="2"/>
      <c r="F42664" s="2"/>
      <c r="G42664" s="2"/>
      <c r="H42664" s="2"/>
    </row>
    <row r="42665" spans="2:8">
      <c r="B42665" s="2" t="s">
        <v>43289</v>
      </c>
      <c r="C42665" s="2">
        <v>18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19</v>
      </c>
      <c r="D42666" s="2" t="s">
        <v>632</v>
      </c>
      <c r="E42666" s="2"/>
      <c r="F42666" s="2"/>
      <c r="G42666" s="2"/>
      <c r="H42666" s="2"/>
    </row>
    <row r="42667" spans="2:8">
      <c r="B42667" s="2" t="s">
        <v>43291</v>
      </c>
      <c r="C42667" s="2">
        <v>24</v>
      </c>
      <c r="D42667" s="2" t="s">
        <v>632</v>
      </c>
      <c r="E42667" s="2"/>
      <c r="F42667" s="2"/>
      <c r="G42667" s="2"/>
      <c r="H42667" s="2"/>
    </row>
    <row r="42668" spans="2:8">
      <c r="B42668" s="2" t="s">
        <v>43292</v>
      </c>
      <c r="C42668" s="2">
        <v>24</v>
      </c>
      <c r="D42668" s="2" t="s">
        <v>632</v>
      </c>
      <c r="E42668" s="2"/>
      <c r="F42668" s="2"/>
      <c r="G42668" s="2"/>
      <c r="H42668" s="2"/>
    </row>
    <row r="42669" spans="2:8">
      <c r="B42669" s="2" t="s">
        <v>43293</v>
      </c>
      <c r="C42669" s="2">
        <v>23</v>
      </c>
      <c r="D42669" s="2" t="s">
        <v>632</v>
      </c>
      <c r="E42669" s="2"/>
      <c r="F42669" s="2"/>
      <c r="G42669" s="2"/>
      <c r="H42669" s="2"/>
    </row>
    <row r="42670" spans="2:8">
      <c r="B42670" s="2" t="s">
        <v>43294</v>
      </c>
      <c r="C42670" s="2">
        <v>24</v>
      </c>
      <c r="D42670" s="2" t="s">
        <v>632</v>
      </c>
      <c r="E42670" s="2"/>
      <c r="F42670" s="2"/>
      <c r="G42670" s="2"/>
      <c r="H42670" s="2"/>
    </row>
    <row r="42671" spans="2:8">
      <c r="B42671" s="2" t="s">
        <v>43295</v>
      </c>
      <c r="C42671" s="2">
        <v>21</v>
      </c>
      <c r="D42671" s="2" t="s">
        <v>632</v>
      </c>
      <c r="E42671" s="2"/>
      <c r="F42671" s="2"/>
      <c r="G42671" s="2"/>
      <c r="H42671" s="2"/>
    </row>
    <row r="42672" spans="2:8">
      <c r="B42672" s="2" t="s">
        <v>43296</v>
      </c>
      <c r="C42672" s="2">
        <v>16</v>
      </c>
      <c r="D42672" s="2" t="s">
        <v>632</v>
      </c>
      <c r="E42672" s="2"/>
      <c r="F42672" s="2"/>
      <c r="G42672" s="2"/>
      <c r="H42672" s="2"/>
    </row>
    <row r="42673" spans="2:8">
      <c r="B42673" s="2" t="s">
        <v>43297</v>
      </c>
      <c r="C42673" s="2">
        <v>16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19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20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20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19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18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14</v>
      </c>
      <c r="D42680" s="2" t="s">
        <v>632</v>
      </c>
      <c r="E42680" s="2"/>
      <c r="F42680" s="2"/>
      <c r="G42680" s="2"/>
      <c r="H42680" s="2"/>
    </row>
    <row r="42681" spans="2:8">
      <c r="B42681" s="2" t="s">
        <v>43305</v>
      </c>
      <c r="C42681" s="2">
        <v>32</v>
      </c>
      <c r="D42681" s="2" t="s">
        <v>632</v>
      </c>
      <c r="E42681" s="2"/>
      <c r="F42681" s="2"/>
      <c r="G42681" s="2"/>
      <c r="H42681" s="2"/>
    </row>
    <row r="42682" spans="2:8">
      <c r="B42682" s="2" t="s">
        <v>43306</v>
      </c>
      <c r="C42682" s="2">
        <v>33</v>
      </c>
      <c r="D42682" s="2" t="s">
        <v>632</v>
      </c>
      <c r="E42682" s="2"/>
      <c r="F42682" s="2"/>
      <c r="G42682" s="2"/>
      <c r="H42682" s="2"/>
    </row>
    <row r="42683" spans="2:8">
      <c r="B42683" s="2" t="s">
        <v>43307</v>
      </c>
      <c r="C42683" s="2">
        <v>32</v>
      </c>
      <c r="D42683" s="2" t="s">
        <v>632</v>
      </c>
      <c r="E42683" s="2"/>
      <c r="F42683" s="2"/>
      <c r="G42683" s="2"/>
      <c r="H42683" s="2"/>
    </row>
    <row r="42684" spans="2:8">
      <c r="B42684" s="2" t="s">
        <v>43308</v>
      </c>
      <c r="C42684" s="2">
        <v>29</v>
      </c>
      <c r="D42684" s="2" t="s">
        <v>632</v>
      </c>
      <c r="E42684" s="2"/>
      <c r="F42684" s="2"/>
      <c r="G42684" s="2"/>
      <c r="H42684" s="2"/>
    </row>
    <row r="42685" spans="2:8">
      <c r="B42685" s="2" t="s">
        <v>43309</v>
      </c>
      <c r="C42685" s="2">
        <v>26</v>
      </c>
      <c r="D42685" s="2" t="s">
        <v>632</v>
      </c>
      <c r="E42685" s="2"/>
      <c r="F42685" s="2"/>
      <c r="G42685" s="2"/>
      <c r="H42685" s="2"/>
    </row>
    <row r="42686" spans="2:8">
      <c r="B42686" s="2" t="s">
        <v>43310</v>
      </c>
      <c r="C42686" s="2">
        <v>24</v>
      </c>
      <c r="D42686" s="2" t="s">
        <v>632</v>
      </c>
      <c r="E42686" s="2"/>
      <c r="F42686" s="2"/>
      <c r="G42686" s="2"/>
      <c r="H42686" s="2"/>
    </row>
    <row r="42687" spans="2:8">
      <c r="B42687" s="2" t="s">
        <v>43311</v>
      </c>
      <c r="C42687" s="2">
        <v>23</v>
      </c>
      <c r="D42687" s="2" t="s">
        <v>632</v>
      </c>
      <c r="E42687" s="2"/>
      <c r="F42687" s="2"/>
      <c r="G42687" s="2"/>
      <c r="H42687" s="2"/>
    </row>
    <row r="42688" spans="2:8">
      <c r="B42688" s="2" t="s">
        <v>43312</v>
      </c>
      <c r="C42688" s="2">
        <v>22</v>
      </c>
      <c r="D42688" s="2" t="s">
        <v>632</v>
      </c>
      <c r="E42688" s="2"/>
      <c r="F42688" s="2"/>
      <c r="G42688" s="2"/>
      <c r="H42688" s="2"/>
    </row>
    <row r="42689" spans="2:8">
      <c r="B42689" s="2" t="s">
        <v>43313</v>
      </c>
      <c r="C42689" s="2">
        <v>20</v>
      </c>
      <c r="D42689" s="2" t="s">
        <v>632</v>
      </c>
      <c r="E42689" s="2"/>
      <c r="F42689" s="2"/>
      <c r="G42689" s="2"/>
      <c r="H42689" s="2"/>
    </row>
    <row r="42690" spans="2:8">
      <c r="B42690" s="2" t="s">
        <v>43314</v>
      </c>
      <c r="C42690" s="2">
        <v>19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22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22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22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15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23</v>
      </c>
      <c r="D42698" s="2" t="s">
        <v>632</v>
      </c>
      <c r="E42698" s="2"/>
      <c r="F42698" s="2"/>
      <c r="G42698" s="2"/>
      <c r="H42698" s="2"/>
    </row>
    <row r="42699" spans="2:8">
      <c r="B42699" s="2" t="s">
        <v>43323</v>
      </c>
      <c r="C42699" s="2">
        <v>24</v>
      </c>
      <c r="D42699" s="2" t="s">
        <v>632</v>
      </c>
      <c r="E42699" s="2"/>
      <c r="F42699" s="2"/>
      <c r="G42699" s="2"/>
      <c r="H42699" s="2"/>
    </row>
    <row r="42700" spans="2:8">
      <c r="B42700" s="2" t="s">
        <v>43324</v>
      </c>
      <c r="C42700" s="2">
        <v>24</v>
      </c>
      <c r="D42700" s="2" t="s">
        <v>632</v>
      </c>
      <c r="E42700" s="2"/>
      <c r="F42700" s="2"/>
      <c r="G42700" s="2"/>
      <c r="H42700" s="2"/>
    </row>
    <row r="42701" spans="2:8">
      <c r="B42701" s="2" t="s">
        <v>43325</v>
      </c>
      <c r="C42701" s="2">
        <v>23</v>
      </c>
      <c r="D42701" s="2" t="s">
        <v>632</v>
      </c>
      <c r="E42701" s="2"/>
      <c r="F42701" s="2"/>
      <c r="G42701" s="2"/>
      <c r="H42701" s="2"/>
    </row>
    <row r="42702" spans="2:8">
      <c r="B42702" s="2" t="s">
        <v>43326</v>
      </c>
      <c r="C42702" s="2">
        <v>22</v>
      </c>
      <c r="D42702" s="2" t="s">
        <v>632</v>
      </c>
      <c r="E42702" s="2"/>
      <c r="F42702" s="2"/>
      <c r="G42702" s="2"/>
      <c r="H42702" s="2"/>
    </row>
    <row r="42703" spans="2:8">
      <c r="B42703" s="2" t="s">
        <v>43327</v>
      </c>
      <c r="C42703" s="2">
        <v>19</v>
      </c>
      <c r="D42703" s="2" t="s">
        <v>632</v>
      </c>
      <c r="E42703" s="2"/>
      <c r="F42703" s="2"/>
      <c r="G42703" s="2"/>
      <c r="H42703" s="2"/>
    </row>
    <row r="42704" spans="2:8">
      <c r="B42704" s="2" t="s">
        <v>43328</v>
      </c>
      <c r="C42704" s="2">
        <v>32</v>
      </c>
      <c r="D42704" s="2" t="s">
        <v>632</v>
      </c>
      <c r="E42704" s="2"/>
      <c r="F42704" s="2"/>
      <c r="G42704" s="2"/>
      <c r="H42704" s="2"/>
    </row>
    <row r="42705" spans="2:8">
      <c r="B42705" s="2" t="s">
        <v>43329</v>
      </c>
      <c r="C42705" s="2">
        <v>37</v>
      </c>
      <c r="D42705" s="2" t="s">
        <v>632</v>
      </c>
      <c r="E42705" s="2"/>
      <c r="F42705" s="2"/>
      <c r="G42705" s="2"/>
      <c r="H42705" s="2"/>
    </row>
    <row r="42706" spans="2:8">
      <c r="B42706" s="2" t="s">
        <v>43330</v>
      </c>
      <c r="C42706" s="2">
        <v>44</v>
      </c>
      <c r="D42706" s="2" t="s">
        <v>632</v>
      </c>
      <c r="E42706" s="2"/>
      <c r="F42706" s="2"/>
      <c r="G42706" s="2"/>
      <c r="H42706" s="2"/>
    </row>
    <row r="42707" spans="2:8">
      <c r="B42707" s="2" t="s">
        <v>43331</v>
      </c>
      <c r="C42707" s="2">
        <v>41</v>
      </c>
      <c r="D42707" s="2" t="s">
        <v>632</v>
      </c>
      <c r="E42707" s="2"/>
      <c r="F42707" s="2"/>
      <c r="G42707" s="2"/>
      <c r="H42707" s="2"/>
    </row>
    <row r="42708" spans="2:8">
      <c r="B42708" s="2" t="s">
        <v>43332</v>
      </c>
      <c r="C42708" s="2">
        <v>44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43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41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35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18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22</v>
      </c>
      <c r="D42714" s="2" t="s">
        <v>632</v>
      </c>
      <c r="E42714" s="2"/>
      <c r="F42714" s="2"/>
      <c r="G42714" s="2"/>
      <c r="H42714" s="2"/>
    </row>
    <row r="42715" spans="2:8">
      <c r="B42715" s="2" t="s">
        <v>43339</v>
      </c>
      <c r="C42715" s="2">
        <v>30</v>
      </c>
      <c r="D42715" s="2" t="s">
        <v>632</v>
      </c>
      <c r="E42715" s="2"/>
      <c r="F42715" s="2"/>
      <c r="G42715" s="2"/>
      <c r="H42715" s="2"/>
    </row>
    <row r="42716" spans="2:8">
      <c r="B42716" s="2" t="s">
        <v>43340</v>
      </c>
      <c r="C42716" s="2">
        <v>37</v>
      </c>
      <c r="D42716" s="2" t="s">
        <v>632</v>
      </c>
      <c r="E42716" s="2"/>
      <c r="F42716" s="2"/>
      <c r="G42716" s="2"/>
      <c r="H42716" s="2"/>
    </row>
    <row r="42717" spans="2:8">
      <c r="B42717" s="2" t="s">
        <v>43341</v>
      </c>
      <c r="C42717" s="2">
        <v>35</v>
      </c>
      <c r="D42717" s="2" t="s">
        <v>632</v>
      </c>
      <c r="E42717" s="2"/>
      <c r="F42717" s="2"/>
      <c r="G42717" s="2"/>
      <c r="H42717" s="2"/>
    </row>
    <row r="42718" spans="2:8">
      <c r="B42718" s="2" t="s">
        <v>43342</v>
      </c>
      <c r="C42718" s="2">
        <v>32</v>
      </c>
      <c r="D42718" s="2" t="s">
        <v>632</v>
      </c>
      <c r="E42718" s="2"/>
      <c r="F42718" s="2"/>
      <c r="G42718" s="2"/>
      <c r="H42718" s="2"/>
    </row>
    <row r="42719" spans="2:8">
      <c r="B42719" s="2" t="s">
        <v>43343</v>
      </c>
      <c r="C42719" s="2">
        <v>29</v>
      </c>
      <c r="D42719" s="2" t="s">
        <v>632</v>
      </c>
      <c r="E42719" s="2"/>
      <c r="F42719" s="2"/>
      <c r="G42719" s="2"/>
      <c r="H42719" s="2"/>
    </row>
    <row r="42720" spans="2:8">
      <c r="B42720" s="2" t="s">
        <v>43344</v>
      </c>
      <c r="C42720" s="2">
        <v>26</v>
      </c>
      <c r="D42720" s="2" t="s">
        <v>632</v>
      </c>
      <c r="E42720" s="2"/>
      <c r="F42720" s="2"/>
      <c r="G42720" s="2"/>
      <c r="H42720" s="2"/>
    </row>
    <row r="42721" spans="2:8">
      <c r="B42721" s="2" t="s">
        <v>43345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24</v>
      </c>
      <c r="D42727" s="2" t="s">
        <v>632</v>
      </c>
      <c r="E42727" s="2"/>
      <c r="F42727" s="2"/>
      <c r="G42727" s="2"/>
      <c r="H42727" s="2"/>
    </row>
    <row r="42728" spans="2:8">
      <c r="B42728" s="2" t="s">
        <v>43352</v>
      </c>
      <c r="C42728" s="2">
        <v>25</v>
      </c>
      <c r="D42728" s="2" t="s">
        <v>632</v>
      </c>
      <c r="E42728" s="2"/>
      <c r="F42728" s="2"/>
      <c r="G42728" s="2"/>
      <c r="H42728" s="2"/>
    </row>
    <row r="42729" spans="2:8">
      <c r="B42729" s="2" t="s">
        <v>43353</v>
      </c>
      <c r="C42729" s="2">
        <v>25</v>
      </c>
      <c r="D42729" s="2" t="s">
        <v>632</v>
      </c>
      <c r="E42729" s="2"/>
      <c r="F42729" s="2"/>
      <c r="G42729" s="2"/>
      <c r="H42729" s="2"/>
    </row>
    <row r="42730" spans="2:8">
      <c r="B42730" s="2" t="s">
        <v>43354</v>
      </c>
      <c r="C42730" s="2">
        <v>25</v>
      </c>
      <c r="D42730" s="2" t="s">
        <v>632</v>
      </c>
      <c r="E42730" s="2"/>
      <c r="F42730" s="2"/>
      <c r="G42730" s="2"/>
      <c r="H42730" s="2"/>
    </row>
    <row r="42731" spans="2:8">
      <c r="B42731" s="2" t="s">
        <v>43355</v>
      </c>
      <c r="C42731" s="2">
        <v>25</v>
      </c>
      <c r="D42731" s="2" t="s">
        <v>632</v>
      </c>
      <c r="E42731" s="2"/>
      <c r="F42731" s="2"/>
      <c r="G42731" s="2"/>
      <c r="H42731" s="2"/>
    </row>
    <row r="42732" spans="2:8">
      <c r="B42732" s="2" t="s">
        <v>43356</v>
      </c>
      <c r="C42732" s="2">
        <v>25</v>
      </c>
      <c r="D42732" s="2" t="s">
        <v>632</v>
      </c>
      <c r="E42732" s="2"/>
      <c r="F42732" s="2"/>
      <c r="G42732" s="2"/>
      <c r="H42732" s="2"/>
    </row>
    <row r="42733" spans="2:8">
      <c r="B42733" s="2" t="s">
        <v>43357</v>
      </c>
      <c r="C42733" s="2">
        <v>36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37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37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35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30</v>
      </c>
      <c r="D42742" s="2" t="s">
        <v>632</v>
      </c>
      <c r="E42742" s="2"/>
      <c r="F42742" s="2"/>
      <c r="G42742" s="2"/>
      <c r="H42742" s="2"/>
    </row>
    <row r="42743" spans="2:8">
      <c r="B42743" s="2" t="s">
        <v>43367</v>
      </c>
      <c r="C42743" s="2">
        <v>28</v>
      </c>
      <c r="D42743" s="2" t="s">
        <v>632</v>
      </c>
      <c r="E42743" s="2"/>
      <c r="F42743" s="2"/>
      <c r="G42743" s="2"/>
      <c r="H42743" s="2"/>
    </row>
    <row r="42744" spans="2:8">
      <c r="B42744" s="2" t="s">
        <v>43368</v>
      </c>
      <c r="C42744" s="2">
        <v>28</v>
      </c>
      <c r="D42744" s="2" t="s">
        <v>632</v>
      </c>
      <c r="E42744" s="2"/>
      <c r="F42744" s="2"/>
      <c r="G42744" s="2"/>
      <c r="H42744" s="2"/>
    </row>
    <row r="42745" spans="2:8">
      <c r="B42745" s="2" t="s">
        <v>43369</v>
      </c>
      <c r="C42745" s="2">
        <v>27</v>
      </c>
      <c r="D42745" s="2" t="s">
        <v>632</v>
      </c>
      <c r="E42745" s="2"/>
      <c r="F42745" s="2"/>
      <c r="G42745" s="2"/>
      <c r="H42745" s="2"/>
    </row>
    <row r="42746" spans="2:8">
      <c r="B42746" s="2" t="s">
        <v>43370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13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24</v>
      </c>
      <c r="D42750" s="2" t="s">
        <v>632</v>
      </c>
      <c r="E42750" s="2"/>
      <c r="F42750" s="2"/>
      <c r="G42750" s="2"/>
      <c r="H42750" s="2"/>
    </row>
    <row r="42751" spans="2:8">
      <c r="B42751" s="2" t="s">
        <v>43375</v>
      </c>
      <c r="C42751" s="2">
        <v>29</v>
      </c>
      <c r="D42751" s="2" t="s">
        <v>632</v>
      </c>
      <c r="E42751" s="2"/>
      <c r="F42751" s="2"/>
      <c r="G42751" s="2"/>
      <c r="H42751" s="2"/>
    </row>
    <row r="42752" spans="2:8">
      <c r="B42752" s="2" t="s">
        <v>43376</v>
      </c>
      <c r="C42752" s="2">
        <v>31</v>
      </c>
      <c r="D42752" s="2" t="s">
        <v>632</v>
      </c>
      <c r="E42752" s="2"/>
      <c r="F42752" s="2"/>
      <c r="G42752" s="2"/>
      <c r="H42752" s="2"/>
    </row>
    <row r="42753" spans="2:8">
      <c r="B42753" s="2" t="s">
        <v>43377</v>
      </c>
      <c r="C42753" s="2">
        <v>31</v>
      </c>
      <c r="D42753" s="2" t="s">
        <v>632</v>
      </c>
      <c r="E42753" s="2"/>
      <c r="F42753" s="2"/>
      <c r="G42753" s="2"/>
      <c r="H42753" s="2"/>
    </row>
    <row r="42754" spans="2:8">
      <c r="B42754" s="2" t="s">
        <v>43378</v>
      </c>
      <c r="C42754" s="2">
        <v>28</v>
      </c>
      <c r="D42754" s="2" t="s">
        <v>632</v>
      </c>
      <c r="E42754" s="2"/>
      <c r="F42754" s="2"/>
      <c r="G42754" s="2"/>
      <c r="H42754" s="2"/>
    </row>
    <row r="42755" spans="2:8">
      <c r="B42755" s="2" t="s">
        <v>43379</v>
      </c>
      <c r="C42755" s="2">
        <v>16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19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19</v>
      </c>
      <c r="D42757" s="2" t="s">
        <v>632</v>
      </c>
      <c r="E42757" s="2"/>
      <c r="F42757" s="2"/>
      <c r="G42757" s="2"/>
      <c r="H42757" s="2"/>
    </row>
    <row r="42758" spans="2:8">
      <c r="B42758" s="2" t="s">
        <v>43382</v>
      </c>
      <c r="C42758" s="2">
        <v>16</v>
      </c>
      <c r="D42758" s="2" t="s">
        <v>632</v>
      </c>
      <c r="E42758" s="2"/>
      <c r="F42758" s="2"/>
      <c r="G42758" s="2"/>
      <c r="H42758" s="2"/>
    </row>
    <row r="42759" spans="2:8">
      <c r="B42759" s="2" t="s">
        <v>43383</v>
      </c>
      <c r="C42759" s="2">
        <v>17</v>
      </c>
      <c r="D42759" s="2" t="s">
        <v>632</v>
      </c>
      <c r="E42759" s="2"/>
      <c r="F42759" s="2"/>
      <c r="G42759" s="2"/>
      <c r="H42759" s="2"/>
    </row>
    <row r="42760" spans="2:8">
      <c r="B42760" s="2" t="s">
        <v>43384</v>
      </c>
      <c r="C42760" s="2">
        <v>17</v>
      </c>
      <c r="D42760" s="2" t="s">
        <v>632</v>
      </c>
      <c r="E42760" s="2"/>
      <c r="F42760" s="2"/>
      <c r="G42760" s="2"/>
      <c r="H42760" s="2"/>
    </row>
    <row r="42761" spans="2:8">
      <c r="B42761" s="2" t="s">
        <v>43385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29</v>
      </c>
      <c r="D42765" s="2" t="s">
        <v>632</v>
      </c>
      <c r="E42765" s="2"/>
      <c r="F42765" s="2"/>
      <c r="G42765" s="2"/>
      <c r="H42765" s="2"/>
    </row>
    <row r="42766" spans="2:8">
      <c r="B42766" s="2" t="s">
        <v>43390</v>
      </c>
      <c r="C42766" s="2">
        <v>33</v>
      </c>
      <c r="D42766" s="2" t="s">
        <v>632</v>
      </c>
      <c r="E42766" s="2"/>
      <c r="F42766" s="2"/>
      <c r="G42766" s="2"/>
      <c r="H42766" s="2"/>
    </row>
    <row r="42767" spans="2:8">
      <c r="B42767" s="2" t="s">
        <v>43391</v>
      </c>
      <c r="C42767" s="2">
        <v>33</v>
      </c>
      <c r="D42767" s="2" t="s">
        <v>632</v>
      </c>
      <c r="E42767" s="2"/>
      <c r="F42767" s="2"/>
      <c r="G42767" s="2"/>
      <c r="H42767" s="2"/>
    </row>
    <row r="42768" spans="2:8">
      <c r="B42768" s="2" t="s">
        <v>43392</v>
      </c>
      <c r="C42768" s="2">
        <v>32</v>
      </c>
      <c r="D42768" s="2" t="s">
        <v>632</v>
      </c>
      <c r="E42768" s="2"/>
      <c r="F42768" s="2"/>
      <c r="G42768" s="2"/>
      <c r="H42768" s="2"/>
    </row>
    <row r="42769" spans="2:8">
      <c r="B42769" s="2" t="s">
        <v>43393</v>
      </c>
      <c r="C42769" s="2">
        <v>30</v>
      </c>
      <c r="D42769" s="2" t="s">
        <v>632</v>
      </c>
      <c r="E42769" s="2"/>
      <c r="F42769" s="2"/>
      <c r="G42769" s="2"/>
      <c r="H42769" s="2"/>
    </row>
    <row r="42770" spans="2:8">
      <c r="B42770" s="2" t="s">
        <v>43394</v>
      </c>
      <c r="C42770" s="2">
        <v>28</v>
      </c>
      <c r="D42770" s="2" t="s">
        <v>632</v>
      </c>
      <c r="E42770" s="2"/>
      <c r="F42770" s="2"/>
      <c r="G42770" s="2"/>
      <c r="H42770" s="2"/>
    </row>
    <row r="42771" spans="2:8">
      <c r="B42771" s="2" t="s">
        <v>43395</v>
      </c>
      <c r="C42771" s="2">
        <v>20</v>
      </c>
      <c r="D42771" s="2" t="s">
        <v>632</v>
      </c>
      <c r="E42771" s="2"/>
      <c r="F42771" s="2"/>
      <c r="G42771" s="2"/>
      <c r="H42771" s="2"/>
    </row>
    <row r="42772" spans="2:8">
      <c r="B42772" s="2" t="s">
        <v>43396</v>
      </c>
      <c r="C42772" s="2">
        <v>21</v>
      </c>
      <c r="D42772" s="2" t="s">
        <v>632</v>
      </c>
      <c r="E42772" s="2"/>
      <c r="F42772" s="2"/>
      <c r="G42772" s="2"/>
      <c r="H42772" s="2"/>
    </row>
    <row r="42773" spans="2:8">
      <c r="B42773" s="2" t="s">
        <v>43397</v>
      </c>
      <c r="C42773" s="2">
        <v>25</v>
      </c>
      <c r="D42773" s="2" t="s">
        <v>632</v>
      </c>
      <c r="E42773" s="2"/>
      <c r="F42773" s="2"/>
      <c r="G42773" s="2"/>
      <c r="H42773" s="2"/>
    </row>
    <row r="42774" spans="2:8">
      <c r="B42774" s="2" t="s">
        <v>43398</v>
      </c>
      <c r="C42774" s="2">
        <v>26</v>
      </c>
      <c r="D42774" s="2" t="s">
        <v>632</v>
      </c>
      <c r="E42774" s="2"/>
      <c r="F42774" s="2"/>
      <c r="G42774" s="2"/>
      <c r="H42774" s="2"/>
    </row>
    <row r="42775" spans="2:8">
      <c r="B42775" s="2" t="s">
        <v>43399</v>
      </c>
      <c r="C42775" s="2">
        <v>26</v>
      </c>
      <c r="D42775" s="2" t="s">
        <v>632</v>
      </c>
      <c r="E42775" s="2"/>
      <c r="F42775" s="2"/>
      <c r="G42775" s="2"/>
      <c r="H42775" s="2"/>
    </row>
    <row r="42776" spans="2:8">
      <c r="B42776" s="2" t="s">
        <v>43400</v>
      </c>
      <c r="C42776" s="2">
        <v>25</v>
      </c>
      <c r="D42776" s="2" t="s">
        <v>632</v>
      </c>
      <c r="E42776" s="2"/>
      <c r="F42776" s="2"/>
      <c r="G42776" s="2"/>
      <c r="H42776" s="2"/>
    </row>
    <row r="42777" spans="2:8">
      <c r="B42777" s="2" t="s">
        <v>43401</v>
      </c>
      <c r="C42777" s="2">
        <v>25</v>
      </c>
      <c r="D42777" s="2" t="s">
        <v>632</v>
      </c>
      <c r="E42777" s="2"/>
      <c r="F42777" s="2"/>
      <c r="G42777" s="2"/>
      <c r="H42777" s="2"/>
    </row>
    <row r="42778" spans="2:8">
      <c r="B42778" s="2" t="s">
        <v>43402</v>
      </c>
      <c r="C42778" s="2">
        <v>25</v>
      </c>
      <c r="D42778" s="2" t="s">
        <v>632</v>
      </c>
      <c r="E42778" s="2"/>
      <c r="F42778" s="2"/>
      <c r="G42778" s="2"/>
      <c r="H42778" s="2"/>
    </row>
    <row r="42779" spans="2:8">
      <c r="B42779" s="2" t="s">
        <v>43403</v>
      </c>
      <c r="C42779" s="2">
        <v>22</v>
      </c>
      <c r="D42779" s="2" t="s">
        <v>632</v>
      </c>
      <c r="E42779" s="2"/>
      <c r="F42779" s="2"/>
      <c r="G42779" s="2"/>
      <c r="H42779" s="2"/>
    </row>
    <row r="42780" spans="2:8">
      <c r="B42780" s="2" t="s">
        <v>43404</v>
      </c>
      <c r="C42780" s="2">
        <v>22</v>
      </c>
      <c r="D42780" s="2" t="s">
        <v>632</v>
      </c>
      <c r="E42780" s="2"/>
      <c r="F42780" s="2"/>
      <c r="G42780" s="2"/>
      <c r="H42780" s="2"/>
    </row>
    <row r="42781" spans="2:8">
      <c r="B42781" s="2" t="s">
        <v>43405</v>
      </c>
      <c r="C42781" s="2">
        <v>21</v>
      </c>
      <c r="D42781" s="2" t="s">
        <v>632</v>
      </c>
      <c r="E42781" s="2"/>
      <c r="F42781" s="2"/>
      <c r="G42781" s="2"/>
      <c r="H42781" s="2"/>
    </row>
    <row r="42782" spans="2:8">
      <c r="B42782" s="2" t="s">
        <v>43406</v>
      </c>
      <c r="C42782" s="2">
        <v>20</v>
      </c>
      <c r="D42782" s="2" t="s">
        <v>632</v>
      </c>
      <c r="E42782" s="2"/>
      <c r="F42782" s="2"/>
      <c r="G42782" s="2"/>
      <c r="H42782" s="2"/>
    </row>
    <row r="42783" spans="2:8">
      <c r="B42783" s="2" t="s">
        <v>43407</v>
      </c>
      <c r="C42783" s="2">
        <v>19</v>
      </c>
      <c r="D42783" s="2" t="s">
        <v>632</v>
      </c>
      <c r="E42783" s="2"/>
      <c r="F42783" s="2"/>
      <c r="G42783" s="2"/>
      <c r="H42783" s="2"/>
    </row>
    <row r="42784" spans="2:8">
      <c r="B42784" s="2" t="s">
        <v>43408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34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24</v>
      </c>
      <c r="D42788" s="2" t="s">
        <v>632</v>
      </c>
      <c r="E42788" s="2"/>
      <c r="F42788" s="2"/>
      <c r="G42788" s="2"/>
      <c r="H42788" s="2"/>
    </row>
    <row r="42789" spans="2:8">
      <c r="B42789" s="2" t="s">
        <v>43413</v>
      </c>
      <c r="C42789" s="2">
        <v>33</v>
      </c>
      <c r="D42789" s="2" t="s">
        <v>632</v>
      </c>
      <c r="E42789" s="2"/>
      <c r="F42789" s="2"/>
      <c r="G42789" s="2"/>
      <c r="H42789" s="2"/>
    </row>
    <row r="42790" spans="2:8">
      <c r="B42790" s="2" t="s">
        <v>43414</v>
      </c>
      <c r="C42790" s="2">
        <v>34</v>
      </c>
      <c r="D42790" s="2" t="s">
        <v>632</v>
      </c>
      <c r="E42790" s="2"/>
      <c r="F42790" s="2"/>
      <c r="G42790" s="2"/>
      <c r="H42790" s="2"/>
    </row>
    <row r="42791" spans="2:8">
      <c r="B42791" s="2" t="s">
        <v>43415</v>
      </c>
      <c r="C42791" s="2">
        <v>33</v>
      </c>
      <c r="D42791" s="2" t="s">
        <v>632</v>
      </c>
      <c r="E42791" s="2"/>
      <c r="F42791" s="2"/>
      <c r="G42791" s="2"/>
      <c r="H42791" s="2"/>
    </row>
    <row r="42792" spans="2:8">
      <c r="B42792" s="2" t="s">
        <v>43416</v>
      </c>
      <c r="C42792" s="2">
        <v>31</v>
      </c>
      <c r="D42792" s="2" t="s">
        <v>632</v>
      </c>
      <c r="E42792" s="2"/>
      <c r="F42792" s="2"/>
      <c r="G42792" s="2"/>
      <c r="H42792" s="2"/>
    </row>
    <row r="42793" spans="2:8">
      <c r="B42793" s="2" t="s">
        <v>43417</v>
      </c>
      <c r="C42793" s="2">
        <v>37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39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39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35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19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24</v>
      </c>
      <c r="D42806" s="2" t="s">
        <v>632</v>
      </c>
      <c r="E42806" s="2"/>
      <c r="F42806" s="2"/>
      <c r="G42806" s="2"/>
      <c r="H42806" s="2"/>
    </row>
    <row r="42807" spans="2:8">
      <c r="B42807" s="2" t="s">
        <v>43431</v>
      </c>
      <c r="C42807" s="2">
        <v>24</v>
      </c>
      <c r="D42807" s="2" t="s">
        <v>632</v>
      </c>
      <c r="E42807" s="2"/>
      <c r="F42807" s="2"/>
      <c r="G42807" s="2"/>
      <c r="H42807" s="2"/>
    </row>
    <row r="42808" spans="2:8">
      <c r="B42808" s="2" t="s">
        <v>43432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26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19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19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17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25</v>
      </c>
      <c r="D42822" s="2" t="s">
        <v>632</v>
      </c>
      <c r="E42822" s="2"/>
      <c r="F42822" s="2"/>
      <c r="G42822" s="2"/>
      <c r="H42822" s="2"/>
    </row>
    <row r="42823" spans="2:8">
      <c r="B42823" s="2" t="s">
        <v>43447</v>
      </c>
      <c r="C42823" s="2">
        <v>31</v>
      </c>
      <c r="D42823" s="2" t="s">
        <v>632</v>
      </c>
      <c r="E42823" s="2"/>
      <c r="F42823" s="2"/>
      <c r="G42823" s="2"/>
      <c r="H42823" s="2"/>
    </row>
    <row r="42824" spans="2:8">
      <c r="B42824" s="2" t="s">
        <v>43448</v>
      </c>
      <c r="C42824" s="2">
        <v>32</v>
      </c>
      <c r="D42824" s="2" t="s">
        <v>632</v>
      </c>
      <c r="E42824" s="2"/>
      <c r="F42824" s="2"/>
      <c r="G42824" s="2"/>
      <c r="H42824" s="2"/>
    </row>
    <row r="42825" spans="2:8">
      <c r="B42825" s="2" t="s">
        <v>43449</v>
      </c>
      <c r="C42825" s="2">
        <v>32</v>
      </c>
      <c r="D42825" s="2" t="s">
        <v>632</v>
      </c>
      <c r="E42825" s="2"/>
      <c r="F42825" s="2"/>
      <c r="G42825" s="2"/>
      <c r="H42825" s="2"/>
    </row>
    <row r="42826" spans="2:8">
      <c r="B42826" s="2" t="s">
        <v>43450</v>
      </c>
      <c r="C42826" s="2">
        <v>30</v>
      </c>
      <c r="D42826" s="2" t="s">
        <v>632</v>
      </c>
      <c r="E42826" s="2"/>
      <c r="F42826" s="2"/>
      <c r="G42826" s="2"/>
      <c r="H42826" s="2"/>
    </row>
    <row r="42827" spans="2:8">
      <c r="B42827" s="2" t="s">
        <v>43451</v>
      </c>
      <c r="C42827" s="2">
        <v>29</v>
      </c>
      <c r="D42827" s="2" t="s">
        <v>632</v>
      </c>
      <c r="E42827" s="2"/>
      <c r="F42827" s="2"/>
      <c r="G42827" s="2"/>
      <c r="H42827" s="2"/>
    </row>
    <row r="42828" spans="2:8">
      <c r="B42828" s="2" t="s">
        <v>43452</v>
      </c>
      <c r="C42828" s="2">
        <v>17</v>
      </c>
      <c r="D42828" s="2" t="s">
        <v>632</v>
      </c>
      <c r="E42828" s="2"/>
      <c r="F42828" s="2"/>
      <c r="G42828" s="2"/>
      <c r="H42828" s="2"/>
    </row>
    <row r="42829" spans="2:8">
      <c r="B42829" s="2" t="s">
        <v>43453</v>
      </c>
      <c r="C42829" s="2">
        <v>18</v>
      </c>
      <c r="D42829" s="2" t="s">
        <v>632</v>
      </c>
      <c r="E42829" s="2"/>
      <c r="F42829" s="2"/>
      <c r="G42829" s="2"/>
      <c r="H42829" s="2"/>
    </row>
    <row r="42830" spans="2:8">
      <c r="B42830" s="2" t="s">
        <v>43454</v>
      </c>
      <c r="C42830" s="2">
        <v>20</v>
      </c>
      <c r="D42830" s="2" t="s">
        <v>632</v>
      </c>
      <c r="E42830" s="2"/>
      <c r="F42830" s="2"/>
      <c r="G42830" s="2"/>
      <c r="H42830" s="2"/>
    </row>
    <row r="42831" spans="2:8">
      <c r="B42831" s="2" t="s">
        <v>43455</v>
      </c>
      <c r="C42831" s="2">
        <v>21</v>
      </c>
      <c r="D42831" s="2" t="s">
        <v>632</v>
      </c>
      <c r="E42831" s="2"/>
      <c r="F42831" s="2"/>
      <c r="G42831" s="2"/>
      <c r="H42831" s="2"/>
    </row>
    <row r="42832" spans="2:8">
      <c r="B42832" s="2" t="s">
        <v>43456</v>
      </c>
      <c r="C42832" s="2">
        <v>22</v>
      </c>
      <c r="D42832" s="2" t="s">
        <v>632</v>
      </c>
      <c r="E42832" s="2"/>
      <c r="F42832" s="2"/>
      <c r="G42832" s="2"/>
      <c r="H42832" s="2"/>
    </row>
    <row r="42833" spans="2:8">
      <c r="B42833" s="2" t="s">
        <v>43457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15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25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23</v>
      </c>
      <c r="D42836" s="2" t="s">
        <v>632</v>
      </c>
      <c r="E42836" s="2"/>
      <c r="F42836" s="2"/>
      <c r="G42836" s="2"/>
      <c r="H42836" s="2"/>
    </row>
    <row r="42837" spans="2:8">
      <c r="B42837" s="2" t="s">
        <v>43461</v>
      </c>
      <c r="C42837" s="2">
        <v>28</v>
      </c>
      <c r="D42837" s="2" t="s">
        <v>632</v>
      </c>
      <c r="E42837" s="2"/>
      <c r="F42837" s="2"/>
      <c r="G42837" s="2"/>
      <c r="H42837" s="2"/>
    </row>
    <row r="42838" spans="2:8">
      <c r="B42838" s="2" t="s">
        <v>43462</v>
      </c>
      <c r="C42838" s="2">
        <v>27</v>
      </c>
      <c r="D42838" s="2" t="s">
        <v>632</v>
      </c>
      <c r="E42838" s="2"/>
      <c r="F42838" s="2"/>
      <c r="G42838" s="2"/>
      <c r="H42838" s="2"/>
    </row>
    <row r="42839" spans="2:8">
      <c r="B42839" s="2" t="s">
        <v>43463</v>
      </c>
      <c r="C42839" s="2">
        <v>26</v>
      </c>
      <c r="D42839" s="2" t="s">
        <v>632</v>
      </c>
      <c r="E42839" s="2"/>
      <c r="F42839" s="2"/>
      <c r="G42839" s="2"/>
      <c r="H42839" s="2"/>
    </row>
    <row r="42840" spans="2:8">
      <c r="B42840" s="2" t="s">
        <v>43464</v>
      </c>
      <c r="C42840" s="2">
        <v>28</v>
      </c>
      <c r="D42840" s="2" t="s">
        <v>632</v>
      </c>
      <c r="E42840" s="2"/>
      <c r="F42840" s="2"/>
      <c r="G42840" s="2"/>
      <c r="H42840" s="2"/>
    </row>
    <row r="42841" spans="2:8">
      <c r="B42841" s="2" t="s">
        <v>43465</v>
      </c>
      <c r="C42841" s="2">
        <v>35</v>
      </c>
      <c r="D42841" s="2" t="s">
        <v>632</v>
      </c>
      <c r="E42841" s="2"/>
      <c r="F42841" s="2"/>
      <c r="G42841" s="2"/>
      <c r="H42841" s="2"/>
    </row>
    <row r="42842" spans="2:8">
      <c r="B42842" s="2" t="s">
        <v>43466</v>
      </c>
      <c r="C42842" s="2">
        <v>37</v>
      </c>
      <c r="D42842" s="2" t="s">
        <v>632</v>
      </c>
      <c r="E42842" s="2"/>
      <c r="F42842" s="2"/>
      <c r="G42842" s="2"/>
      <c r="H42842" s="2"/>
    </row>
    <row r="42843" spans="2:8">
      <c r="B42843" s="2" t="s">
        <v>43467</v>
      </c>
      <c r="C42843" s="2">
        <v>37</v>
      </c>
      <c r="D42843" s="2" t="s">
        <v>632</v>
      </c>
      <c r="E42843" s="2"/>
      <c r="F42843" s="2"/>
      <c r="G42843" s="2"/>
      <c r="H42843" s="2"/>
    </row>
    <row r="42844" spans="2:8">
      <c r="B42844" s="2" t="s">
        <v>43468</v>
      </c>
      <c r="C42844" s="2">
        <v>34</v>
      </c>
      <c r="D42844" s="2" t="s">
        <v>632</v>
      </c>
      <c r="E42844" s="2"/>
      <c r="F42844" s="2"/>
      <c r="G42844" s="2"/>
      <c r="H42844" s="2"/>
    </row>
    <row r="42845" spans="2:8">
      <c r="B42845" s="2" t="s">
        <v>43469</v>
      </c>
      <c r="C42845" s="2">
        <v>31</v>
      </c>
      <c r="D42845" s="2" t="s">
        <v>632</v>
      </c>
      <c r="E42845" s="2"/>
      <c r="F42845" s="2"/>
      <c r="G42845" s="2"/>
      <c r="H42845" s="2"/>
    </row>
    <row r="42846" spans="2:8">
      <c r="B42846" s="2" t="s">
        <v>43470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22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24</v>
      </c>
      <c r="D42855" s="2" t="s">
        <v>632</v>
      </c>
      <c r="E42855" s="2"/>
      <c r="F42855" s="2"/>
      <c r="G42855" s="2"/>
      <c r="H42855" s="2"/>
    </row>
    <row r="42856" spans="2:8">
      <c r="B42856" s="2" t="s">
        <v>43480</v>
      </c>
      <c r="C42856" s="2">
        <v>30</v>
      </c>
      <c r="D42856" s="2" t="s">
        <v>632</v>
      </c>
      <c r="E42856" s="2"/>
      <c r="F42856" s="2"/>
      <c r="G42856" s="2"/>
      <c r="H42856" s="2"/>
    </row>
    <row r="42857" spans="2:8">
      <c r="B42857" s="2" t="s">
        <v>43481</v>
      </c>
      <c r="C42857" s="2">
        <v>31</v>
      </c>
      <c r="D42857" s="2" t="s">
        <v>632</v>
      </c>
      <c r="E42857" s="2"/>
      <c r="F42857" s="2"/>
      <c r="G42857" s="2"/>
      <c r="H42857" s="2"/>
    </row>
    <row r="42858" spans="2:8">
      <c r="B42858" s="2" t="s">
        <v>43482</v>
      </c>
      <c r="C42858" s="2">
        <v>36</v>
      </c>
      <c r="D42858" s="2" t="s">
        <v>632</v>
      </c>
      <c r="E42858" s="2"/>
      <c r="F42858" s="2"/>
      <c r="G42858" s="2"/>
      <c r="H42858" s="2"/>
    </row>
    <row r="42859" spans="2:8">
      <c r="B42859" s="2" t="s">
        <v>43483</v>
      </c>
      <c r="C42859" s="2">
        <v>35</v>
      </c>
      <c r="D42859" s="2" t="s">
        <v>632</v>
      </c>
      <c r="E42859" s="2"/>
      <c r="F42859" s="2"/>
      <c r="G42859" s="2"/>
      <c r="H42859" s="2"/>
    </row>
    <row r="42860" spans="2:8">
      <c r="B42860" s="2" t="s">
        <v>43484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30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31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30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22</v>
      </c>
      <c r="D42875" s="2" t="s">
        <v>632</v>
      </c>
      <c r="E42875" s="2"/>
      <c r="F42875" s="2"/>
      <c r="G42875" s="2"/>
      <c r="H42875" s="2"/>
    </row>
    <row r="42876" spans="2:8">
      <c r="B42876" s="2" t="s">
        <v>43500</v>
      </c>
      <c r="C42876" s="2">
        <v>29</v>
      </c>
      <c r="D42876" s="2" t="s">
        <v>632</v>
      </c>
      <c r="E42876" s="2"/>
      <c r="F42876" s="2"/>
      <c r="G42876" s="2"/>
      <c r="H42876" s="2"/>
    </row>
    <row r="42877" spans="2:8">
      <c r="B42877" s="2" t="s">
        <v>43501</v>
      </c>
      <c r="C42877" s="2">
        <v>31</v>
      </c>
      <c r="D42877" s="2" t="s">
        <v>632</v>
      </c>
      <c r="E42877" s="2"/>
      <c r="F42877" s="2"/>
      <c r="G42877" s="2"/>
      <c r="H42877" s="2"/>
    </row>
    <row r="42878" spans="2:8">
      <c r="B42878" s="2" t="s">
        <v>43502</v>
      </c>
      <c r="C42878" s="2">
        <v>31</v>
      </c>
      <c r="D42878" s="2" t="s">
        <v>632</v>
      </c>
      <c r="E42878" s="2"/>
      <c r="F42878" s="2"/>
      <c r="G42878" s="2"/>
      <c r="H42878" s="2"/>
    </row>
    <row r="42879" spans="2:8">
      <c r="B42879" s="2" t="s">
        <v>43503</v>
      </c>
      <c r="C42879" s="2">
        <v>31</v>
      </c>
      <c r="D42879" s="2" t="s">
        <v>632</v>
      </c>
      <c r="E42879" s="2"/>
      <c r="F42879" s="2"/>
      <c r="G42879" s="2"/>
      <c r="H42879" s="2"/>
    </row>
    <row r="42880" spans="2:8">
      <c r="B42880" s="2" t="s">
        <v>43504</v>
      </c>
      <c r="C42880" s="2">
        <v>30</v>
      </c>
      <c r="D42880" s="2" t="s">
        <v>632</v>
      </c>
      <c r="E42880" s="2"/>
      <c r="F42880" s="2"/>
      <c r="G42880" s="2"/>
      <c r="H42880" s="2"/>
    </row>
    <row r="42881" spans="2:8">
      <c r="B42881" s="2" t="s">
        <v>43505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15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15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20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22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24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21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46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48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45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38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22</v>
      </c>
      <c r="D42894" s="2" t="s">
        <v>632</v>
      </c>
      <c r="E42894" s="2"/>
      <c r="F42894" s="2"/>
      <c r="G42894" s="2"/>
      <c r="H42894" s="2"/>
    </row>
    <row r="42895" spans="2:8">
      <c r="B42895" s="2" t="s">
        <v>43519</v>
      </c>
      <c r="C42895" s="2">
        <v>23</v>
      </c>
      <c r="D42895" s="2" t="s">
        <v>632</v>
      </c>
      <c r="E42895" s="2"/>
      <c r="F42895" s="2"/>
      <c r="G42895" s="2"/>
      <c r="H42895" s="2"/>
    </row>
    <row r="42896" spans="2:8">
      <c r="B42896" s="2" t="s">
        <v>43520</v>
      </c>
      <c r="C42896" s="2">
        <v>23</v>
      </c>
      <c r="D42896" s="2" t="s">
        <v>632</v>
      </c>
      <c r="E42896" s="2"/>
      <c r="F42896" s="2"/>
      <c r="G42896" s="2"/>
      <c r="H42896" s="2"/>
    </row>
    <row r="42897" spans="2:8">
      <c r="B42897" s="2" t="s">
        <v>43521</v>
      </c>
      <c r="C42897" s="2">
        <v>23</v>
      </c>
      <c r="D42897" s="2" t="s">
        <v>632</v>
      </c>
      <c r="E42897" s="2"/>
      <c r="F42897" s="2"/>
      <c r="G42897" s="2"/>
      <c r="H42897" s="2"/>
    </row>
    <row r="42898" spans="2:8">
      <c r="B42898" s="2" t="s">
        <v>43522</v>
      </c>
      <c r="C42898" s="2">
        <v>23</v>
      </c>
      <c r="D42898" s="2" t="s">
        <v>632</v>
      </c>
      <c r="E42898" s="2"/>
      <c r="F42898" s="2"/>
      <c r="G42898" s="2"/>
      <c r="H42898" s="2"/>
    </row>
    <row r="42899" spans="2:8">
      <c r="B42899" s="2" t="s">
        <v>43523</v>
      </c>
      <c r="C42899" s="2">
        <v>23</v>
      </c>
      <c r="D42899" s="2" t="s">
        <v>632</v>
      </c>
      <c r="E42899" s="2"/>
      <c r="F42899" s="2"/>
      <c r="G42899" s="2"/>
      <c r="H42899" s="2"/>
    </row>
    <row r="42900" spans="2:8">
      <c r="B42900" s="2" t="s">
        <v>43524</v>
      </c>
      <c r="C42900" s="2">
        <v>23</v>
      </c>
      <c r="D42900" s="2" t="s">
        <v>632</v>
      </c>
      <c r="E42900" s="2"/>
      <c r="F42900" s="2"/>
      <c r="G42900" s="2"/>
      <c r="H42900" s="2"/>
    </row>
    <row r="42901" spans="2:8">
      <c r="B42901" s="2" t="s">
        <v>43525</v>
      </c>
      <c r="C42901" s="2">
        <v>23</v>
      </c>
      <c r="D42901" s="2" t="s">
        <v>632</v>
      </c>
      <c r="E42901" s="2"/>
      <c r="F42901" s="2"/>
      <c r="G42901" s="2"/>
      <c r="H42901" s="2"/>
    </row>
    <row r="42902" spans="2:8">
      <c r="B42902" s="2" t="s">
        <v>43526</v>
      </c>
      <c r="C42902" s="2">
        <v>23</v>
      </c>
      <c r="D42902" s="2" t="s">
        <v>632</v>
      </c>
      <c r="E42902" s="2"/>
      <c r="F42902" s="2"/>
      <c r="G42902" s="2"/>
      <c r="H42902" s="2"/>
    </row>
    <row r="42903" spans="2:8">
      <c r="B42903" s="2" t="s">
        <v>43527</v>
      </c>
      <c r="C42903" s="2">
        <v>22</v>
      </c>
      <c r="D42903" s="2" t="s">
        <v>632</v>
      </c>
      <c r="E42903" s="2"/>
      <c r="F42903" s="2"/>
      <c r="G42903" s="2"/>
      <c r="H42903" s="2"/>
    </row>
    <row r="42904" spans="2:8">
      <c r="B42904" s="2" t="s">
        <v>43528</v>
      </c>
      <c r="C42904" s="2">
        <v>22</v>
      </c>
      <c r="D42904" s="2" t="s">
        <v>632</v>
      </c>
      <c r="E42904" s="2"/>
      <c r="F42904" s="2"/>
      <c r="G42904" s="2"/>
      <c r="H42904" s="2"/>
    </row>
    <row r="42905" spans="2:8">
      <c r="B42905" s="2" t="s">
        <v>43529</v>
      </c>
      <c r="C42905" s="2">
        <v>22</v>
      </c>
      <c r="D42905" s="2" t="s">
        <v>632</v>
      </c>
      <c r="E42905" s="2"/>
      <c r="F42905" s="2"/>
      <c r="G42905" s="2"/>
      <c r="H42905" s="2"/>
    </row>
    <row r="42906" spans="2:8">
      <c r="B42906" s="2" t="s">
        <v>43530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29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29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18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18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19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19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18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16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15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14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14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13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13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11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27</v>
      </c>
      <c r="D42924" s="2" t="s">
        <v>632</v>
      </c>
      <c r="E42924" s="2"/>
      <c r="F42924" s="2"/>
      <c r="G42924" s="2"/>
      <c r="H42924" s="2"/>
    </row>
    <row r="42925" spans="2:8">
      <c r="B42925" s="2" t="s">
        <v>43549</v>
      </c>
      <c r="C42925" s="2">
        <v>31</v>
      </c>
      <c r="D42925" s="2" t="s">
        <v>632</v>
      </c>
      <c r="E42925" s="2"/>
      <c r="F42925" s="2"/>
      <c r="G42925" s="2"/>
      <c r="H42925" s="2"/>
    </row>
    <row r="42926" spans="2:8">
      <c r="B42926" s="2" t="s">
        <v>43550</v>
      </c>
      <c r="C42926" s="2">
        <v>34</v>
      </c>
      <c r="D42926" s="2" t="s">
        <v>632</v>
      </c>
      <c r="E42926" s="2"/>
      <c r="F42926" s="2"/>
      <c r="G42926" s="2"/>
      <c r="H42926" s="2"/>
    </row>
    <row r="42927" spans="2:8">
      <c r="B42927" s="2" t="s">
        <v>43551</v>
      </c>
      <c r="C42927" s="2">
        <v>34</v>
      </c>
      <c r="D42927" s="2" t="s">
        <v>632</v>
      </c>
      <c r="E42927" s="2"/>
      <c r="F42927" s="2"/>
      <c r="G42927" s="2"/>
      <c r="H42927" s="2"/>
    </row>
    <row r="42928" spans="2:8">
      <c r="B42928" s="2" t="s">
        <v>43552</v>
      </c>
      <c r="C42928" s="2">
        <v>30</v>
      </c>
      <c r="D42928" s="2" t="s">
        <v>632</v>
      </c>
      <c r="E42928" s="2"/>
      <c r="F42928" s="2"/>
      <c r="G42928" s="2"/>
      <c r="H42928" s="2"/>
    </row>
    <row r="42929" spans="2:8">
      <c r="B42929" s="2" t="s">
        <v>43553</v>
      </c>
      <c r="C42929" s="2">
        <v>26</v>
      </c>
      <c r="D42929" s="2" t="s">
        <v>632</v>
      </c>
      <c r="E42929" s="2"/>
      <c r="F42929" s="2"/>
      <c r="G42929" s="2"/>
      <c r="H42929" s="2"/>
    </row>
    <row r="42930" spans="2:8">
      <c r="B42930" s="2" t="s">
        <v>43554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20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31</v>
      </c>
      <c r="D42936" s="2" t="s">
        <v>632</v>
      </c>
      <c r="E42936" s="2"/>
      <c r="F42936" s="2"/>
      <c r="G42936" s="2"/>
      <c r="H42936" s="2"/>
    </row>
    <row r="42937" spans="2:8">
      <c r="B42937" s="2" t="s">
        <v>43561</v>
      </c>
      <c r="C42937" s="2">
        <v>32</v>
      </c>
      <c r="D42937" s="2" t="s">
        <v>632</v>
      </c>
      <c r="E42937" s="2"/>
      <c r="F42937" s="2"/>
      <c r="G42937" s="2"/>
      <c r="H42937" s="2"/>
    </row>
    <row r="42938" spans="2:8">
      <c r="B42938" s="2" t="s">
        <v>43562</v>
      </c>
      <c r="C42938" s="2">
        <v>34</v>
      </c>
      <c r="D42938" s="2" t="s">
        <v>632</v>
      </c>
      <c r="E42938" s="2"/>
      <c r="F42938" s="2"/>
      <c r="G42938" s="2"/>
      <c r="H42938" s="2"/>
    </row>
    <row r="42939" spans="2:8">
      <c r="B42939" s="2" t="s">
        <v>43563</v>
      </c>
      <c r="C42939" s="2">
        <v>19</v>
      </c>
      <c r="D42939" s="2" t="s">
        <v>632</v>
      </c>
      <c r="E42939" s="2"/>
      <c r="F42939" s="2"/>
      <c r="G42939" s="2"/>
      <c r="H42939" s="2"/>
    </row>
    <row r="42940" spans="2:8">
      <c r="B42940" s="2" t="s">
        <v>43564</v>
      </c>
      <c r="C42940" s="2">
        <v>27</v>
      </c>
      <c r="D42940" s="2" t="s">
        <v>632</v>
      </c>
      <c r="E42940" s="2"/>
      <c r="F42940" s="2"/>
      <c r="G42940" s="2"/>
      <c r="H42940" s="2"/>
    </row>
    <row r="42941" spans="2:8">
      <c r="B42941" s="2" t="s">
        <v>43565</v>
      </c>
      <c r="C42941" s="2">
        <v>28</v>
      </c>
      <c r="D42941" s="2" t="s">
        <v>632</v>
      </c>
      <c r="E42941" s="2"/>
      <c r="F42941" s="2"/>
      <c r="G42941" s="2"/>
      <c r="H42941" s="2"/>
    </row>
    <row r="42942" spans="2:8">
      <c r="B42942" s="2" t="s">
        <v>43566</v>
      </c>
      <c r="C42942" s="2">
        <v>30</v>
      </c>
      <c r="D42942" s="2" t="s">
        <v>632</v>
      </c>
      <c r="E42942" s="2"/>
      <c r="F42942" s="2"/>
      <c r="G42942" s="2"/>
      <c r="H42942" s="2"/>
    </row>
    <row r="42943" spans="2:8">
      <c r="B42943" s="2" t="s">
        <v>43567</v>
      </c>
      <c r="C42943" s="2">
        <v>32</v>
      </c>
      <c r="D42943" s="2" t="s">
        <v>632</v>
      </c>
      <c r="E42943" s="2"/>
      <c r="F42943" s="2"/>
      <c r="G42943" s="2"/>
      <c r="H42943" s="2"/>
    </row>
    <row r="42944" spans="2:8">
      <c r="B42944" s="2" t="s">
        <v>43568</v>
      </c>
      <c r="C42944" s="2">
        <v>36</v>
      </c>
      <c r="D42944" s="2" t="s">
        <v>632</v>
      </c>
      <c r="E42944" s="2"/>
      <c r="F42944" s="2"/>
      <c r="G42944" s="2"/>
      <c r="H42944" s="2"/>
    </row>
    <row r="42945" spans="2:8">
      <c r="B42945" s="2" t="s">
        <v>43569</v>
      </c>
      <c r="C42945" s="2">
        <v>32</v>
      </c>
      <c r="D42945" s="2" t="s">
        <v>632</v>
      </c>
      <c r="E42945" s="2"/>
      <c r="F42945" s="2"/>
      <c r="G42945" s="2"/>
      <c r="H42945" s="2"/>
    </row>
    <row r="42946" spans="2:8">
      <c r="B42946" s="2" t="s">
        <v>43570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20</v>
      </c>
      <c r="D42952" s="2" t="s">
        <v>632</v>
      </c>
      <c r="E42952" s="2"/>
      <c r="F42952" s="2"/>
      <c r="G42952" s="2"/>
      <c r="H42952" s="2"/>
    </row>
    <row r="42953" spans="2:8">
      <c r="B42953" s="2" t="s">
        <v>43577</v>
      </c>
      <c r="C42953" s="2">
        <v>19</v>
      </c>
      <c r="D42953" s="2" t="s">
        <v>632</v>
      </c>
      <c r="E42953" s="2"/>
      <c r="F42953" s="2"/>
      <c r="G42953" s="2"/>
      <c r="H42953" s="2"/>
    </row>
    <row r="42954" spans="2:8">
      <c r="B42954" s="2" t="s">
        <v>43578</v>
      </c>
      <c r="C42954" s="2">
        <v>19</v>
      </c>
      <c r="D42954" s="2" t="s">
        <v>632</v>
      </c>
      <c r="E42954" s="2"/>
      <c r="F42954" s="2"/>
      <c r="G42954" s="2"/>
      <c r="H42954" s="2"/>
    </row>
    <row r="42955" spans="2:8">
      <c r="B42955" s="2" t="s">
        <v>43579</v>
      </c>
      <c r="C42955" s="2">
        <v>19</v>
      </c>
      <c r="D42955" s="2" t="s">
        <v>632</v>
      </c>
      <c r="E42955" s="2"/>
      <c r="F42955" s="2"/>
      <c r="G42955" s="2"/>
      <c r="H42955" s="2"/>
    </row>
    <row r="42956" spans="2:8">
      <c r="B42956" s="2" t="s">
        <v>43580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25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15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15</v>
      </c>
      <c r="D42962" s="2" t="s">
        <v>632</v>
      </c>
      <c r="E42962" s="2"/>
      <c r="F42962" s="2"/>
      <c r="G42962" s="2"/>
      <c r="H42962" s="2"/>
    </row>
    <row r="42963" spans="2:8">
      <c r="B42963" s="2" t="s">
        <v>43587</v>
      </c>
      <c r="C42963" s="2">
        <v>18</v>
      </c>
      <c r="D42963" s="2" t="s">
        <v>632</v>
      </c>
      <c r="E42963" s="2"/>
      <c r="F42963" s="2"/>
      <c r="G42963" s="2"/>
      <c r="H42963" s="2"/>
    </row>
    <row r="42964" spans="2:8">
      <c r="B42964" s="2" t="s">
        <v>43588</v>
      </c>
      <c r="C42964" s="2">
        <v>20</v>
      </c>
      <c r="D42964" s="2" t="s">
        <v>632</v>
      </c>
      <c r="E42964" s="2"/>
      <c r="F42964" s="2"/>
      <c r="G42964" s="2"/>
      <c r="H42964" s="2"/>
    </row>
    <row r="42965" spans="2:8">
      <c r="B42965" s="2" t="s">
        <v>43589</v>
      </c>
      <c r="C42965" s="2">
        <v>17</v>
      </c>
      <c r="D42965" s="2" t="s">
        <v>632</v>
      </c>
      <c r="E42965" s="2"/>
      <c r="F42965" s="2"/>
      <c r="G42965" s="2"/>
      <c r="H42965" s="2"/>
    </row>
    <row r="42966" spans="2:8">
      <c r="B42966" s="2" t="s">
        <v>43590</v>
      </c>
      <c r="C42966" s="2">
        <v>35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39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40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34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18</v>
      </c>
      <c r="D42970" s="2" t="s">
        <v>632</v>
      </c>
      <c r="E42970" s="2"/>
      <c r="F42970" s="2"/>
      <c r="G42970" s="2"/>
      <c r="H42970" s="2"/>
    </row>
    <row r="42971" spans="2:8">
      <c r="B42971" s="2" t="s">
        <v>43595</v>
      </c>
      <c r="C42971" s="2">
        <v>19</v>
      </c>
      <c r="D42971" s="2" t="s">
        <v>632</v>
      </c>
      <c r="E42971" s="2"/>
      <c r="F42971" s="2"/>
      <c r="G42971" s="2"/>
      <c r="H42971" s="2"/>
    </row>
    <row r="42972" spans="2:8">
      <c r="B42972" s="2" t="s">
        <v>43596</v>
      </c>
      <c r="C42972" s="2">
        <v>19</v>
      </c>
      <c r="D42972" s="2" t="s">
        <v>632</v>
      </c>
      <c r="E42972" s="2"/>
      <c r="F42972" s="2"/>
      <c r="G42972" s="2"/>
      <c r="H42972" s="2"/>
    </row>
    <row r="42973" spans="2:8">
      <c r="B42973" s="2" t="s">
        <v>43597</v>
      </c>
      <c r="C42973" s="2">
        <v>26</v>
      </c>
      <c r="D42973" s="2" t="s">
        <v>632</v>
      </c>
      <c r="E42973" s="2"/>
      <c r="F42973" s="2"/>
      <c r="G42973" s="2"/>
      <c r="H42973" s="2"/>
    </row>
    <row r="42974" spans="2:8">
      <c r="B42974" s="2" t="s">
        <v>43598</v>
      </c>
      <c r="C42974" s="2">
        <v>30</v>
      </c>
      <c r="D42974" s="2" t="s">
        <v>632</v>
      </c>
      <c r="E42974" s="2"/>
      <c r="F42974" s="2"/>
      <c r="G42974" s="2"/>
      <c r="H42974" s="2"/>
    </row>
    <row r="42975" spans="2:8">
      <c r="B42975" s="2" t="s">
        <v>43599</v>
      </c>
      <c r="C42975" s="2">
        <v>31</v>
      </c>
      <c r="D42975" s="2" t="s">
        <v>632</v>
      </c>
      <c r="E42975" s="2"/>
      <c r="F42975" s="2"/>
      <c r="G42975" s="2"/>
      <c r="H42975" s="2"/>
    </row>
    <row r="42976" spans="2:8">
      <c r="B42976" s="2" t="s">
        <v>43600</v>
      </c>
      <c r="C42976" s="2">
        <v>30</v>
      </c>
      <c r="D42976" s="2" t="s">
        <v>632</v>
      </c>
      <c r="E42976" s="2"/>
      <c r="F42976" s="2"/>
      <c r="G42976" s="2"/>
      <c r="H42976" s="2"/>
    </row>
    <row r="42977" spans="2:8">
      <c r="B42977" s="2" t="s">
        <v>43601</v>
      </c>
      <c r="C42977" s="2">
        <v>31</v>
      </c>
      <c r="D42977" s="2" t="s">
        <v>632</v>
      </c>
      <c r="E42977" s="2"/>
      <c r="F42977" s="2"/>
      <c r="G42977" s="2"/>
      <c r="H42977" s="2"/>
    </row>
    <row r="42978" spans="2:8">
      <c r="B42978" s="2" t="s">
        <v>43602</v>
      </c>
      <c r="C42978" s="2">
        <v>28</v>
      </c>
      <c r="D42978" s="2" t="s">
        <v>632</v>
      </c>
      <c r="E42978" s="2"/>
      <c r="F42978" s="2"/>
      <c r="G42978" s="2"/>
      <c r="H42978" s="2"/>
    </row>
    <row r="42979" spans="2:8">
      <c r="B42979" s="2" t="s">
        <v>43603</v>
      </c>
      <c r="C42979" s="2">
        <v>32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30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25</v>
      </c>
      <c r="D42987" s="2" t="s">
        <v>632</v>
      </c>
      <c r="E42987" s="2"/>
      <c r="F42987" s="2"/>
      <c r="G42987" s="2"/>
      <c r="H42987" s="2"/>
    </row>
    <row r="42988" spans="2:8">
      <c r="B42988" s="2" t="s">
        <v>43612</v>
      </c>
      <c r="C42988" s="2">
        <v>17</v>
      </c>
      <c r="D42988" s="2" t="s">
        <v>632</v>
      </c>
      <c r="E42988" s="2"/>
      <c r="F42988" s="2"/>
      <c r="G42988" s="2"/>
      <c r="H42988" s="2"/>
    </row>
    <row r="42989" spans="2:8">
      <c r="B42989" s="2" t="s">
        <v>43613</v>
      </c>
      <c r="C42989" s="2">
        <v>19</v>
      </c>
      <c r="D42989" s="2" t="s">
        <v>632</v>
      </c>
      <c r="E42989" s="2"/>
      <c r="F42989" s="2"/>
      <c r="G42989" s="2"/>
      <c r="H42989" s="2"/>
    </row>
    <row r="42990" spans="2:8">
      <c r="B42990" s="2" t="s">
        <v>43614</v>
      </c>
      <c r="C42990" s="2">
        <v>20</v>
      </c>
      <c r="D42990" s="2" t="s">
        <v>632</v>
      </c>
      <c r="E42990" s="2"/>
      <c r="F42990" s="2"/>
      <c r="G42990" s="2"/>
      <c r="H42990" s="2"/>
    </row>
    <row r="42991" spans="2:8">
      <c r="B42991" s="2" t="s">
        <v>43615</v>
      </c>
      <c r="C42991" s="2">
        <v>21</v>
      </c>
      <c r="D42991" s="2" t="s">
        <v>632</v>
      </c>
      <c r="E42991" s="2"/>
      <c r="F42991" s="2"/>
      <c r="G42991" s="2"/>
      <c r="H42991" s="2"/>
    </row>
    <row r="42992" spans="2:8">
      <c r="B42992" s="2" t="s">
        <v>43616</v>
      </c>
      <c r="C42992" s="2">
        <v>21</v>
      </c>
      <c r="D42992" s="2" t="s">
        <v>632</v>
      </c>
      <c r="E42992" s="2"/>
      <c r="F42992" s="2"/>
      <c r="G42992" s="2"/>
      <c r="H42992" s="2"/>
    </row>
    <row r="42993" spans="2:8">
      <c r="B42993" s="2" t="s">
        <v>43617</v>
      </c>
      <c r="C42993" s="2">
        <v>22</v>
      </c>
      <c r="D42993" s="2" t="s">
        <v>632</v>
      </c>
      <c r="E42993" s="2"/>
      <c r="F42993" s="2"/>
      <c r="G42993" s="2"/>
      <c r="H42993" s="2"/>
    </row>
    <row r="42994" spans="2:8">
      <c r="B42994" s="2" t="s">
        <v>43618</v>
      </c>
      <c r="C42994" s="2">
        <v>22</v>
      </c>
      <c r="D42994" s="2" t="s">
        <v>632</v>
      </c>
      <c r="E42994" s="2"/>
      <c r="F42994" s="2"/>
      <c r="G42994" s="2"/>
      <c r="H42994" s="2"/>
    </row>
    <row r="42995" spans="2:8">
      <c r="B42995" s="2" t="s">
        <v>43619</v>
      </c>
      <c r="C42995" s="2">
        <v>22</v>
      </c>
      <c r="D42995" s="2" t="s">
        <v>632</v>
      </c>
      <c r="E42995" s="2"/>
      <c r="F42995" s="2"/>
      <c r="G42995" s="2"/>
      <c r="H42995" s="2"/>
    </row>
    <row r="42996" spans="2:8">
      <c r="B42996" s="2" t="s">
        <v>43620</v>
      </c>
      <c r="C42996" s="2">
        <v>16</v>
      </c>
      <c r="D42996" s="2" t="s">
        <v>632</v>
      </c>
      <c r="E42996" s="2"/>
      <c r="F42996" s="2"/>
      <c r="G42996" s="2"/>
      <c r="H42996" s="2"/>
    </row>
    <row r="42997" spans="2:8">
      <c r="B42997" s="2" t="s">
        <v>43621</v>
      </c>
      <c r="C42997" s="2">
        <v>19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36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38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36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19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41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37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35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19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23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19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17</v>
      </c>
      <c r="D43030" s="2" t="s">
        <v>632</v>
      </c>
      <c r="E43030" s="2"/>
      <c r="F43030" s="2"/>
      <c r="G43030" s="2"/>
      <c r="H43030" s="2"/>
    </row>
    <row r="43031" spans="2:8">
      <c r="B43031" s="2" t="s">
        <v>43655</v>
      </c>
      <c r="C43031" s="2">
        <v>25</v>
      </c>
      <c r="D43031" s="2" t="s">
        <v>632</v>
      </c>
      <c r="E43031" s="2"/>
      <c r="F43031" s="2"/>
      <c r="G43031" s="2"/>
      <c r="H43031" s="2"/>
    </row>
    <row r="43032" spans="2:8">
      <c r="B43032" s="2" t="s">
        <v>43656</v>
      </c>
      <c r="C43032" s="2">
        <v>26</v>
      </c>
      <c r="D43032" s="2" t="s">
        <v>632</v>
      </c>
      <c r="E43032" s="2"/>
      <c r="F43032" s="2"/>
      <c r="G43032" s="2"/>
      <c r="H43032" s="2"/>
    </row>
    <row r="43033" spans="2:8">
      <c r="B43033" s="2" t="s">
        <v>43657</v>
      </c>
      <c r="C43033" s="2">
        <v>27</v>
      </c>
      <c r="D43033" s="2" t="s">
        <v>632</v>
      </c>
      <c r="E43033" s="2"/>
      <c r="F43033" s="2"/>
      <c r="G43033" s="2"/>
      <c r="H43033" s="2"/>
    </row>
    <row r="43034" spans="2:8">
      <c r="B43034" s="2" t="s">
        <v>43658</v>
      </c>
      <c r="C43034" s="2">
        <v>27</v>
      </c>
      <c r="D43034" s="2" t="s">
        <v>632</v>
      </c>
      <c r="E43034" s="2"/>
      <c r="F43034" s="2"/>
      <c r="G43034" s="2"/>
      <c r="H43034" s="2"/>
    </row>
    <row r="43035" spans="2:8">
      <c r="B43035" s="2" t="s">
        <v>43659</v>
      </c>
      <c r="C43035" s="2">
        <v>25</v>
      </c>
      <c r="D43035" s="2" t="s">
        <v>632</v>
      </c>
      <c r="E43035" s="2"/>
      <c r="F43035" s="2"/>
      <c r="G43035" s="2"/>
      <c r="H43035" s="2"/>
    </row>
    <row r="43036" spans="2:8">
      <c r="B43036" s="2" t="s">
        <v>43660</v>
      </c>
      <c r="C43036" s="2">
        <v>25</v>
      </c>
      <c r="D43036" s="2" t="s">
        <v>632</v>
      </c>
      <c r="E43036" s="2"/>
      <c r="F43036" s="2"/>
      <c r="G43036" s="2"/>
      <c r="H43036" s="2"/>
    </row>
    <row r="43037" spans="2:8">
      <c r="B43037" s="2" t="s">
        <v>43661</v>
      </c>
      <c r="C43037" s="2">
        <v>25</v>
      </c>
      <c r="D43037" s="2" t="s">
        <v>632</v>
      </c>
      <c r="E43037" s="2"/>
      <c r="F43037" s="2"/>
      <c r="G43037" s="2"/>
      <c r="H43037" s="2"/>
    </row>
    <row r="43038" spans="2:8">
      <c r="B43038" s="2" t="s">
        <v>43662</v>
      </c>
      <c r="C43038" s="2">
        <v>24</v>
      </c>
      <c r="D43038" s="2" t="s">
        <v>632</v>
      </c>
      <c r="E43038" s="2"/>
      <c r="F43038" s="2"/>
      <c r="G43038" s="2"/>
      <c r="H43038" s="2"/>
    </row>
    <row r="43039" spans="2:8">
      <c r="B43039" s="2" t="s">
        <v>43663</v>
      </c>
      <c r="C43039" s="2">
        <v>33</v>
      </c>
      <c r="D43039" s="2" t="s">
        <v>632</v>
      </c>
      <c r="E43039" s="2"/>
      <c r="F43039" s="2"/>
      <c r="G43039" s="2"/>
      <c r="H43039" s="2"/>
    </row>
    <row r="43040" spans="2:8">
      <c r="B43040" s="2" t="s">
        <v>43664</v>
      </c>
      <c r="C43040" s="2">
        <v>37</v>
      </c>
      <c r="D43040" s="2" t="s">
        <v>632</v>
      </c>
      <c r="E43040" s="2"/>
      <c r="F43040" s="2"/>
      <c r="G43040" s="2"/>
      <c r="H43040" s="2"/>
    </row>
    <row r="43041" spans="2:8">
      <c r="B43041" s="2" t="s">
        <v>43665</v>
      </c>
      <c r="C43041" s="2">
        <v>36</v>
      </c>
      <c r="D43041" s="2" t="s">
        <v>632</v>
      </c>
      <c r="E43041" s="2"/>
      <c r="F43041" s="2"/>
      <c r="G43041" s="2"/>
      <c r="H43041" s="2"/>
    </row>
    <row r="43042" spans="2:8">
      <c r="B43042" s="2" t="s">
        <v>43666</v>
      </c>
      <c r="C43042" s="2">
        <v>35</v>
      </c>
      <c r="D43042" s="2" t="s">
        <v>632</v>
      </c>
      <c r="E43042" s="2"/>
      <c r="F43042" s="2"/>
      <c r="G43042" s="2"/>
      <c r="H43042" s="2"/>
    </row>
    <row r="43043" spans="2:8">
      <c r="B43043" s="2" t="s">
        <v>43667</v>
      </c>
      <c r="C43043" s="2">
        <v>20</v>
      </c>
      <c r="D43043" s="2" t="s">
        <v>632</v>
      </c>
      <c r="E43043" s="2"/>
      <c r="F43043" s="2"/>
      <c r="G43043" s="2"/>
      <c r="H43043" s="2"/>
    </row>
    <row r="43044" spans="2:8">
      <c r="B43044" s="2" t="s">
        <v>43668</v>
      </c>
      <c r="C43044" s="2">
        <v>30</v>
      </c>
      <c r="D43044" s="2" t="s">
        <v>632</v>
      </c>
      <c r="E43044" s="2"/>
      <c r="F43044" s="2"/>
      <c r="G43044" s="2"/>
      <c r="H43044" s="2"/>
    </row>
    <row r="43045" spans="2:8">
      <c r="B43045" s="2" t="s">
        <v>43669</v>
      </c>
      <c r="C43045" s="2">
        <v>31</v>
      </c>
      <c r="D43045" s="2" t="s">
        <v>632</v>
      </c>
      <c r="E43045" s="2"/>
      <c r="F43045" s="2"/>
      <c r="G43045" s="2"/>
      <c r="H43045" s="2"/>
    </row>
    <row r="43046" spans="2:8">
      <c r="B43046" s="2" t="s">
        <v>43670</v>
      </c>
      <c r="C43046" s="2">
        <v>27</v>
      </c>
      <c r="D43046" s="2" t="s">
        <v>632</v>
      </c>
      <c r="E43046" s="2"/>
      <c r="F43046" s="2"/>
      <c r="G43046" s="2"/>
      <c r="H43046" s="2"/>
    </row>
    <row r="43047" spans="2:8">
      <c r="B43047" s="2" t="s">
        <v>43671</v>
      </c>
      <c r="C43047" s="2">
        <v>26</v>
      </c>
      <c r="D43047" s="2" t="s">
        <v>632</v>
      </c>
      <c r="E43047" s="2"/>
      <c r="F43047" s="2"/>
      <c r="G43047" s="2"/>
      <c r="H43047" s="2"/>
    </row>
    <row r="43048" spans="2:8">
      <c r="B43048" s="2" t="s">
        <v>43672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36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36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22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30</v>
      </c>
      <c r="D43054" s="2" t="s">
        <v>632</v>
      </c>
      <c r="E43054" s="2"/>
      <c r="F43054" s="2"/>
      <c r="G43054" s="2"/>
      <c r="H43054" s="2"/>
    </row>
    <row r="43055" spans="2:8">
      <c r="B43055" s="2" t="s">
        <v>43679</v>
      </c>
      <c r="C43055" s="2">
        <v>31</v>
      </c>
      <c r="D43055" s="2" t="s">
        <v>632</v>
      </c>
      <c r="E43055" s="2"/>
      <c r="F43055" s="2"/>
      <c r="G43055" s="2"/>
      <c r="H43055" s="2"/>
    </row>
    <row r="43056" spans="2:8">
      <c r="B43056" s="2" t="s">
        <v>43680</v>
      </c>
      <c r="C43056" s="2">
        <v>31</v>
      </c>
      <c r="D43056" s="2" t="s">
        <v>632</v>
      </c>
      <c r="E43056" s="2"/>
      <c r="F43056" s="2"/>
      <c r="G43056" s="2"/>
      <c r="H43056" s="2"/>
    </row>
    <row r="43057" spans="2:8">
      <c r="B43057" s="2" t="s">
        <v>43681</v>
      </c>
      <c r="C43057" s="2">
        <v>31</v>
      </c>
      <c r="D43057" s="2" t="s">
        <v>632</v>
      </c>
      <c r="E43057" s="2"/>
      <c r="F43057" s="2"/>
      <c r="G43057" s="2"/>
      <c r="H43057" s="2"/>
    </row>
    <row r="43058" spans="2:8">
      <c r="B43058" s="2" t="s">
        <v>43682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19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11</v>
      </c>
      <c r="D43065" s="2" t="s">
        <v>632</v>
      </c>
      <c r="E43065" s="2"/>
      <c r="F43065" s="2"/>
      <c r="G43065" s="2"/>
      <c r="H43065" s="2"/>
    </row>
    <row r="43066" spans="2:8">
      <c r="B43066" s="2" t="s">
        <v>43690</v>
      </c>
      <c r="C43066" s="2">
        <v>11</v>
      </c>
      <c r="D43066" s="2" t="s">
        <v>632</v>
      </c>
      <c r="E43066" s="2"/>
      <c r="F43066" s="2"/>
      <c r="G43066" s="2"/>
      <c r="H43066" s="2"/>
    </row>
    <row r="43067" spans="2:8">
      <c r="B43067" s="2" t="s">
        <v>43691</v>
      </c>
      <c r="C43067" s="2">
        <v>15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15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15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16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16</v>
      </c>
      <c r="D43071" s="2" t="s">
        <v>632</v>
      </c>
      <c r="E43071" s="2"/>
      <c r="F43071" s="2"/>
      <c r="G43071" s="2"/>
      <c r="H43071" s="2"/>
    </row>
    <row r="43072" spans="2:8">
      <c r="B43072" s="2" t="s">
        <v>43696</v>
      </c>
      <c r="C43072" s="2">
        <v>22</v>
      </c>
      <c r="D43072" s="2" t="s">
        <v>632</v>
      </c>
      <c r="E43072" s="2"/>
      <c r="F43072" s="2"/>
      <c r="G43072" s="2"/>
      <c r="H43072" s="2"/>
    </row>
    <row r="43073" spans="2:8">
      <c r="B43073" s="2" t="s">
        <v>43697</v>
      </c>
      <c r="C43073" s="2">
        <v>25</v>
      </c>
      <c r="D43073" s="2" t="s">
        <v>632</v>
      </c>
      <c r="E43073" s="2"/>
      <c r="F43073" s="2"/>
      <c r="G43073" s="2"/>
      <c r="H43073" s="2"/>
    </row>
    <row r="43074" spans="2:8">
      <c r="B43074" s="2" t="s">
        <v>43698</v>
      </c>
      <c r="C43074" s="2">
        <v>24</v>
      </c>
      <c r="D43074" s="2" t="s">
        <v>632</v>
      </c>
      <c r="E43074" s="2"/>
      <c r="F43074" s="2"/>
      <c r="G43074" s="2"/>
      <c r="H43074" s="2"/>
    </row>
    <row r="43075" spans="2:8">
      <c r="B43075" s="2" t="s">
        <v>43699</v>
      </c>
      <c r="C43075" s="2">
        <v>24</v>
      </c>
      <c r="D43075" s="2" t="s">
        <v>632</v>
      </c>
      <c r="E43075" s="2"/>
      <c r="F43075" s="2"/>
      <c r="G43075" s="2"/>
      <c r="H43075" s="2"/>
    </row>
    <row r="43076" spans="2:8">
      <c r="B43076" s="2" t="s">
        <v>43700</v>
      </c>
      <c r="C43076" s="2">
        <v>24</v>
      </c>
      <c r="D43076" s="2" t="s">
        <v>632</v>
      </c>
      <c r="E43076" s="2"/>
      <c r="F43076" s="2"/>
      <c r="G43076" s="2"/>
      <c r="H43076" s="2"/>
    </row>
    <row r="43077" spans="2:8">
      <c r="B43077" s="2" t="s">
        <v>43701</v>
      </c>
      <c r="C43077" s="2">
        <v>23</v>
      </c>
      <c r="D43077" s="2" t="s">
        <v>632</v>
      </c>
      <c r="E43077" s="2"/>
      <c r="F43077" s="2"/>
      <c r="G43077" s="2"/>
      <c r="H43077" s="2"/>
    </row>
    <row r="43078" spans="2:8">
      <c r="B43078" s="2" t="s">
        <v>43702</v>
      </c>
      <c r="C43078" s="2">
        <v>23</v>
      </c>
      <c r="D43078" s="2" t="s">
        <v>632</v>
      </c>
      <c r="E43078" s="2"/>
      <c r="F43078" s="2"/>
      <c r="G43078" s="2"/>
      <c r="H43078" s="2"/>
    </row>
    <row r="43079" spans="2:8">
      <c r="B43079" s="2" t="s">
        <v>43703</v>
      </c>
      <c r="C43079" s="2">
        <v>21</v>
      </c>
      <c r="D43079" s="2" t="s">
        <v>632</v>
      </c>
      <c r="E43079" s="2"/>
      <c r="F43079" s="2"/>
      <c r="G43079" s="2"/>
      <c r="H43079" s="2"/>
    </row>
    <row r="43080" spans="2:8">
      <c r="B43080" s="2" t="s">
        <v>43704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35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34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17</v>
      </c>
      <c r="D43086" s="2" t="s">
        <v>632</v>
      </c>
      <c r="E43086" s="2"/>
      <c r="F43086" s="2"/>
      <c r="G43086" s="2"/>
      <c r="H43086" s="2"/>
    </row>
    <row r="43087" spans="2:8">
      <c r="B43087" s="2" t="s">
        <v>43711</v>
      </c>
      <c r="C43087" s="2">
        <v>21</v>
      </c>
      <c r="D43087" s="2" t="s">
        <v>632</v>
      </c>
      <c r="E43087" s="2"/>
      <c r="F43087" s="2"/>
      <c r="G43087" s="2"/>
      <c r="H43087" s="2"/>
    </row>
    <row r="43088" spans="2:8">
      <c r="B43088" s="2" t="s">
        <v>43712</v>
      </c>
      <c r="C43088" s="2">
        <v>24</v>
      </c>
      <c r="D43088" s="2" t="s">
        <v>632</v>
      </c>
      <c r="E43088" s="2"/>
      <c r="F43088" s="2"/>
      <c r="G43088" s="2"/>
      <c r="H43088" s="2"/>
    </row>
    <row r="43089" spans="2:8">
      <c r="B43089" s="2" t="s">
        <v>43713</v>
      </c>
      <c r="C43089" s="2">
        <v>25</v>
      </c>
      <c r="D43089" s="2" t="s">
        <v>632</v>
      </c>
      <c r="E43089" s="2"/>
      <c r="F43089" s="2"/>
      <c r="G43089" s="2"/>
      <c r="H43089" s="2"/>
    </row>
    <row r="43090" spans="2:8">
      <c r="B43090" s="2" t="s">
        <v>43714</v>
      </c>
      <c r="C43090" s="2">
        <v>26</v>
      </c>
      <c r="D43090" s="2" t="s">
        <v>632</v>
      </c>
      <c r="E43090" s="2"/>
      <c r="F43090" s="2"/>
      <c r="G43090" s="2"/>
      <c r="H43090" s="2"/>
    </row>
    <row r="43091" spans="2:8">
      <c r="B43091" s="2" t="s">
        <v>43715</v>
      </c>
      <c r="C43091" s="2">
        <v>26</v>
      </c>
      <c r="D43091" s="2" t="s">
        <v>632</v>
      </c>
      <c r="E43091" s="2"/>
      <c r="F43091" s="2"/>
      <c r="G43091" s="2"/>
      <c r="H43091" s="2"/>
    </row>
    <row r="43092" spans="2:8">
      <c r="B43092" s="2" t="s">
        <v>43716</v>
      </c>
      <c r="C43092" s="2">
        <v>26</v>
      </c>
      <c r="D43092" s="2" t="s">
        <v>632</v>
      </c>
      <c r="E43092" s="2"/>
      <c r="F43092" s="2"/>
      <c r="G43092" s="2"/>
      <c r="H43092" s="2"/>
    </row>
    <row r="43093" spans="2:8">
      <c r="B43093" s="2" t="s">
        <v>43717</v>
      </c>
      <c r="C43093" s="2">
        <v>26</v>
      </c>
      <c r="D43093" s="2" t="s">
        <v>632</v>
      </c>
      <c r="E43093" s="2"/>
      <c r="F43093" s="2"/>
      <c r="G43093" s="2"/>
      <c r="H43093" s="2"/>
    </row>
    <row r="43094" spans="2:8">
      <c r="B43094" s="2" t="s">
        <v>43718</v>
      </c>
      <c r="C43094" s="2">
        <v>26</v>
      </c>
      <c r="D43094" s="2" t="s">
        <v>632</v>
      </c>
      <c r="E43094" s="2"/>
      <c r="F43094" s="2"/>
      <c r="G43094" s="2"/>
      <c r="H43094" s="2"/>
    </row>
    <row r="43095" spans="2:8">
      <c r="B43095" s="2" t="s">
        <v>43719</v>
      </c>
      <c r="C43095" s="2">
        <v>23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34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39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38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21</v>
      </c>
      <c r="D43101" s="2" t="s">
        <v>632</v>
      </c>
      <c r="E43101" s="2"/>
      <c r="F43101" s="2"/>
      <c r="G43101" s="2"/>
      <c r="H43101" s="2"/>
    </row>
    <row r="43102" spans="2:8">
      <c r="B43102" s="2" t="s">
        <v>43726</v>
      </c>
      <c r="C43102" s="2">
        <v>24</v>
      </c>
      <c r="D43102" s="2" t="s">
        <v>632</v>
      </c>
      <c r="E43102" s="2"/>
      <c r="F43102" s="2"/>
      <c r="G43102" s="2"/>
      <c r="H43102" s="2"/>
    </row>
    <row r="43103" spans="2:8">
      <c r="B43103" s="2" t="s">
        <v>43727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29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20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18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19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20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23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23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22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21</v>
      </c>
      <c r="D43123" s="2" t="s">
        <v>632</v>
      </c>
      <c r="E43123" s="2"/>
      <c r="F43123" s="2"/>
      <c r="G43123" s="2"/>
      <c r="H43123" s="2"/>
    </row>
    <row r="43124" spans="2:8">
      <c r="B43124" s="2" t="s">
        <v>43748</v>
      </c>
      <c r="C43124" s="2">
        <v>23</v>
      </c>
      <c r="D43124" s="2" t="s">
        <v>632</v>
      </c>
      <c r="E43124" s="2"/>
      <c r="F43124" s="2"/>
      <c r="G43124" s="2"/>
      <c r="H43124" s="2"/>
    </row>
    <row r="43125" spans="2:8">
      <c r="B43125" s="2" t="s">
        <v>43749</v>
      </c>
      <c r="C43125" s="2">
        <v>30</v>
      </c>
      <c r="D43125" s="2" t="s">
        <v>632</v>
      </c>
      <c r="E43125" s="2"/>
      <c r="F43125" s="2"/>
      <c r="G43125" s="2"/>
      <c r="H43125" s="2"/>
    </row>
    <row r="43126" spans="2:8">
      <c r="B43126" s="2" t="s">
        <v>43750</v>
      </c>
      <c r="C43126" s="2">
        <v>29</v>
      </c>
      <c r="D43126" s="2" t="s">
        <v>632</v>
      </c>
      <c r="E43126" s="2"/>
      <c r="F43126" s="2"/>
      <c r="G43126" s="2"/>
      <c r="H43126" s="2"/>
    </row>
    <row r="43127" spans="2:8">
      <c r="B43127" s="2" t="s">
        <v>43751</v>
      </c>
      <c r="C43127" s="2">
        <v>29</v>
      </c>
      <c r="D43127" s="2" t="s">
        <v>632</v>
      </c>
      <c r="E43127" s="2"/>
      <c r="F43127" s="2"/>
      <c r="G43127" s="2"/>
      <c r="H43127" s="2"/>
    </row>
    <row r="43128" spans="2:8">
      <c r="B43128" s="2" t="s">
        <v>43752</v>
      </c>
      <c r="C43128" s="2">
        <v>28</v>
      </c>
      <c r="D43128" s="2" t="s">
        <v>632</v>
      </c>
      <c r="E43128" s="2"/>
      <c r="F43128" s="2"/>
      <c r="G43128" s="2"/>
      <c r="H43128" s="2"/>
    </row>
    <row r="43129" spans="2:8">
      <c r="B43129" s="2" t="s">
        <v>43753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24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23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23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21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20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19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15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23</v>
      </c>
      <c r="D43139" s="2" t="s">
        <v>632</v>
      </c>
      <c r="E43139" s="2"/>
      <c r="F43139" s="2"/>
      <c r="G43139" s="2"/>
      <c r="H43139" s="2"/>
    </row>
    <row r="43140" spans="2:8">
      <c r="B43140" s="2" t="s">
        <v>43764</v>
      </c>
      <c r="C43140" s="2">
        <v>24</v>
      </c>
      <c r="D43140" s="2" t="s">
        <v>632</v>
      </c>
      <c r="E43140" s="2"/>
      <c r="F43140" s="2"/>
      <c r="G43140" s="2"/>
      <c r="H43140" s="2"/>
    </row>
    <row r="43141" spans="2:8">
      <c r="B43141" s="2" t="s">
        <v>43765</v>
      </c>
      <c r="C43141" s="2">
        <v>24</v>
      </c>
      <c r="D43141" s="2" t="s">
        <v>632</v>
      </c>
      <c r="E43141" s="2"/>
      <c r="F43141" s="2"/>
      <c r="G43141" s="2"/>
      <c r="H43141" s="2"/>
    </row>
    <row r="43142" spans="2:8">
      <c r="B43142" s="2" t="s">
        <v>43766</v>
      </c>
      <c r="C43142" s="2">
        <v>24</v>
      </c>
      <c r="D43142" s="2" t="s">
        <v>632</v>
      </c>
      <c r="E43142" s="2"/>
      <c r="F43142" s="2"/>
      <c r="G43142" s="2"/>
      <c r="H43142" s="2"/>
    </row>
    <row r="43143" spans="2:8">
      <c r="B43143" s="2" t="s">
        <v>43767</v>
      </c>
      <c r="C43143" s="2">
        <v>24</v>
      </c>
      <c r="D43143" s="2" t="s">
        <v>632</v>
      </c>
      <c r="E43143" s="2"/>
      <c r="F43143" s="2"/>
      <c r="G43143" s="2"/>
      <c r="H43143" s="2"/>
    </row>
    <row r="43144" spans="2:8">
      <c r="B43144" s="2" t="s">
        <v>43768</v>
      </c>
      <c r="C43144" s="2">
        <v>24</v>
      </c>
      <c r="D43144" s="2" t="s">
        <v>632</v>
      </c>
      <c r="E43144" s="2"/>
      <c r="F43144" s="2"/>
      <c r="G43144" s="2"/>
      <c r="H43144" s="2"/>
    </row>
    <row r="43145" spans="2:8">
      <c r="B43145" s="2" t="s">
        <v>43769</v>
      </c>
      <c r="C43145" s="2">
        <v>24</v>
      </c>
      <c r="D43145" s="2" t="s">
        <v>632</v>
      </c>
      <c r="E43145" s="2"/>
      <c r="F43145" s="2"/>
      <c r="G43145" s="2"/>
      <c r="H43145" s="2"/>
    </row>
    <row r="43146" spans="2:8">
      <c r="B43146" s="2" t="s">
        <v>43770</v>
      </c>
      <c r="C43146" s="2">
        <v>28</v>
      </c>
      <c r="D43146" s="2" t="s">
        <v>632</v>
      </c>
      <c r="E43146" s="2"/>
      <c r="F43146" s="2"/>
      <c r="G43146" s="2"/>
      <c r="H43146" s="2"/>
    </row>
    <row r="43147" spans="2:8">
      <c r="B43147" s="2" t="s">
        <v>43771</v>
      </c>
      <c r="C43147" s="2">
        <v>29</v>
      </c>
      <c r="D43147" s="2" t="s">
        <v>632</v>
      </c>
      <c r="E43147" s="2"/>
      <c r="F43147" s="2"/>
      <c r="G43147" s="2"/>
      <c r="H43147" s="2"/>
    </row>
    <row r="43148" spans="2:8">
      <c r="B43148" s="2" t="s">
        <v>43772</v>
      </c>
      <c r="C43148" s="2">
        <v>29</v>
      </c>
      <c r="D43148" s="2" t="s">
        <v>632</v>
      </c>
      <c r="E43148" s="2"/>
      <c r="F43148" s="2"/>
      <c r="G43148" s="2"/>
      <c r="H43148" s="2"/>
    </row>
    <row r="43149" spans="2:8">
      <c r="B43149" s="2" t="s">
        <v>43773</v>
      </c>
      <c r="C43149" s="2">
        <v>29</v>
      </c>
      <c r="D43149" s="2" t="s">
        <v>632</v>
      </c>
      <c r="E43149" s="2"/>
      <c r="F43149" s="2"/>
      <c r="G43149" s="2"/>
      <c r="H43149" s="2"/>
    </row>
    <row r="43150" spans="2:8">
      <c r="B43150" s="2" t="s">
        <v>43774</v>
      </c>
      <c r="C43150" s="2">
        <v>28</v>
      </c>
      <c r="D43150" s="2" t="s">
        <v>632</v>
      </c>
      <c r="E43150" s="2"/>
      <c r="F43150" s="2"/>
      <c r="G43150" s="2"/>
      <c r="H43150" s="2"/>
    </row>
    <row r="43151" spans="2:8">
      <c r="B43151" s="2" t="s">
        <v>43775</v>
      </c>
      <c r="C43151" s="2">
        <v>16</v>
      </c>
      <c r="D43151" s="2" t="s">
        <v>632</v>
      </c>
      <c r="E43151" s="2"/>
      <c r="F43151" s="2"/>
      <c r="G43151" s="2"/>
      <c r="H43151" s="2"/>
    </row>
    <row r="43152" spans="2:8">
      <c r="B43152" s="2" t="s">
        <v>43776</v>
      </c>
      <c r="C43152" s="2">
        <v>24</v>
      </c>
      <c r="D43152" s="2" t="s">
        <v>632</v>
      </c>
      <c r="E43152" s="2"/>
      <c r="F43152" s="2"/>
      <c r="G43152" s="2"/>
      <c r="H43152" s="2"/>
    </row>
    <row r="43153" spans="2:8">
      <c r="B43153" s="2" t="s">
        <v>43777</v>
      </c>
      <c r="C43153" s="2">
        <v>23</v>
      </c>
      <c r="D43153" s="2" t="s">
        <v>632</v>
      </c>
      <c r="E43153" s="2"/>
      <c r="F43153" s="2"/>
      <c r="G43153" s="2"/>
      <c r="H43153" s="2"/>
    </row>
    <row r="43154" spans="2:8">
      <c r="B43154" s="2" t="s">
        <v>43778</v>
      </c>
      <c r="C43154" s="2">
        <v>24</v>
      </c>
      <c r="D43154" s="2" t="s">
        <v>632</v>
      </c>
      <c r="E43154" s="2"/>
      <c r="F43154" s="2"/>
      <c r="G43154" s="2"/>
      <c r="H43154" s="2"/>
    </row>
    <row r="43155" spans="2:8">
      <c r="B43155" s="2" t="s">
        <v>43779</v>
      </c>
      <c r="C43155" s="2">
        <v>25</v>
      </c>
      <c r="D43155" s="2" t="s">
        <v>632</v>
      </c>
      <c r="E43155" s="2"/>
      <c r="F43155" s="2"/>
      <c r="G43155" s="2"/>
      <c r="H43155" s="2"/>
    </row>
    <row r="43156" spans="2:8">
      <c r="B43156" s="2" t="s">
        <v>43780</v>
      </c>
      <c r="C43156" s="2">
        <v>25</v>
      </c>
      <c r="D43156" s="2" t="s">
        <v>632</v>
      </c>
      <c r="E43156" s="2"/>
      <c r="F43156" s="2"/>
      <c r="G43156" s="2"/>
      <c r="H43156" s="2"/>
    </row>
    <row r="43157" spans="2:8">
      <c r="B43157" s="2" t="s">
        <v>43781</v>
      </c>
      <c r="C43157" s="2">
        <v>25</v>
      </c>
      <c r="D43157" s="2" t="s">
        <v>632</v>
      </c>
      <c r="E43157" s="2"/>
      <c r="F43157" s="2"/>
      <c r="G43157" s="2"/>
      <c r="H43157" s="2"/>
    </row>
    <row r="43158" spans="2:8">
      <c r="B43158" s="2" t="s">
        <v>43782</v>
      </c>
      <c r="C43158" s="2">
        <v>22</v>
      </c>
      <c r="D43158" s="2" t="s">
        <v>632</v>
      </c>
      <c r="E43158" s="2"/>
      <c r="F43158" s="2"/>
      <c r="G43158" s="2"/>
      <c r="H43158" s="2"/>
    </row>
    <row r="43159" spans="2:8">
      <c r="B43159" s="2" t="s">
        <v>43783</v>
      </c>
      <c r="C43159" s="2">
        <v>17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19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21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14</v>
      </c>
      <c r="D43168" s="2" t="s">
        <v>632</v>
      </c>
      <c r="E43168" s="2"/>
      <c r="F43168" s="2"/>
      <c r="G43168" s="2"/>
      <c r="H43168" s="2"/>
    </row>
    <row r="43169" spans="2:8">
      <c r="B43169" s="2" t="s">
        <v>43793</v>
      </c>
      <c r="C43169" s="2">
        <v>17</v>
      </c>
      <c r="D43169" s="2" t="s">
        <v>632</v>
      </c>
      <c r="E43169" s="2"/>
      <c r="F43169" s="2"/>
      <c r="G43169" s="2"/>
      <c r="H43169" s="2"/>
    </row>
    <row r="43170" spans="2:8">
      <c r="B43170" s="2" t="s">
        <v>43794</v>
      </c>
      <c r="C43170" s="2">
        <v>20</v>
      </c>
      <c r="D43170" s="2" t="s">
        <v>632</v>
      </c>
      <c r="E43170" s="2"/>
      <c r="F43170" s="2"/>
      <c r="G43170" s="2"/>
      <c r="H43170" s="2"/>
    </row>
    <row r="43171" spans="2:8">
      <c r="B43171" s="2" t="s">
        <v>43795</v>
      </c>
      <c r="C43171" s="2">
        <v>22</v>
      </c>
      <c r="D43171" s="2" t="s">
        <v>632</v>
      </c>
      <c r="E43171" s="2"/>
      <c r="F43171" s="2"/>
      <c r="G43171" s="2"/>
      <c r="H43171" s="2"/>
    </row>
    <row r="43172" spans="2:8">
      <c r="B43172" s="2" t="s">
        <v>43796</v>
      </c>
      <c r="C43172" s="2">
        <v>24</v>
      </c>
      <c r="D43172" s="2" t="s">
        <v>632</v>
      </c>
      <c r="E43172" s="2"/>
      <c r="F43172" s="2"/>
      <c r="G43172" s="2"/>
      <c r="H43172" s="2"/>
    </row>
    <row r="43173" spans="2:8">
      <c r="B43173" s="2" t="s">
        <v>43797</v>
      </c>
      <c r="C43173" s="2">
        <v>24</v>
      </c>
      <c r="D43173" s="2" t="s">
        <v>632</v>
      </c>
      <c r="E43173" s="2"/>
      <c r="F43173" s="2"/>
      <c r="G43173" s="2"/>
      <c r="H43173" s="2"/>
    </row>
    <row r="43174" spans="2:8">
      <c r="B43174" s="2" t="s">
        <v>43798</v>
      </c>
      <c r="C43174" s="2">
        <v>23</v>
      </c>
      <c r="D43174" s="2" t="s">
        <v>632</v>
      </c>
      <c r="E43174" s="2"/>
      <c r="F43174" s="2"/>
      <c r="G43174" s="2"/>
      <c r="H43174" s="2"/>
    </row>
    <row r="43175" spans="2:8">
      <c r="B43175" s="2" t="s">
        <v>43799</v>
      </c>
      <c r="C43175" s="2">
        <v>23</v>
      </c>
      <c r="D43175" s="2" t="s">
        <v>632</v>
      </c>
      <c r="E43175" s="2"/>
      <c r="F43175" s="2"/>
      <c r="G43175" s="2"/>
      <c r="H43175" s="2"/>
    </row>
    <row r="43176" spans="2:8">
      <c r="B43176" s="2" t="s">
        <v>43800</v>
      </c>
      <c r="C43176" s="2">
        <v>21</v>
      </c>
      <c r="D43176" s="2" t="s">
        <v>632</v>
      </c>
      <c r="E43176" s="2"/>
      <c r="F43176" s="2"/>
      <c r="G43176" s="2"/>
      <c r="H43176" s="2"/>
    </row>
    <row r="43177" spans="2:8">
      <c r="B43177" s="2" t="s">
        <v>43801</v>
      </c>
      <c r="C43177" s="2">
        <v>19</v>
      </c>
      <c r="D43177" s="2" t="s">
        <v>632</v>
      </c>
      <c r="E43177" s="2"/>
      <c r="F43177" s="2"/>
      <c r="G43177" s="2"/>
      <c r="H43177" s="2"/>
    </row>
    <row r="43178" spans="2:8">
      <c r="B43178" s="2" t="s">
        <v>43802</v>
      </c>
      <c r="C43178" s="2">
        <v>21</v>
      </c>
      <c r="D43178" s="2" t="s">
        <v>632</v>
      </c>
      <c r="E43178" s="2"/>
      <c r="F43178" s="2"/>
      <c r="G43178" s="2"/>
      <c r="H43178" s="2"/>
    </row>
    <row r="43179" spans="2:8">
      <c r="B43179" s="2" t="s">
        <v>43803</v>
      </c>
      <c r="C43179" s="2">
        <v>22</v>
      </c>
      <c r="D43179" s="2" t="s">
        <v>632</v>
      </c>
      <c r="E43179" s="2"/>
      <c r="F43179" s="2"/>
      <c r="G43179" s="2"/>
      <c r="H43179" s="2"/>
    </row>
    <row r="43180" spans="2:8">
      <c r="B43180" s="2" t="s">
        <v>43804</v>
      </c>
      <c r="C43180" s="2">
        <v>23</v>
      </c>
      <c r="D43180" s="2" t="s">
        <v>632</v>
      </c>
      <c r="E43180" s="2"/>
      <c r="F43180" s="2"/>
      <c r="G43180" s="2"/>
      <c r="H43180" s="2"/>
    </row>
    <row r="43181" spans="2:8">
      <c r="B43181" s="2" t="s">
        <v>43805</v>
      </c>
      <c r="C43181" s="2">
        <v>23</v>
      </c>
      <c r="D43181" s="2" t="s">
        <v>632</v>
      </c>
      <c r="E43181" s="2"/>
      <c r="F43181" s="2"/>
      <c r="G43181" s="2"/>
      <c r="H43181" s="2"/>
    </row>
    <row r="43182" spans="2:8">
      <c r="B43182" s="2" t="s">
        <v>43806</v>
      </c>
      <c r="C43182" s="2">
        <v>22</v>
      </c>
      <c r="D43182" s="2" t="s">
        <v>632</v>
      </c>
      <c r="E43182" s="2"/>
      <c r="F43182" s="2"/>
      <c r="G43182" s="2"/>
      <c r="H43182" s="2"/>
    </row>
    <row r="43183" spans="2:8">
      <c r="B43183" s="2" t="s">
        <v>43807</v>
      </c>
      <c r="C43183" s="2">
        <v>23</v>
      </c>
      <c r="D43183" s="2" t="s">
        <v>632</v>
      </c>
      <c r="E43183" s="2"/>
      <c r="F43183" s="2"/>
      <c r="G43183" s="2"/>
      <c r="H43183" s="2"/>
    </row>
    <row r="43184" spans="2:8">
      <c r="B43184" s="2" t="s">
        <v>43808</v>
      </c>
      <c r="C43184" s="2">
        <v>22</v>
      </c>
      <c r="D43184" s="2" t="s">
        <v>632</v>
      </c>
      <c r="E43184" s="2"/>
      <c r="F43184" s="2"/>
      <c r="G43184" s="2"/>
      <c r="H43184" s="2"/>
    </row>
    <row r="43185" spans="2:8">
      <c r="B43185" s="2" t="s">
        <v>43809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27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21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12</v>
      </c>
      <c r="D43192" s="2" t="s">
        <v>632</v>
      </c>
      <c r="E43192" s="2"/>
      <c r="F43192" s="2"/>
      <c r="G43192" s="2"/>
      <c r="H43192" s="2"/>
    </row>
    <row r="43193" spans="2:8">
      <c r="B43193" s="2" t="s">
        <v>43817</v>
      </c>
      <c r="C43193" s="2">
        <v>14</v>
      </c>
      <c r="D43193" s="2" t="s">
        <v>632</v>
      </c>
      <c r="E43193" s="2"/>
      <c r="F43193" s="2"/>
      <c r="G43193" s="2"/>
      <c r="H43193" s="2"/>
    </row>
    <row r="43194" spans="2:8">
      <c r="B43194" s="2" t="s">
        <v>43818</v>
      </c>
      <c r="C43194" s="2">
        <v>17</v>
      </c>
      <c r="D43194" s="2" t="s">
        <v>632</v>
      </c>
      <c r="E43194" s="2"/>
      <c r="F43194" s="2"/>
      <c r="G43194" s="2"/>
      <c r="H43194" s="2"/>
    </row>
    <row r="43195" spans="2:8">
      <c r="B43195" s="2" t="s">
        <v>43819</v>
      </c>
      <c r="C43195" s="2">
        <v>22</v>
      </c>
      <c r="D43195" s="2" t="s">
        <v>632</v>
      </c>
      <c r="E43195" s="2"/>
      <c r="F43195" s="2"/>
      <c r="G43195" s="2"/>
      <c r="H43195" s="2"/>
    </row>
    <row r="43196" spans="2:8">
      <c r="B43196" s="2" t="s">
        <v>43820</v>
      </c>
      <c r="C43196" s="2">
        <v>24</v>
      </c>
      <c r="D43196" s="2" t="s">
        <v>632</v>
      </c>
      <c r="E43196" s="2"/>
      <c r="F43196" s="2"/>
      <c r="G43196" s="2"/>
      <c r="H43196" s="2"/>
    </row>
    <row r="43197" spans="2:8">
      <c r="B43197" s="2" t="s">
        <v>43821</v>
      </c>
      <c r="C43197" s="2">
        <v>23</v>
      </c>
      <c r="D43197" s="2" t="s">
        <v>632</v>
      </c>
      <c r="E43197" s="2"/>
      <c r="F43197" s="2"/>
      <c r="G43197" s="2"/>
      <c r="H43197" s="2"/>
    </row>
    <row r="43198" spans="2:8">
      <c r="B43198" s="2" t="s">
        <v>43822</v>
      </c>
      <c r="C43198" s="2">
        <v>20</v>
      </c>
      <c r="D43198" s="2" t="s">
        <v>632</v>
      </c>
      <c r="E43198" s="2"/>
      <c r="F43198" s="2"/>
      <c r="G43198" s="2"/>
      <c r="H43198" s="2"/>
    </row>
    <row r="43199" spans="2:8">
      <c r="B43199" s="2" t="s">
        <v>43823</v>
      </c>
      <c r="C43199" s="2">
        <v>16</v>
      </c>
      <c r="D43199" s="2" t="s">
        <v>632</v>
      </c>
      <c r="E43199" s="2"/>
      <c r="F43199" s="2"/>
      <c r="G43199" s="2"/>
      <c r="H43199" s="2"/>
    </row>
    <row r="43200" spans="2:8">
      <c r="B43200" s="2" t="s">
        <v>43824</v>
      </c>
      <c r="C43200" s="2">
        <v>21</v>
      </c>
      <c r="D43200" s="2" t="s">
        <v>632</v>
      </c>
      <c r="E43200" s="2"/>
      <c r="F43200" s="2"/>
      <c r="G43200" s="2"/>
      <c r="H43200" s="2"/>
    </row>
    <row r="43201" spans="2:8">
      <c r="B43201" s="2" t="s">
        <v>43825</v>
      </c>
      <c r="C43201" s="2">
        <v>24</v>
      </c>
      <c r="D43201" s="2" t="s">
        <v>632</v>
      </c>
      <c r="E43201" s="2"/>
      <c r="F43201" s="2"/>
      <c r="G43201" s="2"/>
      <c r="H43201" s="2"/>
    </row>
    <row r="43202" spans="2:8">
      <c r="B43202" s="2" t="s">
        <v>43826</v>
      </c>
      <c r="C43202" s="2">
        <v>26</v>
      </c>
      <c r="D43202" s="2" t="s">
        <v>632</v>
      </c>
      <c r="E43202" s="2"/>
      <c r="F43202" s="2"/>
      <c r="G43202" s="2"/>
      <c r="H43202" s="2"/>
    </row>
    <row r="43203" spans="2:8">
      <c r="B43203" s="2" t="s">
        <v>43827</v>
      </c>
      <c r="C43203" s="2">
        <v>27</v>
      </c>
      <c r="D43203" s="2" t="s">
        <v>632</v>
      </c>
      <c r="E43203" s="2"/>
      <c r="F43203" s="2"/>
      <c r="G43203" s="2"/>
      <c r="H43203" s="2"/>
    </row>
    <row r="43204" spans="2:8">
      <c r="B43204" s="2" t="s">
        <v>43828</v>
      </c>
      <c r="C43204" s="2">
        <v>28</v>
      </c>
      <c r="D43204" s="2" t="s">
        <v>632</v>
      </c>
      <c r="E43204" s="2"/>
      <c r="F43204" s="2"/>
      <c r="G43204" s="2"/>
      <c r="H43204" s="2"/>
    </row>
    <row r="43205" spans="2:8">
      <c r="B43205" s="2" t="s">
        <v>43829</v>
      </c>
      <c r="C43205" s="2">
        <v>28</v>
      </c>
      <c r="D43205" s="2" t="s">
        <v>632</v>
      </c>
      <c r="E43205" s="2"/>
      <c r="F43205" s="2"/>
      <c r="G43205" s="2"/>
      <c r="H43205" s="2"/>
    </row>
    <row r="43206" spans="2:8">
      <c r="B43206" s="2" t="s">
        <v>43830</v>
      </c>
      <c r="C43206" s="2">
        <v>28</v>
      </c>
      <c r="D43206" s="2" t="s">
        <v>632</v>
      </c>
      <c r="E43206" s="2"/>
      <c r="F43206" s="2"/>
      <c r="G43206" s="2"/>
      <c r="H43206" s="2"/>
    </row>
    <row r="43207" spans="2:8">
      <c r="B43207" s="2" t="s">
        <v>43831</v>
      </c>
      <c r="C43207" s="2">
        <v>28</v>
      </c>
      <c r="D43207" s="2" t="s">
        <v>632</v>
      </c>
      <c r="E43207" s="2"/>
      <c r="F43207" s="2"/>
      <c r="G43207" s="2"/>
      <c r="H43207" s="2"/>
    </row>
    <row r="43208" spans="2:8">
      <c r="B43208" s="2" t="s">
        <v>43832</v>
      </c>
      <c r="C43208" s="2">
        <v>23</v>
      </c>
      <c r="D43208" s="2" t="s">
        <v>632</v>
      </c>
      <c r="E43208" s="2"/>
      <c r="F43208" s="2"/>
      <c r="G43208" s="2"/>
      <c r="H43208" s="2"/>
    </row>
    <row r="43209" spans="2:8">
      <c r="B43209" s="2" t="s">
        <v>43833</v>
      </c>
      <c r="C43209" s="2">
        <v>24</v>
      </c>
      <c r="D43209" s="2" t="s">
        <v>632</v>
      </c>
      <c r="E43209" s="2"/>
      <c r="F43209" s="2"/>
      <c r="G43209" s="2"/>
      <c r="H43209" s="2"/>
    </row>
    <row r="43210" spans="2:8">
      <c r="B43210" s="2" t="s">
        <v>43834</v>
      </c>
      <c r="C43210" s="2">
        <v>26</v>
      </c>
      <c r="D43210" s="2" t="s">
        <v>632</v>
      </c>
      <c r="E43210" s="2"/>
      <c r="F43210" s="2"/>
      <c r="G43210" s="2"/>
      <c r="H43210" s="2"/>
    </row>
    <row r="43211" spans="2:8">
      <c r="B43211" s="2" t="s">
        <v>43835</v>
      </c>
      <c r="C43211" s="2">
        <v>27</v>
      </c>
      <c r="D43211" s="2" t="s">
        <v>632</v>
      </c>
      <c r="E43211" s="2"/>
      <c r="F43211" s="2"/>
      <c r="G43211" s="2"/>
      <c r="H43211" s="2"/>
    </row>
    <row r="43212" spans="2:8">
      <c r="B43212" s="2" t="s">
        <v>43836</v>
      </c>
      <c r="C43212" s="2">
        <v>27</v>
      </c>
      <c r="D43212" s="2" t="s">
        <v>632</v>
      </c>
      <c r="E43212" s="2"/>
      <c r="F43212" s="2"/>
      <c r="G43212" s="2"/>
      <c r="H43212" s="2"/>
    </row>
    <row r="43213" spans="2:8">
      <c r="B43213" s="2" t="s">
        <v>43837</v>
      </c>
      <c r="C43213" s="2">
        <v>26</v>
      </c>
      <c r="D43213" s="2" t="s">
        <v>632</v>
      </c>
      <c r="E43213" s="2"/>
      <c r="F43213" s="2"/>
      <c r="G43213" s="2"/>
      <c r="H43213" s="2"/>
    </row>
    <row r="43214" spans="2:8">
      <c r="B43214" s="2" t="s">
        <v>43838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21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17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18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15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11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16</v>
      </c>
      <c r="D43224" s="2" t="s">
        <v>632</v>
      </c>
      <c r="E43224" s="2"/>
      <c r="F43224" s="2"/>
      <c r="G43224" s="2"/>
      <c r="H43224" s="2"/>
    </row>
    <row r="43225" spans="2:8">
      <c r="B43225" s="2" t="s">
        <v>43849</v>
      </c>
      <c r="C43225" s="2">
        <v>18</v>
      </c>
      <c r="D43225" s="2" t="s">
        <v>632</v>
      </c>
      <c r="E43225" s="2"/>
      <c r="F43225" s="2"/>
      <c r="G43225" s="2"/>
      <c r="H43225" s="2"/>
    </row>
    <row r="43226" spans="2:8">
      <c r="B43226" s="2" t="s">
        <v>43850</v>
      </c>
      <c r="C43226" s="2">
        <v>17</v>
      </c>
      <c r="D43226" s="2" t="s">
        <v>632</v>
      </c>
      <c r="E43226" s="2"/>
      <c r="F43226" s="2"/>
      <c r="G43226" s="2"/>
      <c r="H43226" s="2"/>
    </row>
    <row r="43227" spans="2:8">
      <c r="B43227" s="2" t="s">
        <v>43851</v>
      </c>
      <c r="C43227" s="2">
        <v>17</v>
      </c>
      <c r="D43227" s="2" t="s">
        <v>632</v>
      </c>
      <c r="E43227" s="2"/>
      <c r="F43227" s="2"/>
      <c r="G43227" s="2"/>
      <c r="H43227" s="2"/>
    </row>
    <row r="43228" spans="2:8">
      <c r="B43228" s="2" t="s">
        <v>43852</v>
      </c>
      <c r="C43228" s="2">
        <v>19</v>
      </c>
      <c r="D43228" s="2" t="s">
        <v>632</v>
      </c>
      <c r="E43228" s="2"/>
      <c r="F43228" s="2"/>
      <c r="G43228" s="2"/>
      <c r="H43228" s="2"/>
    </row>
    <row r="43229" spans="2:8">
      <c r="B43229" s="2" t="s">
        <v>43853</v>
      </c>
      <c r="C43229" s="2">
        <v>21</v>
      </c>
      <c r="D43229" s="2" t="s">
        <v>632</v>
      </c>
      <c r="E43229" s="2"/>
      <c r="F43229" s="2"/>
      <c r="G43229" s="2"/>
      <c r="H43229" s="2"/>
    </row>
    <row r="43230" spans="2:8">
      <c r="B43230" s="2" t="s">
        <v>43854</v>
      </c>
      <c r="C43230" s="2">
        <v>21</v>
      </c>
      <c r="D43230" s="2" t="s">
        <v>632</v>
      </c>
      <c r="E43230" s="2"/>
      <c r="F43230" s="2"/>
      <c r="G43230" s="2"/>
      <c r="H43230" s="2"/>
    </row>
    <row r="43231" spans="2:8">
      <c r="B43231" s="2" t="s">
        <v>43855</v>
      </c>
      <c r="C43231" s="2">
        <v>22</v>
      </c>
      <c r="D43231" s="2" t="s">
        <v>632</v>
      </c>
      <c r="E43231" s="2"/>
      <c r="F43231" s="2"/>
      <c r="G43231" s="2"/>
      <c r="H43231" s="2"/>
    </row>
    <row r="43232" spans="2:8">
      <c r="B43232" s="2" t="s">
        <v>43856</v>
      </c>
      <c r="C43232" s="2">
        <v>22</v>
      </c>
      <c r="D43232" s="2" t="s">
        <v>632</v>
      </c>
      <c r="E43232" s="2"/>
      <c r="F43232" s="2"/>
      <c r="G43232" s="2"/>
      <c r="H43232" s="2"/>
    </row>
    <row r="43233" spans="2:8">
      <c r="B43233" s="2" t="s">
        <v>43857</v>
      </c>
      <c r="C43233" s="2">
        <v>22</v>
      </c>
      <c r="D43233" s="2" t="s">
        <v>632</v>
      </c>
      <c r="E43233" s="2"/>
      <c r="F43233" s="2"/>
      <c r="G43233" s="2"/>
      <c r="H43233" s="2"/>
    </row>
    <row r="43234" spans="2:8">
      <c r="B43234" s="2" t="s">
        <v>43858</v>
      </c>
      <c r="C43234" s="2">
        <v>18</v>
      </c>
      <c r="D43234" s="2" t="s">
        <v>632</v>
      </c>
      <c r="E43234" s="2"/>
      <c r="F43234" s="2"/>
      <c r="G43234" s="2"/>
      <c r="H43234" s="2"/>
    </row>
    <row r="43235" spans="2:8">
      <c r="B43235" s="2" t="s">
        <v>43859</v>
      </c>
      <c r="C43235" s="2">
        <v>19</v>
      </c>
      <c r="D43235" s="2" t="s">
        <v>632</v>
      </c>
      <c r="E43235" s="2"/>
      <c r="F43235" s="2"/>
      <c r="G43235" s="2"/>
      <c r="H43235" s="2"/>
    </row>
    <row r="43236" spans="2:8">
      <c r="B43236" s="2" t="s">
        <v>43860</v>
      </c>
      <c r="C43236" s="2">
        <v>19</v>
      </c>
      <c r="D43236" s="2" t="s">
        <v>632</v>
      </c>
      <c r="E43236" s="2"/>
      <c r="F43236" s="2"/>
      <c r="G43236" s="2"/>
      <c r="H43236" s="2"/>
    </row>
    <row r="43237" spans="2:8">
      <c r="B43237" s="2" t="s">
        <v>43861</v>
      </c>
      <c r="C43237" s="2">
        <v>20</v>
      </c>
      <c r="D43237" s="2" t="s">
        <v>632</v>
      </c>
      <c r="E43237" s="2"/>
      <c r="F43237" s="2"/>
      <c r="G43237" s="2"/>
      <c r="H43237" s="2"/>
    </row>
    <row r="43238" spans="2:8">
      <c r="B43238" s="2" t="s">
        <v>43862</v>
      </c>
      <c r="C43238" s="2">
        <v>19</v>
      </c>
      <c r="D43238" s="2" t="s">
        <v>632</v>
      </c>
      <c r="E43238" s="2"/>
      <c r="F43238" s="2"/>
      <c r="G43238" s="2"/>
      <c r="H43238" s="2"/>
    </row>
    <row r="43239" spans="2:8">
      <c r="B43239" s="2" t="s">
        <v>43863</v>
      </c>
      <c r="C43239" s="2">
        <v>19</v>
      </c>
      <c r="D43239" s="2" t="s">
        <v>632</v>
      </c>
      <c r="E43239" s="2"/>
      <c r="F43239" s="2"/>
      <c r="G43239" s="2"/>
      <c r="H43239" s="2"/>
    </row>
    <row r="43240" spans="2:8">
      <c r="B43240" s="2" t="s">
        <v>43864</v>
      </c>
      <c r="C43240" s="2">
        <v>19</v>
      </c>
      <c r="D43240" s="2" t="s">
        <v>632</v>
      </c>
      <c r="E43240" s="2"/>
      <c r="F43240" s="2"/>
      <c r="G43240" s="2"/>
      <c r="H43240" s="2"/>
    </row>
    <row r="43241" spans="2:8">
      <c r="B43241" s="2" t="s">
        <v>43865</v>
      </c>
      <c r="C43241" s="2">
        <v>17</v>
      </c>
      <c r="D43241" s="2" t="s">
        <v>632</v>
      </c>
      <c r="E43241" s="2"/>
      <c r="F43241" s="2"/>
      <c r="G43241" s="2"/>
      <c r="H43241" s="2"/>
    </row>
    <row r="43242" spans="2:8">
      <c r="B43242" s="2" t="s">
        <v>43866</v>
      </c>
      <c r="C43242" s="2">
        <v>15</v>
      </c>
      <c r="D43242" s="2" t="s">
        <v>632</v>
      </c>
      <c r="E43242" s="2"/>
      <c r="F43242" s="2"/>
      <c r="G43242" s="2"/>
      <c r="H43242" s="2"/>
    </row>
    <row r="43243" spans="2:8">
      <c r="B43243" s="2" t="s">
        <v>43867</v>
      </c>
      <c r="C43243" s="2">
        <v>12</v>
      </c>
      <c r="D43243" s="2" t="s">
        <v>632</v>
      </c>
      <c r="E43243" s="2"/>
      <c r="F43243" s="2"/>
      <c r="G43243" s="2"/>
      <c r="H43243" s="2"/>
    </row>
    <row r="43244" spans="2:8">
      <c r="B43244" s="2" t="s">
        <v>43868</v>
      </c>
      <c r="C43244" s="2">
        <v>18</v>
      </c>
      <c r="D43244" s="2" t="s">
        <v>632</v>
      </c>
      <c r="E43244" s="2"/>
      <c r="F43244" s="2"/>
      <c r="G43244" s="2"/>
      <c r="H43244" s="2"/>
    </row>
    <row r="43245" spans="2:8">
      <c r="B43245" s="2" t="s">
        <v>43869</v>
      </c>
      <c r="C43245" s="2">
        <v>22</v>
      </c>
      <c r="D43245" s="2" t="s">
        <v>632</v>
      </c>
      <c r="E43245" s="2"/>
      <c r="F43245" s="2"/>
      <c r="G43245" s="2"/>
      <c r="H43245" s="2"/>
    </row>
    <row r="43246" spans="2:8">
      <c r="B43246" s="2" t="s">
        <v>43870</v>
      </c>
      <c r="C43246" s="2">
        <v>30</v>
      </c>
      <c r="D43246" s="2" t="s">
        <v>632</v>
      </c>
      <c r="E43246" s="2"/>
      <c r="F43246" s="2"/>
      <c r="G43246" s="2"/>
      <c r="H43246" s="2"/>
    </row>
    <row r="43247" spans="2:8">
      <c r="B43247" s="2" t="s">
        <v>43871</v>
      </c>
      <c r="C43247" s="2">
        <v>30</v>
      </c>
      <c r="D43247" s="2" t="s">
        <v>632</v>
      </c>
      <c r="E43247" s="2"/>
      <c r="F43247" s="2"/>
      <c r="G43247" s="2"/>
      <c r="H43247" s="2"/>
    </row>
    <row r="43248" spans="2:8">
      <c r="B43248" s="2" t="s">
        <v>43872</v>
      </c>
      <c r="C43248" s="2">
        <v>27</v>
      </c>
      <c r="D43248" s="2" t="s">
        <v>632</v>
      </c>
      <c r="E43248" s="2"/>
      <c r="F43248" s="2"/>
      <c r="G43248" s="2"/>
      <c r="H43248" s="2"/>
    </row>
    <row r="43249" spans="2:8">
      <c r="B43249" s="2" t="s">
        <v>43873</v>
      </c>
      <c r="C43249" s="2">
        <v>25</v>
      </c>
      <c r="D43249" s="2" t="s">
        <v>632</v>
      </c>
      <c r="E43249" s="2"/>
      <c r="F43249" s="2"/>
      <c r="G43249" s="2"/>
      <c r="H43249" s="2"/>
    </row>
    <row r="43250" spans="2:8">
      <c r="B43250" s="2" t="s">
        <v>43874</v>
      </c>
      <c r="C43250" s="2">
        <v>22</v>
      </c>
      <c r="D43250" s="2" t="s">
        <v>632</v>
      </c>
      <c r="E43250" s="2"/>
      <c r="F43250" s="2"/>
      <c r="G43250" s="2"/>
      <c r="H43250" s="2"/>
    </row>
    <row r="43251" spans="2:8">
      <c r="B43251" s="2" t="s">
        <v>43875</v>
      </c>
      <c r="C43251" s="2">
        <v>20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22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20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18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18</v>
      </c>
      <c r="D43260" s="2" t="s">
        <v>632</v>
      </c>
      <c r="E43260" s="2"/>
      <c r="F43260" s="2"/>
      <c r="G43260" s="2"/>
      <c r="H43260" s="2"/>
    </row>
    <row r="43261" spans="2:8">
      <c r="B43261" s="2" t="s">
        <v>43885</v>
      </c>
      <c r="C43261" s="2">
        <v>16</v>
      </c>
      <c r="D43261" s="2" t="s">
        <v>632</v>
      </c>
      <c r="E43261" s="2"/>
      <c r="F43261" s="2"/>
      <c r="G43261" s="2"/>
      <c r="H43261" s="2"/>
    </row>
    <row r="43262" spans="2:8">
      <c r="B43262" s="2" t="s">
        <v>43886</v>
      </c>
      <c r="C43262" s="2">
        <v>11</v>
      </c>
      <c r="D43262" s="2" t="s">
        <v>632</v>
      </c>
      <c r="E43262" s="2"/>
      <c r="F43262" s="2"/>
      <c r="G43262" s="2"/>
      <c r="H43262" s="2"/>
    </row>
    <row r="43263" spans="2:8">
      <c r="B43263" s="2" t="s">
        <v>43887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17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17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15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16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20</v>
      </c>
      <c r="D43274" s="2" t="s">
        <v>632</v>
      </c>
      <c r="E43274" s="2"/>
      <c r="F43274" s="2"/>
      <c r="G43274" s="2"/>
      <c r="H43274" s="2"/>
    </row>
    <row r="43275" spans="2:8">
      <c r="B43275" s="2" t="s">
        <v>43899</v>
      </c>
      <c r="C43275" s="2">
        <v>27</v>
      </c>
      <c r="D43275" s="2" t="s">
        <v>632</v>
      </c>
      <c r="E43275" s="2"/>
      <c r="F43275" s="2"/>
      <c r="G43275" s="2"/>
      <c r="H43275" s="2"/>
    </row>
    <row r="43276" spans="2:8">
      <c r="B43276" s="2" t="s">
        <v>43900</v>
      </c>
      <c r="C43276" s="2">
        <v>28</v>
      </c>
      <c r="D43276" s="2" t="s">
        <v>632</v>
      </c>
      <c r="E43276" s="2"/>
      <c r="F43276" s="2"/>
      <c r="G43276" s="2"/>
      <c r="H43276" s="2"/>
    </row>
    <row r="43277" spans="2:8">
      <c r="B43277" s="2" t="s">
        <v>43901</v>
      </c>
      <c r="C43277" s="2">
        <v>31</v>
      </c>
      <c r="D43277" s="2" t="s">
        <v>632</v>
      </c>
      <c r="E43277" s="2"/>
      <c r="F43277" s="2"/>
      <c r="G43277" s="2"/>
      <c r="H43277" s="2"/>
    </row>
    <row r="43278" spans="2:8">
      <c r="B43278" s="2" t="s">
        <v>43902</v>
      </c>
      <c r="C43278" s="2">
        <v>31</v>
      </c>
      <c r="D43278" s="2" t="s">
        <v>632</v>
      </c>
      <c r="E43278" s="2"/>
      <c r="F43278" s="2"/>
      <c r="G43278" s="2"/>
      <c r="H43278" s="2"/>
    </row>
    <row r="43279" spans="2:8">
      <c r="B43279" s="2" t="s">
        <v>43903</v>
      </c>
      <c r="C43279" s="2">
        <v>31</v>
      </c>
      <c r="D43279" s="2" t="s">
        <v>632</v>
      </c>
      <c r="E43279" s="2"/>
      <c r="F43279" s="2"/>
      <c r="G43279" s="2"/>
      <c r="H43279" s="2"/>
    </row>
    <row r="43280" spans="2:8">
      <c r="B43280" s="2" t="s">
        <v>43904</v>
      </c>
      <c r="C43280" s="2">
        <v>31</v>
      </c>
      <c r="D43280" s="2" t="s">
        <v>632</v>
      </c>
      <c r="E43280" s="2"/>
      <c r="F43280" s="2"/>
      <c r="G43280" s="2"/>
      <c r="H43280" s="2"/>
    </row>
    <row r="43281" spans="2:8">
      <c r="B43281" s="2" t="s">
        <v>43905</v>
      </c>
      <c r="C43281" s="2">
        <v>18</v>
      </c>
      <c r="D43281" s="2" t="s">
        <v>632</v>
      </c>
      <c r="E43281" s="2"/>
      <c r="F43281" s="2"/>
      <c r="G43281" s="2"/>
      <c r="H43281" s="2"/>
    </row>
    <row r="43282" spans="2:8">
      <c r="B43282" s="2" t="s">
        <v>43906</v>
      </c>
      <c r="C43282" s="2">
        <v>16</v>
      </c>
      <c r="D43282" s="2" t="s">
        <v>632</v>
      </c>
      <c r="E43282" s="2"/>
      <c r="F43282" s="2"/>
      <c r="G43282" s="2"/>
      <c r="H43282" s="2"/>
    </row>
    <row r="43283" spans="2:8">
      <c r="B43283" s="2" t="s">
        <v>43907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27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16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32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32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14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18</v>
      </c>
      <c r="D43298" s="2" t="s">
        <v>632</v>
      </c>
      <c r="E43298" s="2"/>
      <c r="F43298" s="2"/>
      <c r="G43298" s="2"/>
      <c r="H43298" s="2"/>
    </row>
    <row r="43299" spans="2:8">
      <c r="B43299" s="2" t="s">
        <v>43923</v>
      </c>
      <c r="C43299" s="2">
        <v>22</v>
      </c>
      <c r="D43299" s="2" t="s">
        <v>632</v>
      </c>
      <c r="E43299" s="2"/>
      <c r="F43299" s="2"/>
      <c r="G43299" s="2"/>
      <c r="H43299" s="2"/>
    </row>
    <row r="43300" spans="2:8">
      <c r="B43300" s="2" t="s">
        <v>43924</v>
      </c>
      <c r="C43300" s="2">
        <v>23</v>
      </c>
      <c r="D43300" s="2" t="s">
        <v>632</v>
      </c>
      <c r="E43300" s="2"/>
      <c r="F43300" s="2"/>
      <c r="G43300" s="2"/>
      <c r="H43300" s="2"/>
    </row>
    <row r="43301" spans="2:8">
      <c r="B43301" s="2" t="s">
        <v>43925</v>
      </c>
      <c r="C43301" s="2">
        <v>22</v>
      </c>
      <c r="D43301" s="2" t="s">
        <v>632</v>
      </c>
      <c r="E43301" s="2"/>
      <c r="F43301" s="2"/>
      <c r="G43301" s="2"/>
      <c r="H43301" s="2"/>
    </row>
    <row r="43302" spans="2:8">
      <c r="B43302" s="2" t="s">
        <v>43926</v>
      </c>
      <c r="C43302" s="2">
        <v>22</v>
      </c>
      <c r="D43302" s="2" t="s">
        <v>632</v>
      </c>
      <c r="E43302" s="2"/>
      <c r="F43302" s="2"/>
      <c r="G43302" s="2"/>
      <c r="H43302" s="2"/>
    </row>
    <row r="43303" spans="2:8">
      <c r="B43303" s="2" t="s">
        <v>43927</v>
      </c>
      <c r="C43303" s="2">
        <v>22</v>
      </c>
      <c r="D43303" s="2" t="s">
        <v>632</v>
      </c>
      <c r="E43303" s="2"/>
      <c r="F43303" s="2"/>
      <c r="G43303" s="2"/>
      <c r="H43303" s="2"/>
    </row>
    <row r="43304" spans="2:8">
      <c r="B43304" s="2" t="s">
        <v>43928</v>
      </c>
      <c r="C43304" s="2">
        <v>21</v>
      </c>
      <c r="D43304" s="2" t="s">
        <v>632</v>
      </c>
      <c r="E43304" s="2"/>
      <c r="F43304" s="2"/>
      <c r="G43304" s="2"/>
      <c r="H43304" s="2"/>
    </row>
    <row r="43305" spans="2:8">
      <c r="B43305" s="2" t="s">
        <v>43929</v>
      </c>
      <c r="C43305" s="2">
        <v>21</v>
      </c>
      <c r="D43305" s="2" t="s">
        <v>632</v>
      </c>
      <c r="E43305" s="2"/>
      <c r="F43305" s="2"/>
      <c r="G43305" s="2"/>
      <c r="H43305" s="2"/>
    </row>
    <row r="43306" spans="2:8">
      <c r="B43306" s="2" t="s">
        <v>43930</v>
      </c>
      <c r="C43306" s="2">
        <v>22</v>
      </c>
      <c r="D43306" s="2" t="s">
        <v>632</v>
      </c>
      <c r="E43306" s="2"/>
      <c r="F43306" s="2"/>
      <c r="G43306" s="2"/>
      <c r="H43306" s="2"/>
    </row>
    <row r="43307" spans="2:8">
      <c r="B43307" s="2" t="s">
        <v>43931</v>
      </c>
      <c r="C43307" s="2">
        <v>23</v>
      </c>
      <c r="D43307" s="2" t="s">
        <v>632</v>
      </c>
      <c r="E43307" s="2"/>
      <c r="F43307" s="2"/>
      <c r="G43307" s="2"/>
      <c r="H43307" s="2"/>
    </row>
    <row r="43308" spans="2:8">
      <c r="B43308" s="2" t="s">
        <v>43932</v>
      </c>
      <c r="C43308" s="2">
        <v>28</v>
      </c>
      <c r="D43308" s="2" t="s">
        <v>632</v>
      </c>
      <c r="E43308" s="2"/>
      <c r="F43308" s="2"/>
      <c r="G43308" s="2"/>
      <c r="H43308" s="2"/>
    </row>
    <row r="43309" spans="2:8">
      <c r="B43309" s="2" t="s">
        <v>43933</v>
      </c>
      <c r="C43309" s="2">
        <v>30</v>
      </c>
      <c r="D43309" s="2" t="s">
        <v>632</v>
      </c>
      <c r="E43309" s="2"/>
      <c r="F43309" s="2"/>
      <c r="G43309" s="2"/>
      <c r="H43309" s="2"/>
    </row>
    <row r="43310" spans="2:8">
      <c r="B43310" s="2" t="s">
        <v>43934</v>
      </c>
      <c r="C43310" s="2">
        <v>31</v>
      </c>
      <c r="D43310" s="2" t="s">
        <v>632</v>
      </c>
      <c r="E43310" s="2"/>
      <c r="F43310" s="2"/>
      <c r="G43310" s="2"/>
      <c r="H43310" s="2"/>
    </row>
    <row r="43311" spans="2:8">
      <c r="B43311" s="2" t="s">
        <v>43935</v>
      </c>
      <c r="C43311" s="2">
        <v>31</v>
      </c>
      <c r="D43311" s="2" t="s">
        <v>632</v>
      </c>
      <c r="E43311" s="2"/>
      <c r="F43311" s="2"/>
      <c r="G43311" s="2"/>
      <c r="H43311" s="2"/>
    </row>
    <row r="43312" spans="2:8">
      <c r="B43312" s="2" t="s">
        <v>43936</v>
      </c>
      <c r="C43312" s="2">
        <v>28</v>
      </c>
      <c r="D43312" s="2" t="s">
        <v>632</v>
      </c>
      <c r="E43312" s="2"/>
      <c r="F43312" s="2"/>
      <c r="G43312" s="2"/>
      <c r="H43312" s="2"/>
    </row>
    <row r="43313" spans="2:8">
      <c r="B43313" s="2" t="s">
        <v>43937</v>
      </c>
      <c r="C43313" s="2">
        <v>26</v>
      </c>
      <c r="D43313" s="2" t="s">
        <v>632</v>
      </c>
      <c r="E43313" s="2"/>
      <c r="F43313" s="2"/>
      <c r="G43313" s="2"/>
      <c r="H43313" s="2"/>
    </row>
    <row r="43314" spans="2:8">
      <c r="B43314" s="2" t="s">
        <v>43938</v>
      </c>
      <c r="C43314" s="2">
        <v>19</v>
      </c>
      <c r="D43314" s="2" t="s">
        <v>632</v>
      </c>
      <c r="E43314" s="2"/>
      <c r="F43314" s="2"/>
      <c r="G43314" s="2"/>
      <c r="H43314" s="2"/>
    </row>
    <row r="43315" spans="2:8">
      <c r="B43315" s="2" t="s">
        <v>43939</v>
      </c>
      <c r="C43315" s="2">
        <v>25</v>
      </c>
      <c r="D43315" s="2" t="s">
        <v>632</v>
      </c>
      <c r="E43315" s="2"/>
      <c r="F43315" s="2"/>
      <c r="G43315" s="2"/>
      <c r="H43315" s="2"/>
    </row>
    <row r="43316" spans="2:8">
      <c r="B43316" s="2" t="s">
        <v>43940</v>
      </c>
      <c r="C43316" s="2">
        <v>26</v>
      </c>
      <c r="D43316" s="2" t="s">
        <v>632</v>
      </c>
      <c r="E43316" s="2"/>
      <c r="F43316" s="2"/>
      <c r="G43316" s="2"/>
      <c r="H43316" s="2"/>
    </row>
    <row r="43317" spans="2:8">
      <c r="B43317" s="2" t="s">
        <v>43941</v>
      </c>
      <c r="C43317" s="2">
        <v>24</v>
      </c>
      <c r="D43317" s="2" t="s">
        <v>632</v>
      </c>
      <c r="E43317" s="2"/>
      <c r="F43317" s="2"/>
      <c r="G43317" s="2"/>
      <c r="H43317" s="2"/>
    </row>
    <row r="43318" spans="2:8">
      <c r="B43318" s="2" t="s">
        <v>43942</v>
      </c>
      <c r="C43318" s="2">
        <v>24</v>
      </c>
      <c r="D43318" s="2" t="s">
        <v>632</v>
      </c>
      <c r="E43318" s="2"/>
      <c r="F43318" s="2"/>
      <c r="G43318" s="2"/>
      <c r="H43318" s="2"/>
    </row>
    <row r="43319" spans="2:8">
      <c r="B43319" s="2" t="s">
        <v>43943</v>
      </c>
      <c r="C43319" s="2">
        <v>24</v>
      </c>
      <c r="D43319" s="2" t="s">
        <v>632</v>
      </c>
      <c r="E43319" s="2"/>
      <c r="F43319" s="2"/>
      <c r="G43319" s="2"/>
      <c r="H43319" s="2"/>
    </row>
    <row r="43320" spans="2:8">
      <c r="B43320" s="2" t="s">
        <v>43944</v>
      </c>
      <c r="C43320" s="2">
        <v>24</v>
      </c>
      <c r="D43320" s="2" t="s">
        <v>632</v>
      </c>
      <c r="E43320" s="2"/>
      <c r="F43320" s="2"/>
      <c r="G43320" s="2"/>
      <c r="H43320" s="2"/>
    </row>
    <row r="43321" spans="2:8">
      <c r="B43321" s="2" t="s">
        <v>43945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34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32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27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21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22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21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20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19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18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16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14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20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18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22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21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23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24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16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13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11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13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15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15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16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15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15</v>
      </c>
      <c r="D43377" s="2" t="s">
        <v>632</v>
      </c>
      <c r="E43377" s="2"/>
      <c r="F43377" s="2"/>
      <c r="G43377" s="2"/>
      <c r="H43377" s="2"/>
    </row>
    <row r="43378" spans="2:8">
      <c r="B43378" s="2" t="s">
        <v>44002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28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26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19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32</v>
      </c>
      <c r="D43385" s="2" t="s">
        <v>632</v>
      </c>
      <c r="E43385" s="2"/>
      <c r="F43385" s="2"/>
      <c r="G43385" s="2"/>
      <c r="H43385" s="2"/>
    </row>
    <row r="43386" spans="2:8">
      <c r="B43386" s="2" t="s">
        <v>44010</v>
      </c>
      <c r="C43386" s="2">
        <v>39</v>
      </c>
      <c r="D43386" s="2" t="s">
        <v>632</v>
      </c>
      <c r="E43386" s="2"/>
      <c r="F43386" s="2"/>
      <c r="G43386" s="2"/>
      <c r="H43386" s="2"/>
    </row>
    <row r="43387" spans="2:8">
      <c r="B43387" s="2" t="s">
        <v>44011</v>
      </c>
      <c r="C43387" s="2">
        <v>40</v>
      </c>
      <c r="D43387" s="2" t="s">
        <v>632</v>
      </c>
      <c r="E43387" s="2"/>
      <c r="F43387" s="2"/>
      <c r="G43387" s="2"/>
      <c r="H43387" s="2"/>
    </row>
    <row r="43388" spans="2:8">
      <c r="B43388" s="2" t="s">
        <v>44012</v>
      </c>
      <c r="C43388" s="2">
        <v>38</v>
      </c>
      <c r="D43388" s="2" t="s">
        <v>632</v>
      </c>
      <c r="E43388" s="2"/>
      <c r="F43388" s="2"/>
      <c r="G43388" s="2"/>
      <c r="H43388" s="2"/>
    </row>
    <row r="43389" spans="2:8">
      <c r="B43389" s="2" t="s">
        <v>44013</v>
      </c>
      <c r="C43389" s="2">
        <v>34</v>
      </c>
      <c r="D43389" s="2" t="s">
        <v>632</v>
      </c>
      <c r="E43389" s="2"/>
      <c r="F43389" s="2"/>
      <c r="G43389" s="2"/>
      <c r="H43389" s="2"/>
    </row>
    <row r="43390" spans="2:8">
      <c r="B43390" s="2" t="s">
        <v>44014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18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14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14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17</v>
      </c>
      <c r="D43399" s="2" t="s">
        <v>632</v>
      </c>
      <c r="E43399" s="2"/>
      <c r="F43399" s="2"/>
      <c r="G43399" s="2"/>
      <c r="H43399" s="2"/>
    </row>
    <row r="43400" spans="2:8">
      <c r="B43400" s="2" t="s">
        <v>44024</v>
      </c>
      <c r="C43400" s="2">
        <v>17</v>
      </c>
      <c r="D43400" s="2" t="s">
        <v>632</v>
      </c>
      <c r="E43400" s="2"/>
      <c r="F43400" s="2"/>
      <c r="G43400" s="2"/>
      <c r="H43400" s="2"/>
    </row>
    <row r="43401" spans="2:8">
      <c r="B43401" s="2" t="s">
        <v>44025</v>
      </c>
      <c r="C43401" s="2">
        <v>27</v>
      </c>
      <c r="D43401" s="2" t="s">
        <v>632</v>
      </c>
      <c r="E43401" s="2"/>
      <c r="F43401" s="2"/>
      <c r="G43401" s="2"/>
      <c r="H43401" s="2"/>
    </row>
    <row r="43402" spans="2:8">
      <c r="B43402" s="2" t="s">
        <v>44026</v>
      </c>
      <c r="C43402" s="2">
        <v>31</v>
      </c>
      <c r="D43402" s="2" t="s">
        <v>632</v>
      </c>
      <c r="E43402" s="2"/>
      <c r="F43402" s="2"/>
      <c r="G43402" s="2"/>
      <c r="H43402" s="2"/>
    </row>
    <row r="43403" spans="2:8">
      <c r="B43403" s="2" t="s">
        <v>44027</v>
      </c>
      <c r="C43403" s="2">
        <v>36</v>
      </c>
      <c r="D43403" s="2" t="s">
        <v>632</v>
      </c>
      <c r="E43403" s="2"/>
      <c r="F43403" s="2"/>
      <c r="G43403" s="2"/>
      <c r="H43403" s="2"/>
    </row>
    <row r="43404" spans="2:8">
      <c r="B43404" s="2" t="s">
        <v>44028</v>
      </c>
      <c r="C43404" s="2">
        <v>36</v>
      </c>
      <c r="D43404" s="2" t="s">
        <v>632</v>
      </c>
      <c r="E43404" s="2"/>
      <c r="F43404" s="2"/>
      <c r="G43404" s="2"/>
      <c r="H43404" s="2"/>
    </row>
    <row r="43405" spans="2:8">
      <c r="B43405" s="2" t="s">
        <v>44029</v>
      </c>
      <c r="C43405" s="2">
        <v>35</v>
      </c>
      <c r="D43405" s="2" t="s">
        <v>632</v>
      </c>
      <c r="E43405" s="2"/>
      <c r="F43405" s="2"/>
      <c r="G43405" s="2"/>
      <c r="H43405" s="2"/>
    </row>
    <row r="43406" spans="2:8">
      <c r="B43406" s="2" t="s">
        <v>44030</v>
      </c>
      <c r="C43406" s="2">
        <v>33</v>
      </c>
      <c r="D43406" s="2" t="s">
        <v>632</v>
      </c>
      <c r="E43406" s="2"/>
      <c r="F43406" s="2"/>
      <c r="G43406" s="2"/>
      <c r="H43406" s="2"/>
    </row>
    <row r="43407" spans="2:8">
      <c r="B43407" s="2" t="s">
        <v>44031</v>
      </c>
      <c r="C43407" s="2">
        <v>32</v>
      </c>
      <c r="D43407" s="2" t="s">
        <v>632</v>
      </c>
      <c r="E43407" s="2"/>
      <c r="F43407" s="2"/>
      <c r="G43407" s="2"/>
      <c r="H43407" s="2"/>
    </row>
    <row r="43408" spans="2:8">
      <c r="B43408" s="2" t="s">
        <v>44032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23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22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17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17</v>
      </c>
      <c r="D43416" s="2" t="s">
        <v>632</v>
      </c>
      <c r="E43416" s="2"/>
      <c r="F43416" s="2"/>
      <c r="G43416" s="2"/>
      <c r="H43416" s="2"/>
    </row>
    <row r="43417" spans="2:8">
      <c r="B43417" s="2" t="s">
        <v>44041</v>
      </c>
      <c r="C43417" s="2">
        <v>20</v>
      </c>
      <c r="D43417" s="2" t="s">
        <v>632</v>
      </c>
      <c r="E43417" s="2"/>
      <c r="F43417" s="2"/>
      <c r="G43417" s="2"/>
      <c r="H43417" s="2"/>
    </row>
    <row r="43418" spans="2:8">
      <c r="B43418" s="2" t="s">
        <v>44042</v>
      </c>
      <c r="C43418" s="2">
        <v>22</v>
      </c>
      <c r="D43418" s="2" t="s">
        <v>632</v>
      </c>
      <c r="E43418" s="2"/>
      <c r="F43418" s="2"/>
      <c r="G43418" s="2"/>
      <c r="H43418" s="2"/>
    </row>
    <row r="43419" spans="2:8">
      <c r="B43419" s="2" t="s">
        <v>44043</v>
      </c>
      <c r="C43419" s="2">
        <v>23</v>
      </c>
      <c r="D43419" s="2" t="s">
        <v>632</v>
      </c>
      <c r="E43419" s="2"/>
      <c r="F43419" s="2"/>
      <c r="G43419" s="2"/>
      <c r="H43419" s="2"/>
    </row>
    <row r="43420" spans="2:8">
      <c r="B43420" s="2" t="s">
        <v>44044</v>
      </c>
      <c r="C43420" s="2">
        <v>24</v>
      </c>
      <c r="D43420" s="2" t="s">
        <v>632</v>
      </c>
      <c r="E43420" s="2"/>
      <c r="F43420" s="2"/>
      <c r="G43420" s="2"/>
      <c r="H43420" s="2"/>
    </row>
    <row r="43421" spans="2:8">
      <c r="B43421" s="2" t="s">
        <v>44045</v>
      </c>
      <c r="C43421" s="2">
        <v>24</v>
      </c>
      <c r="D43421" s="2" t="s">
        <v>632</v>
      </c>
      <c r="E43421" s="2"/>
      <c r="F43421" s="2"/>
      <c r="G43421" s="2"/>
      <c r="H43421" s="2"/>
    </row>
    <row r="43422" spans="2:8">
      <c r="B43422" s="2" t="s">
        <v>44046</v>
      </c>
      <c r="C43422" s="2">
        <v>24</v>
      </c>
      <c r="D43422" s="2" t="s">
        <v>632</v>
      </c>
      <c r="E43422" s="2"/>
      <c r="F43422" s="2"/>
      <c r="G43422" s="2"/>
      <c r="H43422" s="2"/>
    </row>
    <row r="43423" spans="2:8">
      <c r="B43423" s="2" t="s">
        <v>44047</v>
      </c>
      <c r="C43423" s="2">
        <v>24</v>
      </c>
      <c r="D43423" s="2" t="s">
        <v>632</v>
      </c>
      <c r="E43423" s="2"/>
      <c r="F43423" s="2"/>
      <c r="G43423" s="2"/>
      <c r="H43423" s="2"/>
    </row>
    <row r="43424" spans="2:8">
      <c r="B43424" s="2" t="s">
        <v>44048</v>
      </c>
      <c r="C43424" s="2">
        <v>23</v>
      </c>
      <c r="D43424" s="2" t="s">
        <v>632</v>
      </c>
      <c r="E43424" s="2"/>
      <c r="F43424" s="2"/>
      <c r="G43424" s="2"/>
      <c r="H43424" s="2"/>
    </row>
    <row r="43425" spans="2:8">
      <c r="B43425" s="2" t="s">
        <v>44049</v>
      </c>
      <c r="C43425" s="2">
        <v>25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21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32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33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29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19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14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17</v>
      </c>
      <c r="D43448" s="2" t="s">
        <v>632</v>
      </c>
      <c r="E43448" s="2"/>
      <c r="F43448" s="2"/>
      <c r="G43448" s="2"/>
      <c r="H43448" s="2"/>
    </row>
    <row r="43449" spans="2:8">
      <c r="B43449" s="2" t="s">
        <v>44073</v>
      </c>
      <c r="C43449" s="2">
        <v>17</v>
      </c>
      <c r="D43449" s="2" t="s">
        <v>632</v>
      </c>
      <c r="E43449" s="2"/>
      <c r="F43449" s="2"/>
      <c r="G43449" s="2"/>
      <c r="H43449" s="2"/>
    </row>
    <row r="43450" spans="2:8">
      <c r="B43450" s="2" t="s">
        <v>44074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25</v>
      </c>
      <c r="D43454" s="2" t="s">
        <v>632</v>
      </c>
      <c r="E43454" s="2"/>
      <c r="F43454" s="2"/>
      <c r="G43454" s="2"/>
      <c r="H43454" s="2"/>
    </row>
    <row r="43455" spans="2:8">
      <c r="B43455" s="2" t="s">
        <v>44079</v>
      </c>
      <c r="C43455" s="2">
        <v>30</v>
      </c>
      <c r="D43455" s="2" t="s">
        <v>632</v>
      </c>
      <c r="E43455" s="2"/>
      <c r="F43455" s="2"/>
      <c r="G43455" s="2"/>
      <c r="H43455" s="2"/>
    </row>
    <row r="43456" spans="2:8">
      <c r="B43456" s="2" t="s">
        <v>44080</v>
      </c>
      <c r="C43456" s="2">
        <v>33</v>
      </c>
      <c r="D43456" s="2" t="s">
        <v>632</v>
      </c>
      <c r="E43456" s="2"/>
      <c r="F43456" s="2"/>
      <c r="G43456" s="2"/>
      <c r="H43456" s="2"/>
    </row>
    <row r="43457" spans="2:8">
      <c r="B43457" s="2" t="s">
        <v>44081</v>
      </c>
      <c r="C43457" s="2">
        <v>33</v>
      </c>
      <c r="D43457" s="2" t="s">
        <v>632</v>
      </c>
      <c r="E43457" s="2"/>
      <c r="F43457" s="2"/>
      <c r="G43457" s="2"/>
      <c r="H43457" s="2"/>
    </row>
    <row r="43458" spans="2:8">
      <c r="B43458" s="2" t="s">
        <v>44082</v>
      </c>
      <c r="C43458" s="2">
        <v>32</v>
      </c>
      <c r="D43458" s="2" t="s">
        <v>632</v>
      </c>
      <c r="E43458" s="2"/>
      <c r="F43458" s="2"/>
      <c r="G43458" s="2"/>
      <c r="H43458" s="2"/>
    </row>
    <row r="43459" spans="2:8">
      <c r="B43459" s="2" t="s">
        <v>44083</v>
      </c>
      <c r="C43459" s="2">
        <v>30</v>
      </c>
      <c r="D43459" s="2" t="s">
        <v>632</v>
      </c>
      <c r="E43459" s="2"/>
      <c r="F43459" s="2"/>
      <c r="G43459" s="2"/>
      <c r="H43459" s="2"/>
    </row>
    <row r="43460" spans="2:8">
      <c r="B43460" s="2" t="s">
        <v>44084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31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20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23</v>
      </c>
      <c r="D43466" s="2" t="s">
        <v>632</v>
      </c>
      <c r="E43466" s="2"/>
      <c r="F43466" s="2"/>
      <c r="G43466" s="2"/>
      <c r="H43466" s="2"/>
    </row>
    <row r="43467" spans="2:8">
      <c r="B43467" s="2" t="s">
        <v>44091</v>
      </c>
      <c r="C43467" s="2">
        <v>27</v>
      </c>
      <c r="D43467" s="2" t="s">
        <v>632</v>
      </c>
      <c r="E43467" s="2"/>
      <c r="F43467" s="2"/>
      <c r="G43467" s="2"/>
      <c r="H43467" s="2"/>
    </row>
    <row r="43468" spans="2:8">
      <c r="B43468" s="2" t="s">
        <v>44092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16</v>
      </c>
      <c r="D43475" s="2" t="s">
        <v>632</v>
      </c>
      <c r="E43475" s="2"/>
      <c r="F43475" s="2"/>
      <c r="G43475" s="2"/>
      <c r="H43475" s="2"/>
    </row>
    <row r="43476" spans="2:8">
      <c r="B43476" s="2" t="s">
        <v>44100</v>
      </c>
      <c r="C43476" s="2">
        <v>20</v>
      </c>
      <c r="D43476" s="2" t="s">
        <v>632</v>
      </c>
      <c r="E43476" s="2"/>
      <c r="F43476" s="2"/>
      <c r="G43476" s="2"/>
      <c r="H43476" s="2"/>
    </row>
    <row r="43477" spans="2:8">
      <c r="B43477" s="2" t="s">
        <v>44101</v>
      </c>
      <c r="C43477" s="2">
        <v>26</v>
      </c>
      <c r="D43477" s="2" t="s">
        <v>632</v>
      </c>
      <c r="E43477" s="2"/>
      <c r="F43477" s="2"/>
      <c r="G43477" s="2"/>
      <c r="H43477" s="2"/>
    </row>
    <row r="43478" spans="2:8">
      <c r="B43478" s="2" t="s">
        <v>44102</v>
      </c>
      <c r="C43478" s="2">
        <v>29</v>
      </c>
      <c r="D43478" s="2" t="s">
        <v>632</v>
      </c>
      <c r="E43478" s="2"/>
      <c r="F43478" s="2"/>
      <c r="G43478" s="2"/>
      <c r="H43478" s="2"/>
    </row>
    <row r="43479" spans="2:8">
      <c r="B43479" s="2" t="s">
        <v>44103</v>
      </c>
      <c r="C43479" s="2">
        <v>30</v>
      </c>
      <c r="D43479" s="2" t="s">
        <v>632</v>
      </c>
      <c r="E43479" s="2"/>
      <c r="F43479" s="2"/>
      <c r="G43479" s="2"/>
      <c r="H43479" s="2"/>
    </row>
    <row r="43480" spans="2:8">
      <c r="B43480" s="2" t="s">
        <v>44104</v>
      </c>
      <c r="C43480" s="2">
        <v>30</v>
      </c>
      <c r="D43480" s="2" t="s">
        <v>632</v>
      </c>
      <c r="E43480" s="2"/>
      <c r="F43480" s="2"/>
      <c r="G43480" s="2"/>
      <c r="H43480" s="2"/>
    </row>
    <row r="43481" spans="2:8">
      <c r="B43481" s="2" t="s">
        <v>44105</v>
      </c>
      <c r="C43481" s="2">
        <v>29</v>
      </c>
      <c r="D43481" s="2" t="s">
        <v>632</v>
      </c>
      <c r="E43481" s="2"/>
      <c r="F43481" s="2"/>
      <c r="G43481" s="2"/>
      <c r="H43481" s="2"/>
    </row>
    <row r="43482" spans="2:8">
      <c r="B43482" s="2" t="s">
        <v>44106</v>
      </c>
      <c r="C43482" s="2">
        <v>26</v>
      </c>
      <c r="D43482" s="2" t="s">
        <v>632</v>
      </c>
      <c r="E43482" s="2"/>
      <c r="F43482" s="2"/>
      <c r="G43482" s="2"/>
      <c r="H43482" s="2"/>
    </row>
    <row r="43483" spans="2:8">
      <c r="B43483" s="2" t="s">
        <v>44107</v>
      </c>
      <c r="C43483" s="2">
        <v>34</v>
      </c>
      <c r="D43483" s="2" t="s">
        <v>632</v>
      </c>
      <c r="E43483" s="2"/>
      <c r="F43483" s="2"/>
      <c r="G43483" s="2"/>
      <c r="H43483" s="2"/>
    </row>
    <row r="43484" spans="2:8">
      <c r="B43484" s="2" t="s">
        <v>44108</v>
      </c>
      <c r="C43484" s="2">
        <v>35</v>
      </c>
      <c r="D43484" s="2" t="s">
        <v>632</v>
      </c>
      <c r="E43484" s="2"/>
      <c r="F43484" s="2"/>
      <c r="G43484" s="2"/>
      <c r="H43484" s="2"/>
    </row>
    <row r="43485" spans="2:8">
      <c r="B43485" s="2" t="s">
        <v>44109</v>
      </c>
      <c r="C43485" s="2">
        <v>37</v>
      </c>
      <c r="D43485" s="2" t="s">
        <v>632</v>
      </c>
      <c r="E43485" s="2"/>
      <c r="F43485" s="2"/>
      <c r="G43485" s="2"/>
      <c r="H43485" s="2"/>
    </row>
    <row r="43486" spans="2:8">
      <c r="B43486" s="2" t="s">
        <v>44110</v>
      </c>
      <c r="C43486" s="2">
        <v>38</v>
      </c>
      <c r="D43486" s="2" t="s">
        <v>632</v>
      </c>
      <c r="E43486" s="2"/>
      <c r="F43486" s="2"/>
      <c r="G43486" s="2"/>
      <c r="H43486" s="2"/>
    </row>
    <row r="43487" spans="2:8">
      <c r="B43487" s="2" t="s">
        <v>44111</v>
      </c>
      <c r="C43487" s="2">
        <v>34</v>
      </c>
      <c r="D43487" s="2" t="s">
        <v>632</v>
      </c>
      <c r="E43487" s="2"/>
      <c r="F43487" s="2"/>
      <c r="G43487" s="2"/>
      <c r="H43487" s="2"/>
    </row>
    <row r="43488" spans="2:8">
      <c r="B43488" s="2" t="s">
        <v>44112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37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36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35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36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36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33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22</v>
      </c>
      <c r="D43507" s="2" t="s">
        <v>632</v>
      </c>
      <c r="E43507" s="2"/>
      <c r="F43507" s="2"/>
      <c r="G43507" s="2"/>
      <c r="H43507" s="2"/>
    </row>
    <row r="43508" spans="2:8">
      <c r="B43508" s="2" t="s">
        <v>44132</v>
      </c>
      <c r="C43508" s="2">
        <v>28</v>
      </c>
      <c r="D43508" s="2" t="s">
        <v>632</v>
      </c>
      <c r="E43508" s="2"/>
      <c r="F43508" s="2"/>
      <c r="G43508" s="2"/>
      <c r="H43508" s="2"/>
    </row>
    <row r="43509" spans="2:8">
      <c r="B43509" s="2" t="s">
        <v>44133</v>
      </c>
      <c r="C43509" s="2">
        <v>30</v>
      </c>
      <c r="D43509" s="2" t="s">
        <v>632</v>
      </c>
      <c r="E43509" s="2"/>
      <c r="F43509" s="2"/>
      <c r="G43509" s="2"/>
      <c r="H43509" s="2"/>
    </row>
    <row r="43510" spans="2:8">
      <c r="B43510" s="2" t="s">
        <v>44134</v>
      </c>
      <c r="C43510" s="2">
        <v>28</v>
      </c>
      <c r="D43510" s="2" t="s">
        <v>632</v>
      </c>
      <c r="E43510" s="2"/>
      <c r="F43510" s="2"/>
      <c r="G43510" s="2"/>
      <c r="H43510" s="2"/>
    </row>
    <row r="43511" spans="2:8">
      <c r="B43511" s="2" t="s">
        <v>44135</v>
      </c>
      <c r="C43511" s="2">
        <v>27</v>
      </c>
      <c r="D43511" s="2" t="s">
        <v>632</v>
      </c>
      <c r="E43511" s="2"/>
      <c r="F43511" s="2"/>
      <c r="G43511" s="2"/>
      <c r="H43511" s="2"/>
    </row>
    <row r="43512" spans="2:8">
      <c r="B43512" s="2" t="s">
        <v>44136</v>
      </c>
      <c r="C43512" s="2">
        <v>27</v>
      </c>
      <c r="D43512" s="2" t="s">
        <v>632</v>
      </c>
      <c r="E43512" s="2"/>
      <c r="F43512" s="2"/>
      <c r="G43512" s="2"/>
      <c r="H43512" s="2"/>
    </row>
    <row r="43513" spans="2:8">
      <c r="B43513" s="2" t="s">
        <v>44137</v>
      </c>
      <c r="C43513" s="2">
        <v>23</v>
      </c>
      <c r="D43513" s="2" t="s">
        <v>632</v>
      </c>
      <c r="E43513" s="2"/>
      <c r="F43513" s="2"/>
      <c r="G43513" s="2"/>
      <c r="H43513" s="2"/>
    </row>
    <row r="43514" spans="2:8">
      <c r="B43514" s="2" t="s">
        <v>44138</v>
      </c>
      <c r="C43514" s="2">
        <v>24</v>
      </c>
      <c r="D43514" s="2" t="s">
        <v>632</v>
      </c>
      <c r="E43514" s="2"/>
      <c r="F43514" s="2"/>
      <c r="G43514" s="2"/>
      <c r="H43514" s="2"/>
    </row>
    <row r="43515" spans="2:8">
      <c r="B43515" s="2" t="s">
        <v>44139</v>
      </c>
      <c r="C43515" s="2">
        <v>23</v>
      </c>
      <c r="D43515" s="2" t="s">
        <v>632</v>
      </c>
      <c r="E43515" s="2"/>
      <c r="F43515" s="2"/>
      <c r="G43515" s="2"/>
      <c r="H43515" s="2"/>
    </row>
    <row r="43516" spans="2:8">
      <c r="B43516" s="2" t="s">
        <v>44140</v>
      </c>
      <c r="C43516" s="2">
        <v>23</v>
      </c>
      <c r="D43516" s="2" t="s">
        <v>632</v>
      </c>
      <c r="E43516" s="2"/>
      <c r="F43516" s="2"/>
      <c r="G43516" s="2"/>
      <c r="H43516" s="2"/>
    </row>
    <row r="43517" spans="2:8">
      <c r="B43517" s="2" t="s">
        <v>44141</v>
      </c>
      <c r="C43517" s="2">
        <v>23</v>
      </c>
      <c r="D43517" s="2" t="s">
        <v>632</v>
      </c>
      <c r="E43517" s="2"/>
      <c r="F43517" s="2"/>
      <c r="G43517" s="2"/>
      <c r="H43517" s="2"/>
    </row>
    <row r="43518" spans="2:8">
      <c r="B43518" s="2" t="s">
        <v>44142</v>
      </c>
      <c r="C43518" s="2">
        <v>21</v>
      </c>
      <c r="D43518" s="2" t="s">
        <v>632</v>
      </c>
      <c r="E43518" s="2"/>
      <c r="F43518" s="2"/>
      <c r="G43518" s="2"/>
      <c r="H43518" s="2"/>
    </row>
    <row r="43519" spans="2:8">
      <c r="B43519" s="2" t="s">
        <v>44143</v>
      </c>
      <c r="C43519" s="2">
        <v>20</v>
      </c>
      <c r="D43519" s="2" t="s">
        <v>632</v>
      </c>
      <c r="E43519" s="2"/>
      <c r="F43519" s="2"/>
      <c r="G43519" s="2"/>
      <c r="H43519" s="2"/>
    </row>
    <row r="43520" spans="2:8">
      <c r="B43520" s="2" t="s">
        <v>44144</v>
      </c>
      <c r="C43520" s="2">
        <v>19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25</v>
      </c>
      <c r="D43526" s="2" t="s">
        <v>632</v>
      </c>
      <c r="E43526" s="2"/>
      <c r="F43526" s="2"/>
      <c r="G43526" s="2"/>
      <c r="H43526" s="2"/>
    </row>
    <row r="43527" spans="2:8">
      <c r="B43527" s="2" t="s">
        <v>44151</v>
      </c>
      <c r="C43527" s="2">
        <v>42</v>
      </c>
      <c r="D43527" s="2" t="s">
        <v>632</v>
      </c>
      <c r="E43527" s="2"/>
      <c r="F43527" s="2"/>
      <c r="G43527" s="2"/>
      <c r="H43527" s="2"/>
    </row>
    <row r="43528" spans="2:8">
      <c r="B43528" s="2" t="s">
        <v>44152</v>
      </c>
      <c r="C43528" s="2">
        <v>51</v>
      </c>
      <c r="D43528" s="2" t="s">
        <v>632</v>
      </c>
      <c r="E43528" s="2"/>
      <c r="F43528" s="2"/>
      <c r="G43528" s="2"/>
      <c r="H43528" s="2"/>
    </row>
    <row r="43529" spans="2:8">
      <c r="B43529" s="2" t="s">
        <v>44153</v>
      </c>
      <c r="C43529" s="2">
        <v>48</v>
      </c>
      <c r="D43529" s="2" t="s">
        <v>632</v>
      </c>
      <c r="E43529" s="2"/>
      <c r="F43529" s="2"/>
      <c r="G43529" s="2"/>
      <c r="H43529" s="2"/>
    </row>
    <row r="43530" spans="2:8">
      <c r="B43530" s="2" t="s">
        <v>44154</v>
      </c>
      <c r="C43530" s="2">
        <v>46</v>
      </c>
      <c r="D43530" s="2" t="s">
        <v>632</v>
      </c>
      <c r="E43530" s="2"/>
      <c r="F43530" s="2"/>
      <c r="G43530" s="2"/>
      <c r="H43530" s="2"/>
    </row>
    <row r="43531" spans="2:8">
      <c r="B43531" s="2" t="s">
        <v>44155</v>
      </c>
      <c r="C43531" s="2">
        <v>29</v>
      </c>
      <c r="D43531" s="2" t="s">
        <v>632</v>
      </c>
      <c r="E43531" s="2"/>
      <c r="F43531" s="2"/>
      <c r="G43531" s="2"/>
      <c r="H43531" s="2"/>
    </row>
    <row r="43532" spans="2:8">
      <c r="B43532" s="2" t="s">
        <v>44156</v>
      </c>
      <c r="C43532" s="2">
        <v>36</v>
      </c>
      <c r="D43532" s="2" t="s">
        <v>632</v>
      </c>
      <c r="E43532" s="2"/>
      <c r="F43532" s="2"/>
      <c r="G43532" s="2"/>
      <c r="H43532" s="2"/>
    </row>
    <row r="43533" spans="2:8">
      <c r="B43533" s="2" t="s">
        <v>44157</v>
      </c>
      <c r="C43533" s="2">
        <v>34</v>
      </c>
      <c r="D43533" s="2" t="s">
        <v>632</v>
      </c>
      <c r="E43533" s="2"/>
      <c r="F43533" s="2"/>
      <c r="G43533" s="2"/>
      <c r="H43533" s="2"/>
    </row>
    <row r="43534" spans="2:8">
      <c r="B43534" s="2" t="s">
        <v>44158</v>
      </c>
      <c r="C43534" s="2">
        <v>33</v>
      </c>
      <c r="D43534" s="2" t="s">
        <v>632</v>
      </c>
      <c r="E43534" s="2"/>
      <c r="F43534" s="2"/>
      <c r="G43534" s="2"/>
      <c r="H43534" s="2"/>
    </row>
    <row r="43535" spans="2:8">
      <c r="B43535" s="2" t="s">
        <v>44159</v>
      </c>
      <c r="C43535" s="2">
        <v>31</v>
      </c>
      <c r="D43535" s="2" t="s">
        <v>632</v>
      </c>
      <c r="E43535" s="2"/>
      <c r="F43535" s="2"/>
      <c r="G43535" s="2"/>
      <c r="H43535" s="2"/>
    </row>
    <row r="43536" spans="2:8">
      <c r="B43536" s="2" t="s">
        <v>44160</v>
      </c>
      <c r="C43536" s="2">
        <v>22</v>
      </c>
      <c r="D43536" s="2" t="s">
        <v>632</v>
      </c>
      <c r="E43536" s="2"/>
      <c r="F43536" s="2"/>
      <c r="G43536" s="2"/>
      <c r="H43536" s="2"/>
    </row>
    <row r="43537" spans="2:8">
      <c r="B43537" s="2" t="s">
        <v>44161</v>
      </c>
      <c r="C43537" s="2">
        <v>21</v>
      </c>
      <c r="D43537" s="2" t="s">
        <v>632</v>
      </c>
      <c r="E43537" s="2"/>
      <c r="F43537" s="2"/>
      <c r="G43537" s="2"/>
      <c r="H43537" s="2"/>
    </row>
    <row r="43538" spans="2:8">
      <c r="B43538" s="2" t="s">
        <v>44162</v>
      </c>
      <c r="C43538" s="2">
        <v>22</v>
      </c>
      <c r="D43538" s="2" t="s">
        <v>632</v>
      </c>
      <c r="E43538" s="2"/>
      <c r="F43538" s="2"/>
      <c r="G43538" s="2"/>
      <c r="H43538" s="2"/>
    </row>
    <row r="43539" spans="2:8">
      <c r="B43539" s="2" t="s">
        <v>44163</v>
      </c>
      <c r="C43539" s="2">
        <v>21</v>
      </c>
      <c r="D43539" s="2" t="s">
        <v>632</v>
      </c>
      <c r="E43539" s="2"/>
      <c r="F43539" s="2"/>
      <c r="G43539" s="2"/>
      <c r="H43539" s="2"/>
    </row>
    <row r="43540" spans="2:8">
      <c r="B43540" s="2" t="s">
        <v>44164</v>
      </c>
      <c r="C43540" s="2">
        <v>20</v>
      </c>
      <c r="D43540" s="2" t="s">
        <v>632</v>
      </c>
      <c r="E43540" s="2"/>
      <c r="F43540" s="2"/>
      <c r="G43540" s="2"/>
      <c r="H43540" s="2"/>
    </row>
    <row r="43541" spans="2:8">
      <c r="B43541" s="2" t="s">
        <v>44165</v>
      </c>
      <c r="C43541" s="2">
        <v>19</v>
      </c>
      <c r="D43541" s="2" t="s">
        <v>632</v>
      </c>
      <c r="E43541" s="2"/>
      <c r="F43541" s="2"/>
      <c r="G43541" s="2"/>
      <c r="H43541" s="2"/>
    </row>
    <row r="43542" spans="2:8">
      <c r="B43542" s="2" t="s">
        <v>44166</v>
      </c>
      <c r="C43542" s="2">
        <v>20</v>
      </c>
      <c r="D43542" s="2" t="s">
        <v>632</v>
      </c>
      <c r="E43542" s="2"/>
      <c r="F43542" s="2"/>
      <c r="G43542" s="2"/>
      <c r="H43542" s="2"/>
    </row>
    <row r="43543" spans="2:8">
      <c r="B43543" s="2" t="s">
        <v>44167</v>
      </c>
      <c r="C43543" s="2">
        <v>21</v>
      </c>
      <c r="D43543" s="2" t="s">
        <v>632</v>
      </c>
      <c r="E43543" s="2"/>
      <c r="F43543" s="2"/>
      <c r="G43543" s="2"/>
      <c r="H43543" s="2"/>
    </row>
    <row r="43544" spans="2:8">
      <c r="B43544" s="2" t="s">
        <v>44168</v>
      </c>
      <c r="C43544" s="2">
        <v>18</v>
      </c>
      <c r="D43544" s="2" t="s">
        <v>632</v>
      </c>
      <c r="E43544" s="2"/>
      <c r="F43544" s="2"/>
      <c r="G43544" s="2"/>
      <c r="H43544" s="2"/>
    </row>
    <row r="43545" spans="2:8">
      <c r="B43545" s="2" t="s">
        <v>44169</v>
      </c>
      <c r="C43545" s="2">
        <v>31</v>
      </c>
      <c r="D43545" s="2" t="s">
        <v>632</v>
      </c>
      <c r="E43545" s="2"/>
      <c r="F43545" s="2"/>
      <c r="G43545" s="2"/>
      <c r="H43545" s="2"/>
    </row>
    <row r="43546" spans="2:8">
      <c r="B43546" s="2" t="s">
        <v>44170</v>
      </c>
      <c r="C43546" s="2">
        <v>38</v>
      </c>
      <c r="D43546" s="2" t="s">
        <v>632</v>
      </c>
      <c r="E43546" s="2"/>
      <c r="F43546" s="2"/>
      <c r="G43546" s="2"/>
      <c r="H43546" s="2"/>
    </row>
    <row r="43547" spans="2:8">
      <c r="B43547" s="2" t="s">
        <v>44171</v>
      </c>
      <c r="C43547" s="2">
        <v>40</v>
      </c>
      <c r="D43547" s="2" t="s">
        <v>632</v>
      </c>
      <c r="E43547" s="2"/>
      <c r="F43547" s="2"/>
      <c r="G43547" s="2"/>
      <c r="H43547" s="2"/>
    </row>
    <row r="43548" spans="2:8">
      <c r="B43548" s="2" t="s">
        <v>44172</v>
      </c>
      <c r="C43548" s="2">
        <v>41</v>
      </c>
      <c r="D43548" s="2" t="s">
        <v>632</v>
      </c>
      <c r="E43548" s="2"/>
      <c r="F43548" s="2"/>
      <c r="G43548" s="2"/>
      <c r="H43548" s="2"/>
    </row>
    <row r="43549" spans="2:8">
      <c r="B43549" s="2" t="s">
        <v>44173</v>
      </c>
      <c r="C43549" s="2">
        <v>41</v>
      </c>
      <c r="D43549" s="2" t="s">
        <v>632</v>
      </c>
      <c r="E43549" s="2"/>
      <c r="F43549" s="2"/>
      <c r="G43549" s="2"/>
      <c r="H43549" s="2"/>
    </row>
    <row r="43550" spans="2:8">
      <c r="B43550" s="2" t="s">
        <v>44174</v>
      </c>
      <c r="C43550" s="2">
        <v>24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23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18</v>
      </c>
      <c r="D43552" s="2" t="s">
        <v>632</v>
      </c>
      <c r="E43552" s="2"/>
      <c r="F43552" s="2"/>
      <c r="G43552" s="2"/>
      <c r="H43552" s="2"/>
    </row>
    <row r="43553" spans="2:8">
      <c r="B43553" s="2" t="s">
        <v>44177</v>
      </c>
      <c r="C43553" s="2">
        <v>21</v>
      </c>
      <c r="D43553" s="2" t="s">
        <v>632</v>
      </c>
      <c r="E43553" s="2"/>
      <c r="F43553" s="2"/>
      <c r="G43553" s="2"/>
      <c r="H43553" s="2"/>
    </row>
    <row r="43554" spans="2:8">
      <c r="B43554" s="2" t="s">
        <v>44178</v>
      </c>
      <c r="C43554" s="2">
        <v>22</v>
      </c>
      <c r="D43554" s="2" t="s">
        <v>632</v>
      </c>
      <c r="E43554" s="2"/>
      <c r="F43554" s="2"/>
      <c r="G43554" s="2"/>
      <c r="H43554" s="2"/>
    </row>
    <row r="43555" spans="2:8">
      <c r="B43555" s="2" t="s">
        <v>44179</v>
      </c>
      <c r="C43555" s="2">
        <v>21</v>
      </c>
      <c r="D43555" s="2" t="s">
        <v>632</v>
      </c>
      <c r="E43555" s="2"/>
      <c r="F43555" s="2"/>
      <c r="G43555" s="2"/>
      <c r="H43555" s="2"/>
    </row>
    <row r="43556" spans="2:8">
      <c r="B43556" s="2" t="s">
        <v>44180</v>
      </c>
      <c r="C43556" s="2">
        <v>21</v>
      </c>
      <c r="D43556" s="2" t="s">
        <v>632</v>
      </c>
      <c r="E43556" s="2"/>
      <c r="F43556" s="2"/>
      <c r="G43556" s="2"/>
      <c r="H43556" s="2"/>
    </row>
    <row r="43557" spans="2:8">
      <c r="B43557" s="2" t="s">
        <v>44181</v>
      </c>
      <c r="C43557" s="2">
        <v>22</v>
      </c>
      <c r="D43557" s="2" t="s">
        <v>632</v>
      </c>
      <c r="E43557" s="2"/>
      <c r="F43557" s="2"/>
      <c r="G43557" s="2"/>
      <c r="H43557" s="2"/>
    </row>
    <row r="43558" spans="2:8">
      <c r="B43558" s="2" t="s">
        <v>44182</v>
      </c>
      <c r="C43558" s="2">
        <v>22</v>
      </c>
      <c r="D43558" s="2" t="s">
        <v>632</v>
      </c>
      <c r="E43558" s="2"/>
      <c r="F43558" s="2"/>
      <c r="G43558" s="2"/>
      <c r="H43558" s="2"/>
    </row>
    <row r="43559" spans="2:8">
      <c r="B43559" s="2" t="s">
        <v>44183</v>
      </c>
      <c r="C43559" s="2">
        <v>21</v>
      </c>
      <c r="D43559" s="2" t="s">
        <v>632</v>
      </c>
      <c r="E43559" s="2"/>
      <c r="F43559" s="2"/>
      <c r="G43559" s="2"/>
      <c r="H43559" s="2"/>
    </row>
    <row r="43560" spans="2:8">
      <c r="B43560" s="2" t="s">
        <v>44184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24</v>
      </c>
      <c r="D43567" s="2" t="s">
        <v>632</v>
      </c>
      <c r="E43567" s="2"/>
      <c r="F43567" s="2"/>
      <c r="G43567" s="2"/>
      <c r="H43567" s="2"/>
    </row>
    <row r="43568" spans="2:8">
      <c r="B43568" s="2" t="s">
        <v>44192</v>
      </c>
      <c r="C43568" s="2">
        <v>31</v>
      </c>
      <c r="D43568" s="2" t="s">
        <v>632</v>
      </c>
      <c r="E43568" s="2"/>
      <c r="F43568" s="2"/>
      <c r="G43568" s="2"/>
      <c r="H43568" s="2"/>
    </row>
    <row r="43569" spans="2:8">
      <c r="B43569" s="2" t="s">
        <v>44193</v>
      </c>
      <c r="C43569" s="2">
        <v>36</v>
      </c>
      <c r="D43569" s="2" t="s">
        <v>632</v>
      </c>
      <c r="E43569" s="2"/>
      <c r="F43569" s="2"/>
      <c r="G43569" s="2"/>
      <c r="H43569" s="2"/>
    </row>
    <row r="43570" spans="2:8">
      <c r="B43570" s="2" t="s">
        <v>44194</v>
      </c>
      <c r="C43570" s="2">
        <v>40</v>
      </c>
      <c r="D43570" s="2" t="s">
        <v>632</v>
      </c>
      <c r="E43570" s="2"/>
      <c r="F43570" s="2"/>
      <c r="G43570" s="2"/>
      <c r="H43570" s="2"/>
    </row>
    <row r="43571" spans="2:8">
      <c r="B43571" s="2" t="s">
        <v>44195</v>
      </c>
      <c r="C43571" s="2">
        <v>42</v>
      </c>
      <c r="D43571" s="2" t="s">
        <v>632</v>
      </c>
      <c r="E43571" s="2"/>
      <c r="F43571" s="2"/>
      <c r="G43571" s="2"/>
      <c r="H43571" s="2"/>
    </row>
    <row r="43572" spans="2:8">
      <c r="B43572" s="2" t="s">
        <v>44196</v>
      </c>
      <c r="C43572" s="2">
        <v>42</v>
      </c>
      <c r="D43572" s="2" t="s">
        <v>632</v>
      </c>
      <c r="E43572" s="2"/>
      <c r="F43572" s="2"/>
      <c r="G43572" s="2"/>
      <c r="H43572" s="2"/>
    </row>
    <row r="43573" spans="2:8">
      <c r="B43573" s="2" t="s">
        <v>44197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39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39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14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14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18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22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26</v>
      </c>
      <c r="D43587" s="2" t="s">
        <v>632</v>
      </c>
      <c r="E43587" s="2"/>
      <c r="F43587" s="2"/>
      <c r="G43587" s="2"/>
      <c r="H43587" s="2"/>
    </row>
    <row r="43588" spans="2:8">
      <c r="B43588" s="2" t="s">
        <v>44212</v>
      </c>
      <c r="C43588" s="2">
        <v>34</v>
      </c>
      <c r="D43588" s="2" t="s">
        <v>632</v>
      </c>
      <c r="E43588" s="2"/>
      <c r="F43588" s="2"/>
      <c r="G43588" s="2"/>
      <c r="H43588" s="2"/>
    </row>
    <row r="43589" spans="2:8">
      <c r="B43589" s="2" t="s">
        <v>44213</v>
      </c>
      <c r="C43589" s="2">
        <v>37</v>
      </c>
      <c r="D43589" s="2" t="s">
        <v>632</v>
      </c>
      <c r="E43589" s="2"/>
      <c r="F43589" s="2"/>
      <c r="G43589" s="2"/>
      <c r="H43589" s="2"/>
    </row>
    <row r="43590" spans="2:8">
      <c r="B43590" s="2" t="s">
        <v>44214</v>
      </c>
      <c r="C43590" s="2">
        <v>41</v>
      </c>
      <c r="D43590" s="2" t="s">
        <v>632</v>
      </c>
      <c r="E43590" s="2"/>
      <c r="F43590" s="2"/>
      <c r="G43590" s="2"/>
      <c r="H43590" s="2"/>
    </row>
    <row r="43591" spans="2:8">
      <c r="B43591" s="2" t="s">
        <v>44215</v>
      </c>
      <c r="C43591" s="2">
        <v>39</v>
      </c>
      <c r="D43591" s="2" t="s">
        <v>632</v>
      </c>
      <c r="E43591" s="2"/>
      <c r="F43591" s="2"/>
      <c r="G43591" s="2"/>
      <c r="H43591" s="2"/>
    </row>
    <row r="43592" spans="2:8">
      <c r="B43592" s="2" t="s">
        <v>44216</v>
      </c>
      <c r="C43592" s="2">
        <v>37</v>
      </c>
      <c r="D43592" s="2" t="s">
        <v>632</v>
      </c>
      <c r="E43592" s="2"/>
      <c r="F43592" s="2"/>
      <c r="G43592" s="2"/>
      <c r="H43592" s="2"/>
    </row>
    <row r="43593" spans="2:8">
      <c r="B43593" s="2" t="s">
        <v>44217</v>
      </c>
      <c r="C43593" s="2">
        <v>47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46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43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23</v>
      </c>
      <c r="D43598" s="2" t="s">
        <v>632</v>
      </c>
      <c r="E43598" s="2"/>
      <c r="F43598" s="2"/>
      <c r="G43598" s="2"/>
      <c r="H43598" s="2"/>
    </row>
    <row r="43599" spans="2:8">
      <c r="B43599" s="2" t="s">
        <v>44223</v>
      </c>
      <c r="C43599" s="2">
        <v>28</v>
      </c>
      <c r="D43599" s="2" t="s">
        <v>632</v>
      </c>
      <c r="E43599" s="2"/>
      <c r="F43599" s="2"/>
      <c r="G43599" s="2"/>
      <c r="H43599" s="2"/>
    </row>
    <row r="43600" spans="2:8">
      <c r="B43600" s="2" t="s">
        <v>44224</v>
      </c>
      <c r="C43600" s="2">
        <v>31</v>
      </c>
      <c r="D43600" s="2" t="s">
        <v>632</v>
      </c>
      <c r="E43600" s="2"/>
      <c r="F43600" s="2"/>
      <c r="G43600" s="2"/>
      <c r="H43600" s="2"/>
    </row>
    <row r="43601" spans="2:8">
      <c r="B43601" s="2" t="s">
        <v>44225</v>
      </c>
      <c r="C43601" s="2">
        <v>35</v>
      </c>
      <c r="D43601" s="2" t="s">
        <v>632</v>
      </c>
      <c r="E43601" s="2"/>
      <c r="F43601" s="2"/>
      <c r="G43601" s="2"/>
      <c r="H43601" s="2"/>
    </row>
    <row r="43602" spans="2:8">
      <c r="B43602" s="2" t="s">
        <v>44226</v>
      </c>
      <c r="C43602" s="2">
        <v>36</v>
      </c>
      <c r="D43602" s="2" t="s">
        <v>632</v>
      </c>
      <c r="E43602" s="2"/>
      <c r="F43602" s="2"/>
      <c r="G43602" s="2"/>
      <c r="H43602" s="2"/>
    </row>
    <row r="43603" spans="2:8">
      <c r="B43603" s="2" t="s">
        <v>44227</v>
      </c>
      <c r="C43603" s="2">
        <v>37</v>
      </c>
      <c r="D43603" s="2" t="s">
        <v>632</v>
      </c>
      <c r="E43603" s="2"/>
      <c r="F43603" s="2"/>
      <c r="G43603" s="2"/>
      <c r="H43603" s="2"/>
    </row>
    <row r="43604" spans="2:8">
      <c r="B43604" s="2" t="s">
        <v>44228</v>
      </c>
      <c r="C43604" s="2">
        <v>38</v>
      </c>
      <c r="D43604" s="2" t="s">
        <v>632</v>
      </c>
      <c r="E43604" s="2"/>
      <c r="F43604" s="2"/>
      <c r="G43604" s="2"/>
      <c r="H43604" s="2"/>
    </row>
    <row r="43605" spans="2:8">
      <c r="B43605" s="2" t="s">
        <v>44229</v>
      </c>
      <c r="C43605" s="2">
        <v>13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13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45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46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45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35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22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14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19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19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20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28</v>
      </c>
      <c r="D43621" s="2" t="s">
        <v>632</v>
      </c>
      <c r="E43621" s="2"/>
      <c r="F43621" s="2"/>
      <c r="G43621" s="2"/>
      <c r="H43621" s="2"/>
    </row>
    <row r="43622" spans="2:8">
      <c r="B43622" s="2" t="s">
        <v>44246</v>
      </c>
      <c r="C43622" s="2">
        <v>32</v>
      </c>
      <c r="D43622" s="2" t="s">
        <v>632</v>
      </c>
      <c r="E43622" s="2"/>
      <c r="F43622" s="2"/>
      <c r="G43622" s="2"/>
      <c r="H43622" s="2"/>
    </row>
    <row r="43623" spans="2:8">
      <c r="B43623" s="2" t="s">
        <v>44247</v>
      </c>
      <c r="C43623" s="2">
        <v>34</v>
      </c>
      <c r="D43623" s="2" t="s">
        <v>632</v>
      </c>
      <c r="E43623" s="2"/>
      <c r="F43623" s="2"/>
      <c r="G43623" s="2"/>
      <c r="H43623" s="2"/>
    </row>
    <row r="43624" spans="2:8">
      <c r="B43624" s="2" t="s">
        <v>44248</v>
      </c>
      <c r="C43624" s="2">
        <v>36</v>
      </c>
      <c r="D43624" s="2" t="s">
        <v>632</v>
      </c>
      <c r="E43624" s="2"/>
      <c r="F43624" s="2"/>
      <c r="G43624" s="2"/>
      <c r="H43624" s="2"/>
    </row>
    <row r="43625" spans="2:8">
      <c r="B43625" s="2" t="s">
        <v>44249</v>
      </c>
      <c r="C43625" s="2">
        <v>34</v>
      </c>
      <c r="D43625" s="2" t="s">
        <v>632</v>
      </c>
      <c r="E43625" s="2"/>
      <c r="F43625" s="2"/>
      <c r="G43625" s="2"/>
      <c r="H43625" s="2"/>
    </row>
    <row r="43626" spans="2:8">
      <c r="B43626" s="2" t="s">
        <v>44250</v>
      </c>
      <c r="C43626" s="2">
        <v>30</v>
      </c>
      <c r="D43626" s="2" t="s">
        <v>632</v>
      </c>
      <c r="E43626" s="2"/>
      <c r="F43626" s="2"/>
      <c r="G43626" s="2"/>
      <c r="H43626" s="2"/>
    </row>
    <row r="43627" spans="2:8">
      <c r="B43627" s="2" t="s">
        <v>44251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15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32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21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38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39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15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15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16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35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37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41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39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25</v>
      </c>
      <c r="D43652" s="2" t="s">
        <v>632</v>
      </c>
      <c r="E43652" s="2"/>
      <c r="F43652" s="2"/>
      <c r="G43652" s="2"/>
      <c r="H43652" s="2"/>
    </row>
    <row r="43653" spans="2:8">
      <c r="B43653" s="2" t="s">
        <v>44277</v>
      </c>
      <c r="C43653" s="2">
        <v>25</v>
      </c>
      <c r="D43653" s="2" t="s">
        <v>632</v>
      </c>
      <c r="E43653" s="2"/>
      <c r="F43653" s="2"/>
      <c r="G43653" s="2"/>
      <c r="H43653" s="2"/>
    </row>
    <row r="43654" spans="2:8">
      <c r="B43654" s="2" t="s">
        <v>44278</v>
      </c>
      <c r="C43654" s="2">
        <v>26</v>
      </c>
      <c r="D43654" s="2" t="s">
        <v>632</v>
      </c>
      <c r="E43654" s="2"/>
      <c r="F43654" s="2"/>
      <c r="G43654" s="2"/>
      <c r="H43654" s="2"/>
    </row>
    <row r="43655" spans="2:8">
      <c r="B43655" s="2" t="s">
        <v>44279</v>
      </c>
      <c r="C43655" s="2">
        <v>26</v>
      </c>
      <c r="D43655" s="2" t="s">
        <v>632</v>
      </c>
      <c r="E43655" s="2"/>
      <c r="F43655" s="2"/>
      <c r="G43655" s="2"/>
      <c r="H43655" s="2"/>
    </row>
    <row r="43656" spans="2:8">
      <c r="B43656" s="2" t="s">
        <v>44280</v>
      </c>
      <c r="C43656" s="2">
        <v>26</v>
      </c>
      <c r="D43656" s="2" t="s">
        <v>632</v>
      </c>
      <c r="E43656" s="2"/>
      <c r="F43656" s="2"/>
      <c r="G43656" s="2"/>
      <c r="H43656" s="2"/>
    </row>
    <row r="43657" spans="2:8">
      <c r="B43657" s="2" t="s">
        <v>44281</v>
      </c>
      <c r="C43657" s="2">
        <v>26</v>
      </c>
      <c r="D43657" s="2" t="s">
        <v>632</v>
      </c>
      <c r="E43657" s="2"/>
      <c r="F43657" s="2"/>
      <c r="G43657" s="2"/>
      <c r="H43657" s="2"/>
    </row>
    <row r="43658" spans="2:8">
      <c r="B43658" s="2" t="s">
        <v>44282</v>
      </c>
      <c r="C43658" s="2">
        <v>25</v>
      </c>
      <c r="D43658" s="2" t="s">
        <v>632</v>
      </c>
      <c r="E43658" s="2"/>
      <c r="F43658" s="2"/>
      <c r="G43658" s="2"/>
      <c r="H43658" s="2"/>
    </row>
    <row r="43659" spans="2:8">
      <c r="B43659" s="2" t="s">
        <v>44283</v>
      </c>
      <c r="C43659" s="2">
        <v>19</v>
      </c>
      <c r="D43659" s="2" t="s">
        <v>632</v>
      </c>
      <c r="E43659" s="2"/>
      <c r="F43659" s="2"/>
      <c r="G43659" s="2"/>
      <c r="H43659" s="2"/>
    </row>
    <row r="43660" spans="2:8">
      <c r="B43660" s="2" t="s">
        <v>44284</v>
      </c>
      <c r="C43660" s="2">
        <v>23</v>
      </c>
      <c r="D43660" s="2" t="s">
        <v>632</v>
      </c>
      <c r="E43660" s="2"/>
      <c r="F43660" s="2"/>
      <c r="G43660" s="2"/>
      <c r="H43660" s="2"/>
    </row>
    <row r="43661" spans="2:8">
      <c r="B43661" s="2" t="s">
        <v>44285</v>
      </c>
      <c r="C43661" s="2">
        <v>28</v>
      </c>
      <c r="D43661" s="2" t="s">
        <v>632</v>
      </c>
      <c r="E43661" s="2"/>
      <c r="F43661" s="2"/>
      <c r="G43661" s="2"/>
      <c r="H43661" s="2"/>
    </row>
    <row r="43662" spans="2:8">
      <c r="B43662" s="2" t="s">
        <v>44286</v>
      </c>
      <c r="C43662" s="2">
        <v>33</v>
      </c>
      <c r="D43662" s="2" t="s">
        <v>632</v>
      </c>
      <c r="E43662" s="2"/>
      <c r="F43662" s="2"/>
      <c r="G43662" s="2"/>
      <c r="H43662" s="2"/>
    </row>
    <row r="43663" spans="2:8">
      <c r="B43663" s="2" t="s">
        <v>44287</v>
      </c>
      <c r="C43663" s="2">
        <v>36</v>
      </c>
      <c r="D43663" s="2" t="s">
        <v>632</v>
      </c>
      <c r="E43663" s="2"/>
      <c r="F43663" s="2"/>
      <c r="G43663" s="2"/>
      <c r="H43663" s="2"/>
    </row>
    <row r="43664" spans="2:8">
      <c r="B43664" s="2" t="s">
        <v>44288</v>
      </c>
      <c r="C43664" s="2">
        <v>38</v>
      </c>
      <c r="D43664" s="2" t="s">
        <v>632</v>
      </c>
      <c r="E43664" s="2"/>
      <c r="F43664" s="2"/>
      <c r="G43664" s="2"/>
      <c r="H43664" s="2"/>
    </row>
    <row r="43665" spans="2:8">
      <c r="B43665" s="2" t="s">
        <v>44289</v>
      </c>
      <c r="C43665" s="2">
        <v>38</v>
      </c>
      <c r="D43665" s="2" t="s">
        <v>632</v>
      </c>
      <c r="E43665" s="2"/>
      <c r="F43665" s="2"/>
      <c r="G43665" s="2"/>
      <c r="H43665" s="2"/>
    </row>
    <row r="43666" spans="2:8">
      <c r="B43666" s="2" t="s">
        <v>44290</v>
      </c>
      <c r="C43666" s="2">
        <v>20</v>
      </c>
      <c r="D43666" s="2" t="s">
        <v>632</v>
      </c>
      <c r="E43666" s="2"/>
      <c r="F43666" s="2"/>
      <c r="G43666" s="2"/>
      <c r="H43666" s="2"/>
    </row>
    <row r="43667" spans="2:8">
      <c r="B43667" s="2" t="s">
        <v>44291</v>
      </c>
      <c r="C43667" s="2">
        <v>30</v>
      </c>
      <c r="D43667" s="2" t="s">
        <v>632</v>
      </c>
      <c r="E43667" s="2"/>
      <c r="F43667" s="2"/>
      <c r="G43667" s="2"/>
      <c r="H43667" s="2"/>
    </row>
    <row r="43668" spans="2:8">
      <c r="B43668" s="2" t="s">
        <v>44292</v>
      </c>
      <c r="C43668" s="2">
        <v>33</v>
      </c>
      <c r="D43668" s="2" t="s">
        <v>632</v>
      </c>
      <c r="E43668" s="2"/>
      <c r="F43668" s="2"/>
      <c r="G43668" s="2"/>
      <c r="H43668" s="2"/>
    </row>
    <row r="43669" spans="2:8">
      <c r="B43669" s="2" t="s">
        <v>44293</v>
      </c>
      <c r="C43669" s="2">
        <v>33</v>
      </c>
      <c r="D43669" s="2" t="s">
        <v>632</v>
      </c>
      <c r="E43669" s="2"/>
      <c r="F43669" s="2"/>
      <c r="G43669" s="2"/>
      <c r="H43669" s="2"/>
    </row>
    <row r="43670" spans="2:8">
      <c r="B43670" s="2" t="s">
        <v>44294</v>
      </c>
      <c r="C43670" s="2">
        <v>31</v>
      </c>
      <c r="D43670" s="2" t="s">
        <v>632</v>
      </c>
      <c r="E43670" s="2"/>
      <c r="F43670" s="2"/>
      <c r="G43670" s="2"/>
      <c r="H43670" s="2"/>
    </row>
    <row r="43671" spans="2:8">
      <c r="B43671" s="2" t="s">
        <v>44295</v>
      </c>
      <c r="C43671" s="2">
        <v>28</v>
      </c>
      <c r="D43671" s="2" t="s">
        <v>632</v>
      </c>
      <c r="E43671" s="2"/>
      <c r="F43671" s="2"/>
      <c r="G43671" s="2"/>
      <c r="H43671" s="2"/>
    </row>
    <row r="43672" spans="2:8">
      <c r="B43672" s="2" t="s">
        <v>44296</v>
      </c>
      <c r="C43672" s="2">
        <v>36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37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37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28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25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21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13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13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12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12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14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16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16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16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15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20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12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14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19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20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19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39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44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45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36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21</v>
      </c>
      <c r="D43714" s="2" t="s">
        <v>632</v>
      </c>
      <c r="E43714" s="2"/>
      <c r="F43714" s="2"/>
      <c r="G43714" s="2"/>
      <c r="H43714" s="2"/>
    </row>
    <row r="43715" spans="2:8">
      <c r="B43715" s="2" t="s">
        <v>44339</v>
      </c>
      <c r="C43715" s="2">
        <v>27</v>
      </c>
      <c r="D43715" s="2" t="s">
        <v>632</v>
      </c>
      <c r="E43715" s="2"/>
      <c r="F43715" s="2"/>
      <c r="G43715" s="2"/>
      <c r="H43715" s="2"/>
    </row>
    <row r="43716" spans="2:8">
      <c r="B43716" s="2" t="s">
        <v>44340</v>
      </c>
      <c r="C43716" s="2">
        <v>31</v>
      </c>
      <c r="D43716" s="2" t="s">
        <v>632</v>
      </c>
      <c r="E43716" s="2"/>
      <c r="F43716" s="2"/>
      <c r="G43716" s="2"/>
      <c r="H43716" s="2"/>
    </row>
    <row r="43717" spans="2:8">
      <c r="B43717" s="2" t="s">
        <v>44341</v>
      </c>
      <c r="C43717" s="2">
        <v>34</v>
      </c>
      <c r="D43717" s="2" t="s">
        <v>632</v>
      </c>
      <c r="E43717" s="2"/>
      <c r="F43717" s="2"/>
      <c r="G43717" s="2"/>
      <c r="H43717" s="2"/>
    </row>
    <row r="43718" spans="2:8">
      <c r="B43718" s="2" t="s">
        <v>44342</v>
      </c>
      <c r="C43718" s="2">
        <v>35</v>
      </c>
      <c r="D43718" s="2" t="s">
        <v>632</v>
      </c>
      <c r="E43718" s="2"/>
      <c r="F43718" s="2"/>
      <c r="G43718" s="2"/>
      <c r="H43718" s="2"/>
    </row>
    <row r="43719" spans="2:8">
      <c r="B43719" s="2" t="s">
        <v>44343</v>
      </c>
      <c r="C43719" s="2">
        <v>36</v>
      </c>
      <c r="D43719" s="2" t="s">
        <v>632</v>
      </c>
      <c r="E43719" s="2"/>
      <c r="F43719" s="2"/>
      <c r="G43719" s="2"/>
      <c r="H43719" s="2"/>
    </row>
    <row r="43720" spans="2:8">
      <c r="B43720" s="2" t="s">
        <v>44344</v>
      </c>
      <c r="C43720" s="2">
        <v>20</v>
      </c>
      <c r="D43720" s="2" t="s">
        <v>632</v>
      </c>
      <c r="E43720" s="2"/>
      <c r="F43720" s="2"/>
      <c r="G43720" s="2"/>
      <c r="H43720" s="2"/>
    </row>
    <row r="43721" spans="2:8">
      <c r="B43721" s="2" t="s">
        <v>44345</v>
      </c>
      <c r="C43721" s="2">
        <v>18</v>
      </c>
      <c r="D43721" s="2" t="s">
        <v>632</v>
      </c>
      <c r="E43721" s="2"/>
      <c r="F43721" s="2"/>
      <c r="G43721" s="2"/>
      <c r="H43721" s="2"/>
    </row>
    <row r="43722" spans="2:8">
      <c r="B43722" s="2" t="s">
        <v>44346</v>
      </c>
      <c r="C43722" s="2">
        <v>16</v>
      </c>
      <c r="D43722" s="2" t="s">
        <v>632</v>
      </c>
      <c r="E43722" s="2"/>
      <c r="F43722" s="2"/>
      <c r="G43722" s="2"/>
      <c r="H43722" s="2"/>
    </row>
    <row r="43723" spans="2:8">
      <c r="B43723" s="2" t="s">
        <v>44347</v>
      </c>
      <c r="C43723" s="2">
        <v>16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18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19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21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21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21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21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21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22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22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34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33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24</v>
      </c>
      <c r="D43743" s="2" t="s">
        <v>632</v>
      </c>
      <c r="E43743" s="2"/>
      <c r="F43743" s="2"/>
      <c r="G43743" s="2"/>
      <c r="H43743" s="2"/>
    </row>
    <row r="43744" spans="2:8">
      <c r="B43744" s="2" t="s">
        <v>44368</v>
      </c>
      <c r="C43744" s="2">
        <v>28</v>
      </c>
      <c r="D43744" s="2" t="s">
        <v>632</v>
      </c>
      <c r="E43744" s="2"/>
      <c r="F43744" s="2"/>
      <c r="G43744" s="2"/>
      <c r="H43744" s="2"/>
    </row>
    <row r="43745" spans="2:8">
      <c r="B43745" s="2" t="s">
        <v>44369</v>
      </c>
      <c r="C43745" s="2">
        <v>30</v>
      </c>
      <c r="D43745" s="2" t="s">
        <v>632</v>
      </c>
      <c r="E43745" s="2"/>
      <c r="F43745" s="2"/>
      <c r="G43745" s="2"/>
      <c r="H43745" s="2"/>
    </row>
    <row r="43746" spans="2:8">
      <c r="B43746" s="2" t="s">
        <v>44370</v>
      </c>
      <c r="C43746" s="2">
        <v>31</v>
      </c>
      <c r="D43746" s="2" t="s">
        <v>632</v>
      </c>
      <c r="E43746" s="2"/>
      <c r="F43746" s="2"/>
      <c r="G43746" s="2"/>
      <c r="H43746" s="2"/>
    </row>
    <row r="43747" spans="2:8">
      <c r="B43747" s="2" t="s">
        <v>44371</v>
      </c>
      <c r="C43747" s="2">
        <v>33</v>
      </c>
      <c r="D43747" s="2" t="s">
        <v>632</v>
      </c>
      <c r="E43747" s="2"/>
      <c r="F43747" s="2"/>
      <c r="G43747" s="2"/>
      <c r="H43747" s="2"/>
    </row>
    <row r="43748" spans="2:8">
      <c r="B43748" s="2" t="s">
        <v>44372</v>
      </c>
      <c r="C43748" s="2">
        <v>34</v>
      </c>
      <c r="D43748" s="2" t="s">
        <v>632</v>
      </c>
      <c r="E43748" s="2"/>
      <c r="F43748" s="2"/>
      <c r="G43748" s="2"/>
      <c r="H43748" s="2"/>
    </row>
    <row r="43749" spans="2:8">
      <c r="B43749" s="2" t="s">
        <v>44373</v>
      </c>
      <c r="C43749" s="2">
        <v>14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15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26</v>
      </c>
      <c r="D43758" s="2" t="s">
        <v>632</v>
      </c>
      <c r="E43758" s="2"/>
      <c r="F43758" s="2"/>
      <c r="G43758" s="2"/>
      <c r="H43758" s="2"/>
    </row>
    <row r="43759" spans="2:8">
      <c r="B43759" s="2" t="s">
        <v>44383</v>
      </c>
      <c r="C43759" s="2">
        <v>31</v>
      </c>
      <c r="D43759" s="2" t="s">
        <v>632</v>
      </c>
      <c r="E43759" s="2"/>
      <c r="F43759" s="2"/>
      <c r="G43759" s="2"/>
      <c r="H43759" s="2"/>
    </row>
    <row r="43760" spans="2:8">
      <c r="B43760" s="2" t="s">
        <v>44384</v>
      </c>
      <c r="C43760" s="2">
        <v>30</v>
      </c>
      <c r="D43760" s="2" t="s">
        <v>632</v>
      </c>
      <c r="E43760" s="2"/>
      <c r="F43760" s="2"/>
      <c r="G43760" s="2"/>
      <c r="H43760" s="2"/>
    </row>
    <row r="43761" spans="2:8">
      <c r="B43761" s="2" t="s">
        <v>44385</v>
      </c>
      <c r="C43761" s="2">
        <v>29</v>
      </c>
      <c r="D43761" s="2" t="s">
        <v>632</v>
      </c>
      <c r="E43761" s="2"/>
      <c r="F43761" s="2"/>
      <c r="G43761" s="2"/>
      <c r="H43761" s="2"/>
    </row>
    <row r="43762" spans="2:8">
      <c r="B43762" s="2" t="s">
        <v>44386</v>
      </c>
      <c r="C43762" s="2">
        <v>30</v>
      </c>
      <c r="D43762" s="2" t="s">
        <v>632</v>
      </c>
      <c r="E43762" s="2"/>
      <c r="F43762" s="2"/>
      <c r="G43762" s="2"/>
      <c r="H43762" s="2"/>
    </row>
    <row r="43763" spans="2:8">
      <c r="B43763" s="2" t="s">
        <v>44387</v>
      </c>
      <c r="C43763" s="2">
        <v>29</v>
      </c>
      <c r="D43763" s="2" t="s">
        <v>632</v>
      </c>
      <c r="E43763" s="2"/>
      <c r="F43763" s="2"/>
      <c r="G43763" s="2"/>
      <c r="H43763" s="2"/>
    </row>
    <row r="43764" spans="2:8">
      <c r="B43764" s="2" t="s">
        <v>44388</v>
      </c>
      <c r="C43764" s="2">
        <v>16</v>
      </c>
      <c r="D43764" s="2" t="s">
        <v>632</v>
      </c>
      <c r="E43764" s="2"/>
      <c r="F43764" s="2"/>
      <c r="G43764" s="2"/>
      <c r="H43764" s="2"/>
    </row>
    <row r="43765" spans="2:8">
      <c r="B43765" s="2" t="s">
        <v>44389</v>
      </c>
      <c r="C43765" s="2">
        <v>17</v>
      </c>
      <c r="D43765" s="2" t="s">
        <v>632</v>
      </c>
      <c r="E43765" s="2"/>
      <c r="F43765" s="2"/>
      <c r="G43765" s="2"/>
      <c r="H43765" s="2"/>
    </row>
    <row r="43766" spans="2:8">
      <c r="B43766" s="2" t="s">
        <v>44390</v>
      </c>
      <c r="C43766" s="2">
        <v>17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17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17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13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16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15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19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24</v>
      </c>
      <c r="D43779" s="2" t="s">
        <v>632</v>
      </c>
      <c r="E43779" s="2"/>
      <c r="F43779" s="2"/>
      <c r="G43779" s="2"/>
      <c r="H43779" s="2"/>
    </row>
    <row r="43780" spans="2:8">
      <c r="B43780" s="2" t="s">
        <v>44404</v>
      </c>
      <c r="C43780" s="2">
        <v>28</v>
      </c>
      <c r="D43780" s="2" t="s">
        <v>632</v>
      </c>
      <c r="E43780" s="2"/>
      <c r="F43780" s="2"/>
      <c r="G43780" s="2"/>
      <c r="H43780" s="2"/>
    </row>
    <row r="43781" spans="2:8">
      <c r="B43781" s="2" t="s">
        <v>44405</v>
      </c>
      <c r="C43781" s="2">
        <v>32</v>
      </c>
      <c r="D43781" s="2" t="s">
        <v>632</v>
      </c>
      <c r="E43781" s="2"/>
      <c r="F43781" s="2"/>
      <c r="G43781" s="2"/>
      <c r="H43781" s="2"/>
    </row>
    <row r="43782" spans="2:8">
      <c r="B43782" s="2" t="s">
        <v>44406</v>
      </c>
      <c r="C43782" s="2">
        <v>34</v>
      </c>
      <c r="D43782" s="2" t="s">
        <v>632</v>
      </c>
      <c r="E43782" s="2"/>
      <c r="F43782" s="2"/>
      <c r="G43782" s="2"/>
      <c r="H43782" s="2"/>
    </row>
    <row r="43783" spans="2:8">
      <c r="B43783" s="2" t="s">
        <v>44407</v>
      </c>
      <c r="C43783" s="2">
        <v>33</v>
      </c>
      <c r="D43783" s="2" t="s">
        <v>632</v>
      </c>
      <c r="E43783" s="2"/>
      <c r="F43783" s="2"/>
      <c r="G43783" s="2"/>
      <c r="H43783" s="2"/>
    </row>
    <row r="43784" spans="2:8">
      <c r="B43784" s="2" t="s">
        <v>44408</v>
      </c>
      <c r="C43784" s="2">
        <v>31</v>
      </c>
      <c r="D43784" s="2" t="s">
        <v>632</v>
      </c>
      <c r="E43784" s="2"/>
      <c r="F43784" s="2"/>
      <c r="G43784" s="2"/>
      <c r="H43784" s="2"/>
    </row>
    <row r="43785" spans="2:8">
      <c r="B43785" s="2" t="s">
        <v>44409</v>
      </c>
      <c r="C43785" s="2">
        <v>34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34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34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33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16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21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21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23</v>
      </c>
      <c r="D43794" s="2" t="s">
        <v>632</v>
      </c>
      <c r="E43794" s="2"/>
      <c r="F43794" s="2"/>
      <c r="G43794" s="2"/>
      <c r="H43794" s="2"/>
    </row>
    <row r="43795" spans="2:8">
      <c r="B43795" s="2" t="s">
        <v>44419</v>
      </c>
      <c r="C43795" s="2">
        <v>29</v>
      </c>
      <c r="D43795" s="2" t="s">
        <v>632</v>
      </c>
      <c r="E43795" s="2"/>
      <c r="F43795" s="2"/>
      <c r="G43795" s="2"/>
      <c r="H43795" s="2"/>
    </row>
    <row r="43796" spans="2:8">
      <c r="B43796" s="2" t="s">
        <v>44420</v>
      </c>
      <c r="C43796" s="2">
        <v>30</v>
      </c>
      <c r="D43796" s="2" t="s">
        <v>632</v>
      </c>
      <c r="E43796" s="2"/>
      <c r="F43796" s="2"/>
      <c r="G43796" s="2"/>
      <c r="H43796" s="2"/>
    </row>
    <row r="43797" spans="2:8">
      <c r="B43797" s="2" t="s">
        <v>44421</v>
      </c>
      <c r="C43797" s="2">
        <v>30</v>
      </c>
      <c r="D43797" s="2" t="s">
        <v>632</v>
      </c>
      <c r="E43797" s="2"/>
      <c r="F43797" s="2"/>
      <c r="G43797" s="2"/>
      <c r="H43797" s="2"/>
    </row>
    <row r="43798" spans="2:8">
      <c r="B43798" s="2" t="s">
        <v>44422</v>
      </c>
      <c r="C43798" s="2">
        <v>29</v>
      </c>
      <c r="D43798" s="2" t="s">
        <v>632</v>
      </c>
      <c r="E43798" s="2"/>
      <c r="F43798" s="2"/>
      <c r="G43798" s="2"/>
      <c r="H43798" s="2"/>
    </row>
    <row r="43799" spans="2:8">
      <c r="B43799" s="2" t="s">
        <v>44423</v>
      </c>
      <c r="C43799" s="2">
        <v>27</v>
      </c>
      <c r="D43799" s="2" t="s">
        <v>632</v>
      </c>
      <c r="E43799" s="2"/>
      <c r="F43799" s="2"/>
      <c r="G43799" s="2"/>
      <c r="H43799" s="2"/>
    </row>
    <row r="43800" spans="2:8">
      <c r="B43800" s="2" t="s">
        <v>44424</v>
      </c>
      <c r="C43800" s="2">
        <v>18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34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35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33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22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32</v>
      </c>
      <c r="D43807" s="2" t="s">
        <v>632</v>
      </c>
      <c r="E43807" s="2"/>
      <c r="F43807" s="2"/>
      <c r="G43807" s="2"/>
      <c r="H43807" s="2"/>
    </row>
    <row r="43808" spans="2:8">
      <c r="B43808" s="2" t="s">
        <v>44432</v>
      </c>
      <c r="C43808" s="2">
        <v>34</v>
      </c>
      <c r="D43808" s="2" t="s">
        <v>632</v>
      </c>
      <c r="E43808" s="2"/>
      <c r="F43808" s="2"/>
      <c r="G43808" s="2"/>
      <c r="H43808" s="2"/>
    </row>
    <row r="43809" spans="2:8">
      <c r="B43809" s="2" t="s">
        <v>44433</v>
      </c>
      <c r="C43809" s="2">
        <v>37</v>
      </c>
      <c r="D43809" s="2" t="s">
        <v>632</v>
      </c>
      <c r="E43809" s="2"/>
      <c r="F43809" s="2"/>
      <c r="G43809" s="2"/>
      <c r="H43809" s="2"/>
    </row>
    <row r="43810" spans="2:8">
      <c r="B43810" s="2" t="s">
        <v>44434</v>
      </c>
      <c r="C43810" s="2">
        <v>36</v>
      </c>
      <c r="D43810" s="2" t="s">
        <v>632</v>
      </c>
      <c r="E43810" s="2"/>
      <c r="F43810" s="2"/>
      <c r="G43810" s="2"/>
      <c r="H43810" s="2"/>
    </row>
    <row r="43811" spans="2:8">
      <c r="B43811" s="2" t="s">
        <v>44435</v>
      </c>
      <c r="C43811" s="2">
        <v>17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15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19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46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44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40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31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17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30</v>
      </c>
      <c r="D43828" s="2" t="s">
        <v>632</v>
      </c>
      <c r="E43828" s="2"/>
      <c r="F43828" s="2"/>
      <c r="G43828" s="2"/>
      <c r="H43828" s="2"/>
    </row>
    <row r="43829" spans="2:8">
      <c r="B43829" s="2" t="s">
        <v>44453</v>
      </c>
      <c r="C43829" s="2">
        <v>36</v>
      </c>
      <c r="D43829" s="2" t="s">
        <v>632</v>
      </c>
      <c r="E43829" s="2"/>
      <c r="F43829" s="2"/>
      <c r="G43829" s="2"/>
      <c r="H43829" s="2"/>
    </row>
    <row r="43830" spans="2:8">
      <c r="B43830" s="2" t="s">
        <v>44454</v>
      </c>
      <c r="C43830" s="2">
        <v>37</v>
      </c>
      <c r="D43830" s="2" t="s">
        <v>632</v>
      </c>
      <c r="E43830" s="2"/>
      <c r="F43830" s="2"/>
      <c r="G43830" s="2"/>
      <c r="H43830" s="2"/>
    </row>
    <row r="43831" spans="2:8">
      <c r="B43831" s="2" t="s">
        <v>44455</v>
      </c>
      <c r="C43831" s="2">
        <v>35</v>
      </c>
      <c r="D43831" s="2" t="s">
        <v>632</v>
      </c>
      <c r="E43831" s="2"/>
      <c r="F43831" s="2"/>
      <c r="G43831" s="2"/>
      <c r="H43831" s="2"/>
    </row>
    <row r="43832" spans="2:8">
      <c r="B43832" s="2" t="s">
        <v>44456</v>
      </c>
      <c r="C43832" s="2">
        <v>35</v>
      </c>
      <c r="D43832" s="2" t="s">
        <v>632</v>
      </c>
      <c r="E43832" s="2"/>
      <c r="F43832" s="2"/>
      <c r="G43832" s="2"/>
      <c r="H43832" s="2"/>
    </row>
    <row r="43833" spans="2:8">
      <c r="B43833" s="2" t="s">
        <v>44457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21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18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19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20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35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32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22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17</v>
      </c>
      <c r="D43860" s="2" t="s">
        <v>632</v>
      </c>
      <c r="E43860" s="2"/>
      <c r="F43860" s="2"/>
      <c r="G43860" s="2"/>
      <c r="H43860" s="2"/>
    </row>
    <row r="43861" spans="2:8">
      <c r="B43861" s="2" t="s">
        <v>44485</v>
      </c>
      <c r="C43861" s="2">
        <v>19</v>
      </c>
      <c r="D43861" s="2" t="s">
        <v>632</v>
      </c>
      <c r="E43861" s="2"/>
      <c r="F43861" s="2"/>
      <c r="G43861" s="2"/>
      <c r="H43861" s="2"/>
    </row>
    <row r="43862" spans="2:8">
      <c r="B43862" s="2" t="s">
        <v>44486</v>
      </c>
      <c r="C43862" s="2">
        <v>19</v>
      </c>
      <c r="D43862" s="2" t="s">
        <v>632</v>
      </c>
      <c r="E43862" s="2"/>
      <c r="F43862" s="2"/>
      <c r="G43862" s="2"/>
      <c r="H43862" s="2"/>
    </row>
    <row r="43863" spans="2:8">
      <c r="B43863" s="2" t="s">
        <v>44487</v>
      </c>
      <c r="C43863" s="2">
        <v>20</v>
      </c>
      <c r="D43863" s="2" t="s">
        <v>632</v>
      </c>
      <c r="E43863" s="2"/>
      <c r="F43863" s="2"/>
      <c r="G43863" s="2"/>
      <c r="H43863" s="2"/>
    </row>
    <row r="43864" spans="2:8">
      <c r="B43864" s="2" t="s">
        <v>44488</v>
      </c>
      <c r="C43864" s="2">
        <v>19</v>
      </c>
      <c r="D43864" s="2" t="s">
        <v>632</v>
      </c>
      <c r="E43864" s="2"/>
      <c r="F43864" s="2"/>
      <c r="G43864" s="2"/>
      <c r="H43864" s="2"/>
    </row>
    <row r="43865" spans="2:8">
      <c r="B43865" s="2" t="s">
        <v>44489</v>
      </c>
      <c r="C43865" s="2">
        <v>20</v>
      </c>
      <c r="D43865" s="2" t="s">
        <v>632</v>
      </c>
      <c r="E43865" s="2"/>
      <c r="F43865" s="2"/>
      <c r="G43865" s="2"/>
      <c r="H43865" s="2"/>
    </row>
    <row r="43866" spans="2:8">
      <c r="B43866" s="2" t="s">
        <v>44490</v>
      </c>
      <c r="C43866" s="2">
        <v>20</v>
      </c>
      <c r="D43866" s="2" t="s">
        <v>632</v>
      </c>
      <c r="E43866" s="2"/>
      <c r="F43866" s="2"/>
      <c r="G43866" s="2"/>
      <c r="H43866" s="2"/>
    </row>
    <row r="43867" spans="2:8">
      <c r="B43867" s="2" t="s">
        <v>44491</v>
      </c>
      <c r="C43867" s="2">
        <v>20</v>
      </c>
      <c r="D43867" s="2" t="s">
        <v>632</v>
      </c>
      <c r="E43867" s="2"/>
      <c r="F43867" s="2"/>
      <c r="G43867" s="2"/>
      <c r="H43867" s="2"/>
    </row>
    <row r="43868" spans="2:8">
      <c r="B43868" s="2" t="s">
        <v>44492</v>
      </c>
      <c r="C43868" s="2">
        <v>21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18</v>
      </c>
      <c r="D43873" s="2" t="s">
        <v>632</v>
      </c>
      <c r="E43873" s="2"/>
      <c r="F43873" s="2"/>
      <c r="G43873" s="2"/>
      <c r="H43873" s="2"/>
    </row>
    <row r="43874" spans="2:8">
      <c r="B43874" s="2" t="s">
        <v>44498</v>
      </c>
      <c r="C43874" s="2">
        <v>19</v>
      </c>
      <c r="D43874" s="2" t="s">
        <v>632</v>
      </c>
      <c r="E43874" s="2"/>
      <c r="F43874" s="2"/>
      <c r="G43874" s="2"/>
      <c r="H43874" s="2"/>
    </row>
    <row r="43875" spans="2:8">
      <c r="B43875" s="2" t="s">
        <v>44499</v>
      </c>
      <c r="C43875" s="2">
        <v>21</v>
      </c>
      <c r="D43875" s="2" t="s">
        <v>632</v>
      </c>
      <c r="E43875" s="2"/>
      <c r="F43875" s="2"/>
      <c r="G43875" s="2"/>
      <c r="H43875" s="2"/>
    </row>
    <row r="43876" spans="2:8">
      <c r="B43876" s="2" t="s">
        <v>44500</v>
      </c>
      <c r="C43876" s="2">
        <v>21</v>
      </c>
      <c r="D43876" s="2" t="s">
        <v>632</v>
      </c>
      <c r="E43876" s="2"/>
      <c r="F43876" s="2"/>
      <c r="G43876" s="2"/>
      <c r="H43876" s="2"/>
    </row>
    <row r="43877" spans="2:8">
      <c r="B43877" s="2" t="s">
        <v>44501</v>
      </c>
      <c r="C43877" s="2">
        <v>20</v>
      </c>
      <c r="D43877" s="2" t="s">
        <v>632</v>
      </c>
      <c r="E43877" s="2"/>
      <c r="F43877" s="2"/>
      <c r="G43877" s="2"/>
      <c r="H43877" s="2"/>
    </row>
    <row r="43878" spans="2:8">
      <c r="B43878" s="2" t="s">
        <v>44502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15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26</v>
      </c>
      <c r="D43881" s="2" t="s">
        <v>632</v>
      </c>
      <c r="E43881" s="2"/>
      <c r="F43881" s="2"/>
      <c r="G43881" s="2"/>
      <c r="H43881" s="2"/>
    </row>
    <row r="43882" spans="2:8">
      <c r="B43882" s="2" t="s">
        <v>44506</v>
      </c>
      <c r="C43882" s="2">
        <v>31</v>
      </c>
      <c r="D43882" s="2" t="s">
        <v>632</v>
      </c>
      <c r="E43882" s="2"/>
      <c r="F43882" s="2"/>
      <c r="G43882" s="2"/>
      <c r="H43882" s="2"/>
    </row>
    <row r="43883" spans="2:8">
      <c r="B43883" s="2" t="s">
        <v>44507</v>
      </c>
      <c r="C43883" s="2">
        <v>31</v>
      </c>
      <c r="D43883" s="2" t="s">
        <v>632</v>
      </c>
      <c r="E43883" s="2"/>
      <c r="F43883" s="2"/>
      <c r="G43883" s="2"/>
      <c r="H43883" s="2"/>
    </row>
    <row r="43884" spans="2:8">
      <c r="B43884" s="2" t="s">
        <v>44508</v>
      </c>
      <c r="C43884" s="2">
        <v>33</v>
      </c>
      <c r="D43884" s="2" t="s">
        <v>632</v>
      </c>
      <c r="E43884" s="2"/>
      <c r="F43884" s="2"/>
      <c r="G43884" s="2"/>
      <c r="H43884" s="2"/>
    </row>
    <row r="43885" spans="2:8">
      <c r="B43885" s="2" t="s">
        <v>44509</v>
      </c>
      <c r="C43885" s="2">
        <v>35</v>
      </c>
      <c r="D43885" s="2" t="s">
        <v>632</v>
      </c>
      <c r="E43885" s="2"/>
      <c r="F43885" s="2"/>
      <c r="G43885" s="2"/>
      <c r="H43885" s="2"/>
    </row>
    <row r="43886" spans="2:8">
      <c r="B43886" s="2" t="s">
        <v>44510</v>
      </c>
      <c r="C43886" s="2">
        <v>38</v>
      </c>
      <c r="D43886" s="2" t="s">
        <v>632</v>
      </c>
      <c r="E43886" s="2"/>
      <c r="F43886" s="2"/>
      <c r="G43886" s="2"/>
      <c r="H43886" s="2"/>
    </row>
    <row r="43887" spans="2:8">
      <c r="B43887" s="2" t="s">
        <v>44511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22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22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22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34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19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40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38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38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37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37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38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39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34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33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35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32</v>
      </c>
      <c r="D43920" s="2" t="s">
        <v>632</v>
      </c>
      <c r="E43920" s="2"/>
      <c r="F43920" s="2"/>
      <c r="G43920" s="2"/>
      <c r="H43920" s="2"/>
    </row>
    <row r="43921" spans="2:8">
      <c r="B43921" s="2" t="s">
        <v>44545</v>
      </c>
      <c r="C43921" s="2">
        <v>33</v>
      </c>
      <c r="D43921" s="2" t="s">
        <v>632</v>
      </c>
      <c r="E43921" s="2"/>
      <c r="F43921" s="2"/>
      <c r="G43921" s="2"/>
      <c r="H43921" s="2"/>
    </row>
    <row r="43922" spans="2:8">
      <c r="B43922" s="2" t="s">
        <v>44546</v>
      </c>
      <c r="C43922" s="2">
        <v>28</v>
      </c>
      <c r="D43922" s="2" t="s">
        <v>632</v>
      </c>
      <c r="E43922" s="2"/>
      <c r="F43922" s="2"/>
      <c r="G43922" s="2"/>
      <c r="H43922" s="2"/>
    </row>
    <row r="43923" spans="2:8">
      <c r="B43923" s="2" t="s">
        <v>44547</v>
      </c>
      <c r="C43923" s="2">
        <v>26</v>
      </c>
      <c r="D43923" s="2" t="s">
        <v>632</v>
      </c>
      <c r="E43923" s="2"/>
      <c r="F43923" s="2"/>
      <c r="G43923" s="2"/>
      <c r="H43923" s="2"/>
    </row>
    <row r="43924" spans="2:8">
      <c r="B43924" s="2" t="s">
        <v>44548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20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17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25</v>
      </c>
      <c r="D43930" s="2" t="s">
        <v>632</v>
      </c>
      <c r="E43930" s="2"/>
      <c r="F43930" s="2"/>
      <c r="G43930" s="2"/>
      <c r="H43930" s="2"/>
    </row>
    <row r="43931" spans="2:8">
      <c r="B43931" s="2" t="s">
        <v>44555</v>
      </c>
      <c r="C43931" s="2">
        <v>28</v>
      </c>
      <c r="D43931" s="2" t="s">
        <v>632</v>
      </c>
      <c r="E43931" s="2"/>
      <c r="F43931" s="2"/>
      <c r="G43931" s="2"/>
      <c r="H43931" s="2"/>
    </row>
    <row r="43932" spans="2:8">
      <c r="B43932" s="2" t="s">
        <v>44556</v>
      </c>
      <c r="C43932" s="2">
        <v>26</v>
      </c>
      <c r="D43932" s="2" t="s">
        <v>632</v>
      </c>
      <c r="E43932" s="2"/>
      <c r="F43932" s="2"/>
      <c r="G43932" s="2"/>
      <c r="H43932" s="2"/>
    </row>
    <row r="43933" spans="2:8">
      <c r="B43933" s="2" t="s">
        <v>44557</v>
      </c>
      <c r="C43933" s="2">
        <v>29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34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18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22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16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10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16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16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17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16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15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15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14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25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21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18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17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25</v>
      </c>
      <c r="D43963" s="2" t="s">
        <v>632</v>
      </c>
      <c r="E43963" s="2"/>
      <c r="F43963" s="2"/>
      <c r="G43963" s="2"/>
      <c r="H43963" s="2"/>
    </row>
    <row r="43964" spans="2:8">
      <c r="B43964" s="2" t="s">
        <v>44588</v>
      </c>
      <c r="C43964" s="2">
        <v>33</v>
      </c>
      <c r="D43964" s="2" t="s">
        <v>632</v>
      </c>
      <c r="E43964" s="2"/>
      <c r="F43964" s="2"/>
      <c r="G43964" s="2"/>
      <c r="H43964" s="2"/>
    </row>
    <row r="43965" spans="2:8">
      <c r="B43965" s="2" t="s">
        <v>44589</v>
      </c>
      <c r="C43965" s="2">
        <v>33</v>
      </c>
      <c r="D43965" s="2" t="s">
        <v>632</v>
      </c>
      <c r="E43965" s="2"/>
      <c r="F43965" s="2"/>
      <c r="G43965" s="2"/>
      <c r="H43965" s="2"/>
    </row>
    <row r="43966" spans="2:8">
      <c r="B43966" s="2" t="s">
        <v>44590</v>
      </c>
      <c r="C43966" s="2">
        <v>33</v>
      </c>
      <c r="D43966" s="2" t="s">
        <v>632</v>
      </c>
      <c r="E43966" s="2"/>
      <c r="F43966" s="2"/>
      <c r="G43966" s="2"/>
      <c r="H43966" s="2"/>
    </row>
    <row r="43967" spans="2:8">
      <c r="B43967" s="2" t="s">
        <v>44591</v>
      </c>
      <c r="C43967" s="2">
        <v>19</v>
      </c>
      <c r="D43967" s="2" t="s">
        <v>632</v>
      </c>
      <c r="E43967" s="2"/>
      <c r="F43967" s="2"/>
      <c r="G43967" s="2"/>
      <c r="H43967" s="2"/>
    </row>
    <row r="43968" spans="2:8">
      <c r="B43968" s="2" t="s">
        <v>44592</v>
      </c>
      <c r="C43968" s="2">
        <v>23</v>
      </c>
      <c r="D43968" s="2" t="s">
        <v>632</v>
      </c>
      <c r="E43968" s="2"/>
      <c r="F43968" s="2"/>
      <c r="G43968" s="2"/>
      <c r="H43968" s="2"/>
    </row>
    <row r="43969" spans="2:8">
      <c r="B43969" s="2" t="s">
        <v>44593</v>
      </c>
      <c r="C43969" s="2">
        <v>28</v>
      </c>
      <c r="D43969" s="2" t="s">
        <v>632</v>
      </c>
      <c r="E43969" s="2"/>
      <c r="F43969" s="2"/>
      <c r="G43969" s="2"/>
      <c r="H43969" s="2"/>
    </row>
    <row r="43970" spans="2:8">
      <c r="B43970" s="2" t="s">
        <v>44594</v>
      </c>
      <c r="C43970" s="2">
        <v>28</v>
      </c>
      <c r="D43970" s="2" t="s">
        <v>632</v>
      </c>
      <c r="E43970" s="2"/>
      <c r="F43970" s="2"/>
      <c r="G43970" s="2"/>
      <c r="H43970" s="2"/>
    </row>
    <row r="43971" spans="2:8">
      <c r="B43971" s="2" t="s">
        <v>44595</v>
      </c>
      <c r="C43971" s="2">
        <v>24</v>
      </c>
      <c r="D43971" s="2" t="s">
        <v>632</v>
      </c>
      <c r="E43971" s="2"/>
      <c r="F43971" s="2"/>
      <c r="G43971" s="2"/>
      <c r="H43971" s="2"/>
    </row>
    <row r="43972" spans="2:8">
      <c r="B43972" s="2" t="s">
        <v>44596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35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36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19</v>
      </c>
      <c r="D43984" s="2" t="s">
        <v>632</v>
      </c>
      <c r="E43984" s="2"/>
      <c r="F43984" s="2"/>
      <c r="G43984" s="2"/>
      <c r="H43984" s="2"/>
    </row>
    <row r="43985" spans="2:8">
      <c r="B43985" s="2" t="s">
        <v>44609</v>
      </c>
      <c r="C43985" s="2">
        <v>22</v>
      </c>
      <c r="D43985" s="2" t="s">
        <v>632</v>
      </c>
      <c r="E43985" s="2"/>
      <c r="F43985" s="2"/>
      <c r="G43985" s="2"/>
      <c r="H43985" s="2"/>
    </row>
    <row r="43986" spans="2:8">
      <c r="B43986" s="2" t="s">
        <v>44610</v>
      </c>
      <c r="C43986" s="2">
        <v>24</v>
      </c>
      <c r="D43986" s="2" t="s">
        <v>632</v>
      </c>
      <c r="E43986" s="2"/>
      <c r="F43986" s="2"/>
      <c r="G43986" s="2"/>
      <c r="H43986" s="2"/>
    </row>
    <row r="43987" spans="2:8">
      <c r="B43987" s="2" t="s">
        <v>44611</v>
      </c>
      <c r="C43987" s="2">
        <v>23</v>
      </c>
      <c r="D43987" s="2" t="s">
        <v>632</v>
      </c>
      <c r="E43987" s="2"/>
      <c r="F43987" s="2"/>
      <c r="G43987" s="2"/>
      <c r="H43987" s="2"/>
    </row>
    <row r="43988" spans="2:8">
      <c r="B43988" s="2" t="s">
        <v>44612</v>
      </c>
      <c r="C43988" s="2">
        <v>28</v>
      </c>
      <c r="D43988" s="2" t="s">
        <v>632</v>
      </c>
      <c r="E43988" s="2"/>
      <c r="F43988" s="2"/>
      <c r="G43988" s="2"/>
      <c r="H43988" s="2"/>
    </row>
    <row r="43989" spans="2:8">
      <c r="B43989" s="2" t="s">
        <v>44613</v>
      </c>
      <c r="C43989" s="2">
        <v>29</v>
      </c>
      <c r="D43989" s="2" t="s">
        <v>632</v>
      </c>
      <c r="E43989" s="2"/>
      <c r="F43989" s="2"/>
      <c r="G43989" s="2"/>
      <c r="H43989" s="2"/>
    </row>
    <row r="43990" spans="2:8">
      <c r="B43990" s="2" t="s">
        <v>44614</v>
      </c>
      <c r="C43990" s="2">
        <v>31</v>
      </c>
      <c r="D43990" s="2" t="s">
        <v>632</v>
      </c>
      <c r="E43990" s="2"/>
      <c r="F43990" s="2"/>
      <c r="G43990" s="2"/>
      <c r="H43990" s="2"/>
    </row>
    <row r="43991" spans="2:8">
      <c r="B43991" s="2" t="s">
        <v>44615</v>
      </c>
      <c r="C43991" s="2">
        <v>31</v>
      </c>
      <c r="D43991" s="2" t="s">
        <v>632</v>
      </c>
      <c r="E43991" s="2"/>
      <c r="F43991" s="2"/>
      <c r="G43991" s="2"/>
      <c r="H43991" s="2"/>
    </row>
    <row r="43992" spans="2:8">
      <c r="B43992" s="2" t="s">
        <v>44616</v>
      </c>
      <c r="C43992" s="2">
        <v>30</v>
      </c>
      <c r="D43992" s="2" t="s">
        <v>632</v>
      </c>
      <c r="E43992" s="2"/>
      <c r="F43992" s="2"/>
      <c r="G43992" s="2"/>
      <c r="H43992" s="2"/>
    </row>
    <row r="43993" spans="2:8">
      <c r="B43993" s="2" t="s">
        <v>44617</v>
      </c>
      <c r="C43993" s="2">
        <v>27</v>
      </c>
      <c r="D43993" s="2" t="s">
        <v>632</v>
      </c>
      <c r="E43993" s="2"/>
      <c r="F43993" s="2"/>
      <c r="G43993" s="2"/>
      <c r="H43993" s="2"/>
    </row>
    <row r="43994" spans="2:8">
      <c r="B43994" s="2" t="s">
        <v>44618</v>
      </c>
      <c r="C43994" s="2">
        <v>25</v>
      </c>
      <c r="D43994" s="2" t="s">
        <v>632</v>
      </c>
      <c r="E43994" s="2"/>
      <c r="F43994" s="2"/>
      <c r="G43994" s="2"/>
      <c r="H43994" s="2"/>
    </row>
    <row r="43995" spans="2:8">
      <c r="B43995" s="2" t="s">
        <v>44619</v>
      </c>
      <c r="C43995" s="2">
        <v>23</v>
      </c>
      <c r="D43995" s="2" t="s">
        <v>632</v>
      </c>
      <c r="E43995" s="2"/>
      <c r="F43995" s="2"/>
      <c r="G43995" s="2"/>
      <c r="H43995" s="2"/>
    </row>
    <row r="43996" spans="2:8">
      <c r="B43996" s="2" t="s">
        <v>44620</v>
      </c>
      <c r="C43996" s="2">
        <v>27</v>
      </c>
      <c r="D43996" s="2" t="s">
        <v>632</v>
      </c>
      <c r="E43996" s="2"/>
      <c r="F43996" s="2"/>
      <c r="G43996" s="2"/>
      <c r="H43996" s="2"/>
    </row>
    <row r="43997" spans="2:8">
      <c r="B43997" s="2" t="s">
        <v>44621</v>
      </c>
      <c r="C43997" s="2">
        <v>31</v>
      </c>
      <c r="D43997" s="2" t="s">
        <v>632</v>
      </c>
      <c r="E43997" s="2"/>
      <c r="F43997" s="2"/>
      <c r="G43997" s="2"/>
      <c r="H43997" s="2"/>
    </row>
    <row r="43998" spans="2:8">
      <c r="B43998" s="2" t="s">
        <v>44622</v>
      </c>
      <c r="C43998" s="2">
        <v>29</v>
      </c>
      <c r="D43998" s="2" t="s">
        <v>632</v>
      </c>
      <c r="E43998" s="2"/>
      <c r="F43998" s="2"/>
      <c r="G43998" s="2"/>
      <c r="H43998" s="2"/>
    </row>
    <row r="43999" spans="2:8">
      <c r="B43999" s="2" t="s">
        <v>44623</v>
      </c>
      <c r="C43999" s="2">
        <v>27</v>
      </c>
      <c r="D43999" s="2" t="s">
        <v>632</v>
      </c>
      <c r="E43999" s="2"/>
      <c r="F43999" s="2"/>
      <c r="G43999" s="2"/>
      <c r="H43999" s="2"/>
    </row>
    <row r="44000" spans="2:8">
      <c r="B44000" s="2" t="s">
        <v>44624</v>
      </c>
      <c r="C44000" s="2">
        <v>24</v>
      </c>
      <c r="D44000" s="2" t="s">
        <v>632</v>
      </c>
      <c r="E44000" s="2"/>
      <c r="F44000" s="2"/>
      <c r="G44000" s="2"/>
      <c r="H44000" s="2"/>
    </row>
    <row r="44001" spans="2:8">
      <c r="B44001" s="2" t="s">
        <v>44625</v>
      </c>
      <c r="C44001" s="2">
        <v>25</v>
      </c>
      <c r="D44001" s="2" t="s">
        <v>632</v>
      </c>
      <c r="E44001" s="2"/>
      <c r="F44001" s="2"/>
      <c r="G44001" s="2"/>
      <c r="H44001" s="2"/>
    </row>
    <row r="44002" spans="2:8">
      <c r="B44002" s="2" t="s">
        <v>44626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36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34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31</v>
      </c>
      <c r="D44008" s="2" t="s">
        <v>632</v>
      </c>
      <c r="E44008" s="2"/>
      <c r="F44008" s="2"/>
      <c r="G44008" s="2"/>
      <c r="H44008" s="2"/>
    </row>
    <row r="44009" spans="2:8">
      <c r="B44009" s="2" t="s">
        <v>44633</v>
      </c>
      <c r="C44009" s="2">
        <v>28</v>
      </c>
      <c r="D44009" s="2" t="s">
        <v>632</v>
      </c>
      <c r="E44009" s="2"/>
      <c r="F44009" s="2"/>
      <c r="G44009" s="2"/>
      <c r="H44009" s="2"/>
    </row>
    <row r="44010" spans="2:8">
      <c r="B44010" s="2" t="s">
        <v>44634</v>
      </c>
      <c r="C44010" s="2">
        <v>36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36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34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24</v>
      </c>
      <c r="D44021" s="2" t="s">
        <v>632</v>
      </c>
      <c r="E44021" s="2"/>
      <c r="F44021" s="2"/>
      <c r="G44021" s="2"/>
      <c r="H44021" s="2"/>
    </row>
    <row r="44022" spans="2:8">
      <c r="B44022" s="2" t="s">
        <v>44646</v>
      </c>
      <c r="C44022" s="2">
        <v>31</v>
      </c>
      <c r="D44022" s="2" t="s">
        <v>632</v>
      </c>
      <c r="E44022" s="2"/>
      <c r="F44022" s="2"/>
      <c r="G44022" s="2"/>
      <c r="H44022" s="2"/>
    </row>
    <row r="44023" spans="2:8">
      <c r="B44023" s="2" t="s">
        <v>44647</v>
      </c>
      <c r="C44023" s="2">
        <v>34</v>
      </c>
      <c r="D44023" s="2" t="s">
        <v>632</v>
      </c>
      <c r="E44023" s="2"/>
      <c r="F44023" s="2"/>
      <c r="G44023" s="2"/>
      <c r="H44023" s="2"/>
    </row>
    <row r="44024" spans="2:8">
      <c r="B44024" s="2" t="s">
        <v>44648</v>
      </c>
      <c r="C44024" s="2">
        <v>35</v>
      </c>
      <c r="D44024" s="2" t="s">
        <v>632</v>
      </c>
      <c r="E44024" s="2"/>
      <c r="F44024" s="2"/>
      <c r="G44024" s="2"/>
      <c r="H44024" s="2"/>
    </row>
    <row r="44025" spans="2:8">
      <c r="B44025" s="2" t="s">
        <v>44649</v>
      </c>
      <c r="C44025" s="2">
        <v>34</v>
      </c>
      <c r="D44025" s="2" t="s">
        <v>632</v>
      </c>
      <c r="E44025" s="2"/>
      <c r="F44025" s="2"/>
      <c r="G44025" s="2"/>
      <c r="H44025" s="2"/>
    </row>
    <row r="44026" spans="2:8">
      <c r="B44026" s="2" t="s">
        <v>44650</v>
      </c>
      <c r="C44026" s="2">
        <v>28</v>
      </c>
      <c r="D44026" s="2" t="s">
        <v>632</v>
      </c>
      <c r="E44026" s="2"/>
      <c r="F44026" s="2"/>
      <c r="G44026" s="2"/>
      <c r="H44026" s="2"/>
    </row>
    <row r="44027" spans="2:8">
      <c r="B44027" s="2" t="s">
        <v>44651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44652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44653</v>
      </c>
      <c r="C44029" s="2">
        <v>25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44654</v>
      </c>
      <c r="C44030" s="2">
        <v>24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44655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20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16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42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43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41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44662</v>
      </c>
      <c r="C44038" s="2">
        <v>19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44663</v>
      </c>
      <c r="C44039" s="2">
        <v>20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44664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20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19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18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17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16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16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15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14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33</v>
      </c>
      <c r="D44050" s="2" t="s">
        <v>632</v>
      </c>
      <c r="E44050" s="2"/>
      <c r="F44050" s="2"/>
      <c r="G44050" s="2"/>
      <c r="H44050" s="2"/>
    </row>
    <row r="44051" spans="2:8">
      <c r="B44051" s="2" t="s">
        <v>44675</v>
      </c>
      <c r="C44051" s="2">
        <v>36</v>
      </c>
      <c r="D44051" s="2" t="s">
        <v>632</v>
      </c>
      <c r="E44051" s="2"/>
      <c r="F44051" s="2"/>
      <c r="G44051" s="2"/>
      <c r="H44051" s="2"/>
    </row>
    <row r="44052" spans="2:8">
      <c r="B44052" s="2" t="s">
        <v>44676</v>
      </c>
      <c r="C44052" s="2">
        <v>32</v>
      </c>
      <c r="D44052" s="2" t="s">
        <v>632</v>
      </c>
      <c r="E44052" s="2"/>
      <c r="F44052" s="2"/>
      <c r="G44052" s="2"/>
      <c r="H44052" s="2"/>
    </row>
    <row r="44053" spans="2:8">
      <c r="B44053" s="2" t="s">
        <v>44677</v>
      </c>
      <c r="C44053" s="2">
        <v>34</v>
      </c>
      <c r="D44053" s="2" t="s">
        <v>632</v>
      </c>
      <c r="E44053" s="2"/>
      <c r="F44053" s="2"/>
      <c r="G44053" s="2"/>
      <c r="H44053" s="2"/>
    </row>
    <row r="44054" spans="2:8">
      <c r="B44054" s="2" t="s">
        <v>44678</v>
      </c>
      <c r="C44054" s="2">
        <v>33</v>
      </c>
      <c r="D44054" s="2" t="s">
        <v>632</v>
      </c>
      <c r="E44054" s="2"/>
      <c r="F44054" s="2"/>
      <c r="G44054" s="2"/>
      <c r="H44054" s="2"/>
    </row>
    <row r="44055" spans="2:8">
      <c r="B44055" s="2" t="s">
        <v>44679</v>
      </c>
      <c r="C44055" s="2">
        <v>31</v>
      </c>
      <c r="D44055" s="2" t="s">
        <v>632</v>
      </c>
      <c r="E44055" s="2"/>
      <c r="F44055" s="2"/>
      <c r="G44055" s="2"/>
      <c r="H44055" s="2"/>
    </row>
    <row r="44056" spans="2:8">
      <c r="B44056" s="2" t="s">
        <v>44680</v>
      </c>
      <c r="C44056" s="2">
        <v>23</v>
      </c>
      <c r="D44056" s="2" t="s">
        <v>632</v>
      </c>
      <c r="E44056" s="2"/>
      <c r="F44056" s="2"/>
      <c r="G44056" s="2"/>
      <c r="H44056" s="2"/>
    </row>
    <row r="44057" spans="2:8">
      <c r="B44057" s="2" t="s">
        <v>44681</v>
      </c>
      <c r="C44057" s="2">
        <v>22</v>
      </c>
      <c r="D44057" s="2" t="s">
        <v>632</v>
      </c>
      <c r="E44057" s="2"/>
      <c r="F44057" s="2"/>
      <c r="G44057" s="2"/>
      <c r="H44057" s="2"/>
    </row>
    <row r="44058" spans="2:8">
      <c r="B44058" s="2" t="s">
        <v>44682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24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33</v>
      </c>
      <c r="D44061" s="2" t="s">
        <v>632</v>
      </c>
      <c r="E44061" s="2"/>
      <c r="F44061" s="2"/>
      <c r="G44061" s="2"/>
      <c r="H44061" s="2"/>
    </row>
    <row r="44062" spans="2:8">
      <c r="B44062" s="2" t="s">
        <v>44686</v>
      </c>
      <c r="C44062" s="2">
        <v>26</v>
      </c>
      <c r="D44062" s="2" t="s">
        <v>632</v>
      </c>
      <c r="E44062" s="2"/>
      <c r="F44062" s="2"/>
      <c r="G44062" s="2"/>
      <c r="H44062" s="2"/>
    </row>
    <row r="44063" spans="2:8">
      <c r="B44063" s="2" t="s">
        <v>44687</v>
      </c>
      <c r="C44063" s="2">
        <v>30</v>
      </c>
      <c r="D44063" s="2" t="s">
        <v>632</v>
      </c>
      <c r="E44063" s="2"/>
      <c r="F44063" s="2"/>
      <c r="G44063" s="2"/>
      <c r="H44063" s="2"/>
    </row>
    <row r="44064" spans="2:8">
      <c r="B44064" s="2" t="s">
        <v>44688</v>
      </c>
      <c r="C44064" s="2">
        <v>30</v>
      </c>
      <c r="D44064" s="2" t="s">
        <v>632</v>
      </c>
      <c r="E44064" s="2"/>
      <c r="F44064" s="2"/>
      <c r="G44064" s="2"/>
      <c r="H44064" s="2"/>
    </row>
    <row r="44065" spans="2:8">
      <c r="B44065" s="2" t="s">
        <v>44689</v>
      </c>
      <c r="C44065" s="2">
        <v>29</v>
      </c>
      <c r="D44065" s="2" t="s">
        <v>632</v>
      </c>
      <c r="E44065" s="2"/>
      <c r="F44065" s="2"/>
      <c r="G44065" s="2"/>
      <c r="H44065" s="2"/>
    </row>
    <row r="44066" spans="2:8">
      <c r="B44066" s="2" t="s">
        <v>44690</v>
      </c>
      <c r="C44066" s="2">
        <v>33</v>
      </c>
      <c r="D44066" s="2" t="s">
        <v>632</v>
      </c>
      <c r="E44066" s="2"/>
      <c r="F44066" s="2"/>
      <c r="G44066" s="2"/>
      <c r="H44066" s="2"/>
    </row>
    <row r="44067" spans="2:8">
      <c r="B44067" s="2" t="s">
        <v>44691</v>
      </c>
      <c r="C44067" s="2">
        <v>34</v>
      </c>
      <c r="D44067" s="2" t="s">
        <v>632</v>
      </c>
      <c r="E44067" s="2"/>
      <c r="F44067" s="2"/>
      <c r="G44067" s="2"/>
      <c r="H44067" s="2"/>
    </row>
    <row r="44068" spans="2:8">
      <c r="B44068" s="2" t="s">
        <v>44692</v>
      </c>
      <c r="C44068" s="2">
        <v>35</v>
      </c>
      <c r="D44068" s="2" t="s">
        <v>632</v>
      </c>
      <c r="E44068" s="2"/>
      <c r="F44068" s="2"/>
      <c r="G44068" s="2"/>
      <c r="H44068" s="2"/>
    </row>
    <row r="44069" spans="2:8">
      <c r="B44069" s="2" t="s">
        <v>44693</v>
      </c>
      <c r="C44069" s="2">
        <v>33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44694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44695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44696</v>
      </c>
      <c r="C44072" s="2">
        <v>33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44697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44698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44699</v>
      </c>
      <c r="C44075" s="2">
        <v>25</v>
      </c>
      <c r="D44075" s="2" t="s">
        <v>632</v>
      </c>
      <c r="E44075" s="2"/>
      <c r="F44075" s="2"/>
      <c r="G44075" s="2"/>
      <c r="H44075" s="2"/>
    </row>
    <row r="44076" spans="2:8">
      <c r="B44076" s="2" t="s">
        <v>44700</v>
      </c>
      <c r="C44076" s="2">
        <v>28</v>
      </c>
      <c r="D44076" s="2" t="s">
        <v>632</v>
      </c>
      <c r="E44076" s="2"/>
      <c r="F44076" s="2"/>
      <c r="G44076" s="2"/>
      <c r="H44076" s="2"/>
    </row>
    <row r="44077" spans="2:8">
      <c r="B44077" s="2" t="s">
        <v>44701</v>
      </c>
      <c r="C44077" s="2">
        <v>29</v>
      </c>
      <c r="D44077" s="2" t="s">
        <v>632</v>
      </c>
      <c r="E44077" s="2"/>
      <c r="F44077" s="2"/>
      <c r="G44077" s="2"/>
      <c r="H44077" s="2"/>
    </row>
    <row r="44078" spans="2:8">
      <c r="B44078" s="2" t="s">
        <v>44702</v>
      </c>
      <c r="C44078" s="2">
        <v>30</v>
      </c>
      <c r="D44078" s="2" t="s">
        <v>632</v>
      </c>
      <c r="E44078" s="2"/>
      <c r="F44078" s="2"/>
      <c r="G44078" s="2"/>
      <c r="H44078" s="2"/>
    </row>
    <row r="44079" spans="2:8">
      <c r="B44079" s="2" t="s">
        <v>44703</v>
      </c>
      <c r="C44079" s="2">
        <v>31</v>
      </c>
      <c r="D44079" s="2" t="s">
        <v>632</v>
      </c>
      <c r="E44079" s="2"/>
      <c r="F44079" s="2"/>
      <c r="G44079" s="2"/>
      <c r="H44079" s="2"/>
    </row>
    <row r="44080" spans="2:8">
      <c r="B44080" s="2" t="s">
        <v>44704</v>
      </c>
      <c r="C44080" s="2">
        <v>32</v>
      </c>
      <c r="D44080" s="2" t="s">
        <v>632</v>
      </c>
      <c r="E44080" s="2"/>
      <c r="F44080" s="2"/>
      <c r="G44080" s="2"/>
      <c r="H44080" s="2"/>
    </row>
    <row r="44081" spans="2:8">
      <c r="B44081" s="2" t="s">
        <v>44705</v>
      </c>
      <c r="C44081" s="2">
        <v>31</v>
      </c>
      <c r="D44081" s="2" t="s">
        <v>632</v>
      </c>
      <c r="E44081" s="2"/>
      <c r="F44081" s="2"/>
      <c r="G44081" s="2"/>
      <c r="H44081" s="2"/>
    </row>
    <row r="44082" spans="2:8">
      <c r="B44082" s="2" t="s">
        <v>44706</v>
      </c>
      <c r="C44082" s="2">
        <v>28</v>
      </c>
      <c r="D44082" s="2" t="s">
        <v>632</v>
      </c>
      <c r="E44082" s="2"/>
      <c r="F44082" s="2"/>
      <c r="G44082" s="2"/>
      <c r="H44082" s="2"/>
    </row>
    <row r="44083" spans="2:8">
      <c r="B44083" s="2" t="s">
        <v>44707</v>
      </c>
      <c r="C44083" s="2">
        <v>22</v>
      </c>
      <c r="D44083" s="2" t="s">
        <v>632</v>
      </c>
      <c r="E44083" s="2"/>
      <c r="F44083" s="2"/>
      <c r="G44083" s="2"/>
      <c r="H44083" s="2"/>
    </row>
    <row r="44084" spans="2:8">
      <c r="B44084" s="2" t="s">
        <v>44708</v>
      </c>
      <c r="C44084" s="2">
        <v>24</v>
      </c>
      <c r="D44084" s="2" t="s">
        <v>632</v>
      </c>
      <c r="E44084" s="2"/>
      <c r="F44084" s="2"/>
      <c r="G44084" s="2"/>
      <c r="H44084" s="2"/>
    </row>
    <row r="44085" spans="2:8">
      <c r="B44085" s="2" t="s">
        <v>44709</v>
      </c>
      <c r="C44085" s="2">
        <v>26</v>
      </c>
      <c r="D44085" s="2" t="s">
        <v>632</v>
      </c>
      <c r="E44085" s="2"/>
      <c r="F44085" s="2"/>
      <c r="G44085" s="2"/>
      <c r="H44085" s="2"/>
    </row>
    <row r="44086" spans="2:8">
      <c r="B44086" s="2" t="s">
        <v>44710</v>
      </c>
      <c r="C44086" s="2">
        <v>26</v>
      </c>
      <c r="D44086" s="2" t="s">
        <v>632</v>
      </c>
      <c r="E44086" s="2"/>
      <c r="F44086" s="2"/>
      <c r="G44086" s="2"/>
      <c r="H44086" s="2"/>
    </row>
    <row r="44087" spans="2:8">
      <c r="B44087" s="2" t="s">
        <v>44711</v>
      </c>
      <c r="C44087" s="2">
        <v>26</v>
      </c>
      <c r="D44087" s="2" t="s">
        <v>632</v>
      </c>
      <c r="E44087" s="2"/>
      <c r="F44087" s="2"/>
      <c r="G44087" s="2"/>
      <c r="H44087" s="2"/>
    </row>
    <row r="44088" spans="2:8">
      <c r="B44088" s="2" t="s">
        <v>44712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44713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44714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44715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44716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44717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44729</v>
      </c>
      <c r="C44105" s="2">
        <v>21</v>
      </c>
      <c r="D44105" s="2" t="s">
        <v>632</v>
      </c>
      <c r="E44105" s="2"/>
      <c r="F44105" s="2"/>
      <c r="G44105" s="2"/>
      <c r="H44105" s="2"/>
    </row>
    <row r="44106" spans="2:8">
      <c r="B44106" s="2" t="s">
        <v>44730</v>
      </c>
      <c r="C44106" s="2">
        <v>23</v>
      </c>
      <c r="D44106" s="2" t="s">
        <v>632</v>
      </c>
      <c r="E44106" s="2"/>
      <c r="F44106" s="2"/>
      <c r="G44106" s="2"/>
      <c r="H44106" s="2"/>
    </row>
    <row r="44107" spans="2:8">
      <c r="B44107" s="2" t="s">
        <v>44731</v>
      </c>
      <c r="C44107" s="2">
        <v>27</v>
      </c>
      <c r="D44107" s="2" t="s">
        <v>632</v>
      </c>
      <c r="E44107" s="2"/>
      <c r="F44107" s="2"/>
      <c r="G44107" s="2"/>
      <c r="H44107" s="2"/>
    </row>
    <row r="44108" spans="2:8">
      <c r="B44108" s="2" t="s">
        <v>44732</v>
      </c>
      <c r="C44108" s="2">
        <v>27</v>
      </c>
      <c r="D44108" s="2" t="s">
        <v>632</v>
      </c>
      <c r="E44108" s="2"/>
      <c r="F44108" s="2"/>
      <c r="G44108" s="2"/>
      <c r="H44108" s="2"/>
    </row>
    <row r="44109" spans="2:8">
      <c r="B44109" s="2" t="s">
        <v>44733</v>
      </c>
      <c r="C44109" s="2">
        <v>17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30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28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29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45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46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45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44752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44753</v>
      </c>
      <c r="C44129" s="2">
        <v>23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44754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44755</v>
      </c>
      <c r="C44131" s="2">
        <v>20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44756</v>
      </c>
      <c r="C44132" s="2">
        <v>20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44757</v>
      </c>
      <c r="C44133" s="2">
        <v>25</v>
      </c>
      <c r="D44133" s="2" t="s">
        <v>632</v>
      </c>
      <c r="E44133" s="2"/>
      <c r="F44133" s="2"/>
      <c r="G44133" s="2"/>
      <c r="H44133" s="2"/>
    </row>
    <row r="44134" spans="2:8">
      <c r="B44134" s="2" t="s">
        <v>44758</v>
      </c>
      <c r="C44134" s="2">
        <v>26</v>
      </c>
      <c r="D44134" s="2" t="s">
        <v>632</v>
      </c>
      <c r="E44134" s="2"/>
      <c r="F44134" s="2"/>
      <c r="G44134" s="2"/>
      <c r="H44134" s="2"/>
    </row>
    <row r="44135" spans="2:8">
      <c r="B44135" s="2" t="s">
        <v>44759</v>
      </c>
      <c r="C44135" s="2">
        <v>26</v>
      </c>
      <c r="D44135" s="2" t="s">
        <v>632</v>
      </c>
      <c r="E44135" s="2"/>
      <c r="F44135" s="2"/>
      <c r="G44135" s="2"/>
      <c r="H44135" s="2"/>
    </row>
    <row r="44136" spans="2:8">
      <c r="B44136" s="2" t="s">
        <v>44760</v>
      </c>
      <c r="C44136" s="2">
        <v>26</v>
      </c>
      <c r="D44136" s="2" t="s">
        <v>632</v>
      </c>
      <c r="E44136" s="2"/>
      <c r="F44136" s="2"/>
      <c r="G44136" s="2"/>
      <c r="H44136" s="2"/>
    </row>
    <row r="44137" spans="2:8">
      <c r="B44137" s="2" t="s">
        <v>44761</v>
      </c>
      <c r="C44137" s="2">
        <v>13</v>
      </c>
      <c r="D44137" s="2" t="s">
        <v>632</v>
      </c>
      <c r="E44137" s="2"/>
      <c r="F44137" s="2"/>
      <c r="G44137" s="2"/>
      <c r="H44137" s="2"/>
    </row>
    <row r="44138" spans="2:8">
      <c r="B44138" s="2" t="s">
        <v>44762</v>
      </c>
      <c r="C44138" s="2">
        <v>16</v>
      </c>
      <c r="D44138" s="2" t="s">
        <v>632</v>
      </c>
      <c r="E44138" s="2"/>
      <c r="F44138" s="2"/>
      <c r="G44138" s="2"/>
      <c r="H44138" s="2"/>
    </row>
    <row r="44139" spans="2:8">
      <c r="B44139" s="2" t="s">
        <v>44763</v>
      </c>
      <c r="C44139" s="2">
        <v>16</v>
      </c>
      <c r="D44139" s="2" t="s">
        <v>632</v>
      </c>
      <c r="E44139" s="2"/>
      <c r="F44139" s="2"/>
      <c r="G44139" s="2"/>
      <c r="H44139" s="2"/>
    </row>
    <row r="44140" spans="2:8">
      <c r="B44140" s="2" t="s">
        <v>44764</v>
      </c>
      <c r="C44140" s="2">
        <v>31</v>
      </c>
      <c r="D44140" s="2" t="s">
        <v>632</v>
      </c>
      <c r="E44140" s="2"/>
      <c r="F44140" s="2"/>
      <c r="G44140" s="2"/>
      <c r="H44140" s="2"/>
    </row>
    <row r="44141" spans="2:8">
      <c r="B44141" s="2" t="s">
        <v>44765</v>
      </c>
      <c r="C44141" s="2">
        <v>32</v>
      </c>
      <c r="D44141" s="2" t="s">
        <v>632</v>
      </c>
      <c r="E44141" s="2"/>
      <c r="F44141" s="2"/>
      <c r="G44141" s="2"/>
      <c r="H44141" s="2"/>
    </row>
    <row r="44142" spans="2:8">
      <c r="B44142" s="2" t="s">
        <v>44766</v>
      </c>
      <c r="C44142" s="2">
        <v>32</v>
      </c>
      <c r="D44142" s="2" t="s">
        <v>632</v>
      </c>
      <c r="E44142" s="2"/>
      <c r="F44142" s="2"/>
      <c r="G44142" s="2"/>
      <c r="H44142" s="2"/>
    </row>
    <row r="44143" spans="2:8">
      <c r="B44143" s="2" t="s">
        <v>44767</v>
      </c>
      <c r="C44143" s="2">
        <v>31</v>
      </c>
      <c r="D44143" s="2" t="s">
        <v>632</v>
      </c>
      <c r="E44143" s="2"/>
      <c r="F44143" s="2"/>
      <c r="G44143" s="2"/>
      <c r="H44143" s="2"/>
    </row>
    <row r="44144" spans="2:8">
      <c r="B44144" s="2" t="s">
        <v>44768</v>
      </c>
      <c r="C44144" s="2">
        <v>18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44769</v>
      </c>
      <c r="C44145" s="2">
        <v>13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44770</v>
      </c>
      <c r="C44146" s="2">
        <v>18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44771</v>
      </c>
      <c r="C44147" s="2">
        <v>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12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44773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44774</v>
      </c>
      <c r="C44150" s="2">
        <v>17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44775</v>
      </c>
      <c r="C44151" s="2">
        <v>17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44776</v>
      </c>
      <c r="C44152" s="2">
        <v>17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44777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37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35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36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34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27</v>
      </c>
      <c r="D44159" s="2" t="s">
        <v>632</v>
      </c>
      <c r="E44159" s="2"/>
      <c r="F44159" s="2"/>
      <c r="G44159" s="2"/>
      <c r="H44159" s="2"/>
    </row>
    <row r="44160" spans="2:8">
      <c r="B44160" s="2" t="s">
        <v>44784</v>
      </c>
      <c r="C44160" s="2">
        <v>34</v>
      </c>
      <c r="D44160" s="2" t="s">
        <v>632</v>
      </c>
      <c r="E44160" s="2"/>
      <c r="F44160" s="2"/>
      <c r="G44160" s="2"/>
      <c r="H44160" s="2"/>
    </row>
    <row r="44161" spans="2:8">
      <c r="B44161" s="2" t="s">
        <v>44785</v>
      </c>
      <c r="C44161" s="2">
        <v>32</v>
      </c>
      <c r="D44161" s="2" t="s">
        <v>632</v>
      </c>
      <c r="E44161" s="2"/>
      <c r="F44161" s="2"/>
      <c r="G44161" s="2"/>
      <c r="H44161" s="2"/>
    </row>
    <row r="44162" spans="2:8">
      <c r="B44162" s="2" t="s">
        <v>44786</v>
      </c>
      <c r="C44162" s="2">
        <v>31</v>
      </c>
      <c r="D44162" s="2" t="s">
        <v>632</v>
      </c>
      <c r="E44162" s="2"/>
      <c r="F44162" s="2"/>
      <c r="G44162" s="2"/>
      <c r="H44162" s="2"/>
    </row>
    <row r="44163" spans="2:8">
      <c r="B44163" s="2" t="s">
        <v>44787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17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27</v>
      </c>
      <c r="D44169" s="2" t="s">
        <v>632</v>
      </c>
      <c r="E44169" s="2"/>
      <c r="F44169" s="2"/>
      <c r="G44169" s="2"/>
      <c r="H44169" s="2"/>
    </row>
    <row r="44170" spans="2:8">
      <c r="B44170" s="2" t="s">
        <v>44794</v>
      </c>
      <c r="C44170" s="2">
        <v>32</v>
      </c>
      <c r="D44170" s="2" t="s">
        <v>632</v>
      </c>
      <c r="E44170" s="2"/>
      <c r="F44170" s="2"/>
      <c r="G44170" s="2"/>
      <c r="H44170" s="2"/>
    </row>
    <row r="44171" spans="2:8">
      <c r="B44171" s="2" t="s">
        <v>44795</v>
      </c>
      <c r="C44171" s="2">
        <v>34</v>
      </c>
      <c r="D44171" s="2" t="s">
        <v>632</v>
      </c>
      <c r="E44171" s="2"/>
      <c r="F44171" s="2"/>
      <c r="G44171" s="2"/>
      <c r="H44171" s="2"/>
    </row>
    <row r="44172" spans="2:8">
      <c r="B44172" s="2" t="s">
        <v>44796</v>
      </c>
      <c r="C44172" s="2">
        <v>35</v>
      </c>
      <c r="D44172" s="2" t="s">
        <v>632</v>
      </c>
      <c r="E44172" s="2"/>
      <c r="F44172" s="2"/>
      <c r="G44172" s="2"/>
      <c r="H44172" s="2"/>
    </row>
    <row r="44173" spans="2:8">
      <c r="B44173" s="2" t="s">
        <v>44797</v>
      </c>
      <c r="C44173" s="2">
        <v>24</v>
      </c>
      <c r="D44173" s="2" t="s">
        <v>632</v>
      </c>
      <c r="E44173" s="2"/>
      <c r="F44173" s="2"/>
      <c r="G44173" s="2"/>
      <c r="H44173" s="2"/>
    </row>
    <row r="44174" spans="2:8">
      <c r="B44174" s="2" t="s">
        <v>44798</v>
      </c>
      <c r="C44174" s="2">
        <v>27</v>
      </c>
      <c r="D44174" s="2" t="s">
        <v>632</v>
      </c>
      <c r="E44174" s="2"/>
      <c r="F44174" s="2"/>
      <c r="G44174" s="2"/>
      <c r="H44174" s="2"/>
    </row>
    <row r="44175" spans="2:8">
      <c r="B44175" s="2" t="s">
        <v>44799</v>
      </c>
      <c r="C44175" s="2">
        <v>31</v>
      </c>
      <c r="D44175" s="2" t="s">
        <v>632</v>
      </c>
      <c r="E44175" s="2"/>
      <c r="F44175" s="2"/>
      <c r="G44175" s="2"/>
      <c r="H44175" s="2"/>
    </row>
    <row r="44176" spans="2:8">
      <c r="B44176" s="2" t="s">
        <v>44800</v>
      </c>
      <c r="C44176" s="2">
        <v>29</v>
      </c>
      <c r="D44176" s="2" t="s">
        <v>632</v>
      </c>
      <c r="E44176" s="2"/>
      <c r="F44176" s="2"/>
      <c r="G44176" s="2"/>
      <c r="H44176" s="2"/>
    </row>
    <row r="44177" spans="2:8">
      <c r="B44177" s="2" t="s">
        <v>44801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33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39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39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44808</v>
      </c>
      <c r="C44184" s="2">
        <v>38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44809</v>
      </c>
      <c r="C44185" s="2">
        <v>38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44810</v>
      </c>
      <c r="C44186" s="2">
        <v>32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44811</v>
      </c>
      <c r="C44187" s="2">
        <v>17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44812</v>
      </c>
      <c r="C44188" s="2">
        <v>21</v>
      </c>
      <c r="D44188" s="2" t="s">
        <v>632</v>
      </c>
      <c r="E44188" s="2"/>
      <c r="F44188" s="2"/>
      <c r="G44188" s="2"/>
      <c r="H44188" s="2"/>
    </row>
    <row r="44189" spans="2:8">
      <c r="B44189" s="2" t="s">
        <v>44813</v>
      </c>
      <c r="C44189" s="2">
        <v>27</v>
      </c>
      <c r="D44189" s="2" t="s">
        <v>632</v>
      </c>
      <c r="E44189" s="2"/>
      <c r="F44189" s="2"/>
      <c r="G44189" s="2"/>
      <c r="H44189" s="2"/>
    </row>
    <row r="44190" spans="2:8">
      <c r="B44190" s="2" t="s">
        <v>44814</v>
      </c>
      <c r="C44190" s="2">
        <v>30</v>
      </c>
      <c r="D44190" s="2" t="s">
        <v>632</v>
      </c>
      <c r="E44190" s="2"/>
      <c r="F44190" s="2"/>
      <c r="G44190" s="2"/>
      <c r="H44190" s="2"/>
    </row>
    <row r="44191" spans="2:8">
      <c r="B44191" s="2" t="s">
        <v>44815</v>
      </c>
      <c r="C44191" s="2">
        <v>31</v>
      </c>
      <c r="D44191" s="2" t="s">
        <v>632</v>
      </c>
      <c r="E44191" s="2"/>
      <c r="F44191" s="2"/>
      <c r="G44191" s="2"/>
      <c r="H44191" s="2"/>
    </row>
    <row r="44192" spans="2:8">
      <c r="B44192" s="2" t="s">
        <v>44816</v>
      </c>
      <c r="C44192" s="2">
        <v>31</v>
      </c>
      <c r="D44192" s="2" t="s">
        <v>632</v>
      </c>
      <c r="E44192" s="2"/>
      <c r="F44192" s="2"/>
      <c r="G44192" s="2"/>
      <c r="H44192" s="2"/>
    </row>
    <row r="44193" spans="2:8">
      <c r="B44193" s="2" t="s">
        <v>44817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18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22</v>
      </c>
      <c r="D44201" s="2" t="s">
        <v>632</v>
      </c>
      <c r="E44201" s="2"/>
      <c r="F44201" s="2"/>
      <c r="G44201" s="2"/>
      <c r="H44201" s="2"/>
    </row>
    <row r="44202" spans="2:8">
      <c r="B44202" s="2" t="s">
        <v>44826</v>
      </c>
      <c r="C44202" s="2">
        <v>26</v>
      </c>
      <c r="D44202" s="2" t="s">
        <v>632</v>
      </c>
      <c r="E44202" s="2"/>
      <c r="F44202" s="2"/>
      <c r="G44202" s="2"/>
      <c r="H44202" s="2"/>
    </row>
    <row r="44203" spans="2:8">
      <c r="B44203" s="2" t="s">
        <v>44827</v>
      </c>
      <c r="C44203" s="2">
        <v>30</v>
      </c>
      <c r="D44203" s="2" t="s">
        <v>632</v>
      </c>
      <c r="E44203" s="2"/>
      <c r="F44203" s="2"/>
      <c r="G44203" s="2"/>
      <c r="H44203" s="2"/>
    </row>
    <row r="44204" spans="2:8">
      <c r="B44204" s="2" t="s">
        <v>44828</v>
      </c>
      <c r="C44204" s="2">
        <v>28</v>
      </c>
      <c r="D44204" s="2" t="s">
        <v>632</v>
      </c>
      <c r="E44204" s="2"/>
      <c r="F44204" s="2"/>
      <c r="G44204" s="2"/>
      <c r="H44204" s="2"/>
    </row>
    <row r="44205" spans="2:8">
      <c r="B44205" s="2" t="s">
        <v>44829</v>
      </c>
      <c r="C44205" s="2">
        <v>29</v>
      </c>
      <c r="D44205" s="2" t="s">
        <v>632</v>
      </c>
      <c r="E44205" s="2"/>
      <c r="F44205" s="2"/>
      <c r="G44205" s="2"/>
      <c r="H44205" s="2"/>
    </row>
    <row r="44206" spans="2:8">
      <c r="B44206" s="2" t="s">
        <v>44830</v>
      </c>
      <c r="C44206" s="2">
        <v>29</v>
      </c>
      <c r="D44206" s="2" t="s">
        <v>632</v>
      </c>
      <c r="E44206" s="2"/>
      <c r="F44206" s="2"/>
      <c r="G44206" s="2"/>
      <c r="H44206" s="2"/>
    </row>
    <row r="44207" spans="2:8">
      <c r="B44207" s="2" t="s">
        <v>44831</v>
      </c>
      <c r="C44207" s="2">
        <v>29</v>
      </c>
      <c r="D44207" s="2" t="s">
        <v>632</v>
      </c>
      <c r="E44207" s="2"/>
      <c r="F44207" s="2"/>
      <c r="G44207" s="2"/>
      <c r="H44207" s="2"/>
    </row>
    <row r="44208" spans="2:8">
      <c r="B44208" s="2" t="s">
        <v>44832</v>
      </c>
      <c r="C44208" s="2">
        <v>35</v>
      </c>
      <c r="D44208" s="2" t="s">
        <v>632</v>
      </c>
      <c r="E44208" s="2"/>
      <c r="F44208" s="2"/>
      <c r="G44208" s="2"/>
      <c r="H44208" s="2"/>
    </row>
    <row r="44209" spans="2:8">
      <c r="B44209" s="2" t="s">
        <v>44833</v>
      </c>
      <c r="C44209" s="2">
        <v>42</v>
      </c>
      <c r="D44209" s="2" t="s">
        <v>632</v>
      </c>
      <c r="E44209" s="2"/>
      <c r="F44209" s="2"/>
      <c r="G44209" s="2"/>
      <c r="H44209" s="2"/>
    </row>
    <row r="44210" spans="2:8">
      <c r="B44210" s="2" t="s">
        <v>44834</v>
      </c>
      <c r="C44210" s="2">
        <v>45</v>
      </c>
      <c r="D44210" s="2" t="s">
        <v>632</v>
      </c>
      <c r="E44210" s="2"/>
      <c r="F44210" s="2"/>
      <c r="G44210" s="2"/>
      <c r="H44210" s="2"/>
    </row>
    <row r="44211" spans="2:8">
      <c r="B44211" s="2" t="s">
        <v>44835</v>
      </c>
      <c r="C44211" s="2">
        <v>21</v>
      </c>
      <c r="D44211" s="2" t="s">
        <v>632</v>
      </c>
      <c r="E44211" s="2"/>
      <c r="F44211" s="2"/>
      <c r="G44211" s="2"/>
      <c r="H44211" s="2"/>
    </row>
    <row r="44212" spans="2:8">
      <c r="B44212" s="2" t="s">
        <v>44836</v>
      </c>
      <c r="C44212" s="2">
        <v>25</v>
      </c>
      <c r="D44212" s="2" t="s">
        <v>632</v>
      </c>
      <c r="E44212" s="2"/>
      <c r="F44212" s="2"/>
      <c r="G44212" s="2"/>
      <c r="H44212" s="2"/>
    </row>
    <row r="44213" spans="2:8">
      <c r="B44213" s="2" t="s">
        <v>44837</v>
      </c>
      <c r="C44213" s="2">
        <v>29</v>
      </c>
      <c r="D44213" s="2" t="s">
        <v>632</v>
      </c>
      <c r="E44213" s="2"/>
      <c r="F44213" s="2"/>
      <c r="G44213" s="2"/>
      <c r="H44213" s="2"/>
    </row>
    <row r="44214" spans="2:8">
      <c r="B44214" s="2" t="s">
        <v>44838</v>
      </c>
      <c r="C44214" s="2">
        <v>28</v>
      </c>
      <c r="D44214" s="2" t="s">
        <v>632</v>
      </c>
      <c r="E44214" s="2"/>
      <c r="F44214" s="2"/>
      <c r="G44214" s="2"/>
      <c r="H44214" s="2"/>
    </row>
    <row r="44215" spans="2:8">
      <c r="B44215" s="2" t="s">
        <v>44839</v>
      </c>
      <c r="C44215" s="2">
        <v>28</v>
      </c>
      <c r="D44215" s="2" t="s">
        <v>632</v>
      </c>
      <c r="E44215" s="2"/>
      <c r="F44215" s="2"/>
      <c r="G44215" s="2"/>
      <c r="H44215" s="2"/>
    </row>
    <row r="44216" spans="2:8">
      <c r="B44216" s="2" t="s">
        <v>44840</v>
      </c>
      <c r="C44216" s="2">
        <v>30</v>
      </c>
      <c r="D44216" s="2" t="s">
        <v>632</v>
      </c>
      <c r="E44216" s="2"/>
      <c r="F44216" s="2"/>
      <c r="G44216" s="2"/>
      <c r="H44216" s="2"/>
    </row>
    <row r="44217" spans="2:8">
      <c r="B44217" s="2" t="s">
        <v>44841</v>
      </c>
      <c r="C44217" s="2">
        <v>29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44845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39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39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35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29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26</v>
      </c>
      <c r="D44231" s="2" t="s">
        <v>632</v>
      </c>
      <c r="E44231" s="2"/>
      <c r="F44231" s="2"/>
      <c r="G44231" s="2"/>
      <c r="H44231" s="2"/>
    </row>
    <row r="44232" spans="2:8">
      <c r="B44232" s="2" t="s">
        <v>44856</v>
      </c>
      <c r="C44232" s="2">
        <v>31</v>
      </c>
      <c r="D44232" s="2" t="s">
        <v>632</v>
      </c>
      <c r="E44232" s="2"/>
      <c r="F44232" s="2"/>
      <c r="G44232" s="2"/>
      <c r="H44232" s="2"/>
    </row>
    <row r="44233" spans="2:8">
      <c r="B44233" s="2" t="s">
        <v>44857</v>
      </c>
      <c r="C44233" s="2">
        <v>30</v>
      </c>
      <c r="D44233" s="2" t="s">
        <v>632</v>
      </c>
      <c r="E44233" s="2"/>
      <c r="F44233" s="2"/>
      <c r="G44233" s="2"/>
      <c r="H44233" s="2"/>
    </row>
    <row r="44234" spans="2:8">
      <c r="B44234" s="2" t="s">
        <v>44858</v>
      </c>
      <c r="C44234" s="2">
        <v>31</v>
      </c>
      <c r="D44234" s="2" t="s">
        <v>632</v>
      </c>
      <c r="E44234" s="2"/>
      <c r="F44234" s="2"/>
      <c r="G44234" s="2"/>
      <c r="H44234" s="2"/>
    </row>
    <row r="44235" spans="2:8">
      <c r="B44235" s="2" t="s">
        <v>44859</v>
      </c>
      <c r="C44235" s="2">
        <v>30</v>
      </c>
      <c r="D44235" s="2" t="s">
        <v>632</v>
      </c>
      <c r="E44235" s="2"/>
      <c r="F44235" s="2"/>
      <c r="G44235" s="2"/>
      <c r="H44235" s="2"/>
    </row>
    <row r="44236" spans="2:8">
      <c r="B44236" s="2" t="s">
        <v>44860</v>
      </c>
      <c r="C44236" s="2">
        <v>33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34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16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36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22</v>
      </c>
      <c r="D44247" s="2" t="s">
        <v>632</v>
      </c>
      <c r="E44247" s="2"/>
      <c r="F44247" s="2"/>
      <c r="G44247" s="2"/>
      <c r="H44247" s="2"/>
    </row>
    <row r="44248" spans="2:8">
      <c r="B44248" s="2" t="s">
        <v>44872</v>
      </c>
      <c r="C44248" s="2">
        <v>28</v>
      </c>
      <c r="D44248" s="2" t="s">
        <v>632</v>
      </c>
      <c r="E44248" s="2"/>
      <c r="F44248" s="2"/>
      <c r="G44248" s="2"/>
      <c r="H44248" s="2"/>
    </row>
    <row r="44249" spans="2:8">
      <c r="B44249" s="2" t="s">
        <v>44873</v>
      </c>
      <c r="C44249" s="2">
        <v>30</v>
      </c>
      <c r="D44249" s="2" t="s">
        <v>632</v>
      </c>
      <c r="E44249" s="2"/>
      <c r="F44249" s="2"/>
      <c r="G44249" s="2"/>
      <c r="H44249" s="2"/>
    </row>
    <row r="44250" spans="2:8">
      <c r="B44250" s="2" t="s">
        <v>44874</v>
      </c>
      <c r="C44250" s="2">
        <v>30</v>
      </c>
      <c r="D44250" s="2" t="s">
        <v>632</v>
      </c>
      <c r="E44250" s="2"/>
      <c r="F44250" s="2"/>
      <c r="G44250" s="2"/>
      <c r="H44250" s="2"/>
    </row>
    <row r="44251" spans="2:8">
      <c r="B44251" s="2" t="s">
        <v>44875</v>
      </c>
      <c r="C44251" s="2">
        <v>28</v>
      </c>
      <c r="D44251" s="2" t="s">
        <v>632</v>
      </c>
      <c r="E44251" s="2"/>
      <c r="F44251" s="2"/>
      <c r="G44251" s="2"/>
      <c r="H44251" s="2"/>
    </row>
    <row r="44252" spans="2:8">
      <c r="B44252" s="2" t="s">
        <v>44876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21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44886</v>
      </c>
      <c r="C44262" s="2">
        <v>21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44887</v>
      </c>
      <c r="C44263" s="2">
        <v>19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44888</v>
      </c>
      <c r="C44264" s="2">
        <v>17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44889</v>
      </c>
      <c r="C44265" s="2">
        <v>22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44890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44891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44892</v>
      </c>
      <c r="C44268" s="2">
        <v>23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44893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16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31</v>
      </c>
      <c r="D44273" s="2" t="s">
        <v>632</v>
      </c>
      <c r="E44273" s="2"/>
      <c r="F44273" s="2"/>
      <c r="G44273" s="2"/>
      <c r="H44273" s="2"/>
    </row>
    <row r="44274" spans="2:8">
      <c r="B44274" s="2" t="s">
        <v>44898</v>
      </c>
      <c r="C44274" s="2">
        <v>31</v>
      </c>
      <c r="D44274" s="2" t="s">
        <v>632</v>
      </c>
      <c r="E44274" s="2"/>
      <c r="F44274" s="2"/>
      <c r="G44274" s="2"/>
      <c r="H44274" s="2"/>
    </row>
    <row r="44275" spans="2:8">
      <c r="B44275" s="2" t="s">
        <v>44899</v>
      </c>
      <c r="C44275" s="2">
        <v>29</v>
      </c>
      <c r="D44275" s="2" t="s">
        <v>632</v>
      </c>
      <c r="E44275" s="2"/>
      <c r="F44275" s="2"/>
      <c r="G44275" s="2"/>
      <c r="H44275" s="2"/>
    </row>
    <row r="44276" spans="2:8">
      <c r="B44276" s="2" t="s">
        <v>44900</v>
      </c>
      <c r="C44276" s="2">
        <v>31</v>
      </c>
      <c r="D44276" s="2" t="s">
        <v>632</v>
      </c>
      <c r="E44276" s="2"/>
      <c r="F44276" s="2"/>
      <c r="G44276" s="2"/>
      <c r="H44276" s="2"/>
    </row>
    <row r="44277" spans="2:8">
      <c r="B44277" s="2" t="s">
        <v>44901</v>
      </c>
      <c r="C44277" s="2">
        <v>26</v>
      </c>
      <c r="D44277" s="2" t="s">
        <v>632</v>
      </c>
      <c r="E44277" s="2"/>
      <c r="F44277" s="2"/>
      <c r="G44277" s="2"/>
      <c r="H44277" s="2"/>
    </row>
    <row r="44278" spans="2:8">
      <c r="B44278" s="2" t="s">
        <v>44902</v>
      </c>
      <c r="C44278" s="2">
        <v>25</v>
      </c>
      <c r="D44278" s="2" t="s">
        <v>632</v>
      </c>
      <c r="E44278" s="2"/>
      <c r="F44278" s="2"/>
      <c r="G44278" s="2"/>
      <c r="H44278" s="2"/>
    </row>
    <row r="44279" spans="2:8">
      <c r="B44279" s="2" t="s">
        <v>44903</v>
      </c>
      <c r="C44279" s="2">
        <v>31</v>
      </c>
      <c r="D44279" s="2" t="s">
        <v>632</v>
      </c>
      <c r="E44279" s="2"/>
      <c r="F44279" s="2"/>
      <c r="G44279" s="2"/>
      <c r="H44279" s="2"/>
    </row>
    <row r="44280" spans="2:8">
      <c r="B44280" s="2" t="s">
        <v>44904</v>
      </c>
      <c r="C44280" s="2">
        <v>33</v>
      </c>
      <c r="D44280" s="2" t="s">
        <v>632</v>
      </c>
      <c r="E44280" s="2"/>
      <c r="F44280" s="2"/>
      <c r="G44280" s="2"/>
      <c r="H44280" s="2"/>
    </row>
    <row r="44281" spans="2:8">
      <c r="B44281" s="2" t="s">
        <v>44905</v>
      </c>
      <c r="C44281" s="2">
        <v>33</v>
      </c>
      <c r="D44281" s="2" t="s">
        <v>632</v>
      </c>
      <c r="E44281" s="2"/>
      <c r="F44281" s="2"/>
      <c r="G44281" s="2"/>
      <c r="H44281" s="2"/>
    </row>
    <row r="44282" spans="2:8">
      <c r="B44282" s="2" t="s">
        <v>44906</v>
      </c>
      <c r="C44282" s="2">
        <v>36</v>
      </c>
      <c r="D44282" s="2" t="s">
        <v>632</v>
      </c>
      <c r="E44282" s="2"/>
      <c r="F44282" s="2"/>
      <c r="G44282" s="2"/>
      <c r="H44282" s="2"/>
    </row>
    <row r="44283" spans="2:8">
      <c r="B44283" s="2" t="s">
        <v>44907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44908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44909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44910</v>
      </c>
      <c r="C44286" s="2">
        <v>34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44911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44912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44913</v>
      </c>
      <c r="C44289" s="2">
        <v>34</v>
      </c>
      <c r="D44289" s="2" t="s">
        <v>632</v>
      </c>
      <c r="E44289" s="2"/>
      <c r="F44289" s="2"/>
      <c r="G44289" s="2"/>
      <c r="H44289" s="2"/>
    </row>
    <row r="44290" spans="2:8">
      <c r="B44290" s="2" t="s">
        <v>44914</v>
      </c>
      <c r="C44290" s="2">
        <v>34</v>
      </c>
      <c r="D44290" s="2" t="s">
        <v>632</v>
      </c>
      <c r="E44290" s="2"/>
      <c r="F44290" s="2"/>
      <c r="G44290" s="2"/>
      <c r="H44290" s="2"/>
    </row>
    <row r="44291" spans="2:8">
      <c r="B44291" s="2" t="s">
        <v>44915</v>
      </c>
      <c r="C44291" s="2">
        <v>31</v>
      </c>
      <c r="D44291" s="2" t="s">
        <v>632</v>
      </c>
      <c r="E44291" s="2"/>
      <c r="F44291" s="2"/>
      <c r="G44291" s="2"/>
      <c r="H44291" s="2"/>
    </row>
    <row r="44292" spans="2:8">
      <c r="B44292" s="2" t="s">
        <v>44916</v>
      </c>
      <c r="C44292" s="2">
        <v>26</v>
      </c>
      <c r="D44292" s="2" t="s">
        <v>632</v>
      </c>
      <c r="E44292" s="2"/>
      <c r="F44292" s="2"/>
      <c r="G44292" s="2"/>
      <c r="H44292" s="2"/>
    </row>
    <row r="44293" spans="2:8">
      <c r="B44293" s="2" t="s">
        <v>44917</v>
      </c>
      <c r="C44293" s="2">
        <v>19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19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32</v>
      </c>
      <c r="D44295" s="2" t="s">
        <v>632</v>
      </c>
      <c r="E44295" s="2"/>
      <c r="F44295" s="2"/>
      <c r="G44295" s="2"/>
      <c r="H44295" s="2"/>
    </row>
    <row r="44296" spans="2:8">
      <c r="B44296" s="2" t="s">
        <v>44920</v>
      </c>
      <c r="C44296" s="2">
        <v>33</v>
      </c>
      <c r="D44296" s="2" t="s">
        <v>632</v>
      </c>
      <c r="E44296" s="2"/>
      <c r="F44296" s="2"/>
      <c r="G44296" s="2"/>
      <c r="H44296" s="2"/>
    </row>
    <row r="44297" spans="2:8">
      <c r="B44297" s="2" t="s">
        <v>44921</v>
      </c>
      <c r="C44297" s="2">
        <v>32</v>
      </c>
      <c r="D44297" s="2" t="s">
        <v>632</v>
      </c>
      <c r="E44297" s="2"/>
      <c r="F44297" s="2"/>
      <c r="G44297" s="2"/>
      <c r="H44297" s="2"/>
    </row>
    <row r="44298" spans="2:8">
      <c r="B44298" s="2" t="s">
        <v>44922</v>
      </c>
      <c r="C44298" s="2">
        <v>32</v>
      </c>
      <c r="D44298" s="2" t="s">
        <v>632</v>
      </c>
      <c r="E44298" s="2"/>
      <c r="F44298" s="2"/>
      <c r="G44298" s="2"/>
      <c r="H44298" s="2"/>
    </row>
    <row r="44299" spans="2:8">
      <c r="B44299" s="2" t="s">
        <v>44923</v>
      </c>
      <c r="C44299" s="2">
        <v>35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44924</v>
      </c>
      <c r="C44300" s="2">
        <v>41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41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39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31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20</v>
      </c>
      <c r="D44310" s="2" t="s">
        <v>632</v>
      </c>
      <c r="E44310" s="2"/>
      <c r="F44310" s="2"/>
      <c r="G44310" s="2"/>
      <c r="H44310" s="2"/>
    </row>
    <row r="44311" spans="2:8">
      <c r="B44311" s="2" t="s">
        <v>44935</v>
      </c>
      <c r="C44311" s="2">
        <v>34</v>
      </c>
      <c r="D44311" s="2" t="s">
        <v>632</v>
      </c>
      <c r="E44311" s="2"/>
      <c r="F44311" s="2"/>
      <c r="G44311" s="2"/>
      <c r="H44311" s="2"/>
    </row>
    <row r="44312" spans="2:8">
      <c r="B44312" s="2" t="s">
        <v>44936</v>
      </c>
      <c r="C44312" s="2">
        <v>36</v>
      </c>
      <c r="D44312" s="2" t="s">
        <v>632</v>
      </c>
      <c r="E44312" s="2"/>
      <c r="F44312" s="2"/>
      <c r="G44312" s="2"/>
      <c r="H44312" s="2"/>
    </row>
    <row r="44313" spans="2:8">
      <c r="B44313" s="2" t="s">
        <v>44937</v>
      </c>
      <c r="C44313" s="2">
        <v>36</v>
      </c>
      <c r="D44313" s="2" t="s">
        <v>632</v>
      </c>
      <c r="E44313" s="2"/>
      <c r="F44313" s="2"/>
      <c r="G44313" s="2"/>
      <c r="H44313" s="2"/>
    </row>
    <row r="44314" spans="2:8">
      <c r="B44314" s="2" t="s">
        <v>44938</v>
      </c>
      <c r="C44314" s="2">
        <v>32</v>
      </c>
      <c r="D44314" s="2" t="s">
        <v>632</v>
      </c>
      <c r="E44314" s="2"/>
      <c r="F44314" s="2"/>
      <c r="G44314" s="2"/>
      <c r="H44314" s="2"/>
    </row>
    <row r="44315" spans="2:8">
      <c r="B44315" s="2" t="s">
        <v>44939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44940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44941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44942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44943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44944</v>
      </c>
      <c r="C44320" s="2">
        <v>38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44945</v>
      </c>
      <c r="C44321" s="2">
        <v>38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44946</v>
      </c>
      <c r="C44322" s="2">
        <v>36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44947</v>
      </c>
      <c r="C44323" s="2">
        <v>34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44948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44949</v>
      </c>
      <c r="C44325" s="2">
        <v>21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44950</v>
      </c>
      <c r="C44326" s="2">
        <v>25</v>
      </c>
      <c r="D44326" s="2" t="s">
        <v>632</v>
      </c>
      <c r="E44326" s="2"/>
      <c r="F44326" s="2"/>
      <c r="G44326" s="2"/>
      <c r="H44326" s="2"/>
    </row>
    <row r="44327" spans="2:8">
      <c r="B44327" s="2" t="s">
        <v>44951</v>
      </c>
      <c r="C44327" s="2">
        <v>31</v>
      </c>
      <c r="D44327" s="2" t="s">
        <v>632</v>
      </c>
      <c r="E44327" s="2"/>
      <c r="F44327" s="2"/>
      <c r="G44327" s="2"/>
      <c r="H44327" s="2"/>
    </row>
    <row r="44328" spans="2:8">
      <c r="B44328" s="2" t="s">
        <v>44952</v>
      </c>
      <c r="C44328" s="2">
        <v>36</v>
      </c>
      <c r="D44328" s="2" t="s">
        <v>632</v>
      </c>
      <c r="E44328" s="2"/>
      <c r="F44328" s="2"/>
      <c r="G44328" s="2"/>
      <c r="H44328" s="2"/>
    </row>
    <row r="44329" spans="2:8">
      <c r="B44329" s="2" t="s">
        <v>44953</v>
      </c>
      <c r="C44329" s="2">
        <v>39</v>
      </c>
      <c r="D44329" s="2" t="s">
        <v>632</v>
      </c>
      <c r="E44329" s="2"/>
      <c r="F44329" s="2"/>
      <c r="G44329" s="2"/>
      <c r="H44329" s="2"/>
    </row>
    <row r="44330" spans="2:8">
      <c r="B44330" s="2" t="s">
        <v>44954</v>
      </c>
      <c r="C44330" s="2">
        <v>38</v>
      </c>
      <c r="D44330" s="2" t="s">
        <v>632</v>
      </c>
      <c r="E44330" s="2"/>
      <c r="F44330" s="2"/>
      <c r="G44330" s="2"/>
      <c r="H44330" s="2"/>
    </row>
    <row r="44331" spans="2:8">
      <c r="B44331" s="2" t="s">
        <v>44955</v>
      </c>
      <c r="C44331" s="2">
        <v>36</v>
      </c>
      <c r="D44331" s="2" t="s">
        <v>632</v>
      </c>
      <c r="E44331" s="2"/>
      <c r="F44331" s="2"/>
      <c r="G44331" s="2"/>
      <c r="H44331" s="2"/>
    </row>
    <row r="44332" spans="2:8">
      <c r="B44332" s="2" t="s">
        <v>44956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31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25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35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44964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44965</v>
      </c>
      <c r="C44341" s="2">
        <v>28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44966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44967</v>
      </c>
      <c r="C44343" s="2">
        <v>17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44968</v>
      </c>
      <c r="C44344" s="2">
        <v>27</v>
      </c>
      <c r="D44344" s="2" t="s">
        <v>632</v>
      </c>
      <c r="E44344" s="2"/>
      <c r="F44344" s="2"/>
      <c r="G44344" s="2"/>
      <c r="H44344" s="2"/>
    </row>
    <row r="44345" spans="2:8">
      <c r="B44345" s="2" t="s">
        <v>44969</v>
      </c>
      <c r="C44345" s="2">
        <v>32</v>
      </c>
      <c r="D44345" s="2" t="s">
        <v>632</v>
      </c>
      <c r="E44345" s="2"/>
      <c r="F44345" s="2"/>
      <c r="G44345" s="2"/>
      <c r="H44345" s="2"/>
    </row>
    <row r="44346" spans="2:8">
      <c r="B44346" s="2" t="s">
        <v>44970</v>
      </c>
      <c r="C44346" s="2">
        <v>35</v>
      </c>
      <c r="D44346" s="2" t="s">
        <v>632</v>
      </c>
      <c r="E44346" s="2"/>
      <c r="F44346" s="2"/>
      <c r="G44346" s="2"/>
      <c r="H44346" s="2"/>
    </row>
    <row r="44347" spans="2:8">
      <c r="B44347" s="2" t="s">
        <v>44971</v>
      </c>
      <c r="C44347" s="2">
        <v>34</v>
      </c>
      <c r="D44347" s="2" t="s">
        <v>632</v>
      </c>
      <c r="E44347" s="2"/>
      <c r="F44347" s="2"/>
      <c r="G44347" s="2"/>
      <c r="H44347" s="2"/>
    </row>
    <row r="44348" spans="2:8">
      <c r="B44348" s="2" t="s">
        <v>44972</v>
      </c>
      <c r="C44348" s="2">
        <v>35</v>
      </c>
      <c r="D44348" s="2" t="s">
        <v>632</v>
      </c>
      <c r="E44348" s="2"/>
      <c r="F44348" s="2"/>
      <c r="G44348" s="2"/>
      <c r="H44348" s="2"/>
    </row>
    <row r="44349" spans="2:8">
      <c r="B44349" s="2" t="s">
        <v>44973</v>
      </c>
      <c r="C44349" s="2">
        <v>34</v>
      </c>
      <c r="D44349" s="2" t="s">
        <v>632</v>
      </c>
      <c r="E44349" s="2"/>
      <c r="F44349" s="2"/>
      <c r="G44349" s="2"/>
      <c r="H44349" s="2"/>
    </row>
    <row r="44350" spans="2:8">
      <c r="B44350" s="2" t="s">
        <v>44974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27</v>
      </c>
      <c r="D44355" s="2" t="s">
        <v>632</v>
      </c>
      <c r="E44355" s="2"/>
      <c r="F44355" s="2"/>
      <c r="G44355" s="2"/>
      <c r="H44355" s="2"/>
    </row>
    <row r="44356" spans="2:8">
      <c r="B44356" s="2" t="s">
        <v>44980</v>
      </c>
      <c r="C44356" s="2">
        <v>30</v>
      </c>
      <c r="D44356" s="2" t="s">
        <v>632</v>
      </c>
      <c r="E44356" s="2"/>
      <c r="F44356" s="2"/>
      <c r="G44356" s="2"/>
      <c r="H44356" s="2"/>
    </row>
    <row r="44357" spans="2:8">
      <c r="B44357" s="2" t="s">
        <v>44981</v>
      </c>
      <c r="C44357" s="2">
        <v>30</v>
      </c>
      <c r="D44357" s="2" t="s">
        <v>632</v>
      </c>
      <c r="E44357" s="2"/>
      <c r="F44357" s="2"/>
      <c r="G44357" s="2"/>
      <c r="H44357" s="2"/>
    </row>
    <row r="44358" spans="2:8">
      <c r="B44358" s="2" t="s">
        <v>44982</v>
      </c>
      <c r="C44358" s="2">
        <v>29</v>
      </c>
      <c r="D44358" s="2" t="s">
        <v>632</v>
      </c>
      <c r="E44358" s="2"/>
      <c r="F44358" s="2"/>
      <c r="G44358" s="2"/>
      <c r="H44358" s="2"/>
    </row>
    <row r="44359" spans="2:8">
      <c r="B44359" s="2" t="s">
        <v>44983</v>
      </c>
      <c r="C44359" s="2">
        <v>28</v>
      </c>
      <c r="D44359" s="2" t="s">
        <v>632</v>
      </c>
      <c r="E44359" s="2"/>
      <c r="F44359" s="2"/>
      <c r="G44359" s="2"/>
      <c r="H44359" s="2"/>
    </row>
    <row r="44360" spans="2:8">
      <c r="B44360" s="2" t="s">
        <v>44984</v>
      </c>
      <c r="C44360" s="2">
        <v>16</v>
      </c>
      <c r="D44360" s="2" t="s">
        <v>632</v>
      </c>
      <c r="E44360" s="2"/>
      <c r="F44360" s="2"/>
      <c r="G44360" s="2"/>
      <c r="H44360" s="2"/>
    </row>
    <row r="44361" spans="2:8">
      <c r="B44361" s="2" t="s">
        <v>44985</v>
      </c>
      <c r="C44361" s="2">
        <v>23</v>
      </c>
      <c r="D44361" s="2" t="s">
        <v>632</v>
      </c>
      <c r="E44361" s="2"/>
      <c r="F44361" s="2"/>
      <c r="G44361" s="2"/>
      <c r="H44361" s="2"/>
    </row>
    <row r="44362" spans="2:8">
      <c r="B44362" s="2" t="s">
        <v>44986</v>
      </c>
      <c r="C44362" s="2">
        <v>21</v>
      </c>
      <c r="D44362" s="2" t="s">
        <v>632</v>
      </c>
      <c r="E44362" s="2"/>
      <c r="F44362" s="2"/>
      <c r="G44362" s="2"/>
      <c r="H44362" s="2"/>
    </row>
    <row r="44363" spans="2:8">
      <c r="B44363" s="2" t="s">
        <v>44987</v>
      </c>
      <c r="C44363" s="2">
        <v>20</v>
      </c>
      <c r="D44363" s="2" t="s">
        <v>632</v>
      </c>
      <c r="E44363" s="2"/>
      <c r="F44363" s="2"/>
      <c r="G44363" s="2"/>
      <c r="H44363" s="2"/>
    </row>
    <row r="44364" spans="2:8">
      <c r="B44364" s="2" t="s">
        <v>44988</v>
      </c>
      <c r="C44364" s="2">
        <v>20</v>
      </c>
      <c r="D44364" s="2" t="s">
        <v>632</v>
      </c>
      <c r="E44364" s="2"/>
      <c r="F44364" s="2"/>
      <c r="G44364" s="2"/>
      <c r="H44364" s="2"/>
    </row>
    <row r="44365" spans="2:8">
      <c r="B44365" s="2" t="s">
        <v>44989</v>
      </c>
      <c r="C44365" s="2">
        <v>20</v>
      </c>
      <c r="D44365" s="2" t="s">
        <v>632</v>
      </c>
      <c r="E44365" s="2"/>
      <c r="F44365" s="2"/>
      <c r="G44365" s="2"/>
      <c r="H44365" s="2"/>
    </row>
    <row r="44366" spans="2:8">
      <c r="B44366" s="2" t="s">
        <v>44990</v>
      </c>
      <c r="C44366" s="2">
        <v>21</v>
      </c>
      <c r="D44366" s="2" t="s">
        <v>632</v>
      </c>
      <c r="E44366" s="2"/>
      <c r="F44366" s="2"/>
      <c r="G44366" s="2"/>
      <c r="H44366" s="2"/>
    </row>
    <row r="44367" spans="2:8">
      <c r="B44367" s="2" t="s">
        <v>44991</v>
      </c>
      <c r="C44367" s="2">
        <v>16</v>
      </c>
      <c r="D44367" s="2" t="s">
        <v>632</v>
      </c>
      <c r="E44367" s="2"/>
      <c r="F44367" s="2"/>
      <c r="G44367" s="2"/>
      <c r="H44367" s="2"/>
    </row>
    <row r="44368" spans="2:8">
      <c r="B44368" s="2" t="s">
        <v>44992</v>
      </c>
      <c r="C44368" s="2">
        <v>39</v>
      </c>
      <c r="D44368" s="2" t="s">
        <v>632</v>
      </c>
      <c r="E44368" s="2"/>
      <c r="F44368" s="2"/>
      <c r="G44368" s="2"/>
      <c r="H44368" s="2"/>
    </row>
    <row r="44369" spans="2:8">
      <c r="B44369" s="2" t="s">
        <v>44993</v>
      </c>
      <c r="C44369" s="2">
        <v>43</v>
      </c>
      <c r="D44369" s="2" t="s">
        <v>632</v>
      </c>
      <c r="E44369" s="2"/>
      <c r="F44369" s="2"/>
      <c r="G44369" s="2"/>
      <c r="H44369" s="2"/>
    </row>
    <row r="44370" spans="2:8">
      <c r="B44370" s="2" t="s">
        <v>44994</v>
      </c>
      <c r="C44370" s="2">
        <v>30</v>
      </c>
      <c r="D44370" s="2" t="s">
        <v>632</v>
      </c>
      <c r="E44370" s="2"/>
      <c r="F44370" s="2"/>
      <c r="G44370" s="2"/>
      <c r="H44370" s="2"/>
    </row>
    <row r="44371" spans="2:8">
      <c r="B44371" s="2" t="s">
        <v>44995</v>
      </c>
      <c r="C44371" s="2">
        <v>31</v>
      </c>
      <c r="D44371" s="2" t="s">
        <v>632</v>
      </c>
      <c r="E44371" s="2"/>
      <c r="F44371" s="2"/>
      <c r="G44371" s="2"/>
      <c r="H44371" s="2"/>
    </row>
    <row r="44372" spans="2:8">
      <c r="B44372" s="2" t="s">
        <v>44996</v>
      </c>
      <c r="C44372" s="2">
        <v>32</v>
      </c>
      <c r="D44372" s="2" t="s">
        <v>632</v>
      </c>
      <c r="E44372" s="2"/>
      <c r="F44372" s="2"/>
      <c r="G44372" s="2"/>
      <c r="H44372" s="2"/>
    </row>
    <row r="44373" spans="2:8">
      <c r="B44373" s="2" t="s">
        <v>44997</v>
      </c>
      <c r="C44373" s="2">
        <v>33</v>
      </c>
      <c r="D44373" s="2" t="s">
        <v>632</v>
      </c>
      <c r="E44373" s="2"/>
      <c r="F44373" s="2"/>
      <c r="G44373" s="2"/>
      <c r="H44373" s="2"/>
    </row>
    <row r="44374" spans="2:8">
      <c r="B44374" s="2" t="s">
        <v>44998</v>
      </c>
      <c r="C44374" s="2">
        <v>32</v>
      </c>
      <c r="D44374" s="2" t="s">
        <v>632</v>
      </c>
      <c r="E44374" s="2"/>
      <c r="F44374" s="2"/>
      <c r="G44374" s="2"/>
      <c r="H44374" s="2"/>
    </row>
    <row r="44375" spans="2:8">
      <c r="B44375" s="2" t="s">
        <v>44999</v>
      </c>
      <c r="C44375" s="2">
        <v>36</v>
      </c>
      <c r="D44375" s="2" t="s">
        <v>632</v>
      </c>
      <c r="E44375" s="2"/>
      <c r="F44375" s="2"/>
      <c r="G44375" s="2"/>
      <c r="H44375" s="2"/>
    </row>
    <row r="44376" spans="2:8">
      <c r="B44376" s="2" t="s">
        <v>45000</v>
      </c>
      <c r="C44376" s="2">
        <v>34</v>
      </c>
      <c r="D44376" s="2" t="s">
        <v>632</v>
      </c>
      <c r="E44376" s="2"/>
      <c r="F44376" s="2"/>
      <c r="G44376" s="2"/>
      <c r="H44376" s="2"/>
    </row>
    <row r="44377" spans="2:8">
      <c r="B44377" s="2" t="s">
        <v>45001</v>
      </c>
      <c r="C44377" s="2">
        <v>32</v>
      </c>
      <c r="D44377" s="2" t="s">
        <v>632</v>
      </c>
      <c r="E44377" s="2"/>
      <c r="F44377" s="2"/>
      <c r="G44377" s="2"/>
      <c r="H44377" s="2"/>
    </row>
    <row r="44378" spans="2:8">
      <c r="B44378" s="2" t="s">
        <v>45002</v>
      </c>
      <c r="C44378" s="2">
        <v>23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45003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45004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45005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45006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26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27</v>
      </c>
      <c r="D44386" s="2" t="s">
        <v>632</v>
      </c>
      <c r="E44386" s="2"/>
      <c r="F44386" s="2"/>
      <c r="G44386" s="2"/>
      <c r="H44386" s="2"/>
    </row>
    <row r="44387" spans="2:8">
      <c r="B44387" s="2" t="s">
        <v>45011</v>
      </c>
      <c r="C44387" s="2">
        <v>29</v>
      </c>
      <c r="D44387" s="2" t="s">
        <v>632</v>
      </c>
      <c r="E44387" s="2"/>
      <c r="F44387" s="2"/>
      <c r="G44387" s="2"/>
      <c r="H44387" s="2"/>
    </row>
    <row r="44388" spans="2:8">
      <c r="B44388" s="2" t="s">
        <v>45012</v>
      </c>
      <c r="C44388" s="2">
        <v>29</v>
      </c>
      <c r="D44388" s="2" t="s">
        <v>632</v>
      </c>
      <c r="E44388" s="2"/>
      <c r="F44388" s="2"/>
      <c r="G44388" s="2"/>
      <c r="H44388" s="2"/>
    </row>
    <row r="44389" spans="2:8">
      <c r="B44389" s="2" t="s">
        <v>45013</v>
      </c>
      <c r="C44389" s="2">
        <v>26</v>
      </c>
      <c r="D44389" s="2" t="s">
        <v>632</v>
      </c>
      <c r="E44389" s="2"/>
      <c r="F44389" s="2"/>
      <c r="G44389" s="2"/>
      <c r="H44389" s="2"/>
    </row>
    <row r="44390" spans="2:8">
      <c r="B44390" s="2" t="s">
        <v>45014</v>
      </c>
      <c r="C44390" s="2">
        <v>23</v>
      </c>
      <c r="D44390" s="2" t="s">
        <v>632</v>
      </c>
      <c r="E44390" s="2"/>
      <c r="F44390" s="2"/>
      <c r="G44390" s="2"/>
      <c r="H44390" s="2"/>
    </row>
    <row r="44391" spans="2:8">
      <c r="B44391" s="2" t="s">
        <v>45015</v>
      </c>
      <c r="C44391" s="2">
        <v>33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38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37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33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36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35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23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45026</v>
      </c>
      <c r="C44402" s="2">
        <v>20</v>
      </c>
      <c r="D44402" s="2" t="s">
        <v>632</v>
      </c>
      <c r="E44402" s="2"/>
      <c r="F44402" s="2"/>
      <c r="G44402" s="2"/>
      <c r="H44402" s="2"/>
    </row>
    <row r="44403" spans="2:8">
      <c r="B44403" s="2" t="s">
        <v>45027</v>
      </c>
      <c r="C44403" s="2">
        <v>27</v>
      </c>
      <c r="D44403" s="2" t="s">
        <v>632</v>
      </c>
      <c r="E44403" s="2"/>
      <c r="F44403" s="2"/>
      <c r="G44403" s="2"/>
      <c r="H44403" s="2"/>
    </row>
    <row r="44404" spans="2:8">
      <c r="B44404" s="2" t="s">
        <v>45028</v>
      </c>
      <c r="C44404" s="2">
        <v>31</v>
      </c>
      <c r="D44404" s="2" t="s">
        <v>632</v>
      </c>
      <c r="E44404" s="2"/>
      <c r="F44404" s="2"/>
      <c r="G44404" s="2"/>
      <c r="H44404" s="2"/>
    </row>
    <row r="44405" spans="2:8">
      <c r="B44405" s="2" t="s">
        <v>45029</v>
      </c>
      <c r="C44405" s="2">
        <v>26</v>
      </c>
      <c r="D44405" s="2" t="s">
        <v>632</v>
      </c>
      <c r="E44405" s="2"/>
      <c r="F44405" s="2"/>
      <c r="G44405" s="2"/>
      <c r="H44405" s="2"/>
    </row>
    <row r="44406" spans="2:8">
      <c r="B44406" s="2" t="s">
        <v>45030</v>
      </c>
      <c r="C44406" s="2">
        <v>26</v>
      </c>
      <c r="D44406" s="2" t="s">
        <v>632</v>
      </c>
      <c r="E44406" s="2"/>
      <c r="F44406" s="2"/>
      <c r="G44406" s="2"/>
      <c r="H44406" s="2"/>
    </row>
    <row r="44407" spans="2:8">
      <c r="B44407" s="2" t="s">
        <v>45031</v>
      </c>
      <c r="C44407" s="2">
        <v>27</v>
      </c>
      <c r="D44407" s="2" t="s">
        <v>632</v>
      </c>
      <c r="E44407" s="2"/>
      <c r="F44407" s="2"/>
      <c r="G44407" s="2"/>
      <c r="H44407" s="2"/>
    </row>
    <row r="44408" spans="2:8">
      <c r="B44408" s="2" t="s">
        <v>45032</v>
      </c>
      <c r="C44408" s="2">
        <v>28</v>
      </c>
      <c r="D44408" s="2" t="s">
        <v>632</v>
      </c>
      <c r="E44408" s="2"/>
      <c r="F44408" s="2"/>
      <c r="G44408" s="2"/>
      <c r="H44408" s="2"/>
    </row>
    <row r="44409" spans="2:8">
      <c r="B44409" s="2" t="s">
        <v>45033</v>
      </c>
      <c r="C44409" s="2">
        <v>28</v>
      </c>
      <c r="D44409" s="2" t="s">
        <v>632</v>
      </c>
      <c r="E44409" s="2"/>
      <c r="F44409" s="2"/>
      <c r="G44409" s="2"/>
      <c r="H44409" s="2"/>
    </row>
    <row r="44410" spans="2:8">
      <c r="B44410" s="2" t="s">
        <v>45034</v>
      </c>
      <c r="C44410" s="2">
        <v>30</v>
      </c>
      <c r="D44410" s="2" t="s">
        <v>632</v>
      </c>
      <c r="E44410" s="2"/>
      <c r="F44410" s="2"/>
      <c r="G44410" s="2"/>
      <c r="H44410" s="2"/>
    </row>
    <row r="44411" spans="2:8">
      <c r="B44411" s="2" t="s">
        <v>45035</v>
      </c>
      <c r="C44411" s="2">
        <v>31</v>
      </c>
      <c r="D44411" s="2" t="s">
        <v>632</v>
      </c>
      <c r="E44411" s="2"/>
      <c r="F44411" s="2"/>
      <c r="G44411" s="2"/>
      <c r="H44411" s="2"/>
    </row>
    <row r="44412" spans="2:8">
      <c r="B44412" s="2" t="s">
        <v>45036</v>
      </c>
      <c r="C44412" s="2">
        <v>30</v>
      </c>
      <c r="D44412" s="2" t="s">
        <v>632</v>
      </c>
      <c r="E44412" s="2"/>
      <c r="F44412" s="2"/>
      <c r="G44412" s="2"/>
      <c r="H44412" s="2"/>
    </row>
    <row r="44413" spans="2:8">
      <c r="B44413" s="2" t="s">
        <v>45037</v>
      </c>
      <c r="C44413" s="2">
        <v>30</v>
      </c>
      <c r="D44413" s="2" t="s">
        <v>632</v>
      </c>
      <c r="E44413" s="2"/>
      <c r="F44413" s="2"/>
      <c r="G44413" s="2"/>
      <c r="H44413" s="2"/>
    </row>
    <row r="44414" spans="2:8">
      <c r="B44414" s="2" t="s">
        <v>45038</v>
      </c>
      <c r="C44414" s="2">
        <v>30</v>
      </c>
      <c r="D44414" s="2" t="s">
        <v>632</v>
      </c>
      <c r="E44414" s="2"/>
      <c r="F44414" s="2"/>
      <c r="G44414" s="2"/>
      <c r="H44414" s="2"/>
    </row>
    <row r="44415" spans="2:8">
      <c r="B44415" s="2" t="s">
        <v>45039</v>
      </c>
      <c r="C44415" s="2">
        <v>20</v>
      </c>
      <c r="D44415" s="2" t="s">
        <v>632</v>
      </c>
      <c r="E44415" s="2"/>
      <c r="F44415" s="2"/>
      <c r="G44415" s="2"/>
      <c r="H44415" s="2"/>
    </row>
    <row r="44416" spans="2:8">
      <c r="B44416" s="2" t="s">
        <v>45040</v>
      </c>
      <c r="C44416" s="2">
        <v>35</v>
      </c>
      <c r="D44416" s="2" t="s">
        <v>632</v>
      </c>
      <c r="E44416" s="2"/>
      <c r="F44416" s="2"/>
      <c r="G44416" s="2"/>
      <c r="H44416" s="2"/>
    </row>
    <row r="44417" spans="2:8">
      <c r="B44417" s="2" t="s">
        <v>45041</v>
      </c>
      <c r="C44417" s="2">
        <v>36</v>
      </c>
      <c r="D44417" s="2" t="s">
        <v>632</v>
      </c>
      <c r="E44417" s="2"/>
      <c r="F44417" s="2"/>
      <c r="G44417" s="2"/>
      <c r="H44417" s="2"/>
    </row>
    <row r="44418" spans="2:8">
      <c r="B44418" s="2" t="s">
        <v>45042</v>
      </c>
      <c r="C44418" s="2">
        <v>35</v>
      </c>
      <c r="D44418" s="2" t="s">
        <v>632</v>
      </c>
      <c r="E44418" s="2"/>
      <c r="F44418" s="2"/>
      <c r="G44418" s="2"/>
      <c r="H44418" s="2"/>
    </row>
    <row r="44419" spans="2:8">
      <c r="B44419" s="2" t="s">
        <v>45043</v>
      </c>
      <c r="C44419" s="2">
        <v>34</v>
      </c>
      <c r="D44419" s="2" t="s">
        <v>632</v>
      </c>
      <c r="E44419" s="2"/>
      <c r="F44419" s="2"/>
      <c r="G44419" s="2"/>
      <c r="H44419" s="2"/>
    </row>
    <row r="44420" spans="2:8">
      <c r="B44420" s="2" t="s">
        <v>45044</v>
      </c>
      <c r="C44420" s="2">
        <v>25</v>
      </c>
      <c r="D44420" s="2" t="s">
        <v>632</v>
      </c>
      <c r="E44420" s="2"/>
      <c r="F44420" s="2"/>
      <c r="G44420" s="2"/>
      <c r="H44420" s="2"/>
    </row>
    <row r="44421" spans="2:8">
      <c r="B44421" s="2" t="s">
        <v>45045</v>
      </c>
      <c r="C44421" s="2">
        <v>31</v>
      </c>
      <c r="D44421" s="2" t="s">
        <v>632</v>
      </c>
      <c r="E44421" s="2"/>
      <c r="F44421" s="2"/>
      <c r="G44421" s="2"/>
      <c r="H44421" s="2"/>
    </row>
    <row r="44422" spans="2:8">
      <c r="B44422" s="2" t="s">
        <v>45046</v>
      </c>
      <c r="C44422" s="2">
        <v>34</v>
      </c>
      <c r="D44422" s="2" t="s">
        <v>632</v>
      </c>
      <c r="E44422" s="2"/>
      <c r="F44422" s="2"/>
      <c r="G44422" s="2"/>
      <c r="H44422" s="2"/>
    </row>
    <row r="44423" spans="2:8">
      <c r="B44423" s="2" t="s">
        <v>45047</v>
      </c>
      <c r="C44423" s="2">
        <v>36</v>
      </c>
      <c r="D44423" s="2" t="s">
        <v>632</v>
      </c>
      <c r="E44423" s="2"/>
      <c r="F44423" s="2"/>
      <c r="G44423" s="2"/>
      <c r="H44423" s="2"/>
    </row>
    <row r="44424" spans="2:8">
      <c r="B44424" s="2" t="s">
        <v>45048</v>
      </c>
      <c r="C44424" s="2">
        <v>37</v>
      </c>
      <c r="D44424" s="2" t="s">
        <v>632</v>
      </c>
      <c r="E44424" s="2"/>
      <c r="F44424" s="2"/>
      <c r="G44424" s="2"/>
      <c r="H44424" s="2"/>
    </row>
    <row r="44425" spans="2:8">
      <c r="B44425" s="2" t="s">
        <v>45049</v>
      </c>
      <c r="C44425" s="2">
        <v>22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45050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45051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45052</v>
      </c>
      <c r="C44428" s="2">
        <v>23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20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13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21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17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16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15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26</v>
      </c>
      <c r="D44440" s="2" t="s">
        <v>632</v>
      </c>
      <c r="E44440" s="2"/>
      <c r="F44440" s="2"/>
      <c r="G44440" s="2"/>
      <c r="H44440" s="2"/>
    </row>
    <row r="44441" spans="2:8">
      <c r="B44441" s="2" t="s">
        <v>45065</v>
      </c>
      <c r="C44441" s="2">
        <v>30</v>
      </c>
      <c r="D44441" s="2" t="s">
        <v>632</v>
      </c>
      <c r="E44441" s="2"/>
      <c r="F44441" s="2"/>
      <c r="G44441" s="2"/>
      <c r="H44441" s="2"/>
    </row>
    <row r="44442" spans="2:8">
      <c r="B44442" s="2" t="s">
        <v>45066</v>
      </c>
      <c r="C44442" s="2">
        <v>34</v>
      </c>
      <c r="D44442" s="2" t="s">
        <v>632</v>
      </c>
      <c r="E44442" s="2"/>
      <c r="F44442" s="2"/>
      <c r="G44442" s="2"/>
      <c r="H44442" s="2"/>
    </row>
    <row r="44443" spans="2:8">
      <c r="B44443" s="2" t="s">
        <v>45067</v>
      </c>
      <c r="C44443" s="2">
        <v>34</v>
      </c>
      <c r="D44443" s="2" t="s">
        <v>632</v>
      </c>
      <c r="E44443" s="2"/>
      <c r="F44443" s="2"/>
      <c r="G44443" s="2"/>
      <c r="H44443" s="2"/>
    </row>
    <row r="44444" spans="2:8">
      <c r="B44444" s="2" t="s">
        <v>45068</v>
      </c>
      <c r="C44444" s="2">
        <v>35</v>
      </c>
      <c r="D44444" s="2" t="s">
        <v>632</v>
      </c>
      <c r="E44444" s="2"/>
      <c r="F44444" s="2"/>
      <c r="G44444" s="2"/>
      <c r="H44444" s="2"/>
    </row>
    <row r="44445" spans="2:8">
      <c r="B44445" s="2" t="s">
        <v>45069</v>
      </c>
      <c r="C44445" s="2">
        <v>22</v>
      </c>
      <c r="D44445" s="2" t="s">
        <v>632</v>
      </c>
      <c r="E44445" s="2"/>
      <c r="F44445" s="2"/>
      <c r="G44445" s="2"/>
      <c r="H44445" s="2"/>
    </row>
    <row r="44446" spans="2:8">
      <c r="B44446" s="2" t="s">
        <v>45070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12</v>
      </c>
      <c r="D44448" s="2" t="s">
        <v>632</v>
      </c>
      <c r="E44448" s="2"/>
      <c r="F44448" s="2"/>
      <c r="G44448" s="2"/>
      <c r="H44448" s="2"/>
    </row>
    <row r="44449" spans="2:8">
      <c r="B44449" s="2" t="s">
        <v>45073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29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30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30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45079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45080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45081</v>
      </c>
      <c r="C44457" s="2">
        <v>34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45082</v>
      </c>
      <c r="C44458" s="2">
        <v>34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34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29</v>
      </c>
      <c r="D44461" s="2" t="s">
        <v>632</v>
      </c>
      <c r="E44461" s="2"/>
      <c r="F44461" s="2"/>
      <c r="G44461" s="2"/>
      <c r="H44461" s="2"/>
    </row>
    <row r="44462" spans="2:8">
      <c r="B44462" s="2" t="s">
        <v>45086</v>
      </c>
      <c r="C44462" s="2">
        <v>33</v>
      </c>
      <c r="D44462" s="2" t="s">
        <v>632</v>
      </c>
      <c r="E44462" s="2"/>
      <c r="F44462" s="2"/>
      <c r="G44462" s="2"/>
      <c r="H44462" s="2"/>
    </row>
    <row r="44463" spans="2:8">
      <c r="B44463" s="2" t="s">
        <v>45087</v>
      </c>
      <c r="C44463" s="2">
        <v>34</v>
      </c>
      <c r="D44463" s="2" t="s">
        <v>632</v>
      </c>
      <c r="E44463" s="2"/>
      <c r="F44463" s="2"/>
      <c r="G44463" s="2"/>
      <c r="H44463" s="2"/>
    </row>
    <row r="44464" spans="2:8">
      <c r="B44464" s="2" t="s">
        <v>45088</v>
      </c>
      <c r="C44464" s="2">
        <v>32</v>
      </c>
      <c r="D44464" s="2" t="s">
        <v>632</v>
      </c>
      <c r="E44464" s="2"/>
      <c r="F44464" s="2"/>
      <c r="G44464" s="2"/>
      <c r="H44464" s="2"/>
    </row>
    <row r="44465" spans="2:8">
      <c r="B44465" s="2" t="s">
        <v>45089</v>
      </c>
      <c r="C44465" s="2">
        <v>32</v>
      </c>
      <c r="D44465" s="2" t="s">
        <v>632</v>
      </c>
      <c r="E44465" s="2"/>
      <c r="F44465" s="2"/>
      <c r="G44465" s="2"/>
      <c r="H44465" s="2"/>
    </row>
    <row r="44466" spans="2:8">
      <c r="B44466" s="2" t="s">
        <v>45090</v>
      </c>
      <c r="C44466" s="2">
        <v>26</v>
      </c>
      <c r="D44466" s="2" t="s">
        <v>632</v>
      </c>
      <c r="E44466" s="2"/>
      <c r="F44466" s="2"/>
      <c r="G44466" s="2"/>
      <c r="H44466" s="2"/>
    </row>
    <row r="44467" spans="2:8">
      <c r="B44467" s="2" t="s">
        <v>45091</v>
      </c>
      <c r="C44467" s="2">
        <v>32</v>
      </c>
      <c r="D44467" s="2" t="s">
        <v>632</v>
      </c>
      <c r="E44467" s="2"/>
      <c r="F44467" s="2"/>
      <c r="G44467" s="2"/>
      <c r="H44467" s="2"/>
    </row>
    <row r="44468" spans="2:8">
      <c r="B44468" s="2" t="s">
        <v>45092</v>
      </c>
      <c r="C44468" s="2">
        <v>34</v>
      </c>
      <c r="D44468" s="2" t="s">
        <v>632</v>
      </c>
      <c r="E44468" s="2"/>
      <c r="F44468" s="2"/>
      <c r="G44468" s="2"/>
      <c r="H44468" s="2"/>
    </row>
    <row r="44469" spans="2:8">
      <c r="B44469" s="2" t="s">
        <v>45093</v>
      </c>
      <c r="C44469" s="2">
        <v>31</v>
      </c>
      <c r="D44469" s="2" t="s">
        <v>632</v>
      </c>
      <c r="E44469" s="2"/>
      <c r="F44469" s="2"/>
      <c r="G44469" s="2"/>
      <c r="H44469" s="2"/>
    </row>
    <row r="44470" spans="2:8">
      <c r="B44470" s="2" t="s">
        <v>45094</v>
      </c>
      <c r="C44470" s="2">
        <v>25</v>
      </c>
      <c r="D44470" s="2" t="s">
        <v>632</v>
      </c>
      <c r="E44470" s="2"/>
      <c r="F44470" s="2"/>
      <c r="G44470" s="2"/>
      <c r="H44470" s="2"/>
    </row>
    <row r="44471" spans="2:8">
      <c r="B44471" s="2" t="s">
        <v>45095</v>
      </c>
      <c r="C44471" s="2">
        <v>18</v>
      </c>
      <c r="D44471" s="2" t="s">
        <v>632</v>
      </c>
      <c r="E44471" s="2"/>
      <c r="F44471" s="2"/>
      <c r="G44471" s="2"/>
      <c r="H44471" s="2"/>
    </row>
    <row r="44472" spans="2:8">
      <c r="B44472" s="2" t="s">
        <v>45096</v>
      </c>
      <c r="C44472" s="2">
        <v>22</v>
      </c>
      <c r="D44472" s="2" t="s">
        <v>632</v>
      </c>
      <c r="E44472" s="2"/>
      <c r="F44472" s="2"/>
      <c r="G44472" s="2"/>
      <c r="H44472" s="2"/>
    </row>
    <row r="44473" spans="2:8">
      <c r="B44473" s="2" t="s">
        <v>45097</v>
      </c>
      <c r="C44473" s="2">
        <v>22</v>
      </c>
      <c r="D44473" s="2" t="s">
        <v>632</v>
      </c>
      <c r="E44473" s="2"/>
      <c r="F44473" s="2"/>
      <c r="G44473" s="2"/>
      <c r="H44473" s="2"/>
    </row>
    <row r="44474" spans="2:8">
      <c r="B44474" s="2" t="s">
        <v>45098</v>
      </c>
      <c r="C44474" s="2">
        <v>19</v>
      </c>
      <c r="D44474" s="2" t="s">
        <v>632</v>
      </c>
      <c r="E44474" s="2"/>
      <c r="F44474" s="2"/>
      <c r="G44474" s="2"/>
      <c r="H44474" s="2"/>
    </row>
    <row r="44475" spans="2:8">
      <c r="B44475" s="2" t="s">
        <v>45099</v>
      </c>
      <c r="C44475" s="2">
        <v>18</v>
      </c>
      <c r="D44475" s="2" t="s">
        <v>632</v>
      </c>
      <c r="E44475" s="2"/>
      <c r="F44475" s="2"/>
      <c r="G44475" s="2"/>
      <c r="H44475" s="2"/>
    </row>
    <row r="44476" spans="2:8">
      <c r="B44476" s="2" t="s">
        <v>45100</v>
      </c>
      <c r="C44476" s="2">
        <v>18</v>
      </c>
      <c r="D44476" s="2" t="s">
        <v>632</v>
      </c>
      <c r="E44476" s="2"/>
      <c r="F44476" s="2"/>
      <c r="G44476" s="2"/>
      <c r="H44476" s="2"/>
    </row>
    <row r="44477" spans="2:8">
      <c r="B44477" s="2" t="s">
        <v>45101</v>
      </c>
      <c r="C44477" s="2">
        <v>17</v>
      </c>
      <c r="D44477" s="2" t="s">
        <v>632</v>
      </c>
      <c r="E44477" s="2"/>
      <c r="F44477" s="2"/>
      <c r="G44477" s="2"/>
      <c r="H44477" s="2"/>
    </row>
    <row r="44478" spans="2:8">
      <c r="B44478" s="2" t="s">
        <v>45102</v>
      </c>
      <c r="C44478" s="2">
        <v>17</v>
      </c>
      <c r="D44478" s="2" t="s">
        <v>632</v>
      </c>
      <c r="E44478" s="2"/>
      <c r="F44478" s="2"/>
      <c r="G44478" s="2"/>
      <c r="H44478" s="2"/>
    </row>
    <row r="44479" spans="2:8">
      <c r="B44479" s="2" t="s">
        <v>45103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38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39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36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36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26</v>
      </c>
      <c r="D44491" s="2" t="s">
        <v>632</v>
      </c>
      <c r="E44491" s="2"/>
      <c r="F44491" s="2"/>
      <c r="G44491" s="2"/>
      <c r="H44491" s="2"/>
    </row>
    <row r="44492" spans="2:8">
      <c r="B44492" s="2" t="s">
        <v>45116</v>
      </c>
      <c r="C44492" s="2">
        <v>23</v>
      </c>
      <c r="D44492" s="2" t="s">
        <v>632</v>
      </c>
      <c r="E44492" s="2"/>
      <c r="F44492" s="2"/>
      <c r="G44492" s="2"/>
      <c r="H44492" s="2"/>
    </row>
    <row r="44493" spans="2:8">
      <c r="B44493" s="2" t="s">
        <v>45117</v>
      </c>
      <c r="C44493" s="2">
        <v>24</v>
      </c>
      <c r="D44493" s="2" t="s">
        <v>632</v>
      </c>
      <c r="E44493" s="2"/>
      <c r="F44493" s="2"/>
      <c r="G44493" s="2"/>
      <c r="H44493" s="2"/>
    </row>
    <row r="44494" spans="2:8">
      <c r="B44494" s="2" t="s">
        <v>45118</v>
      </c>
      <c r="C44494" s="2">
        <v>23</v>
      </c>
      <c r="D44494" s="2" t="s">
        <v>632</v>
      </c>
      <c r="E44494" s="2"/>
      <c r="F44494" s="2"/>
      <c r="G44494" s="2"/>
      <c r="H44494" s="2"/>
    </row>
    <row r="44495" spans="2:8">
      <c r="B44495" s="2" t="s">
        <v>45119</v>
      </c>
      <c r="C44495" s="2">
        <v>23</v>
      </c>
      <c r="D44495" s="2" t="s">
        <v>632</v>
      </c>
      <c r="E44495" s="2"/>
      <c r="F44495" s="2"/>
      <c r="G44495" s="2"/>
      <c r="H44495" s="2"/>
    </row>
    <row r="44496" spans="2:8">
      <c r="B44496" s="2" t="s">
        <v>45120</v>
      </c>
      <c r="C44496" s="2">
        <v>21</v>
      </c>
      <c r="D44496" s="2" t="s">
        <v>632</v>
      </c>
      <c r="E44496" s="2"/>
      <c r="F44496" s="2"/>
      <c r="G44496" s="2"/>
      <c r="H44496" s="2"/>
    </row>
    <row r="44497" spans="2:8">
      <c r="B44497" s="2" t="s">
        <v>45121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45122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45123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45124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45125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45126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45127</v>
      </c>
      <c r="C44503" s="2">
        <v>17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45128</v>
      </c>
      <c r="C44504" s="2">
        <v>29</v>
      </c>
      <c r="D44504" s="2" t="s">
        <v>632</v>
      </c>
      <c r="E44504" s="2"/>
      <c r="F44504" s="2"/>
      <c r="G44504" s="2"/>
      <c r="H44504" s="2"/>
    </row>
    <row r="44505" spans="2:8">
      <c r="B44505" s="2" t="s">
        <v>45129</v>
      </c>
      <c r="C44505" s="2">
        <v>31</v>
      </c>
      <c r="D44505" s="2" t="s">
        <v>632</v>
      </c>
      <c r="E44505" s="2"/>
      <c r="F44505" s="2"/>
      <c r="G44505" s="2"/>
      <c r="H44505" s="2"/>
    </row>
    <row r="44506" spans="2:8">
      <c r="B44506" s="2" t="s">
        <v>45130</v>
      </c>
      <c r="C44506" s="2">
        <v>31</v>
      </c>
      <c r="D44506" s="2" t="s">
        <v>632</v>
      </c>
      <c r="E44506" s="2"/>
      <c r="F44506" s="2"/>
      <c r="G44506" s="2"/>
      <c r="H44506" s="2"/>
    </row>
    <row r="44507" spans="2:8">
      <c r="B44507" s="2" t="s">
        <v>45131</v>
      </c>
      <c r="C44507" s="2">
        <v>30</v>
      </c>
      <c r="D44507" s="2" t="s">
        <v>632</v>
      </c>
      <c r="E44507" s="2"/>
      <c r="F44507" s="2"/>
      <c r="G44507" s="2"/>
      <c r="H44507" s="2"/>
    </row>
    <row r="44508" spans="2:8">
      <c r="B44508" s="2" t="s">
        <v>45132</v>
      </c>
      <c r="C44508" s="2">
        <v>30</v>
      </c>
      <c r="D44508" s="2" t="s">
        <v>632</v>
      </c>
      <c r="E44508" s="2"/>
      <c r="F44508" s="2"/>
      <c r="G44508" s="2"/>
      <c r="H44508" s="2"/>
    </row>
    <row r="44509" spans="2:8">
      <c r="B44509" s="2" t="s">
        <v>45133</v>
      </c>
      <c r="C44509" s="2">
        <v>15</v>
      </c>
      <c r="D44509" s="2" t="s">
        <v>632</v>
      </c>
      <c r="E44509" s="2"/>
      <c r="F44509" s="2"/>
      <c r="G44509" s="2"/>
      <c r="H44509" s="2"/>
    </row>
    <row r="44510" spans="2:8">
      <c r="B44510" s="2" t="s">
        <v>45134</v>
      </c>
      <c r="C44510" s="2">
        <v>16</v>
      </c>
      <c r="D44510" s="2" t="s">
        <v>632</v>
      </c>
      <c r="E44510" s="2"/>
      <c r="F44510" s="2"/>
      <c r="G44510" s="2"/>
      <c r="H44510" s="2"/>
    </row>
    <row r="44511" spans="2:8">
      <c r="B44511" s="2" t="s">
        <v>45135</v>
      </c>
      <c r="C44511" s="2">
        <v>25</v>
      </c>
      <c r="D44511" s="2" t="s">
        <v>632</v>
      </c>
      <c r="E44511" s="2"/>
      <c r="F44511" s="2"/>
      <c r="G44511" s="2"/>
      <c r="H44511" s="2"/>
    </row>
    <row r="44512" spans="2:8">
      <c r="B44512" s="2" t="s">
        <v>45136</v>
      </c>
      <c r="C44512" s="2">
        <v>24</v>
      </c>
      <c r="D44512" s="2" t="s">
        <v>632</v>
      </c>
      <c r="E44512" s="2"/>
      <c r="F44512" s="2"/>
      <c r="G44512" s="2"/>
      <c r="H44512" s="2"/>
    </row>
    <row r="44513" spans="2:8">
      <c r="B44513" s="2" t="s">
        <v>45137</v>
      </c>
      <c r="C44513" s="2">
        <v>23</v>
      </c>
      <c r="D44513" s="2" t="s">
        <v>632</v>
      </c>
      <c r="E44513" s="2"/>
      <c r="F44513" s="2"/>
      <c r="G44513" s="2"/>
      <c r="H44513" s="2"/>
    </row>
    <row r="44514" spans="2:8">
      <c r="B44514" s="2" t="s">
        <v>45138</v>
      </c>
      <c r="C44514" s="2">
        <v>22</v>
      </c>
      <c r="D44514" s="2" t="s">
        <v>632</v>
      </c>
      <c r="E44514" s="2"/>
      <c r="F44514" s="2"/>
      <c r="G44514" s="2"/>
      <c r="H44514" s="2"/>
    </row>
    <row r="44515" spans="2:8">
      <c r="B44515" s="2" t="s">
        <v>45139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45140</v>
      </c>
      <c r="C44516" s="2">
        <v>19</v>
      </c>
      <c r="D44516" s="2" t="s">
        <v>632</v>
      </c>
      <c r="E44516" s="2"/>
      <c r="F44516" s="2"/>
      <c r="G44516" s="2"/>
      <c r="H44516" s="2"/>
    </row>
    <row r="44517" spans="2:8">
      <c r="B44517" s="2" t="s">
        <v>45141</v>
      </c>
      <c r="C44517" s="2">
        <v>25</v>
      </c>
      <c r="D44517" s="2" t="s">
        <v>632</v>
      </c>
      <c r="E44517" s="2"/>
      <c r="F44517" s="2"/>
      <c r="G44517" s="2"/>
      <c r="H44517" s="2"/>
    </row>
    <row r="44518" spans="2:8">
      <c r="B44518" s="2" t="s">
        <v>45142</v>
      </c>
      <c r="C44518" s="2">
        <v>27</v>
      </c>
      <c r="D44518" s="2" t="s">
        <v>632</v>
      </c>
      <c r="E44518" s="2"/>
      <c r="F44518" s="2"/>
      <c r="G44518" s="2"/>
      <c r="H44518" s="2"/>
    </row>
    <row r="44519" spans="2:8">
      <c r="B44519" s="2" t="s">
        <v>45143</v>
      </c>
      <c r="C44519" s="2">
        <v>28</v>
      </c>
      <c r="D44519" s="2" t="s">
        <v>632</v>
      </c>
      <c r="E44519" s="2"/>
      <c r="F44519" s="2"/>
      <c r="G44519" s="2"/>
      <c r="H44519" s="2"/>
    </row>
    <row r="44520" spans="2:8">
      <c r="B44520" s="2" t="s">
        <v>45144</v>
      </c>
      <c r="C44520" s="2">
        <v>27</v>
      </c>
      <c r="D44520" s="2" t="s">
        <v>632</v>
      </c>
      <c r="E44520" s="2"/>
      <c r="F44520" s="2"/>
      <c r="G44520" s="2"/>
      <c r="H44520" s="2"/>
    </row>
    <row r="44521" spans="2:8">
      <c r="B44521" s="2" t="s">
        <v>45145</v>
      </c>
      <c r="C44521" s="2">
        <v>26</v>
      </c>
      <c r="D44521" s="2" t="s">
        <v>632</v>
      </c>
      <c r="E44521" s="2"/>
      <c r="F44521" s="2"/>
      <c r="G44521" s="2"/>
      <c r="H44521" s="2"/>
    </row>
    <row r="44522" spans="2:8">
      <c r="B44522" s="2" t="s">
        <v>45146</v>
      </c>
      <c r="C44522" s="2">
        <v>26</v>
      </c>
      <c r="D44522" s="2" t="s">
        <v>632</v>
      </c>
      <c r="E44522" s="2"/>
      <c r="F44522" s="2"/>
      <c r="G44522" s="2"/>
      <c r="H44522" s="2"/>
    </row>
    <row r="44523" spans="2:8">
      <c r="B44523" s="2" t="s">
        <v>45147</v>
      </c>
      <c r="C44523" s="2">
        <v>35</v>
      </c>
      <c r="D44523" s="2" t="s">
        <v>632</v>
      </c>
      <c r="E44523" s="2"/>
      <c r="F44523" s="2"/>
      <c r="G44523" s="2"/>
      <c r="H44523" s="2"/>
    </row>
    <row r="44524" spans="2:8">
      <c r="B44524" s="2" t="s">
        <v>45148</v>
      </c>
      <c r="C44524" s="2">
        <v>24</v>
      </c>
      <c r="D44524" s="2" t="s">
        <v>632</v>
      </c>
      <c r="E44524" s="2"/>
      <c r="F44524" s="2"/>
      <c r="G44524" s="2"/>
      <c r="H44524" s="2"/>
    </row>
    <row r="44525" spans="2:8">
      <c r="B44525" s="2" t="s">
        <v>45149</v>
      </c>
      <c r="C44525" s="2">
        <v>22</v>
      </c>
      <c r="D44525" s="2" t="s">
        <v>632</v>
      </c>
      <c r="E44525" s="2"/>
      <c r="F44525" s="2"/>
      <c r="G44525" s="2"/>
      <c r="H44525" s="2"/>
    </row>
    <row r="44526" spans="2:8">
      <c r="B44526" s="2" t="s">
        <v>45150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35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34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22</v>
      </c>
      <c r="D44529" s="2" t="s">
        <v>632</v>
      </c>
      <c r="E44529" s="2"/>
      <c r="F44529" s="2"/>
      <c r="G44529" s="2"/>
      <c r="H44529" s="2"/>
    </row>
    <row r="44530" spans="2:8">
      <c r="B44530" s="2" t="s">
        <v>45154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19</v>
      </c>
      <c r="D44531" s="2" t="s">
        <v>632</v>
      </c>
      <c r="E44531" s="2"/>
      <c r="F44531" s="2"/>
      <c r="G44531" s="2"/>
      <c r="H44531" s="2"/>
    </row>
    <row r="44532" spans="2:8">
      <c r="B44532" s="2" t="s">
        <v>45156</v>
      </c>
      <c r="C44532" s="2">
        <v>20</v>
      </c>
      <c r="D44532" s="2" t="s">
        <v>632</v>
      </c>
      <c r="E44532" s="2"/>
      <c r="F44532" s="2"/>
      <c r="G44532" s="2"/>
      <c r="H44532" s="2"/>
    </row>
    <row r="44533" spans="2:8">
      <c r="B44533" s="2" t="s">
        <v>45157</v>
      </c>
      <c r="C44533" s="2">
        <v>23</v>
      </c>
      <c r="D44533" s="2" t="s">
        <v>632</v>
      </c>
      <c r="E44533" s="2"/>
      <c r="F44533" s="2"/>
      <c r="G44533" s="2"/>
      <c r="H44533" s="2"/>
    </row>
    <row r="44534" spans="2:8">
      <c r="B44534" s="2" t="s">
        <v>45158</v>
      </c>
      <c r="C44534" s="2">
        <v>24</v>
      </c>
      <c r="D44534" s="2" t="s">
        <v>632</v>
      </c>
      <c r="E44534" s="2"/>
      <c r="F44534" s="2"/>
      <c r="G44534" s="2"/>
      <c r="H44534" s="2"/>
    </row>
    <row r="44535" spans="2:8">
      <c r="B44535" s="2" t="s">
        <v>45159</v>
      </c>
      <c r="C44535" s="2">
        <v>26</v>
      </c>
      <c r="D44535" s="2" t="s">
        <v>632</v>
      </c>
      <c r="E44535" s="2"/>
      <c r="F44535" s="2"/>
      <c r="G44535" s="2"/>
      <c r="H44535" s="2"/>
    </row>
    <row r="44536" spans="2:8">
      <c r="B44536" s="2" t="s">
        <v>45160</v>
      </c>
      <c r="C44536" s="2">
        <v>32</v>
      </c>
      <c r="D44536" s="2" t="s">
        <v>632</v>
      </c>
      <c r="E44536" s="2"/>
      <c r="F44536" s="2"/>
      <c r="G44536" s="2"/>
      <c r="H44536" s="2"/>
    </row>
    <row r="44537" spans="2:8">
      <c r="B44537" s="2" t="s">
        <v>45161</v>
      </c>
      <c r="C44537" s="2">
        <v>36</v>
      </c>
      <c r="D44537" s="2" t="s">
        <v>632</v>
      </c>
      <c r="E44537" s="2"/>
      <c r="F44537" s="2"/>
      <c r="G44537" s="2"/>
      <c r="H44537" s="2"/>
    </row>
    <row r="44538" spans="2:8">
      <c r="B44538" s="2" t="s">
        <v>45162</v>
      </c>
      <c r="C44538" s="2">
        <v>35</v>
      </c>
      <c r="D44538" s="2" t="s">
        <v>632</v>
      </c>
      <c r="E44538" s="2"/>
      <c r="F44538" s="2"/>
      <c r="G44538" s="2"/>
      <c r="H44538" s="2"/>
    </row>
    <row r="44539" spans="2:8">
      <c r="B44539" s="2" t="s">
        <v>45163</v>
      </c>
      <c r="C44539" s="2">
        <v>34</v>
      </c>
      <c r="D44539" s="2" t="s">
        <v>632</v>
      </c>
      <c r="E44539" s="2"/>
      <c r="F44539" s="2"/>
      <c r="G44539" s="2"/>
      <c r="H44539" s="2"/>
    </row>
    <row r="44540" spans="2:8">
      <c r="B44540" s="2" t="s">
        <v>45164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45165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45166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45167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45168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28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10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31</v>
      </c>
      <c r="D44550" s="2" t="s">
        <v>632</v>
      </c>
      <c r="E44550" s="2"/>
      <c r="F44550" s="2"/>
      <c r="G44550" s="2"/>
      <c r="H44550" s="2"/>
    </row>
    <row r="44551" spans="2:8">
      <c r="B44551" s="2" t="s">
        <v>45175</v>
      </c>
      <c r="C44551" s="2">
        <v>32</v>
      </c>
      <c r="D44551" s="2" t="s">
        <v>632</v>
      </c>
      <c r="E44551" s="2"/>
      <c r="F44551" s="2"/>
      <c r="G44551" s="2"/>
      <c r="H44551" s="2"/>
    </row>
    <row r="44552" spans="2:8">
      <c r="B44552" s="2" t="s">
        <v>45176</v>
      </c>
      <c r="C44552" s="2">
        <v>32</v>
      </c>
      <c r="D44552" s="2" t="s">
        <v>632</v>
      </c>
      <c r="E44552" s="2"/>
      <c r="F44552" s="2"/>
      <c r="G44552" s="2"/>
      <c r="H44552" s="2"/>
    </row>
    <row r="44553" spans="2:8">
      <c r="B44553" s="2" t="s">
        <v>45177</v>
      </c>
      <c r="C44553" s="2">
        <v>29</v>
      </c>
      <c r="D44553" s="2" t="s">
        <v>632</v>
      </c>
      <c r="E44553" s="2"/>
      <c r="F44553" s="2"/>
      <c r="G44553" s="2"/>
      <c r="H44553" s="2"/>
    </row>
    <row r="44554" spans="2:8">
      <c r="B44554" s="2" t="s">
        <v>45178</v>
      </c>
      <c r="C44554" s="2">
        <v>28</v>
      </c>
      <c r="D44554" s="2" t="s">
        <v>632</v>
      </c>
      <c r="E44554" s="2"/>
      <c r="F44554" s="2"/>
      <c r="G44554" s="2"/>
      <c r="H44554" s="2"/>
    </row>
    <row r="44555" spans="2:8">
      <c r="B44555" s="2" t="s">
        <v>45179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32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45182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45183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45184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45185</v>
      </c>
      <c r="C44561" s="2">
        <v>35</v>
      </c>
      <c r="D44561" s="2" t="s">
        <v>632</v>
      </c>
      <c r="E44561" s="2"/>
      <c r="F44561" s="2"/>
      <c r="G44561" s="2"/>
      <c r="H44561" s="2"/>
    </row>
    <row r="44562" spans="2:8">
      <c r="B44562" s="2" t="s">
        <v>45186</v>
      </c>
      <c r="C44562" s="2">
        <v>37</v>
      </c>
      <c r="D44562" s="2" t="s">
        <v>632</v>
      </c>
      <c r="E44562" s="2"/>
      <c r="F44562" s="2"/>
      <c r="G44562" s="2"/>
      <c r="H44562" s="2"/>
    </row>
    <row r="44563" spans="2:8">
      <c r="B44563" s="2" t="s">
        <v>45187</v>
      </c>
      <c r="C44563" s="2">
        <v>36</v>
      </c>
      <c r="D44563" s="2" t="s">
        <v>632</v>
      </c>
      <c r="E44563" s="2"/>
      <c r="F44563" s="2"/>
      <c r="G44563" s="2"/>
      <c r="H44563" s="2"/>
    </row>
    <row r="44564" spans="2:8">
      <c r="B44564" s="2" t="s">
        <v>45188</v>
      </c>
      <c r="C44564" s="2">
        <v>34</v>
      </c>
      <c r="D44564" s="2" t="s">
        <v>632</v>
      </c>
      <c r="E44564" s="2"/>
      <c r="F44564" s="2"/>
      <c r="G44564" s="2"/>
      <c r="H44564" s="2"/>
    </row>
    <row r="44565" spans="2:8">
      <c r="B44565" s="2" t="s">
        <v>45189</v>
      </c>
      <c r="C44565" s="2">
        <v>34</v>
      </c>
      <c r="D44565" s="2" t="s">
        <v>632</v>
      </c>
      <c r="E44565" s="2"/>
      <c r="F44565" s="2"/>
      <c r="G44565" s="2"/>
      <c r="H44565" s="2"/>
    </row>
    <row r="44566" spans="2:8">
      <c r="B44566" s="2" t="s">
        <v>45190</v>
      </c>
      <c r="C44566" s="2">
        <v>20</v>
      </c>
      <c r="D44566" s="2" t="s">
        <v>632</v>
      </c>
      <c r="E44566" s="2"/>
      <c r="F44566" s="2"/>
      <c r="G44566" s="2"/>
      <c r="H44566" s="2"/>
    </row>
    <row r="44567" spans="2:8">
      <c r="B44567" s="2" t="s">
        <v>45191</v>
      </c>
      <c r="C44567" s="2">
        <v>24</v>
      </c>
      <c r="D44567" s="2" t="s">
        <v>632</v>
      </c>
      <c r="E44567" s="2"/>
      <c r="F44567" s="2"/>
      <c r="G44567" s="2"/>
      <c r="H44567" s="2"/>
    </row>
    <row r="44568" spans="2:8">
      <c r="B44568" s="2" t="s">
        <v>45192</v>
      </c>
      <c r="C44568" s="2">
        <v>22</v>
      </c>
      <c r="D44568" s="2" t="s">
        <v>632</v>
      </c>
      <c r="E44568" s="2"/>
      <c r="F44568" s="2"/>
      <c r="G44568" s="2"/>
      <c r="H44568" s="2"/>
    </row>
    <row r="44569" spans="2:8">
      <c r="B44569" s="2" t="s">
        <v>45193</v>
      </c>
      <c r="C44569" s="2">
        <v>21</v>
      </c>
      <c r="D44569" s="2" t="s">
        <v>632</v>
      </c>
      <c r="E44569" s="2"/>
      <c r="F44569" s="2"/>
      <c r="G44569" s="2"/>
      <c r="H44569" s="2"/>
    </row>
    <row r="44570" spans="2:8">
      <c r="B44570" s="2" t="s">
        <v>45194</v>
      </c>
      <c r="C44570" s="2">
        <v>22</v>
      </c>
      <c r="D44570" s="2" t="s">
        <v>632</v>
      </c>
      <c r="E44570" s="2"/>
      <c r="F44570" s="2"/>
      <c r="G44570" s="2"/>
      <c r="H44570" s="2"/>
    </row>
    <row r="44571" spans="2:8">
      <c r="B44571" s="2" t="s">
        <v>45195</v>
      </c>
      <c r="C44571" s="2">
        <v>20</v>
      </c>
      <c r="D44571" s="2" t="s">
        <v>632</v>
      </c>
      <c r="E44571" s="2"/>
      <c r="F44571" s="2"/>
      <c r="G44571" s="2"/>
      <c r="H44571" s="2"/>
    </row>
    <row r="44572" spans="2:8">
      <c r="B44572" s="2" t="s">
        <v>45196</v>
      </c>
      <c r="C44572" s="2">
        <v>28</v>
      </c>
      <c r="D44572" s="2" t="s">
        <v>632</v>
      </c>
      <c r="E44572" s="2"/>
      <c r="F44572" s="2"/>
      <c r="G44572" s="2"/>
      <c r="H44572" s="2"/>
    </row>
    <row r="44573" spans="2:8">
      <c r="B44573" s="2" t="s">
        <v>45197</v>
      </c>
      <c r="C44573" s="2">
        <v>28</v>
      </c>
      <c r="D44573" s="2" t="s">
        <v>632</v>
      </c>
      <c r="E44573" s="2"/>
      <c r="F44573" s="2"/>
      <c r="G44573" s="2"/>
      <c r="H44573" s="2"/>
    </row>
    <row r="44574" spans="2:8">
      <c r="B44574" s="2" t="s">
        <v>45198</v>
      </c>
      <c r="C44574" s="2">
        <v>27</v>
      </c>
      <c r="D44574" s="2" t="s">
        <v>632</v>
      </c>
      <c r="E44574" s="2"/>
      <c r="F44574" s="2"/>
      <c r="G44574" s="2"/>
      <c r="H44574" s="2"/>
    </row>
    <row r="44575" spans="2:8">
      <c r="B44575" s="2" t="s">
        <v>45199</v>
      </c>
      <c r="C44575" s="2">
        <v>25</v>
      </c>
      <c r="D44575" s="2" t="s">
        <v>632</v>
      </c>
      <c r="E44575" s="2"/>
      <c r="F44575" s="2"/>
      <c r="G44575" s="2"/>
      <c r="H44575" s="2"/>
    </row>
    <row r="44576" spans="2:8">
      <c r="B44576" s="2" t="s">
        <v>45200</v>
      </c>
      <c r="C44576" s="2">
        <v>26</v>
      </c>
      <c r="D44576" s="2" t="s">
        <v>632</v>
      </c>
      <c r="E44576" s="2"/>
      <c r="F44576" s="2"/>
      <c r="G44576" s="2"/>
      <c r="H44576" s="2"/>
    </row>
    <row r="44577" spans="2:8">
      <c r="B44577" s="2" t="s">
        <v>45201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45203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45204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45205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45206</v>
      </c>
      <c r="C44582" s="2">
        <v>24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45207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45208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45209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45210</v>
      </c>
      <c r="C44586" s="2">
        <v>31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45211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45212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22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22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23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17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35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33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20</v>
      </c>
      <c r="D44598" s="2" t="s">
        <v>632</v>
      </c>
      <c r="E44598" s="2"/>
      <c r="F44598" s="2"/>
      <c r="G44598" s="2"/>
      <c r="H44598" s="2"/>
    </row>
    <row r="44599" spans="2:8">
      <c r="B44599" s="2" t="s">
        <v>45223</v>
      </c>
      <c r="C44599" s="2">
        <v>23</v>
      </c>
      <c r="D44599" s="2" t="s">
        <v>632</v>
      </c>
      <c r="E44599" s="2"/>
      <c r="F44599" s="2"/>
      <c r="G44599" s="2"/>
      <c r="H44599" s="2"/>
    </row>
    <row r="44600" spans="2:8">
      <c r="B44600" s="2" t="s">
        <v>45224</v>
      </c>
      <c r="C44600" s="2">
        <v>26</v>
      </c>
      <c r="D44600" s="2" t="s">
        <v>632</v>
      </c>
      <c r="E44600" s="2"/>
      <c r="F44600" s="2"/>
      <c r="G44600" s="2"/>
      <c r="H44600" s="2"/>
    </row>
    <row r="44601" spans="2:8">
      <c r="B44601" s="2" t="s">
        <v>45225</v>
      </c>
      <c r="C44601" s="2">
        <v>23</v>
      </c>
      <c r="D44601" s="2" t="s">
        <v>632</v>
      </c>
      <c r="E44601" s="2"/>
      <c r="F44601" s="2"/>
      <c r="G44601" s="2"/>
      <c r="H44601" s="2"/>
    </row>
    <row r="44602" spans="2:8">
      <c r="B44602" s="2" t="s">
        <v>45226</v>
      </c>
      <c r="C44602" s="2">
        <v>24</v>
      </c>
      <c r="D44602" s="2" t="s">
        <v>632</v>
      </c>
      <c r="E44602" s="2"/>
      <c r="F44602" s="2"/>
      <c r="G44602" s="2"/>
      <c r="H44602" s="2"/>
    </row>
    <row r="44603" spans="2:8">
      <c r="B44603" s="2" t="s">
        <v>45227</v>
      </c>
      <c r="C44603" s="2">
        <v>27</v>
      </c>
      <c r="D44603" s="2" t="s">
        <v>632</v>
      </c>
      <c r="E44603" s="2"/>
      <c r="F44603" s="2"/>
      <c r="G44603" s="2"/>
      <c r="H44603" s="2"/>
    </row>
    <row r="44604" spans="2:8">
      <c r="B44604" s="2" t="s">
        <v>45228</v>
      </c>
      <c r="C44604" s="2">
        <v>28</v>
      </c>
      <c r="D44604" s="2" t="s">
        <v>632</v>
      </c>
      <c r="E44604" s="2"/>
      <c r="F44604" s="2"/>
      <c r="G44604" s="2"/>
      <c r="H44604" s="2"/>
    </row>
    <row r="44605" spans="2:8">
      <c r="B44605" s="2" t="s">
        <v>45229</v>
      </c>
      <c r="C44605" s="2">
        <v>28</v>
      </c>
      <c r="D44605" s="2" t="s">
        <v>632</v>
      </c>
      <c r="E44605" s="2"/>
      <c r="F44605" s="2"/>
      <c r="G44605" s="2"/>
      <c r="H44605" s="2"/>
    </row>
    <row r="44606" spans="2:8">
      <c r="B44606" s="2" t="s">
        <v>45230</v>
      </c>
      <c r="C44606" s="2">
        <v>28</v>
      </c>
      <c r="D44606" s="2" t="s">
        <v>632</v>
      </c>
      <c r="E44606" s="2"/>
      <c r="F44606" s="2"/>
      <c r="G44606" s="2"/>
      <c r="H44606" s="2"/>
    </row>
    <row r="44607" spans="2:8">
      <c r="B44607" s="2" t="s">
        <v>45231</v>
      </c>
      <c r="C44607" s="2">
        <v>28</v>
      </c>
      <c r="D44607" s="2" t="s">
        <v>632</v>
      </c>
      <c r="E44607" s="2"/>
      <c r="F44607" s="2"/>
      <c r="G44607" s="2"/>
      <c r="H44607" s="2"/>
    </row>
    <row r="44608" spans="2:8">
      <c r="B44608" s="2" t="s">
        <v>45232</v>
      </c>
      <c r="C44608" s="2">
        <v>27</v>
      </c>
      <c r="D44608" s="2" t="s">
        <v>632</v>
      </c>
      <c r="E44608" s="2"/>
      <c r="F44608" s="2"/>
      <c r="G44608" s="2"/>
      <c r="H44608" s="2"/>
    </row>
    <row r="44609" spans="2:8">
      <c r="B44609" s="2" t="s">
        <v>45233</v>
      </c>
      <c r="C44609" s="2">
        <v>33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45236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45237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45238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45239</v>
      </c>
      <c r="C44615" s="2">
        <v>42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45240</v>
      </c>
      <c r="C44616" s="2">
        <v>40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39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37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28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25</v>
      </c>
      <c r="D44620" s="2" t="s">
        <v>632</v>
      </c>
      <c r="E44620" s="2"/>
      <c r="F44620" s="2"/>
      <c r="G44620" s="2"/>
      <c r="H44620" s="2"/>
    </row>
    <row r="44621" spans="2:8">
      <c r="B44621" s="2" t="s">
        <v>45245</v>
      </c>
      <c r="C44621" s="2">
        <v>28</v>
      </c>
      <c r="D44621" s="2" t="s">
        <v>632</v>
      </c>
      <c r="E44621" s="2"/>
      <c r="F44621" s="2"/>
      <c r="G44621" s="2"/>
      <c r="H44621" s="2"/>
    </row>
    <row r="44622" spans="2:8">
      <c r="B44622" s="2" t="s">
        <v>45246</v>
      </c>
      <c r="C44622" s="2">
        <v>31</v>
      </c>
      <c r="D44622" s="2" t="s">
        <v>632</v>
      </c>
      <c r="E44622" s="2"/>
      <c r="F44622" s="2"/>
      <c r="G44622" s="2"/>
      <c r="H44622" s="2"/>
    </row>
    <row r="44623" spans="2:8">
      <c r="B44623" s="2" t="s">
        <v>45247</v>
      </c>
      <c r="C44623" s="2">
        <v>31</v>
      </c>
      <c r="D44623" s="2" t="s">
        <v>632</v>
      </c>
      <c r="E44623" s="2"/>
      <c r="F44623" s="2"/>
      <c r="G44623" s="2"/>
      <c r="H44623" s="2"/>
    </row>
    <row r="44624" spans="2:8">
      <c r="B44624" s="2" t="s">
        <v>45248</v>
      </c>
      <c r="C44624" s="2">
        <v>31</v>
      </c>
      <c r="D44624" s="2" t="s">
        <v>632</v>
      </c>
      <c r="E44624" s="2"/>
      <c r="F44624" s="2"/>
      <c r="G44624" s="2"/>
      <c r="H44624" s="2"/>
    </row>
    <row r="44625" spans="2:8">
      <c r="B44625" s="2" t="s">
        <v>45249</v>
      </c>
      <c r="C44625" s="2">
        <v>31</v>
      </c>
      <c r="D44625" s="2" t="s">
        <v>632</v>
      </c>
      <c r="E44625" s="2"/>
      <c r="F44625" s="2"/>
      <c r="G44625" s="2"/>
      <c r="H44625" s="2"/>
    </row>
    <row r="44626" spans="2:8">
      <c r="B44626" s="2" t="s">
        <v>45250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45251</v>
      </c>
      <c r="C44627" s="2">
        <v>19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45252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45253</v>
      </c>
      <c r="C44629" s="2">
        <v>27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45254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45255</v>
      </c>
      <c r="C44631" s="2">
        <v>23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45256</v>
      </c>
      <c r="C44632" s="2">
        <v>20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45257</v>
      </c>
      <c r="C44633" s="2">
        <v>14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45258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45259</v>
      </c>
      <c r="C44635" s="2">
        <v>38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45260</v>
      </c>
      <c r="C44636" s="2">
        <v>36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34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70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63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45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24</v>
      </c>
      <c r="D44646" s="2" t="s">
        <v>632</v>
      </c>
      <c r="E44646" s="2"/>
      <c r="F44646" s="2"/>
      <c r="G44646" s="2"/>
      <c r="H44646" s="2"/>
    </row>
    <row r="44647" spans="2:8">
      <c r="B44647" s="2" t="s">
        <v>45271</v>
      </c>
      <c r="C44647" s="2">
        <v>31</v>
      </c>
      <c r="D44647" s="2" t="s">
        <v>632</v>
      </c>
      <c r="E44647" s="2"/>
      <c r="F44647" s="2"/>
      <c r="G44647" s="2"/>
      <c r="H44647" s="2"/>
    </row>
    <row r="44648" spans="2:8">
      <c r="B44648" s="2" t="s">
        <v>45272</v>
      </c>
      <c r="C44648" s="2">
        <v>32</v>
      </c>
      <c r="D44648" s="2" t="s">
        <v>632</v>
      </c>
      <c r="E44648" s="2"/>
      <c r="F44648" s="2"/>
      <c r="G44648" s="2"/>
      <c r="H44648" s="2"/>
    </row>
    <row r="44649" spans="2:8">
      <c r="B44649" s="2" t="s">
        <v>45273</v>
      </c>
      <c r="C44649" s="2">
        <v>31</v>
      </c>
      <c r="D44649" s="2" t="s">
        <v>632</v>
      </c>
      <c r="E44649" s="2"/>
      <c r="F44649" s="2"/>
      <c r="G44649" s="2"/>
      <c r="H44649" s="2"/>
    </row>
    <row r="44650" spans="2:8">
      <c r="B44650" s="2" t="s">
        <v>45274</v>
      </c>
      <c r="C44650" s="2">
        <v>32</v>
      </c>
      <c r="D44650" s="2" t="s">
        <v>632</v>
      </c>
      <c r="E44650" s="2"/>
      <c r="F44650" s="2"/>
      <c r="G44650" s="2"/>
      <c r="H44650" s="2"/>
    </row>
    <row r="44651" spans="2:8">
      <c r="B44651" s="2" t="s">
        <v>45275</v>
      </c>
      <c r="C44651" s="2">
        <v>31</v>
      </c>
      <c r="D44651" s="2" t="s">
        <v>632</v>
      </c>
      <c r="E44651" s="2"/>
      <c r="F44651" s="2"/>
      <c r="G44651" s="2"/>
      <c r="H44651" s="2"/>
    </row>
    <row r="44652" spans="2:8">
      <c r="B44652" s="2" t="s">
        <v>45276</v>
      </c>
      <c r="C44652" s="2">
        <v>21</v>
      </c>
      <c r="D44652" s="2" t="s">
        <v>632</v>
      </c>
      <c r="E44652" s="2"/>
      <c r="F44652" s="2"/>
      <c r="G44652" s="2"/>
      <c r="H44652" s="2"/>
    </row>
    <row r="44653" spans="2:8">
      <c r="B44653" s="2" t="s">
        <v>45277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26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20</v>
      </c>
      <c r="D44657" s="2" t="s">
        <v>632</v>
      </c>
      <c r="E44657" s="2"/>
      <c r="F44657" s="2"/>
      <c r="G44657" s="2"/>
      <c r="H44657" s="2"/>
    </row>
    <row r="44658" spans="2:8">
      <c r="B44658" s="2" t="s">
        <v>45282</v>
      </c>
      <c r="C44658" s="2">
        <v>16</v>
      </c>
      <c r="D44658" s="2" t="s">
        <v>632</v>
      </c>
      <c r="E44658" s="2"/>
      <c r="F44658" s="2"/>
      <c r="G44658" s="2"/>
      <c r="H44658" s="2"/>
    </row>
    <row r="44659" spans="2:8">
      <c r="B44659" s="2" t="s">
        <v>45283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45284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45285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45286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45287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23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45292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45293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45294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45296</v>
      </c>
      <c r="C44672" s="2">
        <v>25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45297</v>
      </c>
      <c r="C44673" s="2">
        <v>20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45298</v>
      </c>
      <c r="C44674" s="2">
        <v>22</v>
      </c>
      <c r="D44674" s="2" t="s">
        <v>632</v>
      </c>
      <c r="E44674" s="2"/>
      <c r="F44674" s="2"/>
      <c r="G44674" s="2"/>
      <c r="H44674" s="2"/>
    </row>
    <row r="44675" spans="2:8">
      <c r="B44675" s="2" t="s">
        <v>45299</v>
      </c>
      <c r="C44675" s="2">
        <v>35</v>
      </c>
      <c r="D44675" s="2" t="s">
        <v>632</v>
      </c>
      <c r="E44675" s="2"/>
      <c r="F44675" s="2"/>
      <c r="G44675" s="2"/>
      <c r="H44675" s="2"/>
    </row>
    <row r="44676" spans="2:8">
      <c r="B44676" s="2" t="s">
        <v>45300</v>
      </c>
      <c r="C44676" s="2">
        <v>35</v>
      </c>
      <c r="D44676" s="2" t="s">
        <v>632</v>
      </c>
      <c r="E44676" s="2"/>
      <c r="F44676" s="2"/>
      <c r="G44676" s="2"/>
      <c r="H44676" s="2"/>
    </row>
    <row r="44677" spans="2:8">
      <c r="B44677" s="2" t="s">
        <v>45301</v>
      </c>
      <c r="C44677" s="2">
        <v>37</v>
      </c>
      <c r="D44677" s="2" t="s">
        <v>632</v>
      </c>
      <c r="E44677" s="2"/>
      <c r="F44677" s="2"/>
      <c r="G44677" s="2"/>
      <c r="H44677" s="2"/>
    </row>
    <row r="44678" spans="2:8">
      <c r="B44678" s="2" t="s">
        <v>45302</v>
      </c>
      <c r="C44678" s="2">
        <v>36</v>
      </c>
      <c r="D44678" s="2" t="s">
        <v>632</v>
      </c>
      <c r="E44678" s="2"/>
      <c r="F44678" s="2"/>
      <c r="G44678" s="2"/>
      <c r="H44678" s="2"/>
    </row>
    <row r="44679" spans="2:8">
      <c r="B44679" s="2" t="s">
        <v>45303</v>
      </c>
      <c r="C44679" s="2">
        <v>36</v>
      </c>
      <c r="D44679" s="2" t="s">
        <v>632</v>
      </c>
      <c r="E44679" s="2"/>
      <c r="F44679" s="2"/>
      <c r="G44679" s="2"/>
      <c r="H44679" s="2"/>
    </row>
    <row r="44680" spans="2:8">
      <c r="B44680" s="2" t="s">
        <v>45304</v>
      </c>
      <c r="C44680" s="2">
        <v>22</v>
      </c>
      <c r="D44680" s="2" t="s">
        <v>632</v>
      </c>
      <c r="E44680" s="2"/>
      <c r="F44680" s="2"/>
      <c r="G44680" s="2"/>
      <c r="H44680" s="2"/>
    </row>
    <row r="44681" spans="2:8">
      <c r="B44681" s="2" t="s">
        <v>45305</v>
      </c>
      <c r="C44681" s="2">
        <v>25</v>
      </c>
      <c r="D44681" s="2" t="s">
        <v>632</v>
      </c>
      <c r="E44681" s="2"/>
      <c r="F44681" s="2"/>
      <c r="G44681" s="2"/>
      <c r="H44681" s="2"/>
    </row>
    <row r="44682" spans="2:8">
      <c r="B44682" s="2" t="s">
        <v>45306</v>
      </c>
      <c r="C44682" s="2">
        <v>26</v>
      </c>
      <c r="D44682" s="2" t="s">
        <v>632</v>
      </c>
      <c r="E44682" s="2"/>
      <c r="F44682" s="2"/>
      <c r="G44682" s="2"/>
      <c r="H44682" s="2"/>
    </row>
    <row r="44683" spans="2:8">
      <c r="B44683" s="2" t="s">
        <v>45307</v>
      </c>
      <c r="C44683" s="2">
        <v>27</v>
      </c>
      <c r="D44683" s="2" t="s">
        <v>632</v>
      </c>
      <c r="E44683" s="2"/>
      <c r="F44683" s="2"/>
      <c r="G44683" s="2"/>
      <c r="H44683" s="2"/>
    </row>
    <row r="44684" spans="2:8">
      <c r="B44684" s="2" t="s">
        <v>45308</v>
      </c>
      <c r="C44684" s="2">
        <v>27</v>
      </c>
      <c r="D44684" s="2" t="s">
        <v>632</v>
      </c>
      <c r="E44684" s="2"/>
      <c r="F44684" s="2"/>
      <c r="G44684" s="2"/>
      <c r="H44684" s="2"/>
    </row>
    <row r="44685" spans="2:8">
      <c r="B44685" s="2" t="s">
        <v>45309</v>
      </c>
      <c r="C44685" s="2">
        <v>37</v>
      </c>
      <c r="D44685" s="2" t="s">
        <v>632</v>
      </c>
      <c r="E44685" s="2"/>
      <c r="F44685" s="2"/>
      <c r="G44685" s="2"/>
      <c r="H44685" s="2"/>
    </row>
    <row r="44686" spans="2:8">
      <c r="B44686" s="2" t="s">
        <v>45310</v>
      </c>
      <c r="C44686" s="2">
        <v>43</v>
      </c>
      <c r="D44686" s="2" t="s">
        <v>632</v>
      </c>
      <c r="E44686" s="2"/>
      <c r="F44686" s="2"/>
      <c r="G44686" s="2"/>
      <c r="H44686" s="2"/>
    </row>
    <row r="44687" spans="2:8">
      <c r="B44687" s="2" t="s">
        <v>45311</v>
      </c>
      <c r="C44687" s="2">
        <v>43</v>
      </c>
      <c r="D44687" s="2" t="s">
        <v>632</v>
      </c>
      <c r="E44687" s="2"/>
      <c r="F44687" s="2"/>
      <c r="G44687" s="2"/>
      <c r="H44687" s="2"/>
    </row>
    <row r="44688" spans="2:8">
      <c r="B44688" s="2" t="s">
        <v>45312</v>
      </c>
      <c r="C44688" s="2">
        <v>42</v>
      </c>
      <c r="D44688" s="2" t="s">
        <v>632</v>
      </c>
      <c r="E44688" s="2"/>
      <c r="F44688" s="2"/>
      <c r="G44688" s="2"/>
      <c r="H44688" s="2"/>
    </row>
    <row r="44689" spans="2:8">
      <c r="B44689" s="2" t="s">
        <v>45313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45314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45315</v>
      </c>
      <c r="C44691" s="2">
        <v>24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23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20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19</v>
      </c>
      <c r="D44696" s="2" t="s">
        <v>632</v>
      </c>
      <c r="E44696" s="2"/>
      <c r="F44696" s="2"/>
      <c r="G44696" s="2"/>
      <c r="H44696" s="2"/>
    </row>
    <row r="44697" spans="2:8">
      <c r="B44697" s="2" t="s">
        <v>45321</v>
      </c>
      <c r="C44697" s="2">
        <v>26</v>
      </c>
      <c r="D44697" s="2" t="s">
        <v>632</v>
      </c>
      <c r="E44697" s="2"/>
      <c r="F44697" s="2"/>
      <c r="G44697" s="2"/>
      <c r="H44697" s="2"/>
    </row>
    <row r="44698" spans="2:8">
      <c r="B44698" s="2" t="s">
        <v>45322</v>
      </c>
      <c r="C44698" s="2">
        <v>27</v>
      </c>
      <c r="D44698" s="2" t="s">
        <v>632</v>
      </c>
      <c r="E44698" s="2"/>
      <c r="F44698" s="2"/>
      <c r="G44698" s="2"/>
      <c r="H44698" s="2"/>
    </row>
    <row r="44699" spans="2:8">
      <c r="B44699" s="2" t="s">
        <v>45323</v>
      </c>
      <c r="C44699" s="2">
        <v>27</v>
      </c>
      <c r="D44699" s="2" t="s">
        <v>632</v>
      </c>
      <c r="E44699" s="2"/>
      <c r="F44699" s="2"/>
      <c r="G44699" s="2"/>
      <c r="H44699" s="2"/>
    </row>
    <row r="44700" spans="2:8">
      <c r="B44700" s="2" t="s">
        <v>45324</v>
      </c>
      <c r="C44700" s="2">
        <v>26</v>
      </c>
      <c r="D44700" s="2" t="s">
        <v>632</v>
      </c>
      <c r="E44700" s="2"/>
      <c r="F44700" s="2"/>
      <c r="G44700" s="2"/>
      <c r="H44700" s="2"/>
    </row>
    <row r="44701" spans="2:8">
      <c r="B44701" s="2" t="s">
        <v>45325</v>
      </c>
      <c r="C44701" s="2">
        <v>26</v>
      </c>
      <c r="D44701" s="2" t="s">
        <v>632</v>
      </c>
      <c r="E44701" s="2"/>
      <c r="F44701" s="2"/>
      <c r="G44701" s="2"/>
      <c r="H44701" s="2"/>
    </row>
    <row r="44702" spans="2:8">
      <c r="B44702" s="2" t="s">
        <v>45326</v>
      </c>
      <c r="C44702" s="2">
        <v>26</v>
      </c>
      <c r="D44702" s="2" t="s">
        <v>632</v>
      </c>
      <c r="E44702" s="2"/>
      <c r="F44702" s="2"/>
      <c r="G44702" s="2"/>
      <c r="H44702" s="2"/>
    </row>
    <row r="44703" spans="2:8">
      <c r="B44703" s="2" t="s">
        <v>45327</v>
      </c>
      <c r="C44703" s="2">
        <v>17</v>
      </c>
      <c r="D44703" s="2" t="s">
        <v>632</v>
      </c>
      <c r="E44703" s="2"/>
      <c r="F44703" s="2"/>
      <c r="G44703" s="2"/>
      <c r="H44703" s="2"/>
    </row>
    <row r="44704" spans="2:8">
      <c r="B44704" s="2" t="s">
        <v>45328</v>
      </c>
      <c r="C44704" s="2">
        <v>14</v>
      </c>
      <c r="D44704" s="2" t="s">
        <v>632</v>
      </c>
      <c r="E44704" s="2"/>
      <c r="F44704" s="2"/>
      <c r="G44704" s="2"/>
      <c r="H44704" s="2"/>
    </row>
    <row r="44705" spans="2:8">
      <c r="B44705" s="2" t="s">
        <v>45329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25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18</v>
      </c>
      <c r="D44712" s="2" t="s">
        <v>632</v>
      </c>
      <c r="E44712" s="2"/>
      <c r="F44712" s="2"/>
      <c r="G44712" s="2"/>
      <c r="H44712" s="2"/>
    </row>
    <row r="44713" spans="2:8">
      <c r="B44713" s="2" t="s">
        <v>45337</v>
      </c>
      <c r="C44713" s="2">
        <v>22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17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18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20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45344</v>
      </c>
      <c r="C44720" s="2">
        <v>24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45345</v>
      </c>
      <c r="C44721" s="2">
        <v>14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45346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45347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45348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45349</v>
      </c>
      <c r="C44725" s="2">
        <v>20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45350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32</v>
      </c>
      <c r="D44727" s="2" t="s">
        <v>632</v>
      </c>
      <c r="E44727" s="2"/>
      <c r="F44727" s="2"/>
      <c r="G44727" s="2"/>
      <c r="H44727" s="2"/>
    </row>
    <row r="44728" spans="2:8">
      <c r="B44728" s="2" t="s">
        <v>45352</v>
      </c>
      <c r="C44728" s="2">
        <v>31</v>
      </c>
      <c r="D44728" s="2" t="s">
        <v>632</v>
      </c>
      <c r="E44728" s="2"/>
      <c r="F44728" s="2"/>
      <c r="G44728" s="2"/>
      <c r="H44728" s="2"/>
    </row>
    <row r="44729" spans="2:8">
      <c r="B44729" s="2" t="s">
        <v>45353</v>
      </c>
      <c r="C44729" s="2">
        <v>31</v>
      </c>
      <c r="D44729" s="2" t="s">
        <v>632</v>
      </c>
      <c r="E44729" s="2"/>
      <c r="F44729" s="2"/>
      <c r="G44729" s="2"/>
      <c r="H44729" s="2"/>
    </row>
    <row r="44730" spans="2:8">
      <c r="B44730" s="2" t="s">
        <v>45354</v>
      </c>
      <c r="C44730" s="2">
        <v>27</v>
      </c>
      <c r="D44730" s="2" t="s">
        <v>632</v>
      </c>
      <c r="E44730" s="2"/>
      <c r="F44730" s="2"/>
      <c r="G44730" s="2"/>
      <c r="H44730" s="2"/>
    </row>
    <row r="44731" spans="2:8">
      <c r="B44731" s="2" t="s">
        <v>45355</v>
      </c>
      <c r="C44731" s="2">
        <v>27</v>
      </c>
      <c r="D44731" s="2" t="s">
        <v>632</v>
      </c>
      <c r="E44731" s="2"/>
      <c r="F44731" s="2"/>
      <c r="G44731" s="2"/>
      <c r="H44731" s="2"/>
    </row>
    <row r="44732" spans="2:8">
      <c r="B44732" s="2" t="s">
        <v>45356</v>
      </c>
      <c r="C44732" s="2">
        <v>35</v>
      </c>
      <c r="D44732" s="2" t="s">
        <v>632</v>
      </c>
      <c r="E44732" s="2"/>
      <c r="F44732" s="2"/>
      <c r="G44732" s="2"/>
      <c r="H44732" s="2"/>
    </row>
    <row r="44733" spans="2:8">
      <c r="B44733" s="2" t="s">
        <v>45357</v>
      </c>
      <c r="C44733" s="2">
        <v>31</v>
      </c>
      <c r="D44733" s="2" t="s">
        <v>632</v>
      </c>
      <c r="E44733" s="2"/>
      <c r="F44733" s="2"/>
      <c r="G44733" s="2"/>
      <c r="H44733" s="2"/>
    </row>
    <row r="44734" spans="2:8">
      <c r="B44734" s="2" t="s">
        <v>45358</v>
      </c>
      <c r="C44734" s="2">
        <v>21</v>
      </c>
      <c r="D44734" s="2" t="s">
        <v>632</v>
      </c>
      <c r="E44734" s="2"/>
      <c r="F44734" s="2"/>
      <c r="G44734" s="2"/>
      <c r="H44734" s="2"/>
    </row>
    <row r="44735" spans="2:8">
      <c r="B44735" s="2" t="s">
        <v>45359</v>
      </c>
      <c r="C44735" s="2">
        <v>32</v>
      </c>
      <c r="D44735" s="2" t="s">
        <v>632</v>
      </c>
      <c r="E44735" s="2"/>
      <c r="F44735" s="2"/>
      <c r="G44735" s="2"/>
      <c r="H44735" s="2"/>
    </row>
    <row r="44736" spans="2:8">
      <c r="B44736" s="2" t="s">
        <v>45360</v>
      </c>
      <c r="C44736" s="2">
        <v>32</v>
      </c>
      <c r="D44736" s="2" t="s">
        <v>632</v>
      </c>
      <c r="E44736" s="2"/>
      <c r="F44736" s="2"/>
      <c r="G44736" s="2"/>
      <c r="H44736" s="2"/>
    </row>
    <row r="44737" spans="2:8">
      <c r="B44737" s="2" t="s">
        <v>45361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21</v>
      </c>
      <c r="D44738" s="2" t="s">
        <v>632</v>
      </c>
      <c r="E44738" s="2"/>
      <c r="F44738" s="2"/>
      <c r="G44738" s="2"/>
      <c r="H44738" s="2"/>
    </row>
    <row r="44739" spans="2:8">
      <c r="B44739" s="2" t="s">
        <v>45363</v>
      </c>
      <c r="C44739" s="2">
        <v>26</v>
      </c>
      <c r="D44739" s="2" t="s">
        <v>632</v>
      </c>
      <c r="E44739" s="2"/>
      <c r="F44739" s="2"/>
      <c r="G44739" s="2"/>
      <c r="H44739" s="2"/>
    </row>
    <row r="44740" spans="2:8">
      <c r="B44740" s="2" t="s">
        <v>45364</v>
      </c>
      <c r="C44740" s="2">
        <v>25</v>
      </c>
      <c r="D44740" s="2" t="s">
        <v>632</v>
      </c>
      <c r="E44740" s="2"/>
      <c r="F44740" s="2"/>
      <c r="G44740" s="2"/>
      <c r="H44740" s="2"/>
    </row>
    <row r="44741" spans="2:8">
      <c r="B44741" s="2" t="s">
        <v>45365</v>
      </c>
      <c r="C44741" s="2">
        <v>24</v>
      </c>
      <c r="D44741" s="2" t="s">
        <v>632</v>
      </c>
      <c r="E44741" s="2"/>
      <c r="F44741" s="2"/>
      <c r="G44741" s="2"/>
      <c r="H44741" s="2"/>
    </row>
    <row r="44742" spans="2:8">
      <c r="B44742" s="2" t="s">
        <v>45366</v>
      </c>
      <c r="C44742" s="2">
        <v>23</v>
      </c>
      <c r="D44742" s="2" t="s">
        <v>632</v>
      </c>
      <c r="E44742" s="2"/>
      <c r="F44742" s="2"/>
      <c r="G44742" s="2"/>
      <c r="H44742" s="2"/>
    </row>
    <row r="44743" spans="2:8">
      <c r="B44743" s="2" t="s">
        <v>45367</v>
      </c>
      <c r="C44743" s="2">
        <v>34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33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32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45371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45372</v>
      </c>
      <c r="C44748" s="2">
        <v>10</v>
      </c>
      <c r="D44748" s="2" t="s">
        <v>632</v>
      </c>
      <c r="E44748" s="2"/>
      <c r="F44748" s="2"/>
      <c r="G44748" s="2"/>
      <c r="H44748" s="2"/>
    </row>
    <row r="44749" spans="2:8">
      <c r="B44749" s="2" t="s">
        <v>45373</v>
      </c>
      <c r="C44749" s="2">
        <v>17</v>
      </c>
      <c r="D44749" s="2" t="s">
        <v>632</v>
      </c>
      <c r="E44749" s="2"/>
      <c r="F44749" s="2"/>
      <c r="G44749" s="2"/>
      <c r="H44749" s="2"/>
    </row>
    <row r="44750" spans="2:8">
      <c r="B44750" s="2" t="s">
        <v>45374</v>
      </c>
      <c r="C44750" s="2">
        <v>19</v>
      </c>
      <c r="D44750" s="2" t="s">
        <v>632</v>
      </c>
      <c r="E44750" s="2"/>
      <c r="F44750" s="2"/>
      <c r="G44750" s="2"/>
      <c r="H44750" s="2"/>
    </row>
    <row r="44751" spans="2:8">
      <c r="B44751" s="2" t="s">
        <v>45375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31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45381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45382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45383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45384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45385</v>
      </c>
      <c r="C44761" s="2">
        <v>24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45387</v>
      </c>
      <c r="C44763" s="2">
        <v>24</v>
      </c>
      <c r="D44763" s="2" t="s">
        <v>632</v>
      </c>
      <c r="E44763" s="2"/>
      <c r="F44763" s="2"/>
      <c r="G44763" s="2"/>
      <c r="H44763" s="2"/>
    </row>
    <row r="44764" spans="2:8">
      <c r="B44764" s="2" t="s">
        <v>45388</v>
      </c>
      <c r="C44764" s="2">
        <v>28</v>
      </c>
      <c r="D44764" s="2" t="s">
        <v>632</v>
      </c>
      <c r="E44764" s="2"/>
      <c r="F44764" s="2"/>
      <c r="G44764" s="2"/>
      <c r="H44764" s="2"/>
    </row>
    <row r="44765" spans="2:8">
      <c r="B44765" s="2" t="s">
        <v>45389</v>
      </c>
      <c r="C44765" s="2">
        <v>26</v>
      </c>
      <c r="D44765" s="2" t="s">
        <v>632</v>
      </c>
      <c r="E44765" s="2"/>
      <c r="F44765" s="2"/>
      <c r="G44765" s="2"/>
      <c r="H44765" s="2"/>
    </row>
    <row r="44766" spans="2:8">
      <c r="B44766" s="2" t="s">
        <v>45390</v>
      </c>
      <c r="C44766" s="2">
        <v>24</v>
      </c>
      <c r="D44766" s="2" t="s">
        <v>632</v>
      </c>
      <c r="E44766" s="2"/>
      <c r="F44766" s="2"/>
      <c r="G44766" s="2"/>
      <c r="H44766" s="2"/>
    </row>
    <row r="44767" spans="2:8">
      <c r="B44767" s="2" t="s">
        <v>45391</v>
      </c>
      <c r="C44767" s="2">
        <v>24</v>
      </c>
      <c r="D44767" s="2" t="s">
        <v>632</v>
      </c>
      <c r="E44767" s="2"/>
      <c r="F44767" s="2"/>
      <c r="G44767" s="2"/>
      <c r="H44767" s="2"/>
    </row>
    <row r="44768" spans="2:8">
      <c r="B44768" s="2" t="s">
        <v>45392</v>
      </c>
      <c r="C44768" s="2">
        <v>21</v>
      </c>
      <c r="D44768" s="2" t="s">
        <v>632</v>
      </c>
      <c r="E44768" s="2"/>
      <c r="F44768" s="2"/>
      <c r="G44768" s="2"/>
      <c r="H44768" s="2"/>
    </row>
    <row r="44769" spans="2:8">
      <c r="B44769" s="2" t="s">
        <v>45393</v>
      </c>
      <c r="C44769" s="2">
        <v>20</v>
      </c>
      <c r="D44769" s="2" t="s">
        <v>632</v>
      </c>
      <c r="E44769" s="2"/>
      <c r="F44769" s="2"/>
      <c r="G44769" s="2"/>
      <c r="H44769" s="2"/>
    </row>
    <row r="44770" spans="2:8">
      <c r="B44770" s="2" t="s">
        <v>45394</v>
      </c>
      <c r="C44770" s="2">
        <v>27</v>
      </c>
      <c r="D44770" s="2" t="s">
        <v>632</v>
      </c>
      <c r="E44770" s="2"/>
      <c r="F44770" s="2"/>
      <c r="G44770" s="2"/>
      <c r="H44770" s="2"/>
    </row>
    <row r="44771" spans="2:8">
      <c r="B44771" s="2" t="s">
        <v>45395</v>
      </c>
      <c r="C44771" s="2">
        <v>33</v>
      </c>
      <c r="D44771" s="2" t="s">
        <v>632</v>
      </c>
      <c r="E44771" s="2"/>
      <c r="F44771" s="2"/>
      <c r="G44771" s="2"/>
      <c r="H44771" s="2"/>
    </row>
    <row r="44772" spans="2:8">
      <c r="B44772" s="2" t="s">
        <v>45396</v>
      </c>
      <c r="C44772" s="2">
        <v>33</v>
      </c>
      <c r="D44772" s="2" t="s">
        <v>632</v>
      </c>
      <c r="E44772" s="2"/>
      <c r="F44772" s="2"/>
      <c r="G44772" s="2"/>
      <c r="H44772" s="2"/>
    </row>
    <row r="44773" spans="2:8">
      <c r="B44773" s="2" t="s">
        <v>45397</v>
      </c>
      <c r="C44773" s="2">
        <v>33</v>
      </c>
      <c r="D44773" s="2" t="s">
        <v>632</v>
      </c>
      <c r="E44773" s="2"/>
      <c r="F44773" s="2"/>
      <c r="G44773" s="2"/>
      <c r="H44773" s="2"/>
    </row>
    <row r="44774" spans="2:8">
      <c r="B44774" s="2" t="s">
        <v>45398</v>
      </c>
      <c r="C44774" s="2">
        <v>33</v>
      </c>
      <c r="D44774" s="2" t="s">
        <v>632</v>
      </c>
      <c r="E44774" s="2"/>
      <c r="F44774" s="2"/>
      <c r="G44774" s="2"/>
      <c r="H44774" s="2"/>
    </row>
    <row r="44775" spans="2:8">
      <c r="B44775" s="2" t="s">
        <v>45399</v>
      </c>
      <c r="C44775" s="2">
        <v>32</v>
      </c>
      <c r="D44775" s="2" t="s">
        <v>632</v>
      </c>
      <c r="E44775" s="2"/>
      <c r="F44775" s="2"/>
      <c r="G44775" s="2"/>
      <c r="H44775" s="2"/>
    </row>
    <row r="44776" spans="2:8">
      <c r="B44776" s="2" t="s">
        <v>45400</v>
      </c>
      <c r="C44776" s="2">
        <v>16</v>
      </c>
      <c r="D44776" s="2" t="s">
        <v>632</v>
      </c>
      <c r="E44776" s="2"/>
      <c r="F44776" s="2"/>
      <c r="G44776" s="2"/>
      <c r="H44776" s="2"/>
    </row>
    <row r="44777" spans="2:8">
      <c r="B44777" s="2" t="s">
        <v>45401</v>
      </c>
      <c r="C44777" s="2">
        <v>14</v>
      </c>
      <c r="D44777" s="2" t="s">
        <v>632</v>
      </c>
      <c r="E44777" s="2"/>
      <c r="F44777" s="2"/>
      <c r="G44777" s="2"/>
      <c r="H44777" s="2"/>
    </row>
    <row r="44778" spans="2:8">
      <c r="B44778" s="2" t="s">
        <v>45402</v>
      </c>
      <c r="C44778" s="2">
        <v>12</v>
      </c>
      <c r="D44778" s="2" t="s">
        <v>632</v>
      </c>
      <c r="E44778" s="2"/>
      <c r="F44778" s="2"/>
      <c r="G44778" s="2"/>
      <c r="H44778" s="2"/>
    </row>
    <row r="44779" spans="2:8">
      <c r="B44779" s="2" t="s">
        <v>45403</v>
      </c>
      <c r="C44779" s="2">
        <v>34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34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25</v>
      </c>
      <c r="D44784" s="2" t="s">
        <v>632</v>
      </c>
      <c r="E44784" s="2"/>
      <c r="F44784" s="2"/>
      <c r="G44784" s="2"/>
      <c r="H44784" s="2"/>
    </row>
    <row r="44785" spans="2:8">
      <c r="B44785" s="2" t="s">
        <v>45409</v>
      </c>
      <c r="C44785" s="2">
        <v>25</v>
      </c>
      <c r="D44785" s="2" t="s">
        <v>632</v>
      </c>
      <c r="E44785" s="2"/>
      <c r="F44785" s="2"/>
      <c r="G44785" s="2"/>
      <c r="H44785" s="2"/>
    </row>
    <row r="44786" spans="2:8">
      <c r="B44786" s="2" t="s">
        <v>45410</v>
      </c>
      <c r="C44786" s="2">
        <v>26</v>
      </c>
      <c r="D44786" s="2" t="s">
        <v>632</v>
      </c>
      <c r="E44786" s="2"/>
      <c r="F44786" s="2"/>
      <c r="G44786" s="2"/>
      <c r="H44786" s="2"/>
    </row>
    <row r="44787" spans="2:8">
      <c r="B44787" s="2" t="s">
        <v>45411</v>
      </c>
      <c r="C44787" s="2">
        <v>25</v>
      </c>
      <c r="D44787" s="2" t="s">
        <v>632</v>
      </c>
      <c r="E44787" s="2"/>
      <c r="F44787" s="2"/>
      <c r="G44787" s="2"/>
      <c r="H44787" s="2"/>
    </row>
    <row r="44788" spans="2:8">
      <c r="B44788" s="2" t="s">
        <v>45412</v>
      </c>
      <c r="C44788" s="2">
        <v>26</v>
      </c>
      <c r="D44788" s="2" t="s">
        <v>632</v>
      </c>
      <c r="E44788" s="2"/>
      <c r="F44788" s="2"/>
      <c r="G44788" s="2"/>
      <c r="H44788" s="2"/>
    </row>
    <row r="44789" spans="2:8">
      <c r="B44789" s="2" t="s">
        <v>45413</v>
      </c>
      <c r="C44789" s="2">
        <v>25</v>
      </c>
      <c r="D44789" s="2" t="s">
        <v>632</v>
      </c>
      <c r="E44789" s="2"/>
      <c r="F44789" s="2"/>
      <c r="G44789" s="2"/>
      <c r="H44789" s="2"/>
    </row>
    <row r="44790" spans="2:8">
      <c r="B44790" s="2" t="s">
        <v>45414</v>
      </c>
      <c r="C44790" s="2">
        <v>23</v>
      </c>
      <c r="D44790" s="2" t="s">
        <v>632</v>
      </c>
      <c r="E44790" s="2"/>
      <c r="F44790" s="2"/>
      <c r="G44790" s="2"/>
      <c r="H44790" s="2"/>
    </row>
    <row r="44791" spans="2:8">
      <c r="B44791" s="2" t="s">
        <v>45415</v>
      </c>
      <c r="C44791" s="2">
        <v>31</v>
      </c>
      <c r="D44791" s="2" t="s">
        <v>632</v>
      </c>
      <c r="E44791" s="2"/>
      <c r="F44791" s="2"/>
      <c r="G44791" s="2"/>
      <c r="H44791" s="2"/>
    </row>
    <row r="44792" spans="2:8">
      <c r="B44792" s="2" t="s">
        <v>45416</v>
      </c>
      <c r="C44792" s="2">
        <v>35</v>
      </c>
      <c r="D44792" s="2" t="s">
        <v>632</v>
      </c>
      <c r="E44792" s="2"/>
      <c r="F44792" s="2"/>
      <c r="G44792" s="2"/>
      <c r="H44792" s="2"/>
    </row>
    <row r="44793" spans="2:8">
      <c r="B44793" s="2" t="s">
        <v>45417</v>
      </c>
      <c r="C44793" s="2">
        <v>35</v>
      </c>
      <c r="D44793" s="2" t="s">
        <v>632</v>
      </c>
      <c r="E44793" s="2"/>
      <c r="F44793" s="2"/>
      <c r="G44793" s="2"/>
      <c r="H44793" s="2"/>
    </row>
    <row r="44794" spans="2:8">
      <c r="B44794" s="2" t="s">
        <v>45418</v>
      </c>
      <c r="C44794" s="2">
        <v>33</v>
      </c>
      <c r="D44794" s="2" t="s">
        <v>632</v>
      </c>
      <c r="E44794" s="2"/>
      <c r="F44794" s="2"/>
      <c r="G44794" s="2"/>
      <c r="H44794" s="2"/>
    </row>
    <row r="44795" spans="2:8">
      <c r="B44795" s="2" t="s">
        <v>45419</v>
      </c>
      <c r="C44795" s="2">
        <v>30</v>
      </c>
      <c r="D44795" s="2" t="s">
        <v>632</v>
      </c>
      <c r="E44795" s="2"/>
      <c r="F44795" s="2"/>
      <c r="G44795" s="2"/>
      <c r="H44795" s="2"/>
    </row>
    <row r="44796" spans="2:8">
      <c r="B44796" s="2" t="s">
        <v>45420</v>
      </c>
      <c r="C44796" s="2">
        <v>29</v>
      </c>
      <c r="D44796" s="2" t="s">
        <v>632</v>
      </c>
      <c r="E44796" s="2"/>
      <c r="F44796" s="2"/>
      <c r="G44796" s="2"/>
      <c r="H44796" s="2"/>
    </row>
    <row r="44797" spans="2:8">
      <c r="B44797" s="2" t="s">
        <v>45421</v>
      </c>
      <c r="C44797" s="2">
        <v>17</v>
      </c>
      <c r="D44797" s="2" t="s">
        <v>632</v>
      </c>
      <c r="E44797" s="2"/>
      <c r="F44797" s="2"/>
      <c r="G44797" s="2"/>
      <c r="H44797" s="2"/>
    </row>
    <row r="44798" spans="2:8">
      <c r="B44798" s="2" t="s">
        <v>45422</v>
      </c>
      <c r="C44798" s="2">
        <v>18</v>
      </c>
      <c r="D44798" s="2" t="s">
        <v>632</v>
      </c>
      <c r="E44798" s="2"/>
      <c r="F44798" s="2"/>
      <c r="G44798" s="2"/>
      <c r="H44798" s="2"/>
    </row>
    <row r="44799" spans="2:8">
      <c r="B44799" s="2" t="s">
        <v>45423</v>
      </c>
      <c r="C44799" s="2">
        <v>20</v>
      </c>
      <c r="D44799" s="2" t="s">
        <v>632</v>
      </c>
      <c r="E44799" s="2"/>
      <c r="F44799" s="2"/>
      <c r="G44799" s="2"/>
      <c r="H44799" s="2"/>
    </row>
    <row r="44800" spans="2:8">
      <c r="B44800" s="2" t="s">
        <v>45424</v>
      </c>
      <c r="C44800" s="2">
        <v>21</v>
      </c>
      <c r="D44800" s="2" t="s">
        <v>632</v>
      </c>
      <c r="E44800" s="2"/>
      <c r="F44800" s="2"/>
      <c r="G44800" s="2"/>
      <c r="H44800" s="2"/>
    </row>
    <row r="44801" spans="2:8">
      <c r="B44801" s="2" t="s">
        <v>45425</v>
      </c>
      <c r="C44801" s="2">
        <v>22</v>
      </c>
      <c r="D44801" s="2" t="s">
        <v>632</v>
      </c>
      <c r="E44801" s="2"/>
      <c r="F44801" s="2"/>
      <c r="G44801" s="2"/>
      <c r="H44801" s="2"/>
    </row>
    <row r="44802" spans="2:8">
      <c r="B44802" s="2" t="s">
        <v>45426</v>
      </c>
      <c r="C44802" s="2">
        <v>23</v>
      </c>
      <c r="D44802" s="2" t="s">
        <v>632</v>
      </c>
      <c r="E44802" s="2"/>
      <c r="F44802" s="2"/>
      <c r="G44802" s="2"/>
      <c r="H44802" s="2"/>
    </row>
    <row r="44803" spans="2:8">
      <c r="B44803" s="2" t="s">
        <v>45427</v>
      </c>
      <c r="C44803" s="2">
        <v>23</v>
      </c>
      <c r="D44803" s="2" t="s">
        <v>632</v>
      </c>
      <c r="E44803" s="2"/>
      <c r="F44803" s="2"/>
      <c r="G44803" s="2"/>
      <c r="H44803" s="2"/>
    </row>
    <row r="44804" spans="2:8">
      <c r="B44804" s="2" t="s">
        <v>45428</v>
      </c>
      <c r="C44804" s="2">
        <v>23</v>
      </c>
      <c r="D44804" s="2" t="s">
        <v>632</v>
      </c>
      <c r="E44804" s="2"/>
      <c r="F44804" s="2"/>
      <c r="G44804" s="2"/>
      <c r="H44804" s="2"/>
    </row>
    <row r="44805" spans="2:8">
      <c r="B44805" s="2" t="s">
        <v>45429</v>
      </c>
      <c r="C44805" s="2">
        <v>33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45430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24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24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45435</v>
      </c>
      <c r="C44811" s="2">
        <v>38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45436</v>
      </c>
      <c r="C44812" s="2">
        <v>41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45437</v>
      </c>
      <c r="C44813" s="2">
        <v>40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45438</v>
      </c>
      <c r="C44814" s="2">
        <v>36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45439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45440</v>
      </c>
      <c r="C44816" s="2">
        <v>32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45441</v>
      </c>
      <c r="C44817" s="2">
        <v>33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45442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45443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28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31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45452</v>
      </c>
      <c r="C44828" s="2">
        <v>17</v>
      </c>
      <c r="D44828" s="2" t="s">
        <v>632</v>
      </c>
      <c r="E44828" s="2"/>
      <c r="F44828" s="2"/>
      <c r="G44828" s="2"/>
      <c r="H44828" s="2"/>
    </row>
    <row r="44829" spans="2:8">
      <c r="B44829" s="2" t="s">
        <v>45453</v>
      </c>
      <c r="C44829" s="2">
        <v>19</v>
      </c>
      <c r="D44829" s="2" t="s">
        <v>632</v>
      </c>
      <c r="E44829" s="2"/>
      <c r="F44829" s="2"/>
      <c r="G44829" s="2"/>
      <c r="H44829" s="2"/>
    </row>
    <row r="44830" spans="2:8">
      <c r="B44830" s="2" t="s">
        <v>45454</v>
      </c>
      <c r="C44830" s="2">
        <v>21</v>
      </c>
      <c r="D44830" s="2" t="s">
        <v>632</v>
      </c>
      <c r="E44830" s="2"/>
      <c r="F44830" s="2"/>
      <c r="G44830" s="2"/>
      <c r="H44830" s="2"/>
    </row>
    <row r="44831" spans="2:8">
      <c r="B44831" s="2" t="s">
        <v>45455</v>
      </c>
      <c r="C44831" s="2">
        <v>21</v>
      </c>
      <c r="D44831" s="2" t="s">
        <v>632</v>
      </c>
      <c r="E44831" s="2"/>
      <c r="F44831" s="2"/>
      <c r="G44831" s="2"/>
      <c r="H44831" s="2"/>
    </row>
    <row r="44832" spans="2:8">
      <c r="B44832" s="2" t="s">
        <v>45456</v>
      </c>
      <c r="C44832" s="2">
        <v>24</v>
      </c>
      <c r="D44832" s="2" t="s">
        <v>632</v>
      </c>
      <c r="E44832" s="2"/>
      <c r="F44832" s="2"/>
      <c r="G44832" s="2"/>
      <c r="H44832" s="2"/>
    </row>
    <row r="44833" spans="2:8">
      <c r="B44833" s="2" t="s">
        <v>45457</v>
      </c>
      <c r="C44833" s="2">
        <v>25</v>
      </c>
      <c r="D44833" s="2" t="s">
        <v>632</v>
      </c>
      <c r="E44833" s="2"/>
      <c r="F44833" s="2"/>
      <c r="G44833" s="2"/>
      <c r="H44833" s="2"/>
    </row>
    <row r="44834" spans="2:8">
      <c r="B44834" s="2" t="s">
        <v>45458</v>
      </c>
      <c r="C44834" s="2">
        <v>26</v>
      </c>
      <c r="D44834" s="2" t="s">
        <v>632</v>
      </c>
      <c r="E44834" s="2"/>
      <c r="F44834" s="2"/>
      <c r="G44834" s="2"/>
      <c r="H44834" s="2"/>
    </row>
    <row r="44835" spans="2:8">
      <c r="B44835" s="2" t="s">
        <v>45459</v>
      </c>
      <c r="C44835" s="2">
        <v>28</v>
      </c>
      <c r="D44835" s="2" t="s">
        <v>632</v>
      </c>
      <c r="E44835" s="2"/>
      <c r="F44835" s="2"/>
      <c r="G44835" s="2"/>
      <c r="H44835" s="2"/>
    </row>
    <row r="44836" spans="2:8">
      <c r="B44836" s="2" t="s">
        <v>45460</v>
      </c>
      <c r="C44836" s="2">
        <v>32</v>
      </c>
      <c r="D44836" s="2" t="s">
        <v>632</v>
      </c>
      <c r="E44836" s="2"/>
      <c r="F44836" s="2"/>
      <c r="G44836" s="2"/>
      <c r="H44836" s="2"/>
    </row>
    <row r="44837" spans="2:8">
      <c r="B44837" s="2" t="s">
        <v>45461</v>
      </c>
      <c r="C44837" s="2">
        <v>33</v>
      </c>
      <c r="D44837" s="2" t="s">
        <v>632</v>
      </c>
      <c r="E44837" s="2"/>
      <c r="F44837" s="2"/>
      <c r="G44837" s="2"/>
      <c r="H44837" s="2"/>
    </row>
    <row r="44838" spans="2:8">
      <c r="B44838" s="2" t="s">
        <v>45462</v>
      </c>
      <c r="C44838" s="2">
        <v>31</v>
      </c>
      <c r="D44838" s="2" t="s">
        <v>632</v>
      </c>
      <c r="E44838" s="2"/>
      <c r="F44838" s="2"/>
      <c r="G44838" s="2"/>
      <c r="H44838" s="2"/>
    </row>
    <row r="44839" spans="2:8">
      <c r="B44839" s="2" t="s">
        <v>45463</v>
      </c>
      <c r="C44839" s="2">
        <v>29</v>
      </c>
      <c r="D44839" s="2" t="s">
        <v>632</v>
      </c>
      <c r="E44839" s="2"/>
      <c r="F44839" s="2"/>
      <c r="G44839" s="2"/>
      <c r="H44839" s="2"/>
    </row>
    <row r="44840" spans="2:8">
      <c r="B44840" s="2" t="s">
        <v>45464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45466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45467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45468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45469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45470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36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36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35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16</v>
      </c>
      <c r="D44851" s="2" t="s">
        <v>632</v>
      </c>
      <c r="E44851" s="2"/>
      <c r="F44851" s="2"/>
      <c r="G44851" s="2"/>
      <c r="H44851" s="2"/>
    </row>
    <row r="44852" spans="2:8">
      <c r="B44852" s="2" t="s">
        <v>45476</v>
      </c>
      <c r="C44852" s="2">
        <v>18</v>
      </c>
      <c r="D44852" s="2" t="s">
        <v>632</v>
      </c>
      <c r="E44852" s="2"/>
      <c r="F44852" s="2"/>
      <c r="G44852" s="2"/>
      <c r="H44852" s="2"/>
    </row>
    <row r="44853" spans="2:8">
      <c r="B44853" s="2" t="s">
        <v>45477</v>
      </c>
      <c r="C44853" s="2">
        <v>20</v>
      </c>
      <c r="D44853" s="2" t="s">
        <v>632</v>
      </c>
      <c r="E44853" s="2"/>
      <c r="F44853" s="2"/>
      <c r="G44853" s="2"/>
      <c r="H44853" s="2"/>
    </row>
    <row r="44854" spans="2:8">
      <c r="B44854" s="2" t="s">
        <v>45478</v>
      </c>
      <c r="C44854" s="2">
        <v>31</v>
      </c>
      <c r="D44854" s="2" t="s">
        <v>632</v>
      </c>
      <c r="E44854" s="2"/>
      <c r="F44854" s="2"/>
      <c r="G44854" s="2"/>
      <c r="H44854" s="2"/>
    </row>
    <row r="44855" spans="2:8">
      <c r="B44855" s="2" t="s">
        <v>45479</v>
      </c>
      <c r="C44855" s="2">
        <v>28</v>
      </c>
      <c r="D44855" s="2" t="s">
        <v>632</v>
      </c>
      <c r="E44855" s="2"/>
      <c r="F44855" s="2"/>
      <c r="G44855" s="2"/>
      <c r="H44855" s="2"/>
    </row>
    <row r="44856" spans="2:8">
      <c r="B44856" s="2" t="s">
        <v>45480</v>
      </c>
      <c r="C44856" s="2">
        <v>25</v>
      </c>
      <c r="D44856" s="2" t="s">
        <v>632</v>
      </c>
      <c r="E44856" s="2"/>
      <c r="F44856" s="2"/>
      <c r="G44856" s="2"/>
      <c r="H44856" s="2"/>
    </row>
    <row r="44857" spans="2:8">
      <c r="B44857" s="2" t="s">
        <v>45481</v>
      </c>
      <c r="C44857" s="2">
        <v>21</v>
      </c>
      <c r="D44857" s="2" t="s">
        <v>632</v>
      </c>
      <c r="E44857" s="2"/>
      <c r="F44857" s="2"/>
      <c r="G44857" s="2"/>
      <c r="H44857" s="2"/>
    </row>
    <row r="44858" spans="2:8">
      <c r="B44858" s="2" t="s">
        <v>45482</v>
      </c>
      <c r="C44858" s="2">
        <v>25</v>
      </c>
      <c r="D44858" s="2" t="s">
        <v>632</v>
      </c>
      <c r="E44858" s="2"/>
      <c r="F44858" s="2"/>
      <c r="G44858" s="2"/>
      <c r="H44858" s="2"/>
    </row>
    <row r="44859" spans="2:8">
      <c r="B44859" s="2" t="s">
        <v>45483</v>
      </c>
      <c r="C44859" s="2">
        <v>26</v>
      </c>
      <c r="D44859" s="2" t="s">
        <v>632</v>
      </c>
      <c r="E44859" s="2"/>
      <c r="F44859" s="2"/>
      <c r="G44859" s="2"/>
      <c r="H44859" s="2"/>
    </row>
    <row r="44860" spans="2:8">
      <c r="B44860" s="2" t="s">
        <v>45484</v>
      </c>
      <c r="C44860" s="2">
        <v>27</v>
      </c>
      <c r="D44860" s="2" t="s">
        <v>632</v>
      </c>
      <c r="E44860" s="2"/>
      <c r="F44860" s="2"/>
      <c r="G44860" s="2"/>
      <c r="H44860" s="2"/>
    </row>
    <row r="44861" spans="2:8">
      <c r="B44861" s="2" t="s">
        <v>45485</v>
      </c>
      <c r="C44861" s="2">
        <v>26</v>
      </c>
      <c r="D44861" s="2" t="s">
        <v>632</v>
      </c>
      <c r="E44861" s="2"/>
      <c r="F44861" s="2"/>
      <c r="G44861" s="2"/>
      <c r="H44861" s="2"/>
    </row>
    <row r="44862" spans="2:8">
      <c r="B44862" s="2" t="s">
        <v>45486</v>
      </c>
      <c r="C44862" s="2">
        <v>24</v>
      </c>
      <c r="D44862" s="2" t="s">
        <v>632</v>
      </c>
      <c r="E44862" s="2"/>
      <c r="F44862" s="2"/>
      <c r="G44862" s="2"/>
      <c r="H44862" s="2"/>
    </row>
    <row r="44863" spans="2:8">
      <c r="B44863" s="2" t="s">
        <v>45487</v>
      </c>
      <c r="C44863" s="2">
        <v>21</v>
      </c>
      <c r="D44863" s="2" t="s">
        <v>632</v>
      </c>
      <c r="E44863" s="2"/>
      <c r="F44863" s="2"/>
      <c r="G44863" s="2"/>
      <c r="H44863" s="2"/>
    </row>
    <row r="44864" spans="2:8">
      <c r="B44864" s="2" t="s">
        <v>45488</v>
      </c>
      <c r="C44864" s="2">
        <v>19</v>
      </c>
      <c r="D44864" s="2" t="s">
        <v>632</v>
      </c>
      <c r="E44864" s="2"/>
      <c r="F44864" s="2"/>
      <c r="G44864" s="2"/>
      <c r="H44864" s="2"/>
    </row>
    <row r="44865" spans="2:8">
      <c r="B44865" s="2" t="s">
        <v>45489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45490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45491</v>
      </c>
      <c r="C44867" s="2">
        <v>31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45492</v>
      </c>
      <c r="C44868" s="2">
        <v>32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45493</v>
      </c>
      <c r="C44869" s="2">
        <v>32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45494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45495</v>
      </c>
      <c r="C44871" s="2">
        <v>15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45496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45497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45498</v>
      </c>
      <c r="C44874" s="2">
        <v>31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45499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45500</v>
      </c>
      <c r="C44876" s="2">
        <v>19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17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23</v>
      </c>
      <c r="D44880" s="2" t="s">
        <v>632</v>
      </c>
      <c r="E44880" s="2"/>
      <c r="F44880" s="2"/>
      <c r="G44880" s="2"/>
      <c r="H44880" s="2"/>
    </row>
    <row r="44881" spans="2:8">
      <c r="B44881" s="2" t="s">
        <v>45505</v>
      </c>
      <c r="C44881" s="2">
        <v>22</v>
      </c>
      <c r="D44881" s="2" t="s">
        <v>632</v>
      </c>
      <c r="E44881" s="2"/>
      <c r="F44881" s="2"/>
      <c r="G44881" s="2"/>
      <c r="H44881" s="2"/>
    </row>
    <row r="44882" spans="2:8">
      <c r="B44882" s="2" t="s">
        <v>45506</v>
      </c>
      <c r="C44882" s="2">
        <v>19</v>
      </c>
      <c r="D44882" s="2" t="s">
        <v>632</v>
      </c>
      <c r="E44882" s="2"/>
      <c r="F44882" s="2"/>
      <c r="G44882" s="2"/>
      <c r="H44882" s="2"/>
    </row>
    <row r="44883" spans="2:8">
      <c r="B44883" s="2" t="s">
        <v>45507</v>
      </c>
      <c r="C44883" s="2">
        <v>17</v>
      </c>
      <c r="D44883" s="2" t="s">
        <v>632</v>
      </c>
      <c r="E44883" s="2"/>
      <c r="F44883" s="2"/>
      <c r="G44883" s="2"/>
      <c r="H44883" s="2"/>
    </row>
    <row r="44884" spans="2:8">
      <c r="B44884" s="2" t="s">
        <v>45508</v>
      </c>
      <c r="C44884" s="2">
        <v>30</v>
      </c>
      <c r="D44884" s="2" t="s">
        <v>632</v>
      </c>
      <c r="E44884" s="2"/>
      <c r="F44884" s="2"/>
      <c r="G44884" s="2"/>
      <c r="H44884" s="2"/>
    </row>
    <row r="44885" spans="2:8">
      <c r="B44885" s="2" t="s">
        <v>45509</v>
      </c>
      <c r="C44885" s="2">
        <v>32</v>
      </c>
      <c r="D44885" s="2" t="s">
        <v>632</v>
      </c>
      <c r="E44885" s="2"/>
      <c r="F44885" s="2"/>
      <c r="G44885" s="2"/>
      <c r="H44885" s="2"/>
    </row>
    <row r="44886" spans="2:8">
      <c r="B44886" s="2" t="s">
        <v>45510</v>
      </c>
      <c r="C44886" s="2">
        <v>31</v>
      </c>
      <c r="D44886" s="2" t="s">
        <v>632</v>
      </c>
      <c r="E44886" s="2"/>
      <c r="F44886" s="2"/>
      <c r="G44886" s="2"/>
      <c r="H44886" s="2"/>
    </row>
    <row r="44887" spans="2:8">
      <c r="B44887" s="2" t="s">
        <v>45511</v>
      </c>
      <c r="C44887" s="2">
        <v>29</v>
      </c>
      <c r="D44887" s="2" t="s">
        <v>632</v>
      </c>
      <c r="E44887" s="2"/>
      <c r="F44887" s="2"/>
      <c r="G44887" s="2"/>
      <c r="H44887" s="2"/>
    </row>
    <row r="44888" spans="2:8">
      <c r="B44888" s="2" t="s">
        <v>45512</v>
      </c>
      <c r="C44888" s="2">
        <v>30</v>
      </c>
      <c r="D44888" s="2" t="s">
        <v>632</v>
      </c>
      <c r="E44888" s="2"/>
      <c r="F44888" s="2"/>
      <c r="G44888" s="2"/>
      <c r="H44888" s="2"/>
    </row>
    <row r="44889" spans="2:8">
      <c r="B44889" s="2" t="s">
        <v>45513</v>
      </c>
      <c r="C44889" s="2">
        <v>29</v>
      </c>
      <c r="D44889" s="2" t="s">
        <v>632</v>
      </c>
      <c r="E44889" s="2"/>
      <c r="F44889" s="2"/>
      <c r="G44889" s="2"/>
      <c r="H44889" s="2"/>
    </row>
    <row r="44890" spans="2:8">
      <c r="B44890" s="2" t="s">
        <v>45514</v>
      </c>
      <c r="C44890" s="2">
        <v>27</v>
      </c>
      <c r="D44890" s="2" t="s">
        <v>632</v>
      </c>
      <c r="E44890" s="2"/>
      <c r="F44890" s="2"/>
      <c r="G44890" s="2"/>
      <c r="H44890" s="2"/>
    </row>
    <row r="44891" spans="2:8">
      <c r="B44891" s="2" t="s">
        <v>45515</v>
      </c>
      <c r="C44891" s="2">
        <v>26</v>
      </c>
      <c r="D44891" s="2" t="s">
        <v>632</v>
      </c>
      <c r="E44891" s="2"/>
      <c r="F44891" s="2"/>
      <c r="G44891" s="2"/>
      <c r="H44891" s="2"/>
    </row>
    <row r="44892" spans="2:8">
      <c r="B44892" s="2" t="s">
        <v>45516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21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33</v>
      </c>
      <c r="D44894" s="2" t="s">
        <v>632</v>
      </c>
      <c r="E44894" s="2"/>
      <c r="F44894" s="2"/>
      <c r="G44894" s="2"/>
      <c r="H44894" s="2"/>
    </row>
    <row r="44895" spans="2:8">
      <c r="B44895" s="2" t="s">
        <v>45519</v>
      </c>
      <c r="C44895" s="2">
        <v>35</v>
      </c>
      <c r="D44895" s="2" t="s">
        <v>632</v>
      </c>
      <c r="E44895" s="2"/>
      <c r="F44895" s="2"/>
      <c r="G44895" s="2"/>
      <c r="H44895" s="2"/>
    </row>
    <row r="44896" spans="2:8">
      <c r="B44896" s="2" t="s">
        <v>45520</v>
      </c>
      <c r="C44896" s="2">
        <v>35</v>
      </c>
      <c r="D44896" s="2" t="s">
        <v>632</v>
      </c>
      <c r="E44896" s="2"/>
      <c r="F44896" s="2"/>
      <c r="G44896" s="2"/>
      <c r="H44896" s="2"/>
    </row>
    <row r="44897" spans="2:8">
      <c r="B44897" s="2" t="s">
        <v>45521</v>
      </c>
      <c r="C44897" s="2">
        <v>21</v>
      </c>
      <c r="D44897" s="2" t="s">
        <v>632</v>
      </c>
      <c r="E44897" s="2"/>
      <c r="F44897" s="2"/>
      <c r="G44897" s="2"/>
      <c r="H44897" s="2"/>
    </row>
    <row r="44898" spans="2:8">
      <c r="B44898" s="2" t="s">
        <v>45522</v>
      </c>
      <c r="C44898" s="2">
        <v>24</v>
      </c>
      <c r="D44898" s="2" t="s">
        <v>632</v>
      </c>
      <c r="E44898" s="2"/>
      <c r="F44898" s="2"/>
      <c r="G44898" s="2"/>
      <c r="H44898" s="2"/>
    </row>
    <row r="44899" spans="2:8">
      <c r="B44899" s="2" t="s">
        <v>45523</v>
      </c>
      <c r="C44899" s="2">
        <v>24</v>
      </c>
      <c r="D44899" s="2" t="s">
        <v>632</v>
      </c>
      <c r="E44899" s="2"/>
      <c r="F44899" s="2"/>
      <c r="G44899" s="2"/>
      <c r="H44899" s="2"/>
    </row>
    <row r="44900" spans="2:8">
      <c r="B44900" s="2" t="s">
        <v>45524</v>
      </c>
      <c r="C44900" s="2">
        <v>31</v>
      </c>
      <c r="D44900" s="2" t="s">
        <v>632</v>
      </c>
      <c r="E44900" s="2"/>
      <c r="F44900" s="2"/>
      <c r="G44900" s="2"/>
      <c r="H44900" s="2"/>
    </row>
    <row r="44901" spans="2:8">
      <c r="B44901" s="2" t="s">
        <v>45525</v>
      </c>
      <c r="C44901" s="2">
        <v>30</v>
      </c>
      <c r="D44901" s="2" t="s">
        <v>632</v>
      </c>
      <c r="E44901" s="2"/>
      <c r="F44901" s="2"/>
      <c r="G44901" s="2"/>
      <c r="H44901" s="2"/>
    </row>
    <row r="44902" spans="2:8">
      <c r="B44902" s="2" t="s">
        <v>45526</v>
      </c>
      <c r="C44902" s="2">
        <v>29</v>
      </c>
      <c r="D44902" s="2" t="s">
        <v>632</v>
      </c>
      <c r="E44902" s="2"/>
      <c r="F44902" s="2"/>
      <c r="G44902" s="2"/>
      <c r="H44902" s="2"/>
    </row>
    <row r="44903" spans="2:8">
      <c r="B44903" s="2" t="s">
        <v>45527</v>
      </c>
      <c r="C44903" s="2">
        <v>26</v>
      </c>
      <c r="D44903" s="2" t="s">
        <v>632</v>
      </c>
      <c r="E44903" s="2"/>
      <c r="F44903" s="2"/>
      <c r="G44903" s="2"/>
      <c r="H44903" s="2"/>
    </row>
    <row r="44904" spans="2:8">
      <c r="B44904" s="2" t="s">
        <v>45528</v>
      </c>
      <c r="C44904" s="2">
        <v>26</v>
      </c>
      <c r="D44904" s="2" t="s">
        <v>632</v>
      </c>
      <c r="E44904" s="2"/>
      <c r="F44904" s="2"/>
      <c r="G44904" s="2"/>
      <c r="H44904" s="2"/>
    </row>
    <row r="44905" spans="2:8">
      <c r="B44905" s="2" t="s">
        <v>45529</v>
      </c>
      <c r="C44905" s="2">
        <v>25</v>
      </c>
      <c r="D44905" s="2" t="s">
        <v>632</v>
      </c>
      <c r="E44905" s="2"/>
      <c r="F44905" s="2"/>
      <c r="G44905" s="2"/>
      <c r="H44905" s="2"/>
    </row>
    <row r="44906" spans="2:8">
      <c r="B44906" s="2" t="s">
        <v>45530</v>
      </c>
      <c r="C44906" s="2">
        <v>25</v>
      </c>
      <c r="D44906" s="2" t="s">
        <v>632</v>
      </c>
      <c r="E44906" s="2"/>
      <c r="F44906" s="2"/>
      <c r="G44906" s="2"/>
      <c r="H44906" s="2"/>
    </row>
    <row r="44907" spans="2:8">
      <c r="B44907" s="2" t="s">
        <v>45531</v>
      </c>
      <c r="C44907" s="2">
        <v>25</v>
      </c>
      <c r="D44907" s="2" t="s">
        <v>632</v>
      </c>
      <c r="E44907" s="2"/>
      <c r="F44907" s="2"/>
      <c r="G44907" s="2"/>
      <c r="H44907" s="2"/>
    </row>
    <row r="44908" spans="2:8">
      <c r="B44908" s="2" t="s">
        <v>45532</v>
      </c>
      <c r="C44908" s="2">
        <v>23</v>
      </c>
      <c r="D44908" s="2" t="s">
        <v>632</v>
      </c>
      <c r="E44908" s="2"/>
      <c r="F44908" s="2"/>
      <c r="G44908" s="2"/>
      <c r="H44908" s="2"/>
    </row>
    <row r="44909" spans="2:8">
      <c r="B44909" s="2" t="s">
        <v>45533</v>
      </c>
      <c r="C44909" s="2">
        <v>22</v>
      </c>
      <c r="D44909" s="2" t="s">
        <v>632</v>
      </c>
      <c r="E44909" s="2"/>
      <c r="F44909" s="2"/>
      <c r="G44909" s="2"/>
      <c r="H44909" s="2"/>
    </row>
    <row r="44910" spans="2:8">
      <c r="B44910" s="2" t="s">
        <v>45534</v>
      </c>
      <c r="C44910" s="2">
        <v>22</v>
      </c>
      <c r="D44910" s="2" t="s">
        <v>632</v>
      </c>
      <c r="E44910" s="2"/>
      <c r="F44910" s="2"/>
      <c r="G44910" s="2"/>
      <c r="H44910" s="2"/>
    </row>
    <row r="44911" spans="2:8">
      <c r="B44911" s="2" t="s">
        <v>45535</v>
      </c>
      <c r="C44911" s="2">
        <v>23</v>
      </c>
      <c r="D44911" s="2" t="s">
        <v>632</v>
      </c>
      <c r="E44911" s="2"/>
      <c r="F44911" s="2"/>
      <c r="G44911" s="2"/>
      <c r="H44911" s="2"/>
    </row>
    <row r="44912" spans="2:8">
      <c r="B44912" s="2" t="s">
        <v>45536</v>
      </c>
      <c r="C44912" s="2">
        <v>23</v>
      </c>
      <c r="D44912" s="2" t="s">
        <v>632</v>
      </c>
      <c r="E44912" s="2"/>
      <c r="F44912" s="2"/>
      <c r="G44912" s="2"/>
      <c r="H44912" s="2"/>
    </row>
    <row r="44913" spans="2:8">
      <c r="B44913" s="2" t="s">
        <v>45537</v>
      </c>
      <c r="C44913" s="2">
        <v>23</v>
      </c>
      <c r="D44913" s="2" t="s">
        <v>632</v>
      </c>
      <c r="E44913" s="2"/>
      <c r="F44913" s="2"/>
      <c r="G44913" s="2"/>
      <c r="H44913" s="2"/>
    </row>
    <row r="44914" spans="2:8">
      <c r="B44914" s="2" t="s">
        <v>45538</v>
      </c>
      <c r="C44914" s="2">
        <v>23</v>
      </c>
      <c r="D44914" s="2" t="s">
        <v>632</v>
      </c>
      <c r="E44914" s="2"/>
      <c r="F44914" s="2"/>
      <c r="G44914" s="2"/>
      <c r="H44914" s="2"/>
    </row>
    <row r="44915" spans="2:8">
      <c r="B44915" s="2" t="s">
        <v>45539</v>
      </c>
      <c r="C44915" s="2">
        <v>23</v>
      </c>
      <c r="D44915" s="2" t="s">
        <v>632</v>
      </c>
      <c r="E44915" s="2"/>
      <c r="F44915" s="2"/>
      <c r="G44915" s="2"/>
      <c r="H44915" s="2"/>
    </row>
    <row r="44916" spans="2:8">
      <c r="B44916" s="2" t="s">
        <v>45540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45541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45542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45543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45544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22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17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44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45549</v>
      </c>
      <c r="C44925" s="2">
        <v>48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45550</v>
      </c>
      <c r="C44926" s="2">
        <v>46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45551</v>
      </c>
      <c r="C44927" s="2">
        <v>37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17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45556</v>
      </c>
      <c r="C44932" s="2">
        <v>13</v>
      </c>
      <c r="D44932" s="2" t="s">
        <v>632</v>
      </c>
      <c r="E44932" s="2"/>
      <c r="F44932" s="2"/>
      <c r="G44932" s="2"/>
      <c r="H44932" s="2"/>
    </row>
    <row r="44933" spans="2:8">
      <c r="B44933" s="2" t="s">
        <v>45557</v>
      </c>
      <c r="C44933" s="2">
        <v>16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45558</v>
      </c>
      <c r="C44934" s="2">
        <v>19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45559</v>
      </c>
      <c r="C44935" s="2">
        <v>20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45560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45561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45562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22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10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35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37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36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22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35</v>
      </c>
      <c r="D44946" s="2" t="s">
        <v>632</v>
      </c>
      <c r="E44946" s="2"/>
      <c r="F44946" s="2"/>
      <c r="G44946" s="2"/>
      <c r="H44946" s="2"/>
    </row>
    <row r="44947" spans="2:8">
      <c r="B44947" s="2" t="s">
        <v>45571</v>
      </c>
      <c r="C44947" s="2">
        <v>37</v>
      </c>
      <c r="D44947" s="2" t="s">
        <v>632</v>
      </c>
      <c r="E44947" s="2"/>
      <c r="F44947" s="2"/>
      <c r="G44947" s="2"/>
      <c r="H44947" s="2"/>
    </row>
    <row r="44948" spans="2:8">
      <c r="B44948" s="2" t="s">
        <v>45572</v>
      </c>
      <c r="C44948" s="2">
        <v>38</v>
      </c>
      <c r="D44948" s="2" t="s">
        <v>632</v>
      </c>
      <c r="E44948" s="2"/>
      <c r="F44948" s="2"/>
      <c r="G44948" s="2"/>
      <c r="H44948" s="2"/>
    </row>
    <row r="44949" spans="2:8">
      <c r="B44949" s="2" t="s">
        <v>45573</v>
      </c>
      <c r="C44949" s="2">
        <v>35</v>
      </c>
      <c r="D44949" s="2" t="s">
        <v>632</v>
      </c>
      <c r="E44949" s="2"/>
      <c r="F44949" s="2"/>
      <c r="G44949" s="2"/>
      <c r="H44949" s="2"/>
    </row>
    <row r="44950" spans="2:8">
      <c r="B44950" s="2" t="s">
        <v>45574</v>
      </c>
      <c r="C44950" s="2">
        <v>32</v>
      </c>
      <c r="D44950" s="2" t="s">
        <v>632</v>
      </c>
      <c r="E44950" s="2"/>
      <c r="F44950" s="2"/>
      <c r="G44950" s="2"/>
      <c r="H44950" s="2"/>
    </row>
    <row r="44951" spans="2:8">
      <c r="B44951" s="2" t="s">
        <v>45575</v>
      </c>
      <c r="C44951" s="2">
        <v>28</v>
      </c>
      <c r="D44951" s="2" t="s">
        <v>632</v>
      </c>
      <c r="E44951" s="2"/>
      <c r="F44951" s="2"/>
      <c r="G44951" s="2"/>
      <c r="H44951" s="2"/>
    </row>
    <row r="44952" spans="2:8">
      <c r="B44952" s="2" t="s">
        <v>45576</v>
      </c>
      <c r="C44952" s="2">
        <v>28</v>
      </c>
      <c r="D44952" s="2" t="s">
        <v>632</v>
      </c>
      <c r="E44952" s="2"/>
      <c r="F44952" s="2"/>
      <c r="G44952" s="2"/>
      <c r="H44952" s="2"/>
    </row>
    <row r="44953" spans="2:8">
      <c r="B44953" s="2" t="s">
        <v>45577</v>
      </c>
      <c r="C44953" s="2">
        <v>30</v>
      </c>
      <c r="D44953" s="2" t="s">
        <v>632</v>
      </c>
      <c r="E44953" s="2"/>
      <c r="F44953" s="2"/>
      <c r="G44953" s="2"/>
      <c r="H44953" s="2"/>
    </row>
    <row r="44954" spans="2:8">
      <c r="B44954" s="2" t="s">
        <v>45578</v>
      </c>
      <c r="C44954" s="2">
        <v>30</v>
      </c>
      <c r="D44954" s="2" t="s">
        <v>632</v>
      </c>
      <c r="E44954" s="2"/>
      <c r="F44954" s="2"/>
      <c r="G44954" s="2"/>
      <c r="H44954" s="2"/>
    </row>
    <row r="44955" spans="2:8">
      <c r="B44955" s="2" t="s">
        <v>45579</v>
      </c>
      <c r="C44955" s="2">
        <v>29</v>
      </c>
      <c r="D44955" s="2" t="s">
        <v>632</v>
      </c>
      <c r="E44955" s="2"/>
      <c r="F44955" s="2"/>
      <c r="G44955" s="2"/>
      <c r="H44955" s="2"/>
    </row>
    <row r="44956" spans="2:8">
      <c r="B44956" s="2" t="s">
        <v>45580</v>
      </c>
      <c r="C44956" s="2">
        <v>23</v>
      </c>
      <c r="D44956" s="2" t="s">
        <v>632</v>
      </c>
      <c r="E44956" s="2"/>
      <c r="F44956" s="2"/>
      <c r="G44956" s="2"/>
      <c r="H44956" s="2"/>
    </row>
    <row r="44957" spans="2:8">
      <c r="B44957" s="2" t="s">
        <v>45581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17</v>
      </c>
      <c r="D44960" s="2" t="s">
        <v>632</v>
      </c>
      <c r="E44960" s="2"/>
      <c r="F44960" s="2"/>
      <c r="G44960" s="2"/>
      <c r="H44960" s="2"/>
    </row>
    <row r="44961" spans="2:8">
      <c r="B44961" s="2" t="s">
        <v>45585</v>
      </c>
      <c r="C44961" s="2">
        <v>21</v>
      </c>
      <c r="D44961" s="2" t="s">
        <v>632</v>
      </c>
      <c r="E44961" s="2"/>
      <c r="F44961" s="2"/>
      <c r="G44961" s="2"/>
      <c r="H44961" s="2"/>
    </row>
    <row r="44962" spans="2:8">
      <c r="B44962" s="2" t="s">
        <v>45586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45587</v>
      </c>
      <c r="C44963" s="2">
        <v>32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45588</v>
      </c>
      <c r="C44964" s="2">
        <v>31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32</v>
      </c>
      <c r="D44968" s="2" t="s">
        <v>632</v>
      </c>
      <c r="E44968" s="2"/>
      <c r="F44968" s="2"/>
      <c r="G44968" s="2"/>
      <c r="H44968" s="2"/>
    </row>
    <row r="44969" spans="2:8">
      <c r="B44969" s="2" t="s">
        <v>45593</v>
      </c>
      <c r="C44969" s="2">
        <v>33</v>
      </c>
      <c r="D44969" s="2" t="s">
        <v>632</v>
      </c>
      <c r="E44969" s="2"/>
      <c r="F44969" s="2"/>
      <c r="G44969" s="2"/>
      <c r="H44969" s="2"/>
    </row>
    <row r="44970" spans="2:8">
      <c r="B44970" s="2" t="s">
        <v>45594</v>
      </c>
      <c r="C44970" s="2">
        <v>33</v>
      </c>
      <c r="D44970" s="2" t="s">
        <v>632</v>
      </c>
      <c r="E44970" s="2"/>
      <c r="F44970" s="2"/>
      <c r="G44970" s="2"/>
      <c r="H44970" s="2"/>
    </row>
    <row r="44971" spans="2:8">
      <c r="B44971" s="2" t="s">
        <v>45595</v>
      </c>
      <c r="C44971" s="2">
        <v>32</v>
      </c>
      <c r="D44971" s="2" t="s">
        <v>632</v>
      </c>
      <c r="E44971" s="2"/>
      <c r="F44971" s="2"/>
      <c r="G44971" s="2"/>
      <c r="H44971" s="2"/>
    </row>
    <row r="44972" spans="2:8">
      <c r="B44972" s="2" t="s">
        <v>45596</v>
      </c>
      <c r="C44972" s="2">
        <v>22</v>
      </c>
      <c r="D44972" s="2" t="s">
        <v>632</v>
      </c>
      <c r="E44972" s="2"/>
      <c r="F44972" s="2"/>
      <c r="G44972" s="2"/>
      <c r="H44972" s="2"/>
    </row>
    <row r="44973" spans="2:8">
      <c r="B44973" s="2" t="s">
        <v>45597</v>
      </c>
      <c r="C44973" s="2">
        <v>25</v>
      </c>
      <c r="D44973" s="2" t="s">
        <v>632</v>
      </c>
      <c r="E44973" s="2"/>
      <c r="F44973" s="2"/>
      <c r="G44973" s="2"/>
      <c r="H44973" s="2"/>
    </row>
    <row r="44974" spans="2:8">
      <c r="B44974" s="2" t="s">
        <v>45598</v>
      </c>
      <c r="C44974" s="2">
        <v>26</v>
      </c>
      <c r="D44974" s="2" t="s">
        <v>632</v>
      </c>
      <c r="E44974" s="2"/>
      <c r="F44974" s="2"/>
      <c r="G44974" s="2"/>
      <c r="H44974" s="2"/>
    </row>
    <row r="44975" spans="2:8">
      <c r="B44975" s="2" t="s">
        <v>45599</v>
      </c>
      <c r="C44975" s="2">
        <v>25</v>
      </c>
      <c r="D44975" s="2" t="s">
        <v>632</v>
      </c>
      <c r="E44975" s="2"/>
      <c r="F44975" s="2"/>
      <c r="G44975" s="2"/>
      <c r="H44975" s="2"/>
    </row>
    <row r="44976" spans="2:8">
      <c r="B44976" s="2" t="s">
        <v>45600</v>
      </c>
      <c r="C44976" s="2">
        <v>25</v>
      </c>
      <c r="D44976" s="2" t="s">
        <v>632</v>
      </c>
      <c r="E44976" s="2"/>
      <c r="F44976" s="2"/>
      <c r="G44976" s="2"/>
      <c r="H44976" s="2"/>
    </row>
    <row r="44977" spans="2:8">
      <c r="B44977" s="2" t="s">
        <v>45601</v>
      </c>
      <c r="C44977" s="2">
        <v>23</v>
      </c>
      <c r="D44977" s="2" t="s">
        <v>632</v>
      </c>
      <c r="E44977" s="2"/>
      <c r="F44977" s="2"/>
      <c r="G44977" s="2"/>
      <c r="H44977" s="2"/>
    </row>
    <row r="44978" spans="2:8">
      <c r="B44978" s="2" t="s">
        <v>45602</v>
      </c>
      <c r="C44978" s="2">
        <v>30</v>
      </c>
      <c r="D44978" s="2" t="s">
        <v>632</v>
      </c>
      <c r="E44978" s="2"/>
      <c r="F44978" s="2"/>
      <c r="G44978" s="2"/>
      <c r="H44978" s="2"/>
    </row>
    <row r="44979" spans="2:8">
      <c r="B44979" s="2" t="s">
        <v>45603</v>
      </c>
      <c r="C44979" s="2">
        <v>32</v>
      </c>
      <c r="D44979" s="2" t="s">
        <v>632</v>
      </c>
      <c r="E44979" s="2"/>
      <c r="F44979" s="2"/>
      <c r="G44979" s="2"/>
      <c r="H44979" s="2"/>
    </row>
    <row r="44980" spans="2:8">
      <c r="B44980" s="2" t="s">
        <v>45604</v>
      </c>
      <c r="C44980" s="2">
        <v>31</v>
      </c>
      <c r="D44980" s="2" t="s">
        <v>632</v>
      </c>
      <c r="E44980" s="2"/>
      <c r="F44980" s="2"/>
      <c r="G44980" s="2"/>
      <c r="H44980" s="2"/>
    </row>
    <row r="44981" spans="2:8">
      <c r="B44981" s="2" t="s">
        <v>45605</v>
      </c>
      <c r="C44981" s="2">
        <v>30</v>
      </c>
      <c r="D44981" s="2" t="s">
        <v>632</v>
      </c>
      <c r="E44981" s="2"/>
      <c r="F44981" s="2"/>
      <c r="G44981" s="2"/>
      <c r="H44981" s="2"/>
    </row>
    <row r="44982" spans="2:8">
      <c r="B44982" s="2" t="s">
        <v>45606</v>
      </c>
      <c r="C44982" s="2">
        <v>30</v>
      </c>
      <c r="D44982" s="2" t="s">
        <v>632</v>
      </c>
      <c r="E44982" s="2"/>
      <c r="F44982" s="2"/>
      <c r="G44982" s="2"/>
      <c r="H44982" s="2"/>
    </row>
    <row r="44983" spans="2:8">
      <c r="B44983" s="2" t="s">
        <v>45607</v>
      </c>
      <c r="C44983" s="2">
        <v>39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44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42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41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34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26</v>
      </c>
      <c r="D44988" s="2" t="s">
        <v>632</v>
      </c>
      <c r="E44988" s="2"/>
      <c r="F44988" s="2"/>
      <c r="G44988" s="2"/>
      <c r="H44988" s="2"/>
    </row>
    <row r="44989" spans="2:8">
      <c r="B44989" s="2" t="s">
        <v>45613</v>
      </c>
      <c r="C44989" s="2">
        <v>26</v>
      </c>
      <c r="D44989" s="2" t="s">
        <v>632</v>
      </c>
      <c r="E44989" s="2"/>
      <c r="F44989" s="2"/>
      <c r="G44989" s="2"/>
      <c r="H44989" s="2"/>
    </row>
    <row r="44990" spans="2:8">
      <c r="B44990" s="2" t="s">
        <v>45614</v>
      </c>
      <c r="C44990" s="2">
        <v>27</v>
      </c>
      <c r="D44990" s="2" t="s">
        <v>632</v>
      </c>
      <c r="E44990" s="2"/>
      <c r="F44990" s="2"/>
      <c r="G44990" s="2"/>
      <c r="H44990" s="2"/>
    </row>
    <row r="44991" spans="2:8">
      <c r="B44991" s="2" t="s">
        <v>45615</v>
      </c>
      <c r="C44991" s="2">
        <v>26</v>
      </c>
      <c r="D44991" s="2" t="s">
        <v>632</v>
      </c>
      <c r="E44991" s="2"/>
      <c r="F44991" s="2"/>
      <c r="G44991" s="2"/>
      <c r="H44991" s="2"/>
    </row>
    <row r="44992" spans="2:8">
      <c r="B44992" s="2" t="s">
        <v>45616</v>
      </c>
      <c r="C44992" s="2">
        <v>25</v>
      </c>
      <c r="D44992" s="2" t="s">
        <v>632</v>
      </c>
      <c r="E44992" s="2"/>
      <c r="F44992" s="2"/>
      <c r="G44992" s="2"/>
      <c r="H44992" s="2"/>
    </row>
    <row r="44993" spans="2:8">
      <c r="B44993" s="2" t="s">
        <v>45617</v>
      </c>
      <c r="C44993" s="2">
        <v>36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45618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45619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12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17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32</v>
      </c>
      <c r="D44998" s="2" t="s">
        <v>632</v>
      </c>
      <c r="E44998" s="2"/>
      <c r="F44998" s="2"/>
      <c r="G44998" s="2"/>
      <c r="H44998" s="2"/>
    </row>
    <row r="44999" spans="2:8">
      <c r="B44999" s="2" t="s">
        <v>45623</v>
      </c>
      <c r="C44999" s="2">
        <v>24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45626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45627</v>
      </c>
      <c r="C45003" s="2">
        <v>34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45628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45629</v>
      </c>
      <c r="C45005" s="2">
        <v>22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45630</v>
      </c>
      <c r="C45006" s="2">
        <v>23</v>
      </c>
      <c r="D45006" s="2" t="s">
        <v>632</v>
      </c>
      <c r="E45006" s="2"/>
      <c r="F45006" s="2"/>
      <c r="G45006" s="2"/>
      <c r="H45006" s="2"/>
    </row>
    <row r="45007" spans="2:8">
      <c r="B45007" s="2" t="s">
        <v>45631</v>
      </c>
      <c r="C45007" s="2">
        <v>31</v>
      </c>
      <c r="D45007" s="2" t="s">
        <v>632</v>
      </c>
      <c r="E45007" s="2"/>
      <c r="F45007" s="2"/>
      <c r="G45007" s="2"/>
      <c r="H45007" s="2"/>
    </row>
    <row r="45008" spans="2:8">
      <c r="B45008" s="2" t="s">
        <v>45632</v>
      </c>
      <c r="C45008" s="2">
        <v>35</v>
      </c>
      <c r="D45008" s="2" t="s">
        <v>632</v>
      </c>
      <c r="E45008" s="2"/>
      <c r="F45008" s="2"/>
      <c r="G45008" s="2"/>
      <c r="H45008" s="2"/>
    </row>
    <row r="45009" spans="2:8">
      <c r="B45009" s="2" t="s">
        <v>45633</v>
      </c>
      <c r="C45009" s="2">
        <v>35</v>
      </c>
      <c r="D45009" s="2" t="s">
        <v>632</v>
      </c>
      <c r="E45009" s="2"/>
      <c r="F45009" s="2"/>
      <c r="G45009" s="2"/>
      <c r="H45009" s="2"/>
    </row>
    <row r="45010" spans="2:8">
      <c r="B45010" s="2" t="s">
        <v>45634</v>
      </c>
      <c r="C45010" s="2">
        <v>33</v>
      </c>
      <c r="D45010" s="2" t="s">
        <v>632</v>
      </c>
      <c r="E45010" s="2"/>
      <c r="F45010" s="2"/>
      <c r="G45010" s="2"/>
      <c r="H45010" s="2"/>
    </row>
    <row r="45011" spans="2:8">
      <c r="B45011" s="2" t="s">
        <v>45635</v>
      </c>
      <c r="C45011" s="2">
        <v>33</v>
      </c>
      <c r="D45011" s="2" t="s">
        <v>632</v>
      </c>
      <c r="E45011" s="2"/>
      <c r="F45011" s="2"/>
      <c r="G45011" s="2"/>
      <c r="H45011" s="2"/>
    </row>
    <row r="45012" spans="2:8">
      <c r="B45012" s="2" t="s">
        <v>45636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45637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45638</v>
      </c>
      <c r="C45014" s="2">
        <v>34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45639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45640</v>
      </c>
      <c r="C45016" s="2">
        <v>35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32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34</v>
      </c>
      <c r="D45018" s="2" t="s">
        <v>632</v>
      </c>
      <c r="E45018" s="2"/>
      <c r="F45018" s="2"/>
      <c r="G45018" s="2"/>
      <c r="H45018" s="2"/>
    </row>
    <row r="45019" spans="2:8">
      <c r="B45019" s="2" t="s">
        <v>45643</v>
      </c>
      <c r="C45019" s="2">
        <v>33</v>
      </c>
      <c r="D45019" s="2" t="s">
        <v>632</v>
      </c>
      <c r="E45019" s="2"/>
      <c r="F45019" s="2"/>
      <c r="G45019" s="2"/>
      <c r="H45019" s="2"/>
    </row>
    <row r="45020" spans="2:8">
      <c r="B45020" s="2" t="s">
        <v>45644</v>
      </c>
      <c r="C45020" s="2">
        <v>33</v>
      </c>
      <c r="D45020" s="2" t="s">
        <v>632</v>
      </c>
      <c r="E45020" s="2"/>
      <c r="F45020" s="2"/>
      <c r="G45020" s="2"/>
      <c r="H45020" s="2"/>
    </row>
    <row r="45021" spans="2:8">
      <c r="B45021" s="2" t="s">
        <v>45645</v>
      </c>
      <c r="C45021" s="2">
        <v>31</v>
      </c>
      <c r="D45021" s="2" t="s">
        <v>632</v>
      </c>
      <c r="E45021" s="2"/>
      <c r="F45021" s="2"/>
      <c r="G45021" s="2"/>
      <c r="H45021" s="2"/>
    </row>
    <row r="45022" spans="2:8">
      <c r="B45022" s="2" t="s">
        <v>45646</v>
      </c>
      <c r="C45022" s="2">
        <v>22</v>
      </c>
      <c r="D45022" s="2" t="s">
        <v>632</v>
      </c>
      <c r="E45022" s="2"/>
      <c r="F45022" s="2"/>
      <c r="G45022" s="2"/>
      <c r="H45022" s="2"/>
    </row>
    <row r="45023" spans="2:8">
      <c r="B45023" s="2" t="s">
        <v>45647</v>
      </c>
      <c r="C45023" s="2">
        <v>28</v>
      </c>
      <c r="D45023" s="2" t="s">
        <v>632</v>
      </c>
      <c r="E45023" s="2"/>
      <c r="F45023" s="2"/>
      <c r="G45023" s="2"/>
      <c r="H45023" s="2"/>
    </row>
    <row r="45024" spans="2:8">
      <c r="B45024" s="2" t="s">
        <v>45648</v>
      </c>
      <c r="C45024" s="2">
        <v>29</v>
      </c>
      <c r="D45024" s="2" t="s">
        <v>632</v>
      </c>
      <c r="E45024" s="2"/>
      <c r="F45024" s="2"/>
      <c r="G45024" s="2"/>
      <c r="H45024" s="2"/>
    </row>
    <row r="45025" spans="2:8">
      <c r="B45025" s="2" t="s">
        <v>45649</v>
      </c>
      <c r="C45025" s="2">
        <v>27</v>
      </c>
      <c r="D45025" s="2" t="s">
        <v>632</v>
      </c>
      <c r="E45025" s="2"/>
      <c r="F45025" s="2"/>
      <c r="G45025" s="2"/>
      <c r="H45025" s="2"/>
    </row>
    <row r="45026" spans="2:8">
      <c r="B45026" s="2" t="s">
        <v>45650</v>
      </c>
      <c r="C45026" s="2">
        <v>25</v>
      </c>
      <c r="D45026" s="2" t="s">
        <v>632</v>
      </c>
      <c r="E45026" s="2"/>
      <c r="F45026" s="2"/>
      <c r="G45026" s="2"/>
      <c r="H45026" s="2"/>
    </row>
    <row r="45027" spans="2:8">
      <c r="B45027" s="2" t="s">
        <v>45651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45652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32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20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38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39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34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22</v>
      </c>
      <c r="D45038" s="2" t="s">
        <v>632</v>
      </c>
      <c r="E45038" s="2"/>
      <c r="F45038" s="2"/>
      <c r="G45038" s="2"/>
      <c r="H45038" s="2"/>
    </row>
    <row r="45039" spans="2:8">
      <c r="B45039" s="2" t="s">
        <v>45663</v>
      </c>
      <c r="C45039" s="2">
        <v>24</v>
      </c>
      <c r="D45039" s="2" t="s">
        <v>632</v>
      </c>
      <c r="E45039" s="2"/>
      <c r="F45039" s="2"/>
      <c r="G45039" s="2"/>
      <c r="H45039" s="2"/>
    </row>
    <row r="45040" spans="2:8">
      <c r="B45040" s="2" t="s">
        <v>45664</v>
      </c>
      <c r="C45040" s="2">
        <v>25</v>
      </c>
      <c r="D45040" s="2" t="s">
        <v>632</v>
      </c>
      <c r="E45040" s="2"/>
      <c r="F45040" s="2"/>
      <c r="G45040" s="2"/>
      <c r="H45040" s="2"/>
    </row>
    <row r="45041" spans="2:8">
      <c r="B45041" s="2" t="s">
        <v>45665</v>
      </c>
      <c r="C45041" s="2">
        <v>25</v>
      </c>
      <c r="D45041" s="2" t="s">
        <v>632</v>
      </c>
      <c r="E45041" s="2"/>
      <c r="F45041" s="2"/>
      <c r="G45041" s="2"/>
      <c r="H45041" s="2"/>
    </row>
    <row r="45042" spans="2:8">
      <c r="B45042" s="2" t="s">
        <v>45666</v>
      </c>
      <c r="C45042" s="2">
        <v>25</v>
      </c>
      <c r="D45042" s="2" t="s">
        <v>632</v>
      </c>
      <c r="E45042" s="2"/>
      <c r="F45042" s="2"/>
      <c r="G45042" s="2"/>
      <c r="H45042" s="2"/>
    </row>
    <row r="45043" spans="2:8">
      <c r="B45043" s="2" t="s">
        <v>45667</v>
      </c>
      <c r="C45043" s="2">
        <v>23</v>
      </c>
      <c r="D45043" s="2" t="s">
        <v>632</v>
      </c>
      <c r="E45043" s="2"/>
      <c r="F45043" s="2"/>
      <c r="G45043" s="2"/>
      <c r="H45043" s="2"/>
    </row>
    <row r="45044" spans="2:8">
      <c r="B45044" s="2" t="s">
        <v>45668</v>
      </c>
      <c r="C45044" s="2">
        <v>17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17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45670</v>
      </c>
      <c r="C45046" s="2">
        <v>31</v>
      </c>
      <c r="D45046" s="2" t="s">
        <v>632</v>
      </c>
      <c r="E45046" s="2"/>
      <c r="F45046" s="2"/>
      <c r="G45046" s="2"/>
      <c r="H45046" s="2"/>
    </row>
    <row r="45047" spans="2:8">
      <c r="B45047" s="2" t="s">
        <v>45671</v>
      </c>
      <c r="C45047" s="2">
        <v>37</v>
      </c>
      <c r="D45047" s="2" t="s">
        <v>632</v>
      </c>
      <c r="E45047" s="2"/>
      <c r="F45047" s="2"/>
      <c r="G45047" s="2"/>
      <c r="H45047" s="2"/>
    </row>
    <row r="45048" spans="2:8">
      <c r="B45048" s="2" t="s">
        <v>45672</v>
      </c>
      <c r="C45048" s="2">
        <v>35</v>
      </c>
      <c r="D45048" s="2" t="s">
        <v>632</v>
      </c>
      <c r="E45048" s="2"/>
      <c r="F45048" s="2"/>
      <c r="G45048" s="2"/>
      <c r="H45048" s="2"/>
    </row>
    <row r="45049" spans="2:8">
      <c r="B45049" s="2" t="s">
        <v>45673</v>
      </c>
      <c r="C45049" s="2">
        <v>32</v>
      </c>
      <c r="D45049" s="2" t="s">
        <v>632</v>
      </c>
      <c r="E45049" s="2"/>
      <c r="F45049" s="2"/>
      <c r="G45049" s="2"/>
      <c r="H45049" s="2"/>
    </row>
    <row r="45050" spans="2:8">
      <c r="B45050" s="2" t="s">
        <v>45674</v>
      </c>
      <c r="C45050" s="2">
        <v>29</v>
      </c>
      <c r="D45050" s="2" t="s">
        <v>632</v>
      </c>
      <c r="E45050" s="2"/>
      <c r="F45050" s="2"/>
      <c r="G45050" s="2"/>
      <c r="H45050" s="2"/>
    </row>
    <row r="45051" spans="2:8">
      <c r="B45051" s="2" t="s">
        <v>45675</v>
      </c>
      <c r="C45051" s="2">
        <v>27</v>
      </c>
      <c r="D45051" s="2" t="s">
        <v>632</v>
      </c>
      <c r="E45051" s="2"/>
      <c r="F45051" s="2"/>
      <c r="G45051" s="2"/>
      <c r="H45051" s="2"/>
    </row>
    <row r="45052" spans="2:8">
      <c r="B45052" s="2" t="s">
        <v>45676</v>
      </c>
      <c r="C45052" s="2">
        <v>20</v>
      </c>
      <c r="D45052" s="2" t="s">
        <v>632</v>
      </c>
      <c r="E45052" s="2"/>
      <c r="F45052" s="2"/>
      <c r="G45052" s="2"/>
      <c r="H45052" s="2"/>
    </row>
    <row r="45053" spans="2:8">
      <c r="B45053" s="2" t="s">
        <v>45677</v>
      </c>
      <c r="C45053" s="2">
        <v>26</v>
      </c>
      <c r="D45053" s="2" t="s">
        <v>632</v>
      </c>
      <c r="E45053" s="2"/>
      <c r="F45053" s="2"/>
      <c r="G45053" s="2"/>
      <c r="H45053" s="2"/>
    </row>
    <row r="45054" spans="2:8">
      <c r="B45054" s="2" t="s">
        <v>45678</v>
      </c>
      <c r="C45054" s="2">
        <v>29</v>
      </c>
      <c r="D45054" s="2" t="s">
        <v>632</v>
      </c>
      <c r="E45054" s="2"/>
      <c r="F45054" s="2"/>
      <c r="G45054" s="2"/>
      <c r="H45054" s="2"/>
    </row>
    <row r="45055" spans="2:8">
      <c r="B45055" s="2" t="s">
        <v>45679</v>
      </c>
      <c r="C45055" s="2">
        <v>24</v>
      </c>
      <c r="D45055" s="2" t="s">
        <v>632</v>
      </c>
      <c r="E45055" s="2"/>
      <c r="F45055" s="2"/>
      <c r="G45055" s="2"/>
      <c r="H45055" s="2"/>
    </row>
    <row r="45056" spans="2:8">
      <c r="B45056" s="2" t="s">
        <v>45680</v>
      </c>
      <c r="C45056" s="2">
        <v>15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14</v>
      </c>
      <c r="D45057" s="2" t="s">
        <v>632</v>
      </c>
      <c r="E45057" s="2"/>
      <c r="F45057" s="2"/>
      <c r="G45057" s="2"/>
      <c r="H45057" s="2"/>
    </row>
    <row r="45058" spans="2:8">
      <c r="B45058" s="2" t="s">
        <v>45682</v>
      </c>
      <c r="C45058" s="2">
        <v>15</v>
      </c>
      <c r="D45058" s="2" t="s">
        <v>632</v>
      </c>
      <c r="E45058" s="2"/>
      <c r="F45058" s="2"/>
      <c r="G45058" s="2"/>
      <c r="H45058" s="2"/>
    </row>
    <row r="45059" spans="2:8">
      <c r="B45059" s="2" t="s">
        <v>45683</v>
      </c>
      <c r="C45059" s="2">
        <v>13</v>
      </c>
      <c r="D45059" s="2" t="s">
        <v>632</v>
      </c>
      <c r="E45059" s="2"/>
      <c r="F45059" s="2"/>
      <c r="G45059" s="2"/>
      <c r="H45059" s="2"/>
    </row>
    <row r="45060" spans="2:8">
      <c r="B45060" s="2" t="s">
        <v>45684</v>
      </c>
      <c r="C45060" s="2">
        <v>17</v>
      </c>
      <c r="D45060" s="2" t="s">
        <v>632</v>
      </c>
      <c r="E45060" s="2"/>
      <c r="F45060" s="2"/>
      <c r="G45060" s="2"/>
      <c r="H45060" s="2"/>
    </row>
    <row r="45061" spans="2:8">
      <c r="B45061" s="2" t="s">
        <v>45685</v>
      </c>
      <c r="C45061" s="2">
        <v>19</v>
      </c>
      <c r="D45061" s="2" t="s">
        <v>632</v>
      </c>
      <c r="E45061" s="2"/>
      <c r="F45061" s="2"/>
      <c r="G45061" s="2"/>
      <c r="H45061" s="2"/>
    </row>
    <row r="45062" spans="2:8">
      <c r="B45062" s="2" t="s">
        <v>45686</v>
      </c>
      <c r="C45062" s="2">
        <v>20</v>
      </c>
      <c r="D45062" s="2" t="s">
        <v>632</v>
      </c>
      <c r="E45062" s="2"/>
      <c r="F45062" s="2"/>
      <c r="G45062" s="2"/>
      <c r="H45062" s="2"/>
    </row>
    <row r="45063" spans="2:8">
      <c r="B45063" s="2" t="s">
        <v>45687</v>
      </c>
      <c r="C45063" s="2">
        <v>20</v>
      </c>
      <c r="D45063" s="2" t="s">
        <v>632</v>
      </c>
      <c r="E45063" s="2"/>
      <c r="F45063" s="2"/>
      <c r="G45063" s="2"/>
      <c r="H45063" s="2"/>
    </row>
    <row r="45064" spans="2:8">
      <c r="B45064" s="2" t="s">
        <v>45688</v>
      </c>
      <c r="C45064" s="2">
        <v>19</v>
      </c>
      <c r="D45064" s="2" t="s">
        <v>632</v>
      </c>
      <c r="E45064" s="2"/>
      <c r="F45064" s="2"/>
      <c r="G45064" s="2"/>
      <c r="H45064" s="2"/>
    </row>
    <row r="45065" spans="2:8">
      <c r="B45065" s="2" t="s">
        <v>45689</v>
      </c>
      <c r="C45065" s="2">
        <v>18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19</v>
      </c>
      <c r="D45066" s="2" t="s">
        <v>632</v>
      </c>
      <c r="E45066" s="2"/>
      <c r="F45066" s="2"/>
      <c r="G45066" s="2"/>
      <c r="H45066" s="2"/>
    </row>
    <row r="45067" spans="2:8">
      <c r="B45067" s="2" t="s">
        <v>45691</v>
      </c>
      <c r="C45067" s="2">
        <v>22</v>
      </c>
      <c r="D45067" s="2" t="s">
        <v>632</v>
      </c>
      <c r="E45067" s="2"/>
      <c r="F45067" s="2"/>
      <c r="G45067" s="2"/>
      <c r="H45067" s="2"/>
    </row>
    <row r="45068" spans="2:8">
      <c r="B45068" s="2" t="s">
        <v>45692</v>
      </c>
      <c r="C45068" s="2">
        <v>26</v>
      </c>
      <c r="D45068" s="2" t="s">
        <v>632</v>
      </c>
      <c r="E45068" s="2"/>
      <c r="F45068" s="2"/>
      <c r="G45068" s="2"/>
      <c r="H45068" s="2"/>
    </row>
    <row r="45069" spans="2:8">
      <c r="B45069" s="2" t="s">
        <v>45693</v>
      </c>
      <c r="C45069" s="2">
        <v>29</v>
      </c>
      <c r="D45069" s="2" t="s">
        <v>632</v>
      </c>
      <c r="E45069" s="2"/>
      <c r="F45069" s="2"/>
      <c r="G45069" s="2"/>
      <c r="H45069" s="2"/>
    </row>
    <row r="45070" spans="2:8">
      <c r="B45070" s="2" t="s">
        <v>45694</v>
      </c>
      <c r="C45070" s="2">
        <v>29</v>
      </c>
      <c r="D45070" s="2" t="s">
        <v>632</v>
      </c>
      <c r="E45070" s="2"/>
      <c r="F45070" s="2"/>
      <c r="G45070" s="2"/>
      <c r="H45070" s="2"/>
    </row>
    <row r="45071" spans="2:8">
      <c r="B45071" s="2" t="s">
        <v>45695</v>
      </c>
      <c r="C45071" s="2">
        <v>29</v>
      </c>
      <c r="D45071" s="2" t="s">
        <v>632</v>
      </c>
      <c r="E45071" s="2"/>
      <c r="F45071" s="2"/>
      <c r="G45071" s="2"/>
      <c r="H45071" s="2"/>
    </row>
    <row r="45072" spans="2:8">
      <c r="B45072" s="2" t="s">
        <v>45696</v>
      </c>
      <c r="C45072" s="2">
        <v>27</v>
      </c>
      <c r="D45072" s="2" t="s">
        <v>632</v>
      </c>
      <c r="E45072" s="2"/>
      <c r="F45072" s="2"/>
      <c r="G45072" s="2"/>
      <c r="H45072" s="2"/>
    </row>
    <row r="45073" spans="2:8">
      <c r="B45073" s="2" t="s">
        <v>45697</v>
      </c>
      <c r="C45073" s="2">
        <v>24</v>
      </c>
      <c r="D45073" s="2" t="s">
        <v>632</v>
      </c>
      <c r="E45073" s="2"/>
      <c r="F45073" s="2"/>
      <c r="G45073" s="2"/>
      <c r="H45073" s="2"/>
    </row>
    <row r="45074" spans="2:8">
      <c r="B45074" s="2" t="s">
        <v>45698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45699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45700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45701</v>
      </c>
      <c r="C45077" s="2">
        <v>36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45702</v>
      </c>
      <c r="C45078" s="2">
        <v>35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45703</v>
      </c>
      <c r="C45079" s="2">
        <v>33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45704</v>
      </c>
      <c r="C45080" s="2">
        <v>22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17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17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17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17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23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35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36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35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45719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45720</v>
      </c>
      <c r="C45096" s="2">
        <v>21</v>
      </c>
      <c r="D45096" s="2" t="s">
        <v>632</v>
      </c>
      <c r="E45096" s="2"/>
      <c r="F45096" s="2"/>
      <c r="G45096" s="2"/>
      <c r="H45096" s="2"/>
    </row>
    <row r="45097" spans="2:8">
      <c r="B45097" s="2" t="s">
        <v>45721</v>
      </c>
      <c r="C45097" s="2">
        <v>24</v>
      </c>
      <c r="D45097" s="2" t="s">
        <v>632</v>
      </c>
      <c r="E45097" s="2"/>
      <c r="F45097" s="2"/>
      <c r="G45097" s="2"/>
      <c r="H45097" s="2"/>
    </row>
    <row r="45098" spans="2:8">
      <c r="B45098" s="2" t="s">
        <v>45722</v>
      </c>
      <c r="C45098" s="2">
        <v>26</v>
      </c>
      <c r="D45098" s="2" t="s">
        <v>632</v>
      </c>
      <c r="E45098" s="2"/>
      <c r="F45098" s="2"/>
      <c r="G45098" s="2"/>
      <c r="H45098" s="2"/>
    </row>
    <row r="45099" spans="2:8">
      <c r="B45099" s="2" t="s">
        <v>45723</v>
      </c>
      <c r="C45099" s="2">
        <v>27</v>
      </c>
      <c r="D45099" s="2" t="s">
        <v>632</v>
      </c>
      <c r="E45099" s="2"/>
      <c r="F45099" s="2"/>
      <c r="G45099" s="2"/>
      <c r="H45099" s="2"/>
    </row>
    <row r="45100" spans="2:8">
      <c r="B45100" s="2" t="s">
        <v>45724</v>
      </c>
      <c r="C45100" s="2">
        <v>27</v>
      </c>
      <c r="D45100" s="2" t="s">
        <v>632</v>
      </c>
      <c r="E45100" s="2"/>
      <c r="F45100" s="2"/>
      <c r="G45100" s="2"/>
      <c r="H45100" s="2"/>
    </row>
    <row r="45101" spans="2:8">
      <c r="B45101" s="2" t="s">
        <v>45725</v>
      </c>
      <c r="C45101" s="2">
        <v>27</v>
      </c>
      <c r="D45101" s="2" t="s">
        <v>632</v>
      </c>
      <c r="E45101" s="2"/>
      <c r="F45101" s="2"/>
      <c r="G45101" s="2"/>
      <c r="H45101" s="2"/>
    </row>
    <row r="45102" spans="2:8">
      <c r="B45102" s="2" t="s">
        <v>45726</v>
      </c>
      <c r="C45102" s="2">
        <v>26</v>
      </c>
      <c r="D45102" s="2" t="s">
        <v>632</v>
      </c>
      <c r="E45102" s="2"/>
      <c r="F45102" s="2"/>
      <c r="G45102" s="2"/>
      <c r="H45102" s="2"/>
    </row>
    <row r="45103" spans="2:8">
      <c r="B45103" s="2" t="s">
        <v>45727</v>
      </c>
      <c r="C45103" s="2">
        <v>26</v>
      </c>
      <c r="D45103" s="2" t="s">
        <v>632</v>
      </c>
      <c r="E45103" s="2"/>
      <c r="F45103" s="2"/>
      <c r="G45103" s="2"/>
      <c r="H45103" s="2"/>
    </row>
    <row r="45104" spans="2:8">
      <c r="B45104" s="2" t="s">
        <v>45728</v>
      </c>
      <c r="C45104" s="2">
        <v>22</v>
      </c>
      <c r="D45104" s="2" t="s">
        <v>632</v>
      </c>
      <c r="E45104" s="2"/>
      <c r="F45104" s="2"/>
      <c r="G45104" s="2"/>
      <c r="H45104" s="2"/>
    </row>
    <row r="45105" spans="2:8">
      <c r="B45105" s="2" t="s">
        <v>45729</v>
      </c>
      <c r="C45105" s="2">
        <v>24</v>
      </c>
      <c r="D45105" s="2" t="s">
        <v>632</v>
      </c>
      <c r="E45105" s="2"/>
      <c r="F45105" s="2"/>
      <c r="G45105" s="2"/>
      <c r="H45105" s="2"/>
    </row>
    <row r="45106" spans="2:8">
      <c r="B45106" s="2" t="s">
        <v>45730</v>
      </c>
      <c r="C45106" s="2">
        <v>22</v>
      </c>
      <c r="D45106" s="2" t="s">
        <v>632</v>
      </c>
      <c r="E45106" s="2"/>
      <c r="F45106" s="2"/>
      <c r="G45106" s="2"/>
      <c r="H45106" s="2"/>
    </row>
    <row r="45107" spans="2:8">
      <c r="B45107" s="2" t="s">
        <v>45731</v>
      </c>
      <c r="C45107" s="2">
        <v>23</v>
      </c>
      <c r="D45107" s="2" t="s">
        <v>632</v>
      </c>
      <c r="E45107" s="2"/>
      <c r="F45107" s="2"/>
      <c r="G45107" s="2"/>
      <c r="H45107" s="2"/>
    </row>
    <row r="45108" spans="2:8">
      <c r="B45108" s="2" t="s">
        <v>45732</v>
      </c>
      <c r="C45108" s="2">
        <v>24</v>
      </c>
      <c r="D45108" s="2" t="s">
        <v>632</v>
      </c>
      <c r="E45108" s="2"/>
      <c r="F45108" s="2"/>
      <c r="G45108" s="2"/>
      <c r="H45108" s="2"/>
    </row>
    <row r="45109" spans="2:8">
      <c r="B45109" s="2" t="s">
        <v>45733</v>
      </c>
      <c r="C45109" s="2">
        <v>30</v>
      </c>
      <c r="D45109" s="2" t="s">
        <v>632</v>
      </c>
      <c r="E45109" s="2"/>
      <c r="F45109" s="2"/>
      <c r="G45109" s="2"/>
      <c r="H45109" s="2"/>
    </row>
    <row r="45110" spans="2:8">
      <c r="B45110" s="2" t="s">
        <v>45734</v>
      </c>
      <c r="C45110" s="2">
        <v>35</v>
      </c>
      <c r="D45110" s="2" t="s">
        <v>632</v>
      </c>
      <c r="E45110" s="2"/>
      <c r="F45110" s="2"/>
      <c r="G45110" s="2"/>
      <c r="H45110" s="2"/>
    </row>
    <row r="45111" spans="2:8">
      <c r="B45111" s="2" t="s">
        <v>45735</v>
      </c>
      <c r="C45111" s="2">
        <v>36</v>
      </c>
      <c r="D45111" s="2" t="s">
        <v>632</v>
      </c>
      <c r="E45111" s="2"/>
      <c r="F45111" s="2"/>
      <c r="G45111" s="2"/>
      <c r="H45111" s="2"/>
    </row>
    <row r="45112" spans="2:8">
      <c r="B45112" s="2" t="s">
        <v>45736</v>
      </c>
      <c r="C45112" s="2">
        <v>34</v>
      </c>
      <c r="D45112" s="2" t="s">
        <v>632</v>
      </c>
      <c r="E45112" s="2"/>
      <c r="F45112" s="2"/>
      <c r="G45112" s="2"/>
      <c r="H45112" s="2"/>
    </row>
    <row r="45113" spans="2:8">
      <c r="B45113" s="2" t="s">
        <v>45737</v>
      </c>
      <c r="C45113" s="2">
        <v>32</v>
      </c>
      <c r="D45113" s="2" t="s">
        <v>632</v>
      </c>
      <c r="E45113" s="2"/>
      <c r="F45113" s="2"/>
      <c r="G45113" s="2"/>
      <c r="H45113" s="2"/>
    </row>
    <row r="45114" spans="2:8">
      <c r="B45114" s="2" t="s">
        <v>45738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24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45742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23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18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23</v>
      </c>
      <c r="D45121" s="2" t="s">
        <v>632</v>
      </c>
      <c r="E45121" s="2"/>
      <c r="F45121" s="2"/>
      <c r="G45121" s="2"/>
      <c r="H45121" s="2"/>
    </row>
    <row r="45122" spans="2:8">
      <c r="B45122" s="2" t="s">
        <v>45746</v>
      </c>
      <c r="C45122" s="2">
        <v>29</v>
      </c>
      <c r="D45122" s="2" t="s">
        <v>632</v>
      </c>
      <c r="E45122" s="2"/>
      <c r="F45122" s="2"/>
      <c r="G45122" s="2"/>
      <c r="H45122" s="2"/>
    </row>
    <row r="45123" spans="2:8">
      <c r="B45123" s="2" t="s">
        <v>45747</v>
      </c>
      <c r="C45123" s="2">
        <v>30</v>
      </c>
      <c r="D45123" s="2" t="s">
        <v>632</v>
      </c>
      <c r="E45123" s="2"/>
      <c r="F45123" s="2"/>
      <c r="G45123" s="2"/>
      <c r="H45123" s="2"/>
    </row>
    <row r="45124" spans="2:8">
      <c r="B45124" s="2" t="s">
        <v>45748</v>
      </c>
      <c r="C45124" s="2">
        <v>32</v>
      </c>
      <c r="D45124" s="2" t="s">
        <v>632</v>
      </c>
      <c r="E45124" s="2"/>
      <c r="F45124" s="2"/>
      <c r="G45124" s="2"/>
      <c r="H45124" s="2"/>
    </row>
    <row r="45125" spans="2:8">
      <c r="B45125" s="2" t="s">
        <v>45749</v>
      </c>
      <c r="C45125" s="2">
        <v>32</v>
      </c>
      <c r="D45125" s="2" t="s">
        <v>632</v>
      </c>
      <c r="E45125" s="2"/>
      <c r="F45125" s="2"/>
      <c r="G45125" s="2"/>
      <c r="H45125" s="2"/>
    </row>
    <row r="45126" spans="2:8">
      <c r="B45126" s="2" t="s">
        <v>45750</v>
      </c>
      <c r="C45126" s="2">
        <v>32</v>
      </c>
      <c r="D45126" s="2" t="s">
        <v>632</v>
      </c>
      <c r="E45126" s="2"/>
      <c r="F45126" s="2"/>
      <c r="G45126" s="2"/>
      <c r="H45126" s="2"/>
    </row>
    <row r="45127" spans="2:8">
      <c r="B45127" s="2" t="s">
        <v>45751</v>
      </c>
      <c r="C45127" s="2">
        <v>19</v>
      </c>
      <c r="D45127" s="2" t="s">
        <v>632</v>
      </c>
      <c r="E45127" s="2"/>
      <c r="F45127" s="2"/>
      <c r="G45127" s="2"/>
      <c r="H45127" s="2"/>
    </row>
    <row r="45128" spans="2:8">
      <c r="B45128" s="2" t="s">
        <v>45752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34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33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16</v>
      </c>
      <c r="D45134" s="2" t="s">
        <v>632</v>
      </c>
      <c r="E45134" s="2"/>
      <c r="F45134" s="2"/>
      <c r="G45134" s="2"/>
      <c r="H45134" s="2"/>
    </row>
    <row r="45135" spans="2:8">
      <c r="B45135" s="2" t="s">
        <v>45759</v>
      </c>
      <c r="C45135" s="2">
        <v>20</v>
      </c>
      <c r="D45135" s="2" t="s">
        <v>632</v>
      </c>
      <c r="E45135" s="2"/>
      <c r="F45135" s="2"/>
      <c r="G45135" s="2"/>
      <c r="H45135" s="2"/>
    </row>
    <row r="45136" spans="2:8">
      <c r="B45136" s="2" t="s">
        <v>45760</v>
      </c>
      <c r="C45136" s="2">
        <v>20</v>
      </c>
      <c r="D45136" s="2" t="s">
        <v>632</v>
      </c>
      <c r="E45136" s="2"/>
      <c r="F45136" s="2"/>
      <c r="G45136" s="2"/>
      <c r="H45136" s="2"/>
    </row>
    <row r="45137" spans="2:8">
      <c r="B45137" s="2" t="s">
        <v>45761</v>
      </c>
      <c r="C45137" s="2">
        <v>20</v>
      </c>
      <c r="D45137" s="2" t="s">
        <v>632</v>
      </c>
      <c r="E45137" s="2"/>
      <c r="F45137" s="2"/>
      <c r="G45137" s="2"/>
      <c r="H45137" s="2"/>
    </row>
    <row r="45138" spans="2:8">
      <c r="B45138" s="2" t="s">
        <v>45762</v>
      </c>
      <c r="C45138" s="2">
        <v>20</v>
      </c>
      <c r="D45138" s="2" t="s">
        <v>632</v>
      </c>
      <c r="E45138" s="2"/>
      <c r="F45138" s="2"/>
      <c r="G45138" s="2"/>
      <c r="H45138" s="2"/>
    </row>
    <row r="45139" spans="2:8">
      <c r="B45139" s="2" t="s">
        <v>45763</v>
      </c>
      <c r="C45139" s="2">
        <v>19</v>
      </c>
      <c r="D45139" s="2" t="s">
        <v>632</v>
      </c>
      <c r="E45139" s="2"/>
      <c r="F45139" s="2"/>
      <c r="G45139" s="2"/>
      <c r="H45139" s="2"/>
    </row>
    <row r="45140" spans="2:8">
      <c r="B45140" s="2" t="s">
        <v>45764</v>
      </c>
      <c r="C45140" s="2">
        <v>20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20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18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17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25</v>
      </c>
      <c r="D45149" s="2" t="s">
        <v>632</v>
      </c>
      <c r="E45149" s="2"/>
      <c r="F45149" s="2"/>
      <c r="G45149" s="2"/>
      <c r="H45149" s="2"/>
    </row>
    <row r="45150" spans="2:8">
      <c r="B45150" s="2" t="s">
        <v>45774</v>
      </c>
      <c r="C45150" s="2">
        <v>29</v>
      </c>
      <c r="D45150" s="2" t="s">
        <v>632</v>
      </c>
      <c r="E45150" s="2"/>
      <c r="F45150" s="2"/>
      <c r="G45150" s="2"/>
      <c r="H45150" s="2"/>
    </row>
    <row r="45151" spans="2:8">
      <c r="B45151" s="2" t="s">
        <v>45775</v>
      </c>
      <c r="C45151" s="2">
        <v>30</v>
      </c>
      <c r="D45151" s="2" t="s">
        <v>632</v>
      </c>
      <c r="E45151" s="2"/>
      <c r="F45151" s="2"/>
      <c r="G45151" s="2"/>
      <c r="H45151" s="2"/>
    </row>
    <row r="45152" spans="2:8">
      <c r="B45152" s="2" t="s">
        <v>45776</v>
      </c>
      <c r="C45152" s="2">
        <v>32</v>
      </c>
      <c r="D45152" s="2" t="s">
        <v>632</v>
      </c>
      <c r="E45152" s="2"/>
      <c r="F45152" s="2"/>
      <c r="G45152" s="2"/>
      <c r="H45152" s="2"/>
    </row>
    <row r="45153" spans="2:8">
      <c r="B45153" s="2" t="s">
        <v>45777</v>
      </c>
      <c r="C45153" s="2">
        <v>32</v>
      </c>
      <c r="D45153" s="2" t="s">
        <v>632</v>
      </c>
      <c r="E45153" s="2"/>
      <c r="F45153" s="2"/>
      <c r="G45153" s="2"/>
      <c r="H45153" s="2"/>
    </row>
    <row r="45154" spans="2:8">
      <c r="B45154" s="2" t="s">
        <v>45778</v>
      </c>
      <c r="C45154" s="2">
        <v>31</v>
      </c>
      <c r="D45154" s="2" t="s">
        <v>632</v>
      </c>
      <c r="E45154" s="2"/>
      <c r="F45154" s="2"/>
      <c r="G45154" s="2"/>
      <c r="H45154" s="2"/>
    </row>
    <row r="45155" spans="2:8">
      <c r="B45155" s="2" t="s">
        <v>45779</v>
      </c>
      <c r="C45155" s="2">
        <v>30</v>
      </c>
      <c r="D45155" s="2" t="s">
        <v>632</v>
      </c>
      <c r="E45155" s="2"/>
      <c r="F45155" s="2"/>
      <c r="G45155" s="2"/>
      <c r="H45155" s="2"/>
    </row>
    <row r="45156" spans="2:8">
      <c r="B45156" s="2" t="s">
        <v>45780</v>
      </c>
      <c r="C45156" s="2">
        <v>19</v>
      </c>
      <c r="D45156" s="2" t="s">
        <v>632</v>
      </c>
      <c r="E45156" s="2"/>
      <c r="F45156" s="2"/>
      <c r="G45156" s="2"/>
      <c r="H45156" s="2"/>
    </row>
    <row r="45157" spans="2:8">
      <c r="B45157" s="2" t="s">
        <v>45781</v>
      </c>
      <c r="C45157" s="2">
        <v>26</v>
      </c>
      <c r="D45157" s="2" t="s">
        <v>632</v>
      </c>
      <c r="E45157" s="2"/>
      <c r="F45157" s="2"/>
      <c r="G45157" s="2"/>
      <c r="H45157" s="2"/>
    </row>
    <row r="45158" spans="2:8">
      <c r="B45158" s="2" t="s">
        <v>45782</v>
      </c>
      <c r="C45158" s="2">
        <v>25</v>
      </c>
      <c r="D45158" s="2" t="s">
        <v>632</v>
      </c>
      <c r="E45158" s="2"/>
      <c r="F45158" s="2"/>
      <c r="G45158" s="2"/>
      <c r="H45158" s="2"/>
    </row>
    <row r="45159" spans="2:8">
      <c r="B45159" s="2" t="s">
        <v>45783</v>
      </c>
      <c r="C45159" s="2">
        <v>27</v>
      </c>
      <c r="D45159" s="2" t="s">
        <v>632</v>
      </c>
      <c r="E45159" s="2"/>
      <c r="F45159" s="2"/>
      <c r="G45159" s="2"/>
      <c r="H45159" s="2"/>
    </row>
    <row r="45160" spans="2:8">
      <c r="B45160" s="2" t="s">
        <v>45784</v>
      </c>
      <c r="C45160" s="2">
        <v>29</v>
      </c>
      <c r="D45160" s="2" t="s">
        <v>632</v>
      </c>
      <c r="E45160" s="2"/>
      <c r="F45160" s="2"/>
      <c r="G45160" s="2"/>
      <c r="H45160" s="2"/>
    </row>
    <row r="45161" spans="2:8">
      <c r="B45161" s="2" t="s">
        <v>45785</v>
      </c>
      <c r="C45161" s="2">
        <v>29</v>
      </c>
      <c r="D45161" s="2" t="s">
        <v>632</v>
      </c>
      <c r="E45161" s="2"/>
      <c r="F45161" s="2"/>
      <c r="G45161" s="2"/>
      <c r="H45161" s="2"/>
    </row>
    <row r="45162" spans="2:8">
      <c r="B45162" s="2" t="s">
        <v>45786</v>
      </c>
      <c r="C45162" s="2">
        <v>28</v>
      </c>
      <c r="D45162" s="2" t="s">
        <v>632</v>
      </c>
      <c r="E45162" s="2"/>
      <c r="F45162" s="2"/>
      <c r="G45162" s="2"/>
      <c r="H45162" s="2"/>
    </row>
    <row r="45163" spans="2:8">
      <c r="B45163" s="2" t="s">
        <v>45787</v>
      </c>
      <c r="C45163" s="2">
        <v>26</v>
      </c>
      <c r="D45163" s="2" t="s">
        <v>632</v>
      </c>
      <c r="E45163" s="2"/>
      <c r="F45163" s="2"/>
      <c r="G45163" s="2"/>
      <c r="H45163" s="2"/>
    </row>
    <row r="45164" spans="2:8">
      <c r="B45164" s="2" t="s">
        <v>45788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24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24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23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25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20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45801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45802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45803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19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16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15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15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26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45814</v>
      </c>
      <c r="C45190" s="2">
        <v>31</v>
      </c>
      <c r="D45190" s="2" t="s">
        <v>632</v>
      </c>
      <c r="E45190" s="2"/>
      <c r="F45190" s="2"/>
      <c r="G45190" s="2"/>
      <c r="H45190" s="2"/>
    </row>
    <row r="45191" spans="2:8">
      <c r="B45191" s="2" t="s">
        <v>45815</v>
      </c>
      <c r="C45191" s="2">
        <v>34</v>
      </c>
      <c r="D45191" s="2" t="s">
        <v>632</v>
      </c>
      <c r="E45191" s="2"/>
      <c r="F45191" s="2"/>
      <c r="G45191" s="2"/>
      <c r="H45191" s="2"/>
    </row>
    <row r="45192" spans="2:8">
      <c r="B45192" s="2" t="s">
        <v>45816</v>
      </c>
      <c r="C45192" s="2">
        <v>35</v>
      </c>
      <c r="D45192" s="2" t="s">
        <v>632</v>
      </c>
      <c r="E45192" s="2"/>
      <c r="F45192" s="2"/>
      <c r="G45192" s="2"/>
      <c r="H45192" s="2"/>
    </row>
    <row r="45193" spans="2:8">
      <c r="B45193" s="2" t="s">
        <v>45817</v>
      </c>
      <c r="C45193" s="2">
        <v>35</v>
      </c>
      <c r="D45193" s="2" t="s">
        <v>632</v>
      </c>
      <c r="E45193" s="2"/>
      <c r="F45193" s="2"/>
      <c r="G45193" s="2"/>
      <c r="H45193" s="2"/>
    </row>
    <row r="45194" spans="2:8">
      <c r="B45194" s="2" t="s">
        <v>45818</v>
      </c>
      <c r="C45194" s="2">
        <v>35</v>
      </c>
      <c r="D45194" s="2" t="s">
        <v>632</v>
      </c>
      <c r="E45194" s="2"/>
      <c r="F45194" s="2"/>
      <c r="G45194" s="2"/>
      <c r="H45194" s="2"/>
    </row>
    <row r="45195" spans="2:8">
      <c r="B45195" s="2" t="s">
        <v>45819</v>
      </c>
      <c r="C45195" s="2">
        <v>34</v>
      </c>
      <c r="D45195" s="2" t="s">
        <v>632</v>
      </c>
      <c r="E45195" s="2"/>
      <c r="F45195" s="2"/>
      <c r="G45195" s="2"/>
      <c r="H45195" s="2"/>
    </row>
    <row r="45196" spans="2:8">
      <c r="B45196" s="2" t="s">
        <v>45820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45821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45822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45823</v>
      </c>
      <c r="C45199" s="2">
        <v>22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19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29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33</v>
      </c>
      <c r="D45206" s="2" t="s">
        <v>632</v>
      </c>
      <c r="E45206" s="2"/>
      <c r="F45206" s="2"/>
      <c r="G45206" s="2"/>
      <c r="H45206" s="2"/>
    </row>
    <row r="45207" spans="2:8">
      <c r="B45207" s="2" t="s">
        <v>45831</v>
      </c>
      <c r="C45207" s="2">
        <v>35</v>
      </c>
      <c r="D45207" s="2" t="s">
        <v>632</v>
      </c>
      <c r="E45207" s="2"/>
      <c r="F45207" s="2"/>
      <c r="G45207" s="2"/>
      <c r="H45207" s="2"/>
    </row>
    <row r="45208" spans="2:8">
      <c r="B45208" s="2" t="s">
        <v>45832</v>
      </c>
      <c r="C45208" s="2">
        <v>37</v>
      </c>
      <c r="D45208" s="2" t="s">
        <v>632</v>
      </c>
      <c r="E45208" s="2"/>
      <c r="F45208" s="2"/>
      <c r="G45208" s="2"/>
      <c r="H45208" s="2"/>
    </row>
    <row r="45209" spans="2:8">
      <c r="B45209" s="2" t="s">
        <v>45833</v>
      </c>
      <c r="C45209" s="2">
        <v>37</v>
      </c>
      <c r="D45209" s="2" t="s">
        <v>632</v>
      </c>
      <c r="E45209" s="2"/>
      <c r="F45209" s="2"/>
      <c r="G45209" s="2"/>
      <c r="H45209" s="2"/>
    </row>
    <row r="45210" spans="2:8">
      <c r="B45210" s="2" t="s">
        <v>45834</v>
      </c>
      <c r="C45210" s="2">
        <v>32</v>
      </c>
      <c r="D45210" s="2" t="s">
        <v>632</v>
      </c>
      <c r="E45210" s="2"/>
      <c r="F45210" s="2"/>
      <c r="G45210" s="2"/>
      <c r="H45210" s="2"/>
    </row>
    <row r="45211" spans="2:8">
      <c r="B45211" s="2" t="s">
        <v>45835</v>
      </c>
      <c r="C45211" s="2">
        <v>39</v>
      </c>
      <c r="D45211" s="2" t="s">
        <v>632</v>
      </c>
      <c r="E45211" s="2"/>
      <c r="F45211" s="2"/>
      <c r="G45211" s="2"/>
      <c r="H45211" s="2"/>
    </row>
    <row r="45212" spans="2:8">
      <c r="B45212" s="2" t="s">
        <v>45836</v>
      </c>
      <c r="C45212" s="2">
        <v>43</v>
      </c>
      <c r="D45212" s="2" t="s">
        <v>632</v>
      </c>
      <c r="E45212" s="2"/>
      <c r="F45212" s="2"/>
      <c r="G45212" s="2"/>
      <c r="H45212" s="2"/>
    </row>
    <row r="45213" spans="2:8">
      <c r="B45213" s="2" t="s">
        <v>45837</v>
      </c>
      <c r="C45213" s="2">
        <v>35</v>
      </c>
      <c r="D45213" s="2" t="s">
        <v>632</v>
      </c>
      <c r="E45213" s="2"/>
      <c r="F45213" s="2"/>
      <c r="G45213" s="2"/>
      <c r="H45213" s="2"/>
    </row>
    <row r="45214" spans="2:8">
      <c r="B45214" s="2" t="s">
        <v>45838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45839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45840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45841</v>
      </c>
      <c r="C45217" s="2">
        <v>34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45842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45843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45844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45845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45846</v>
      </c>
      <c r="C45222" s="2">
        <v>32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45847</v>
      </c>
      <c r="C45223" s="2">
        <v>21</v>
      </c>
      <c r="D45223" s="2" t="s">
        <v>632</v>
      </c>
      <c r="E45223" s="2"/>
      <c r="F45223" s="2"/>
      <c r="G45223" s="2"/>
      <c r="H45223" s="2"/>
    </row>
    <row r="45224" spans="2:8">
      <c r="B45224" s="2" t="s">
        <v>45848</v>
      </c>
      <c r="C45224" s="2">
        <v>21</v>
      </c>
      <c r="D45224" s="2" t="s">
        <v>632</v>
      </c>
      <c r="E45224" s="2"/>
      <c r="F45224" s="2"/>
      <c r="G45224" s="2"/>
      <c r="H45224" s="2"/>
    </row>
    <row r="45225" spans="2:8">
      <c r="B45225" s="2" t="s">
        <v>45849</v>
      </c>
      <c r="C45225" s="2">
        <v>26</v>
      </c>
      <c r="D45225" s="2" t="s">
        <v>632</v>
      </c>
      <c r="E45225" s="2"/>
      <c r="F45225" s="2"/>
      <c r="G45225" s="2"/>
      <c r="H45225" s="2"/>
    </row>
    <row r="45226" spans="2:8">
      <c r="B45226" s="2" t="s">
        <v>45850</v>
      </c>
      <c r="C45226" s="2">
        <v>30</v>
      </c>
      <c r="D45226" s="2" t="s">
        <v>632</v>
      </c>
      <c r="E45226" s="2"/>
      <c r="F45226" s="2"/>
      <c r="G45226" s="2"/>
      <c r="H45226" s="2"/>
    </row>
    <row r="45227" spans="2:8">
      <c r="B45227" s="2" t="s">
        <v>45851</v>
      </c>
      <c r="C45227" s="2">
        <v>32</v>
      </c>
      <c r="D45227" s="2" t="s">
        <v>632</v>
      </c>
      <c r="E45227" s="2"/>
      <c r="F45227" s="2"/>
      <c r="G45227" s="2"/>
      <c r="H45227" s="2"/>
    </row>
    <row r="45228" spans="2:8">
      <c r="B45228" s="2" t="s">
        <v>45852</v>
      </c>
      <c r="C45228" s="2">
        <v>34</v>
      </c>
      <c r="D45228" s="2" t="s">
        <v>632</v>
      </c>
      <c r="E45228" s="2"/>
      <c r="F45228" s="2"/>
      <c r="G45228" s="2"/>
      <c r="H45228" s="2"/>
    </row>
    <row r="45229" spans="2:8">
      <c r="B45229" s="2" t="s">
        <v>45853</v>
      </c>
      <c r="C45229" s="2">
        <v>29</v>
      </c>
      <c r="D45229" s="2" t="s">
        <v>632</v>
      </c>
      <c r="E45229" s="2"/>
      <c r="F45229" s="2"/>
      <c r="G45229" s="2"/>
      <c r="H45229" s="2"/>
    </row>
    <row r="45230" spans="2:8">
      <c r="B45230" s="2" t="s">
        <v>45854</v>
      </c>
      <c r="C45230" s="2">
        <v>25</v>
      </c>
      <c r="D45230" s="2" t="s">
        <v>632</v>
      </c>
      <c r="E45230" s="2"/>
      <c r="F45230" s="2"/>
      <c r="G45230" s="2"/>
      <c r="H45230" s="2"/>
    </row>
    <row r="45231" spans="2:8">
      <c r="B45231" s="2" t="s">
        <v>45855</v>
      </c>
      <c r="C45231" s="2">
        <v>31</v>
      </c>
      <c r="D45231" s="2" t="s">
        <v>632</v>
      </c>
      <c r="E45231" s="2"/>
      <c r="F45231" s="2"/>
      <c r="G45231" s="2"/>
      <c r="H45231" s="2"/>
    </row>
    <row r="45232" spans="2:8">
      <c r="B45232" s="2" t="s">
        <v>45856</v>
      </c>
      <c r="C45232" s="2">
        <v>36</v>
      </c>
      <c r="D45232" s="2" t="s">
        <v>632</v>
      </c>
      <c r="E45232" s="2"/>
      <c r="F45232" s="2"/>
      <c r="G45232" s="2"/>
      <c r="H45232" s="2"/>
    </row>
    <row r="45233" spans="2:8">
      <c r="B45233" s="2" t="s">
        <v>45857</v>
      </c>
      <c r="C45233" s="2">
        <v>34</v>
      </c>
      <c r="D45233" s="2" t="s">
        <v>632</v>
      </c>
      <c r="E45233" s="2"/>
      <c r="F45233" s="2"/>
      <c r="G45233" s="2"/>
      <c r="H45233" s="2"/>
    </row>
    <row r="45234" spans="2:8">
      <c r="B45234" s="2" t="s">
        <v>45858</v>
      </c>
      <c r="C45234" s="2">
        <v>34</v>
      </c>
      <c r="D45234" s="2" t="s">
        <v>632</v>
      </c>
      <c r="E45234" s="2"/>
      <c r="F45234" s="2"/>
      <c r="G45234" s="2"/>
      <c r="H45234" s="2"/>
    </row>
    <row r="45235" spans="2:8">
      <c r="B45235" s="2" t="s">
        <v>45859</v>
      </c>
      <c r="C45235" s="2">
        <v>33</v>
      </c>
      <c r="D45235" s="2" t="s">
        <v>632</v>
      </c>
      <c r="E45235" s="2"/>
      <c r="F45235" s="2"/>
      <c r="G45235" s="2"/>
      <c r="H45235" s="2"/>
    </row>
    <row r="45236" spans="2:8">
      <c r="B45236" s="2" t="s">
        <v>45860</v>
      </c>
      <c r="C45236" s="2">
        <v>19</v>
      </c>
      <c r="D45236" s="2" t="s">
        <v>632</v>
      </c>
      <c r="E45236" s="2"/>
      <c r="F45236" s="2"/>
      <c r="G45236" s="2"/>
      <c r="H45236" s="2"/>
    </row>
    <row r="45237" spans="2:8">
      <c r="B45237" s="2" t="s">
        <v>45861</v>
      </c>
      <c r="C45237" s="2">
        <v>27</v>
      </c>
      <c r="D45237" s="2" t="s">
        <v>632</v>
      </c>
      <c r="E45237" s="2"/>
      <c r="F45237" s="2"/>
      <c r="G45237" s="2"/>
      <c r="H45237" s="2"/>
    </row>
    <row r="45238" spans="2:8">
      <c r="B45238" s="2" t="s">
        <v>45862</v>
      </c>
      <c r="C45238" s="2">
        <v>27</v>
      </c>
      <c r="D45238" s="2" t="s">
        <v>632</v>
      </c>
      <c r="E45238" s="2"/>
      <c r="F45238" s="2"/>
      <c r="G45238" s="2"/>
      <c r="H45238" s="2"/>
    </row>
    <row r="45239" spans="2:8">
      <c r="B45239" s="2" t="s">
        <v>45863</v>
      </c>
      <c r="C45239" s="2">
        <v>28</v>
      </c>
      <c r="D45239" s="2" t="s">
        <v>632</v>
      </c>
      <c r="E45239" s="2"/>
      <c r="F45239" s="2"/>
      <c r="G45239" s="2"/>
      <c r="H45239" s="2"/>
    </row>
    <row r="45240" spans="2:8">
      <c r="B45240" s="2" t="s">
        <v>45864</v>
      </c>
      <c r="C45240" s="2">
        <v>26</v>
      </c>
      <c r="D45240" s="2" t="s">
        <v>632</v>
      </c>
      <c r="E45240" s="2"/>
      <c r="F45240" s="2"/>
      <c r="G45240" s="2"/>
      <c r="H45240" s="2"/>
    </row>
    <row r="45241" spans="2:8">
      <c r="B45241" s="2" t="s">
        <v>45865</v>
      </c>
      <c r="C45241" s="2">
        <v>27</v>
      </c>
      <c r="D45241" s="2" t="s">
        <v>632</v>
      </c>
      <c r="E45241" s="2"/>
      <c r="F45241" s="2"/>
      <c r="G45241" s="2"/>
      <c r="H45241" s="2"/>
    </row>
    <row r="45242" spans="2:8">
      <c r="B45242" s="2" t="s">
        <v>45866</v>
      </c>
      <c r="C45242" s="2">
        <v>30</v>
      </c>
      <c r="D45242" s="2" t="s">
        <v>632</v>
      </c>
      <c r="E45242" s="2"/>
      <c r="F45242" s="2"/>
      <c r="G45242" s="2"/>
      <c r="H45242" s="2"/>
    </row>
    <row r="45243" spans="2:8">
      <c r="B45243" s="2" t="s">
        <v>45867</v>
      </c>
      <c r="C45243" s="2">
        <v>31</v>
      </c>
      <c r="D45243" s="2" t="s">
        <v>632</v>
      </c>
      <c r="E45243" s="2"/>
      <c r="F45243" s="2"/>
      <c r="G45243" s="2"/>
      <c r="H45243" s="2"/>
    </row>
    <row r="45244" spans="2:8">
      <c r="B45244" s="2" t="s">
        <v>45868</v>
      </c>
      <c r="C45244" s="2">
        <v>32</v>
      </c>
      <c r="D45244" s="2" t="s">
        <v>632</v>
      </c>
      <c r="E45244" s="2"/>
      <c r="F45244" s="2"/>
      <c r="G45244" s="2"/>
      <c r="H45244" s="2"/>
    </row>
    <row r="45245" spans="2:8">
      <c r="B45245" s="2" t="s">
        <v>45869</v>
      </c>
      <c r="C45245" s="2">
        <v>32</v>
      </c>
      <c r="D45245" s="2" t="s">
        <v>632</v>
      </c>
      <c r="E45245" s="2"/>
      <c r="F45245" s="2"/>
      <c r="G45245" s="2"/>
      <c r="H45245" s="2"/>
    </row>
    <row r="45246" spans="2:8">
      <c r="B45246" s="2" t="s">
        <v>45870</v>
      </c>
      <c r="C45246" s="2">
        <v>31</v>
      </c>
      <c r="D45246" s="2" t="s">
        <v>632</v>
      </c>
      <c r="E45246" s="2"/>
      <c r="F45246" s="2"/>
      <c r="G45246" s="2"/>
      <c r="H45246" s="2"/>
    </row>
    <row r="45247" spans="2:8">
      <c r="B45247" s="2" t="s">
        <v>45871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35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45875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45876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45877</v>
      </c>
      <c r="C45253" s="2">
        <v>19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45878</v>
      </c>
      <c r="C45254" s="2">
        <v>22</v>
      </c>
      <c r="D45254" s="2" t="s">
        <v>632</v>
      </c>
      <c r="E45254" s="2"/>
      <c r="F45254" s="2"/>
      <c r="G45254" s="2"/>
      <c r="H45254" s="2"/>
    </row>
    <row r="45255" spans="2:8">
      <c r="B45255" s="2" t="s">
        <v>45879</v>
      </c>
      <c r="C45255" s="2">
        <v>25</v>
      </c>
      <c r="D45255" s="2" t="s">
        <v>632</v>
      </c>
      <c r="E45255" s="2"/>
      <c r="F45255" s="2"/>
      <c r="G45255" s="2"/>
      <c r="H45255" s="2"/>
    </row>
    <row r="45256" spans="2:8">
      <c r="B45256" s="2" t="s">
        <v>45880</v>
      </c>
      <c r="C45256" s="2">
        <v>26</v>
      </c>
      <c r="D45256" s="2" t="s">
        <v>632</v>
      </c>
      <c r="E45256" s="2"/>
      <c r="F45256" s="2"/>
      <c r="G45256" s="2"/>
      <c r="H45256" s="2"/>
    </row>
    <row r="45257" spans="2:8">
      <c r="B45257" s="2" t="s">
        <v>45881</v>
      </c>
      <c r="C45257" s="2">
        <v>25</v>
      </c>
      <c r="D45257" s="2" t="s">
        <v>632</v>
      </c>
      <c r="E45257" s="2"/>
      <c r="F45257" s="2"/>
      <c r="G45257" s="2"/>
      <c r="H45257" s="2"/>
    </row>
    <row r="45258" spans="2:8">
      <c r="B45258" s="2" t="s">
        <v>45882</v>
      </c>
      <c r="C45258" s="2">
        <v>24</v>
      </c>
      <c r="D45258" s="2" t="s">
        <v>632</v>
      </c>
      <c r="E45258" s="2"/>
      <c r="F45258" s="2"/>
      <c r="G45258" s="2"/>
      <c r="H45258" s="2"/>
    </row>
    <row r="45259" spans="2:8">
      <c r="B45259" s="2" t="s">
        <v>45883</v>
      </c>
      <c r="C45259" s="2">
        <v>24</v>
      </c>
      <c r="D45259" s="2" t="s">
        <v>632</v>
      </c>
      <c r="E45259" s="2"/>
      <c r="F45259" s="2"/>
      <c r="G45259" s="2"/>
      <c r="H45259" s="2"/>
    </row>
    <row r="45260" spans="2:8">
      <c r="B45260" s="2" t="s">
        <v>45884</v>
      </c>
      <c r="C45260" s="2">
        <v>17</v>
      </c>
      <c r="D45260" s="2" t="s">
        <v>632</v>
      </c>
      <c r="E45260" s="2"/>
      <c r="F45260" s="2"/>
      <c r="G45260" s="2"/>
      <c r="H45260" s="2"/>
    </row>
    <row r="45261" spans="2:8">
      <c r="B45261" s="2" t="s">
        <v>45885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17</v>
      </c>
      <c r="D45264" s="2" t="s">
        <v>632</v>
      </c>
      <c r="E45264" s="2"/>
      <c r="F45264" s="2"/>
      <c r="G45264" s="2"/>
      <c r="H45264" s="2"/>
    </row>
    <row r="45265" spans="2:8">
      <c r="B45265" s="2" t="s">
        <v>45889</v>
      </c>
      <c r="C45265" s="2">
        <v>22</v>
      </c>
      <c r="D45265" s="2" t="s">
        <v>632</v>
      </c>
      <c r="E45265" s="2"/>
      <c r="F45265" s="2"/>
      <c r="G45265" s="2"/>
      <c r="H45265" s="2"/>
    </row>
    <row r="45266" spans="2:8">
      <c r="B45266" s="2" t="s">
        <v>45890</v>
      </c>
      <c r="C45266" s="2">
        <v>24</v>
      </c>
      <c r="D45266" s="2" t="s">
        <v>632</v>
      </c>
      <c r="E45266" s="2"/>
      <c r="F45266" s="2"/>
      <c r="G45266" s="2"/>
      <c r="H45266" s="2"/>
    </row>
    <row r="45267" spans="2:8">
      <c r="B45267" s="2" t="s">
        <v>45891</v>
      </c>
      <c r="C45267" s="2">
        <v>26</v>
      </c>
      <c r="D45267" s="2" t="s">
        <v>632</v>
      </c>
      <c r="E45267" s="2"/>
      <c r="F45267" s="2"/>
      <c r="G45267" s="2"/>
      <c r="H45267" s="2"/>
    </row>
    <row r="45268" spans="2:8">
      <c r="B45268" s="2" t="s">
        <v>45892</v>
      </c>
      <c r="C45268" s="2">
        <v>28</v>
      </c>
      <c r="D45268" s="2" t="s">
        <v>632</v>
      </c>
      <c r="E45268" s="2"/>
      <c r="F45268" s="2"/>
      <c r="G45268" s="2"/>
      <c r="H45268" s="2"/>
    </row>
    <row r="45269" spans="2:8">
      <c r="B45269" s="2" t="s">
        <v>45893</v>
      </c>
      <c r="C45269" s="2">
        <v>29</v>
      </c>
      <c r="D45269" s="2" t="s">
        <v>632</v>
      </c>
      <c r="E45269" s="2"/>
      <c r="F45269" s="2"/>
      <c r="G45269" s="2"/>
      <c r="H45269" s="2"/>
    </row>
    <row r="45270" spans="2:8">
      <c r="B45270" s="2" t="s">
        <v>45894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19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45901</v>
      </c>
      <c r="C45277" s="2">
        <v>21</v>
      </c>
      <c r="D45277" s="2" t="s">
        <v>632</v>
      </c>
      <c r="E45277" s="2"/>
      <c r="F45277" s="2"/>
      <c r="G45277" s="2"/>
      <c r="H45277" s="2"/>
    </row>
    <row r="45278" spans="2:8">
      <c r="B45278" s="2" t="s">
        <v>45902</v>
      </c>
      <c r="C45278" s="2">
        <v>27</v>
      </c>
      <c r="D45278" s="2" t="s">
        <v>632</v>
      </c>
      <c r="E45278" s="2"/>
      <c r="F45278" s="2"/>
      <c r="G45278" s="2"/>
      <c r="H45278" s="2"/>
    </row>
    <row r="45279" spans="2:8">
      <c r="B45279" s="2" t="s">
        <v>45903</v>
      </c>
      <c r="C45279" s="2">
        <v>32</v>
      </c>
      <c r="D45279" s="2" t="s">
        <v>632</v>
      </c>
      <c r="E45279" s="2"/>
      <c r="F45279" s="2"/>
      <c r="G45279" s="2"/>
      <c r="H45279" s="2"/>
    </row>
    <row r="45280" spans="2:8">
      <c r="B45280" s="2" t="s">
        <v>45904</v>
      </c>
      <c r="C45280" s="2">
        <v>35</v>
      </c>
      <c r="D45280" s="2" t="s">
        <v>632</v>
      </c>
      <c r="E45280" s="2"/>
      <c r="F45280" s="2"/>
      <c r="G45280" s="2"/>
      <c r="H45280" s="2"/>
    </row>
    <row r="45281" spans="2:8">
      <c r="B45281" s="2" t="s">
        <v>45905</v>
      </c>
      <c r="C45281" s="2">
        <v>35</v>
      </c>
      <c r="D45281" s="2" t="s">
        <v>632</v>
      </c>
      <c r="E45281" s="2"/>
      <c r="F45281" s="2"/>
      <c r="G45281" s="2"/>
      <c r="H45281" s="2"/>
    </row>
    <row r="45282" spans="2:8">
      <c r="B45282" s="2" t="s">
        <v>45906</v>
      </c>
      <c r="C45282" s="2">
        <v>27</v>
      </c>
      <c r="D45282" s="2" t="s">
        <v>632</v>
      </c>
      <c r="E45282" s="2"/>
      <c r="F45282" s="2"/>
      <c r="G45282" s="2"/>
      <c r="H45282" s="2"/>
    </row>
    <row r="45283" spans="2:8">
      <c r="B45283" s="2" t="s">
        <v>45907</v>
      </c>
      <c r="C45283" s="2">
        <v>29</v>
      </c>
      <c r="D45283" s="2" t="s">
        <v>632</v>
      </c>
      <c r="E45283" s="2"/>
      <c r="F45283" s="2"/>
      <c r="G45283" s="2"/>
      <c r="H45283" s="2"/>
    </row>
    <row r="45284" spans="2:8">
      <c r="B45284" s="2" t="s">
        <v>45908</v>
      </c>
      <c r="C45284" s="2">
        <v>30</v>
      </c>
      <c r="D45284" s="2" t="s">
        <v>632</v>
      </c>
      <c r="E45284" s="2"/>
      <c r="F45284" s="2"/>
      <c r="G45284" s="2"/>
      <c r="H45284" s="2"/>
    </row>
    <row r="45285" spans="2:8">
      <c r="B45285" s="2" t="s">
        <v>45909</v>
      </c>
      <c r="C45285" s="2">
        <v>29</v>
      </c>
      <c r="D45285" s="2" t="s">
        <v>632</v>
      </c>
      <c r="E45285" s="2"/>
      <c r="F45285" s="2"/>
      <c r="G45285" s="2"/>
      <c r="H45285" s="2"/>
    </row>
    <row r="45286" spans="2:8">
      <c r="B45286" s="2" t="s">
        <v>45910</v>
      </c>
      <c r="C45286" s="2">
        <v>28</v>
      </c>
      <c r="D45286" s="2" t="s">
        <v>632</v>
      </c>
      <c r="E45286" s="2"/>
      <c r="F45286" s="2"/>
      <c r="G45286" s="2"/>
      <c r="H45286" s="2"/>
    </row>
    <row r="45287" spans="2:8">
      <c r="B45287" s="2" t="s">
        <v>45911</v>
      </c>
      <c r="C45287" s="2">
        <v>28</v>
      </c>
      <c r="D45287" s="2" t="s">
        <v>632</v>
      </c>
      <c r="E45287" s="2"/>
      <c r="F45287" s="2"/>
      <c r="G45287" s="2"/>
      <c r="H45287" s="2"/>
    </row>
    <row r="45288" spans="2:8">
      <c r="B45288" s="2" t="s">
        <v>45912</v>
      </c>
      <c r="C45288" s="2">
        <v>28</v>
      </c>
      <c r="D45288" s="2" t="s">
        <v>632</v>
      </c>
      <c r="E45288" s="2"/>
      <c r="F45288" s="2"/>
      <c r="G45288" s="2"/>
      <c r="H45288" s="2"/>
    </row>
    <row r="45289" spans="2:8">
      <c r="B45289" s="2" t="s">
        <v>45913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45914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21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19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36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37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17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22</v>
      </c>
      <c r="D45302" s="2" t="s">
        <v>632</v>
      </c>
      <c r="E45302" s="2"/>
      <c r="F45302" s="2"/>
      <c r="G45302" s="2"/>
      <c r="H45302" s="2"/>
    </row>
    <row r="45303" spans="2:8">
      <c r="B45303" s="2" t="s">
        <v>45927</v>
      </c>
      <c r="C45303" s="2">
        <v>29</v>
      </c>
      <c r="D45303" s="2" t="s">
        <v>632</v>
      </c>
      <c r="E45303" s="2"/>
      <c r="F45303" s="2"/>
      <c r="G45303" s="2"/>
      <c r="H45303" s="2"/>
    </row>
    <row r="45304" spans="2:8">
      <c r="B45304" s="2" t="s">
        <v>45928</v>
      </c>
      <c r="C45304" s="2">
        <v>34</v>
      </c>
      <c r="D45304" s="2" t="s">
        <v>632</v>
      </c>
      <c r="E45304" s="2"/>
      <c r="F45304" s="2"/>
      <c r="G45304" s="2"/>
      <c r="H45304" s="2"/>
    </row>
    <row r="45305" spans="2:8">
      <c r="B45305" s="2" t="s">
        <v>45929</v>
      </c>
      <c r="C45305" s="2">
        <v>33</v>
      </c>
      <c r="D45305" s="2" t="s">
        <v>632</v>
      </c>
      <c r="E45305" s="2"/>
      <c r="F45305" s="2"/>
      <c r="G45305" s="2"/>
      <c r="H45305" s="2"/>
    </row>
    <row r="45306" spans="2:8">
      <c r="B45306" s="2" t="s">
        <v>45930</v>
      </c>
      <c r="C45306" s="2">
        <v>31</v>
      </c>
      <c r="D45306" s="2" t="s">
        <v>632</v>
      </c>
      <c r="E45306" s="2"/>
      <c r="F45306" s="2"/>
      <c r="G45306" s="2"/>
      <c r="H45306" s="2"/>
    </row>
    <row r="45307" spans="2:8">
      <c r="B45307" s="2" t="s">
        <v>45931</v>
      </c>
      <c r="C45307" s="2">
        <v>25</v>
      </c>
      <c r="D45307" s="2" t="s">
        <v>632</v>
      </c>
      <c r="E45307" s="2"/>
      <c r="F45307" s="2"/>
      <c r="G45307" s="2"/>
      <c r="H45307" s="2"/>
    </row>
    <row r="45308" spans="2:8">
      <c r="B45308" s="2" t="s">
        <v>45932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45933</v>
      </c>
      <c r="C45309" s="2">
        <v>35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45934</v>
      </c>
      <c r="C45310" s="2">
        <v>34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45935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45936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21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37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39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15</v>
      </c>
      <c r="D45317" s="2" t="s">
        <v>632</v>
      </c>
      <c r="E45317" s="2"/>
      <c r="F45317" s="2"/>
      <c r="G45317" s="2"/>
      <c r="H45317" s="2"/>
    </row>
    <row r="45318" spans="2:8">
      <c r="B45318" s="2" t="s">
        <v>45942</v>
      </c>
      <c r="C45318" s="2">
        <v>21</v>
      </c>
      <c r="D45318" s="2" t="s">
        <v>632</v>
      </c>
      <c r="E45318" s="2"/>
      <c r="F45318" s="2"/>
      <c r="G45318" s="2"/>
      <c r="H45318" s="2"/>
    </row>
    <row r="45319" spans="2:8">
      <c r="B45319" s="2" t="s">
        <v>45943</v>
      </c>
      <c r="C45319" s="2">
        <v>31</v>
      </c>
      <c r="D45319" s="2" t="s">
        <v>632</v>
      </c>
      <c r="E45319" s="2"/>
      <c r="F45319" s="2"/>
      <c r="G45319" s="2"/>
      <c r="H45319" s="2"/>
    </row>
    <row r="45320" spans="2:8">
      <c r="B45320" s="2" t="s">
        <v>45944</v>
      </c>
      <c r="C45320" s="2">
        <v>31</v>
      </c>
      <c r="D45320" s="2" t="s">
        <v>632</v>
      </c>
      <c r="E45320" s="2"/>
      <c r="F45320" s="2"/>
      <c r="G45320" s="2"/>
      <c r="H45320" s="2"/>
    </row>
    <row r="45321" spans="2:8">
      <c r="B45321" s="2" t="s">
        <v>45945</v>
      </c>
      <c r="C45321" s="2">
        <v>32</v>
      </c>
      <c r="D45321" s="2" t="s">
        <v>632</v>
      </c>
      <c r="E45321" s="2"/>
      <c r="F45321" s="2"/>
      <c r="G45321" s="2"/>
      <c r="H45321" s="2"/>
    </row>
    <row r="45322" spans="2:8">
      <c r="B45322" s="2" t="s">
        <v>45946</v>
      </c>
      <c r="C45322" s="2">
        <v>32</v>
      </c>
      <c r="D45322" s="2" t="s">
        <v>632</v>
      </c>
      <c r="E45322" s="2"/>
      <c r="F45322" s="2"/>
      <c r="G45322" s="2"/>
      <c r="H45322" s="2"/>
    </row>
    <row r="45323" spans="2:8">
      <c r="B45323" s="2" t="s">
        <v>45947</v>
      </c>
      <c r="C45323" s="2">
        <v>30</v>
      </c>
      <c r="D45323" s="2" t="s">
        <v>632</v>
      </c>
      <c r="E45323" s="2"/>
      <c r="F45323" s="2"/>
      <c r="G45323" s="2"/>
      <c r="H45323" s="2"/>
    </row>
    <row r="45324" spans="2:8">
      <c r="B45324" s="2" t="s">
        <v>45948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45949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45950</v>
      </c>
      <c r="C45326" s="2">
        <v>26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45951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45952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45953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45954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24</v>
      </c>
      <c r="D45331" s="2" t="s">
        <v>632</v>
      </c>
      <c r="E45331" s="2"/>
      <c r="F45331" s="2"/>
      <c r="G45331" s="2"/>
      <c r="H45331" s="2"/>
    </row>
    <row r="45332" spans="2:8">
      <c r="B45332" s="2" t="s">
        <v>45956</v>
      </c>
      <c r="C45332" s="2">
        <v>25</v>
      </c>
      <c r="D45332" s="2" t="s">
        <v>632</v>
      </c>
      <c r="E45332" s="2"/>
      <c r="F45332" s="2"/>
      <c r="G45332" s="2"/>
      <c r="H45332" s="2"/>
    </row>
    <row r="45333" spans="2:8">
      <c r="B45333" s="2" t="s">
        <v>45957</v>
      </c>
      <c r="C45333" s="2">
        <v>27</v>
      </c>
      <c r="D45333" s="2" t="s">
        <v>632</v>
      </c>
      <c r="E45333" s="2"/>
      <c r="F45333" s="2"/>
      <c r="G45333" s="2"/>
      <c r="H45333" s="2"/>
    </row>
    <row r="45334" spans="2:8">
      <c r="B45334" s="2" t="s">
        <v>45958</v>
      </c>
      <c r="C45334" s="2">
        <v>26</v>
      </c>
      <c r="D45334" s="2" t="s">
        <v>632</v>
      </c>
      <c r="E45334" s="2"/>
      <c r="F45334" s="2"/>
      <c r="G45334" s="2"/>
      <c r="H45334" s="2"/>
    </row>
    <row r="45335" spans="2:8">
      <c r="B45335" s="2" t="s">
        <v>45959</v>
      </c>
      <c r="C45335" s="2">
        <v>24</v>
      </c>
      <c r="D45335" s="2" t="s">
        <v>632</v>
      </c>
      <c r="E45335" s="2"/>
      <c r="F45335" s="2"/>
      <c r="G45335" s="2"/>
      <c r="H45335" s="2"/>
    </row>
    <row r="45336" spans="2:8">
      <c r="B45336" s="2" t="s">
        <v>45960</v>
      </c>
      <c r="C45336" s="2">
        <v>23</v>
      </c>
      <c r="D45336" s="2" t="s">
        <v>632</v>
      </c>
      <c r="E45336" s="2"/>
      <c r="F45336" s="2"/>
      <c r="G45336" s="2"/>
      <c r="H45336" s="2"/>
    </row>
    <row r="45337" spans="2:8">
      <c r="B45337" s="2" t="s">
        <v>45961</v>
      </c>
      <c r="C45337" s="2">
        <v>23</v>
      </c>
      <c r="D45337" s="2" t="s">
        <v>632</v>
      </c>
      <c r="E45337" s="2"/>
      <c r="F45337" s="2"/>
      <c r="G45337" s="2"/>
      <c r="H45337" s="2"/>
    </row>
    <row r="45338" spans="2:8">
      <c r="B45338" s="2" t="s">
        <v>45962</v>
      </c>
      <c r="C45338" s="2">
        <v>15</v>
      </c>
      <c r="D45338" s="2" t="s">
        <v>632</v>
      </c>
      <c r="E45338" s="2"/>
      <c r="F45338" s="2"/>
      <c r="G45338" s="2"/>
      <c r="H45338" s="2"/>
    </row>
    <row r="45339" spans="2:8">
      <c r="B45339" s="2" t="s">
        <v>45963</v>
      </c>
      <c r="C45339" s="2">
        <v>19</v>
      </c>
      <c r="D45339" s="2" t="s">
        <v>632</v>
      </c>
      <c r="E45339" s="2"/>
      <c r="F45339" s="2"/>
      <c r="G45339" s="2"/>
      <c r="H45339" s="2"/>
    </row>
    <row r="45340" spans="2:8">
      <c r="B45340" s="2" t="s">
        <v>45964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29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17</v>
      </c>
      <c r="D45345" s="2" t="s">
        <v>632</v>
      </c>
      <c r="E45345" s="2"/>
      <c r="F45345" s="2"/>
      <c r="G45345" s="2"/>
      <c r="H45345" s="2"/>
    </row>
    <row r="45346" spans="2:8">
      <c r="B45346" s="2" t="s">
        <v>45970</v>
      </c>
      <c r="C45346" s="2">
        <v>21</v>
      </c>
      <c r="D45346" s="2" t="s">
        <v>632</v>
      </c>
      <c r="E45346" s="2"/>
      <c r="F45346" s="2"/>
      <c r="G45346" s="2"/>
      <c r="H45346" s="2"/>
    </row>
    <row r="45347" spans="2:8">
      <c r="B45347" s="2" t="s">
        <v>45971</v>
      </c>
      <c r="C45347" s="2">
        <v>16</v>
      </c>
      <c r="D45347" s="2" t="s">
        <v>632</v>
      </c>
      <c r="E45347" s="2"/>
      <c r="F45347" s="2"/>
      <c r="G45347" s="2"/>
      <c r="H45347" s="2"/>
    </row>
    <row r="45348" spans="2:8">
      <c r="B45348" s="2" t="s">
        <v>45972</v>
      </c>
      <c r="C45348" s="2">
        <v>18</v>
      </c>
      <c r="D45348" s="2" t="s">
        <v>632</v>
      </c>
      <c r="E45348" s="2"/>
      <c r="F45348" s="2"/>
      <c r="G45348" s="2"/>
      <c r="H45348" s="2"/>
    </row>
    <row r="45349" spans="2:8">
      <c r="B45349" s="2" t="s">
        <v>45973</v>
      </c>
      <c r="C45349" s="2">
        <v>22</v>
      </c>
      <c r="D45349" s="2" t="s">
        <v>632</v>
      </c>
      <c r="E45349" s="2"/>
      <c r="F45349" s="2"/>
      <c r="G45349" s="2"/>
      <c r="H45349" s="2"/>
    </row>
    <row r="45350" spans="2:8">
      <c r="B45350" s="2" t="s">
        <v>45974</v>
      </c>
      <c r="C45350" s="2">
        <v>24</v>
      </c>
      <c r="D45350" s="2" t="s">
        <v>632</v>
      </c>
      <c r="E45350" s="2"/>
      <c r="F45350" s="2"/>
      <c r="G45350" s="2"/>
      <c r="H45350" s="2"/>
    </row>
    <row r="45351" spans="2:8">
      <c r="B45351" s="2" t="s">
        <v>45975</v>
      </c>
      <c r="C45351" s="2">
        <v>24</v>
      </c>
      <c r="D45351" s="2" t="s">
        <v>632</v>
      </c>
      <c r="E45351" s="2"/>
      <c r="F45351" s="2"/>
      <c r="G45351" s="2"/>
      <c r="H45351" s="2"/>
    </row>
    <row r="45352" spans="2:8">
      <c r="B45352" s="2" t="s">
        <v>45976</v>
      </c>
      <c r="C45352" s="2">
        <v>23</v>
      </c>
      <c r="D45352" s="2" t="s">
        <v>632</v>
      </c>
      <c r="E45352" s="2"/>
      <c r="F45352" s="2"/>
      <c r="G45352" s="2"/>
      <c r="H45352" s="2"/>
    </row>
    <row r="45353" spans="2:8">
      <c r="B45353" s="2" t="s">
        <v>45977</v>
      </c>
      <c r="C45353" s="2">
        <v>22</v>
      </c>
      <c r="D45353" s="2" t="s">
        <v>632</v>
      </c>
      <c r="E45353" s="2"/>
      <c r="F45353" s="2"/>
      <c r="G45353" s="2"/>
      <c r="H45353" s="2"/>
    </row>
    <row r="45354" spans="2:8">
      <c r="B45354" s="2" t="s">
        <v>45978</v>
      </c>
      <c r="C45354" s="2">
        <v>21</v>
      </c>
      <c r="D45354" s="2" t="s">
        <v>632</v>
      </c>
      <c r="E45354" s="2"/>
      <c r="F45354" s="2"/>
      <c r="G45354" s="2"/>
      <c r="H45354" s="2"/>
    </row>
    <row r="45355" spans="2:8">
      <c r="B45355" s="2" t="s">
        <v>45979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17</v>
      </c>
      <c r="D45356" s="2" t="s">
        <v>632</v>
      </c>
      <c r="E45356" s="2"/>
      <c r="F45356" s="2"/>
      <c r="G45356" s="2"/>
      <c r="H45356" s="2"/>
    </row>
    <row r="45357" spans="2:8">
      <c r="B45357" s="2" t="s">
        <v>45981</v>
      </c>
      <c r="C45357" s="2">
        <v>24</v>
      </c>
      <c r="D45357" s="2" t="s">
        <v>632</v>
      </c>
      <c r="E45357" s="2"/>
      <c r="F45357" s="2"/>
      <c r="G45357" s="2"/>
      <c r="H45357" s="2"/>
    </row>
    <row r="45358" spans="2:8">
      <c r="B45358" s="2" t="s">
        <v>45982</v>
      </c>
      <c r="C45358" s="2">
        <v>29</v>
      </c>
      <c r="D45358" s="2" t="s">
        <v>632</v>
      </c>
      <c r="E45358" s="2"/>
      <c r="F45358" s="2"/>
      <c r="G45358" s="2"/>
      <c r="H45358" s="2"/>
    </row>
    <row r="45359" spans="2:8">
      <c r="B45359" s="2" t="s">
        <v>45983</v>
      </c>
      <c r="C45359" s="2">
        <v>28</v>
      </c>
      <c r="D45359" s="2" t="s">
        <v>632</v>
      </c>
      <c r="E45359" s="2"/>
      <c r="F45359" s="2"/>
      <c r="G45359" s="2"/>
      <c r="H45359" s="2"/>
    </row>
    <row r="45360" spans="2:8">
      <c r="B45360" s="2" t="s">
        <v>45984</v>
      </c>
      <c r="C45360" s="2">
        <v>26</v>
      </c>
      <c r="D45360" s="2" t="s">
        <v>632</v>
      </c>
      <c r="E45360" s="2"/>
      <c r="F45360" s="2"/>
      <c r="G45360" s="2"/>
      <c r="H45360" s="2"/>
    </row>
    <row r="45361" spans="2:8">
      <c r="B45361" s="2" t="s">
        <v>45985</v>
      </c>
      <c r="C45361" s="2">
        <v>26</v>
      </c>
      <c r="D45361" s="2" t="s">
        <v>632</v>
      </c>
      <c r="E45361" s="2"/>
      <c r="F45361" s="2"/>
      <c r="G45361" s="2"/>
      <c r="H45361" s="2"/>
    </row>
    <row r="45362" spans="2:8">
      <c r="B45362" s="2" t="s">
        <v>45986</v>
      </c>
      <c r="C45362" s="2">
        <v>25</v>
      </c>
      <c r="D45362" s="2" t="s">
        <v>632</v>
      </c>
      <c r="E45362" s="2"/>
      <c r="F45362" s="2"/>
      <c r="G45362" s="2"/>
      <c r="H45362" s="2"/>
    </row>
    <row r="45363" spans="2:8">
      <c r="B45363" s="2" t="s">
        <v>45987</v>
      </c>
      <c r="C45363" s="2">
        <v>19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19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23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14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45996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45997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45998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45999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46000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46001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23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18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18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21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46008</v>
      </c>
      <c r="C45384" s="2">
        <v>22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46009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23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46013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46014</v>
      </c>
      <c r="C45390" s="2">
        <v>19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46015</v>
      </c>
      <c r="C45391" s="2">
        <v>13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46016</v>
      </c>
      <c r="C45392" s="2">
        <v>26</v>
      </c>
      <c r="D45392" s="2" t="s">
        <v>632</v>
      </c>
      <c r="E45392" s="2"/>
      <c r="F45392" s="2"/>
      <c r="G45392" s="2"/>
      <c r="H45392" s="2"/>
    </row>
    <row r="45393" spans="2:8">
      <c r="B45393" s="2" t="s">
        <v>46017</v>
      </c>
      <c r="C45393" s="2">
        <v>33</v>
      </c>
      <c r="D45393" s="2" t="s">
        <v>632</v>
      </c>
      <c r="E45393" s="2"/>
      <c r="F45393" s="2"/>
      <c r="G45393" s="2"/>
      <c r="H45393" s="2"/>
    </row>
    <row r="45394" spans="2:8">
      <c r="B45394" s="2" t="s">
        <v>46018</v>
      </c>
      <c r="C45394" s="2">
        <v>38</v>
      </c>
      <c r="D45394" s="2" t="s">
        <v>632</v>
      </c>
      <c r="E45394" s="2"/>
      <c r="F45394" s="2"/>
      <c r="G45394" s="2"/>
      <c r="H45394" s="2"/>
    </row>
    <row r="45395" spans="2:8">
      <c r="B45395" s="2" t="s">
        <v>46019</v>
      </c>
      <c r="C45395" s="2">
        <v>39</v>
      </c>
      <c r="D45395" s="2" t="s">
        <v>632</v>
      </c>
      <c r="E45395" s="2"/>
      <c r="F45395" s="2"/>
      <c r="G45395" s="2"/>
      <c r="H45395" s="2"/>
    </row>
    <row r="45396" spans="2:8">
      <c r="B45396" s="2" t="s">
        <v>46020</v>
      </c>
      <c r="C45396" s="2">
        <v>37</v>
      </c>
      <c r="D45396" s="2" t="s">
        <v>632</v>
      </c>
      <c r="E45396" s="2"/>
      <c r="F45396" s="2"/>
      <c r="G45396" s="2"/>
      <c r="H45396" s="2"/>
    </row>
    <row r="45397" spans="2:8">
      <c r="B45397" s="2" t="s">
        <v>46021</v>
      </c>
      <c r="C45397" s="2">
        <v>34</v>
      </c>
      <c r="D45397" s="2" t="s">
        <v>632</v>
      </c>
      <c r="E45397" s="2"/>
      <c r="F45397" s="2"/>
      <c r="G45397" s="2"/>
      <c r="H45397" s="2"/>
    </row>
    <row r="45398" spans="2:8">
      <c r="B45398" s="2" t="s">
        <v>46022</v>
      </c>
      <c r="C45398" s="2">
        <v>29</v>
      </c>
      <c r="D45398" s="2" t="s">
        <v>632</v>
      </c>
      <c r="E45398" s="2"/>
      <c r="F45398" s="2"/>
      <c r="G45398" s="2"/>
      <c r="H45398" s="2"/>
    </row>
    <row r="45399" spans="2:8">
      <c r="B45399" s="2" t="s">
        <v>46023</v>
      </c>
      <c r="C45399" s="2">
        <v>31</v>
      </c>
      <c r="D45399" s="2" t="s">
        <v>632</v>
      </c>
      <c r="E45399" s="2"/>
      <c r="F45399" s="2"/>
      <c r="G45399" s="2"/>
      <c r="H45399" s="2"/>
    </row>
    <row r="45400" spans="2:8">
      <c r="B45400" s="2" t="s">
        <v>46024</v>
      </c>
      <c r="C45400" s="2">
        <v>31</v>
      </c>
      <c r="D45400" s="2" t="s">
        <v>632</v>
      </c>
      <c r="E45400" s="2"/>
      <c r="F45400" s="2"/>
      <c r="G45400" s="2"/>
      <c r="H45400" s="2"/>
    </row>
    <row r="45401" spans="2:8">
      <c r="B45401" s="2" t="s">
        <v>46025</v>
      </c>
      <c r="C45401" s="2">
        <v>29</v>
      </c>
      <c r="D45401" s="2" t="s">
        <v>632</v>
      </c>
      <c r="E45401" s="2"/>
      <c r="F45401" s="2"/>
      <c r="G45401" s="2"/>
      <c r="H45401" s="2"/>
    </row>
    <row r="45402" spans="2:8">
      <c r="B45402" s="2" t="s">
        <v>46026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32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19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22</v>
      </c>
      <c r="D45406" s="2" t="s">
        <v>632</v>
      </c>
      <c r="E45406" s="2"/>
      <c r="F45406" s="2"/>
      <c r="G45406" s="2"/>
      <c r="H45406" s="2"/>
    </row>
    <row r="45407" spans="2:8">
      <c r="B45407" s="2" t="s">
        <v>46031</v>
      </c>
      <c r="C45407" s="2">
        <v>26</v>
      </c>
      <c r="D45407" s="2" t="s">
        <v>632</v>
      </c>
      <c r="E45407" s="2"/>
      <c r="F45407" s="2"/>
      <c r="G45407" s="2"/>
      <c r="H45407" s="2"/>
    </row>
    <row r="45408" spans="2:8">
      <c r="B45408" s="2" t="s">
        <v>46032</v>
      </c>
      <c r="C45408" s="2">
        <v>29</v>
      </c>
      <c r="D45408" s="2" t="s">
        <v>632</v>
      </c>
      <c r="E45408" s="2"/>
      <c r="F45408" s="2"/>
      <c r="G45408" s="2"/>
      <c r="H45408" s="2"/>
    </row>
    <row r="45409" spans="2:8">
      <c r="B45409" s="2" t="s">
        <v>46033</v>
      </c>
      <c r="C45409" s="2">
        <v>28</v>
      </c>
      <c r="D45409" s="2" t="s">
        <v>632</v>
      </c>
      <c r="E45409" s="2"/>
      <c r="F45409" s="2"/>
      <c r="G45409" s="2"/>
      <c r="H45409" s="2"/>
    </row>
    <row r="45410" spans="2:8">
      <c r="B45410" s="2" t="s">
        <v>46034</v>
      </c>
      <c r="C45410" s="2">
        <v>27</v>
      </c>
      <c r="D45410" s="2" t="s">
        <v>632</v>
      </c>
      <c r="E45410" s="2"/>
      <c r="F45410" s="2"/>
      <c r="G45410" s="2"/>
      <c r="H45410" s="2"/>
    </row>
    <row r="45411" spans="2:8">
      <c r="B45411" s="2" t="s">
        <v>46035</v>
      </c>
      <c r="C45411" s="2">
        <v>28</v>
      </c>
      <c r="D45411" s="2" t="s">
        <v>632</v>
      </c>
      <c r="E45411" s="2"/>
      <c r="F45411" s="2"/>
      <c r="G45411" s="2"/>
      <c r="H45411" s="2"/>
    </row>
    <row r="45412" spans="2:8">
      <c r="B45412" s="2" t="s">
        <v>46036</v>
      </c>
      <c r="C45412" s="2">
        <v>34</v>
      </c>
      <c r="D45412" s="2" t="s">
        <v>632</v>
      </c>
      <c r="E45412" s="2"/>
      <c r="F45412" s="2"/>
      <c r="G45412" s="2"/>
      <c r="H45412" s="2"/>
    </row>
    <row r="45413" spans="2:8">
      <c r="B45413" s="2" t="s">
        <v>46037</v>
      </c>
      <c r="C45413" s="2">
        <v>33</v>
      </c>
      <c r="D45413" s="2" t="s">
        <v>632</v>
      </c>
      <c r="E45413" s="2"/>
      <c r="F45413" s="2"/>
      <c r="G45413" s="2"/>
      <c r="H45413" s="2"/>
    </row>
    <row r="45414" spans="2:8">
      <c r="B45414" s="2" t="s">
        <v>46038</v>
      </c>
      <c r="C45414" s="2">
        <v>31</v>
      </c>
      <c r="D45414" s="2" t="s">
        <v>632</v>
      </c>
      <c r="E45414" s="2"/>
      <c r="F45414" s="2"/>
      <c r="G45414" s="2"/>
      <c r="H45414" s="2"/>
    </row>
    <row r="45415" spans="2:8">
      <c r="B45415" s="2" t="s">
        <v>46039</v>
      </c>
      <c r="C45415" s="2">
        <v>30</v>
      </c>
      <c r="D45415" s="2" t="s">
        <v>632</v>
      </c>
      <c r="E45415" s="2"/>
      <c r="F45415" s="2"/>
      <c r="G45415" s="2"/>
      <c r="H45415" s="2"/>
    </row>
    <row r="45416" spans="2:8">
      <c r="B45416" s="2" t="s">
        <v>46040</v>
      </c>
      <c r="C45416" s="2">
        <v>30</v>
      </c>
      <c r="D45416" s="2" t="s">
        <v>632</v>
      </c>
      <c r="E45416" s="2"/>
      <c r="F45416" s="2"/>
      <c r="G45416" s="2"/>
      <c r="H45416" s="2"/>
    </row>
    <row r="45417" spans="2:8">
      <c r="B45417" s="2" t="s">
        <v>46041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36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46043</v>
      </c>
      <c r="C45419" s="2">
        <v>34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14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34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35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35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25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46054</v>
      </c>
      <c r="C45430" s="2">
        <v>28</v>
      </c>
      <c r="D45430" s="2" t="s">
        <v>632</v>
      </c>
      <c r="E45430" s="2"/>
      <c r="F45430" s="2"/>
      <c r="G45430" s="2"/>
      <c r="H45430" s="2"/>
    </row>
    <row r="45431" spans="2:8">
      <c r="B45431" s="2" t="s">
        <v>46055</v>
      </c>
      <c r="C45431" s="2">
        <v>35</v>
      </c>
      <c r="D45431" s="2" t="s">
        <v>632</v>
      </c>
      <c r="E45431" s="2"/>
      <c r="F45431" s="2"/>
      <c r="G45431" s="2"/>
      <c r="H45431" s="2"/>
    </row>
    <row r="45432" spans="2:8">
      <c r="B45432" s="2" t="s">
        <v>46056</v>
      </c>
      <c r="C45432" s="2">
        <v>40</v>
      </c>
      <c r="D45432" s="2" t="s">
        <v>632</v>
      </c>
      <c r="E45432" s="2"/>
      <c r="F45432" s="2"/>
      <c r="G45432" s="2"/>
      <c r="H45432" s="2"/>
    </row>
    <row r="45433" spans="2:8">
      <c r="B45433" s="2" t="s">
        <v>46057</v>
      </c>
      <c r="C45433" s="2">
        <v>39</v>
      </c>
      <c r="D45433" s="2" t="s">
        <v>632</v>
      </c>
      <c r="E45433" s="2"/>
      <c r="F45433" s="2"/>
      <c r="G45433" s="2"/>
      <c r="H45433" s="2"/>
    </row>
    <row r="45434" spans="2:8">
      <c r="B45434" s="2" t="s">
        <v>46058</v>
      </c>
      <c r="C45434" s="2">
        <v>38</v>
      </c>
      <c r="D45434" s="2" t="s">
        <v>632</v>
      </c>
      <c r="E45434" s="2"/>
      <c r="F45434" s="2"/>
      <c r="G45434" s="2"/>
      <c r="H45434" s="2"/>
    </row>
    <row r="45435" spans="2:8">
      <c r="B45435" s="2" t="s">
        <v>46059</v>
      </c>
      <c r="C45435" s="2">
        <v>37</v>
      </c>
      <c r="D45435" s="2" t="s">
        <v>632</v>
      </c>
      <c r="E45435" s="2"/>
      <c r="F45435" s="2"/>
      <c r="G45435" s="2"/>
      <c r="H45435" s="2"/>
    </row>
    <row r="45436" spans="2:8">
      <c r="B45436" s="2" t="s">
        <v>46060</v>
      </c>
      <c r="C45436" s="2">
        <v>18</v>
      </c>
      <c r="D45436" s="2" t="s">
        <v>632</v>
      </c>
      <c r="E45436" s="2"/>
      <c r="F45436" s="2"/>
      <c r="G45436" s="2"/>
      <c r="H45436" s="2"/>
    </row>
    <row r="45437" spans="2:8">
      <c r="B45437" s="2" t="s">
        <v>46061</v>
      </c>
      <c r="C45437" s="2">
        <v>23</v>
      </c>
      <c r="D45437" s="2" t="s">
        <v>632</v>
      </c>
      <c r="E45437" s="2"/>
      <c r="F45437" s="2"/>
      <c r="G45437" s="2"/>
      <c r="H45437" s="2"/>
    </row>
    <row r="45438" spans="2:8">
      <c r="B45438" s="2" t="s">
        <v>46062</v>
      </c>
      <c r="C45438" s="2">
        <v>26</v>
      </c>
      <c r="D45438" s="2" t="s">
        <v>632</v>
      </c>
      <c r="E45438" s="2"/>
      <c r="F45438" s="2"/>
      <c r="G45438" s="2"/>
      <c r="H45438" s="2"/>
    </row>
    <row r="45439" spans="2:8">
      <c r="B45439" s="2" t="s">
        <v>46063</v>
      </c>
      <c r="C45439" s="2">
        <v>28</v>
      </c>
      <c r="D45439" s="2" t="s">
        <v>632</v>
      </c>
      <c r="E45439" s="2"/>
      <c r="F45439" s="2"/>
      <c r="G45439" s="2"/>
      <c r="H45439" s="2"/>
    </row>
    <row r="45440" spans="2:8">
      <c r="B45440" s="2" t="s">
        <v>46064</v>
      </c>
      <c r="C45440" s="2">
        <v>27</v>
      </c>
      <c r="D45440" s="2" t="s">
        <v>632</v>
      </c>
      <c r="E45440" s="2"/>
      <c r="F45440" s="2"/>
      <c r="G45440" s="2"/>
      <c r="H45440" s="2"/>
    </row>
    <row r="45441" spans="2:8">
      <c r="B45441" s="2" t="s">
        <v>46065</v>
      </c>
      <c r="C45441" s="2">
        <v>27</v>
      </c>
      <c r="D45441" s="2" t="s">
        <v>632</v>
      </c>
      <c r="E45441" s="2"/>
      <c r="F45441" s="2"/>
      <c r="G45441" s="2"/>
      <c r="H45441" s="2"/>
    </row>
    <row r="45442" spans="2:8">
      <c r="B45442" s="2" t="s">
        <v>46066</v>
      </c>
      <c r="C45442" s="2">
        <v>25</v>
      </c>
      <c r="D45442" s="2" t="s">
        <v>632</v>
      </c>
      <c r="E45442" s="2"/>
      <c r="F45442" s="2"/>
      <c r="G45442" s="2"/>
      <c r="H45442" s="2"/>
    </row>
    <row r="45443" spans="2:8">
      <c r="B45443" s="2" t="s">
        <v>46067</v>
      </c>
      <c r="C45443" s="2">
        <v>34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46068</v>
      </c>
      <c r="C45444" s="2">
        <v>35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33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32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31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46079</v>
      </c>
      <c r="C45455" s="2">
        <v>25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46080</v>
      </c>
      <c r="C45456" s="2">
        <v>24</v>
      </c>
      <c r="D45456" s="2" t="s">
        <v>632</v>
      </c>
      <c r="E45456" s="2"/>
      <c r="F45456" s="2"/>
      <c r="G45456" s="2"/>
      <c r="H45456" s="2"/>
    </row>
    <row r="45457" spans="2:8">
      <c r="B45457" s="2" t="s">
        <v>46081</v>
      </c>
      <c r="C45457" s="2">
        <v>33</v>
      </c>
      <c r="D45457" s="2" t="s">
        <v>632</v>
      </c>
      <c r="E45457" s="2"/>
      <c r="F45457" s="2"/>
      <c r="G45457" s="2"/>
      <c r="H45457" s="2"/>
    </row>
    <row r="45458" spans="2:8">
      <c r="B45458" s="2" t="s">
        <v>46082</v>
      </c>
      <c r="C45458" s="2">
        <v>33</v>
      </c>
      <c r="D45458" s="2" t="s">
        <v>632</v>
      </c>
      <c r="E45458" s="2"/>
      <c r="F45458" s="2"/>
      <c r="G45458" s="2"/>
      <c r="H45458" s="2"/>
    </row>
    <row r="45459" spans="2:8">
      <c r="B45459" s="2" t="s">
        <v>46083</v>
      </c>
      <c r="C45459" s="2">
        <v>32</v>
      </c>
      <c r="D45459" s="2" t="s">
        <v>632</v>
      </c>
      <c r="E45459" s="2"/>
      <c r="F45459" s="2"/>
      <c r="G45459" s="2"/>
      <c r="H45459" s="2"/>
    </row>
    <row r="45460" spans="2:8">
      <c r="B45460" s="2" t="s">
        <v>46084</v>
      </c>
      <c r="C45460" s="2">
        <v>33</v>
      </c>
      <c r="D45460" s="2" t="s">
        <v>632</v>
      </c>
      <c r="E45460" s="2"/>
      <c r="F45460" s="2"/>
      <c r="G45460" s="2"/>
      <c r="H45460" s="2"/>
    </row>
    <row r="45461" spans="2:8">
      <c r="B45461" s="2" t="s">
        <v>46085</v>
      </c>
      <c r="C45461" s="2">
        <v>32</v>
      </c>
      <c r="D45461" s="2" t="s">
        <v>632</v>
      </c>
      <c r="E45461" s="2"/>
      <c r="F45461" s="2"/>
      <c r="G45461" s="2"/>
      <c r="H45461" s="2"/>
    </row>
    <row r="45462" spans="2:8">
      <c r="B45462" s="2" t="s">
        <v>46086</v>
      </c>
      <c r="C45462" s="2">
        <v>30</v>
      </c>
      <c r="D45462" s="2" t="s">
        <v>632</v>
      </c>
      <c r="E45462" s="2"/>
      <c r="F45462" s="2"/>
      <c r="G45462" s="2"/>
      <c r="H45462" s="2"/>
    </row>
    <row r="45463" spans="2:8">
      <c r="B45463" s="2" t="s">
        <v>46087</v>
      </c>
      <c r="C45463" s="2">
        <v>30</v>
      </c>
      <c r="D45463" s="2" t="s">
        <v>632</v>
      </c>
      <c r="E45463" s="2"/>
      <c r="F45463" s="2"/>
      <c r="G45463" s="2"/>
      <c r="H45463" s="2"/>
    </row>
    <row r="45464" spans="2:8">
      <c r="B45464" s="2" t="s">
        <v>46088</v>
      </c>
      <c r="C45464" s="2">
        <v>29</v>
      </c>
      <c r="D45464" s="2" t="s">
        <v>632</v>
      </c>
      <c r="E45464" s="2"/>
      <c r="F45464" s="2"/>
      <c r="G45464" s="2"/>
      <c r="H45464" s="2"/>
    </row>
    <row r="45465" spans="2:8">
      <c r="B45465" s="2" t="s">
        <v>46089</v>
      </c>
      <c r="C45465" s="2">
        <v>30</v>
      </c>
      <c r="D45465" s="2" t="s">
        <v>632</v>
      </c>
      <c r="E45465" s="2"/>
      <c r="F45465" s="2"/>
      <c r="G45465" s="2"/>
      <c r="H45465" s="2"/>
    </row>
    <row r="45466" spans="2:8">
      <c r="B45466" s="2" t="s">
        <v>46090</v>
      </c>
      <c r="C45466" s="2">
        <v>30</v>
      </c>
      <c r="D45466" s="2" t="s">
        <v>632</v>
      </c>
      <c r="E45466" s="2"/>
      <c r="F45466" s="2"/>
      <c r="G45466" s="2"/>
      <c r="H45466" s="2"/>
    </row>
    <row r="45467" spans="2:8">
      <c r="B45467" s="2" t="s">
        <v>46091</v>
      </c>
      <c r="C45467" s="2">
        <v>30</v>
      </c>
      <c r="D45467" s="2" t="s">
        <v>632</v>
      </c>
      <c r="E45467" s="2"/>
      <c r="F45467" s="2"/>
      <c r="G45467" s="2"/>
      <c r="H45467" s="2"/>
    </row>
    <row r="45468" spans="2:8">
      <c r="B45468" s="2" t="s">
        <v>46092</v>
      </c>
      <c r="C45468" s="2">
        <v>30</v>
      </c>
      <c r="D45468" s="2" t="s">
        <v>632</v>
      </c>
      <c r="E45468" s="2"/>
      <c r="F45468" s="2"/>
      <c r="G45468" s="2"/>
      <c r="H45468" s="2"/>
    </row>
    <row r="45469" spans="2:8">
      <c r="B45469" s="2" t="s">
        <v>46093</v>
      </c>
      <c r="C45469" s="2">
        <v>33</v>
      </c>
      <c r="D45469" s="2" t="s">
        <v>632</v>
      </c>
      <c r="E45469" s="2"/>
      <c r="F45469" s="2"/>
      <c r="G45469" s="2"/>
      <c r="H45469" s="2"/>
    </row>
    <row r="45470" spans="2:8">
      <c r="B45470" s="2" t="s">
        <v>46094</v>
      </c>
      <c r="C45470" s="2">
        <v>32</v>
      </c>
      <c r="D45470" s="2" t="s">
        <v>632</v>
      </c>
      <c r="E45470" s="2"/>
      <c r="F45470" s="2"/>
      <c r="G45470" s="2"/>
      <c r="H45470" s="2"/>
    </row>
    <row r="45471" spans="2:8">
      <c r="B45471" s="2" t="s">
        <v>46095</v>
      </c>
      <c r="C45471" s="2">
        <v>31</v>
      </c>
      <c r="D45471" s="2" t="s">
        <v>632</v>
      </c>
      <c r="E45471" s="2"/>
      <c r="F45471" s="2"/>
      <c r="G45471" s="2"/>
      <c r="H45471" s="2"/>
    </row>
    <row r="45472" spans="2:8">
      <c r="B45472" s="2" t="s">
        <v>46096</v>
      </c>
      <c r="C45472" s="2">
        <v>31</v>
      </c>
      <c r="D45472" s="2" t="s">
        <v>632</v>
      </c>
      <c r="E45472" s="2"/>
      <c r="F45472" s="2"/>
      <c r="G45472" s="2"/>
      <c r="H45472" s="2"/>
    </row>
    <row r="45473" spans="2:8">
      <c r="B45473" s="2" t="s">
        <v>46097</v>
      </c>
      <c r="C45473" s="2">
        <v>30</v>
      </c>
      <c r="D45473" s="2" t="s">
        <v>632</v>
      </c>
      <c r="E45473" s="2"/>
      <c r="F45473" s="2"/>
      <c r="G45473" s="2"/>
      <c r="H45473" s="2"/>
    </row>
    <row r="45474" spans="2:8">
      <c r="B45474" s="2" t="s">
        <v>46098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18</v>
      </c>
      <c r="D45478" s="2" t="s">
        <v>632</v>
      </c>
      <c r="E45478" s="2"/>
      <c r="F45478" s="2"/>
      <c r="G45478" s="2"/>
      <c r="H45478" s="2"/>
    </row>
    <row r="45479" spans="2:8">
      <c r="B45479" s="2" t="s">
        <v>46103</v>
      </c>
      <c r="C45479" s="2">
        <v>21</v>
      </c>
      <c r="D45479" s="2" t="s">
        <v>632</v>
      </c>
      <c r="E45479" s="2"/>
      <c r="F45479" s="2"/>
      <c r="G45479" s="2"/>
      <c r="H45479" s="2"/>
    </row>
    <row r="45480" spans="2:8">
      <c r="B45480" s="2" t="s">
        <v>46104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46106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46107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38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41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41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40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46113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46114</v>
      </c>
      <c r="C45490" s="2">
        <v>20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46115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46116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46117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46118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46119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26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21</v>
      </c>
      <c r="D45497" s="2" t="s">
        <v>632</v>
      </c>
      <c r="E45497" s="2"/>
      <c r="F45497" s="2"/>
      <c r="G45497" s="2"/>
      <c r="H45497" s="2"/>
    </row>
    <row r="45498" spans="2:8">
      <c r="B45498" s="2" t="s">
        <v>46122</v>
      </c>
      <c r="C45498" s="2">
        <v>27</v>
      </c>
      <c r="D45498" s="2" t="s">
        <v>632</v>
      </c>
      <c r="E45498" s="2"/>
      <c r="F45498" s="2"/>
      <c r="G45498" s="2"/>
      <c r="H45498" s="2"/>
    </row>
    <row r="45499" spans="2:8">
      <c r="B45499" s="2" t="s">
        <v>46123</v>
      </c>
      <c r="C45499" s="2">
        <v>33</v>
      </c>
      <c r="D45499" s="2" t="s">
        <v>632</v>
      </c>
      <c r="E45499" s="2"/>
      <c r="F45499" s="2"/>
      <c r="G45499" s="2"/>
      <c r="H45499" s="2"/>
    </row>
    <row r="45500" spans="2:8">
      <c r="B45500" s="2" t="s">
        <v>46124</v>
      </c>
      <c r="C45500" s="2">
        <v>36</v>
      </c>
      <c r="D45500" s="2" t="s">
        <v>632</v>
      </c>
      <c r="E45500" s="2"/>
      <c r="F45500" s="2"/>
      <c r="G45500" s="2"/>
      <c r="H45500" s="2"/>
    </row>
    <row r="45501" spans="2:8">
      <c r="B45501" s="2" t="s">
        <v>46125</v>
      </c>
      <c r="C45501" s="2">
        <v>37</v>
      </c>
      <c r="D45501" s="2" t="s">
        <v>632</v>
      </c>
      <c r="E45501" s="2"/>
      <c r="F45501" s="2"/>
      <c r="G45501" s="2"/>
      <c r="H45501" s="2"/>
    </row>
    <row r="45502" spans="2:8">
      <c r="B45502" s="2" t="s">
        <v>46126</v>
      </c>
      <c r="C45502" s="2">
        <v>36</v>
      </c>
      <c r="D45502" s="2" t="s">
        <v>632</v>
      </c>
      <c r="E45502" s="2"/>
      <c r="F45502" s="2"/>
      <c r="G45502" s="2"/>
      <c r="H45502" s="2"/>
    </row>
    <row r="45503" spans="2:8">
      <c r="B45503" s="2" t="s">
        <v>46127</v>
      </c>
      <c r="C45503" s="2">
        <v>34</v>
      </c>
      <c r="D45503" s="2" t="s">
        <v>632</v>
      </c>
      <c r="E45503" s="2"/>
      <c r="F45503" s="2"/>
      <c r="G45503" s="2"/>
      <c r="H45503" s="2"/>
    </row>
    <row r="45504" spans="2:8">
      <c r="B45504" s="2" t="s">
        <v>46128</v>
      </c>
      <c r="C45504" s="2">
        <v>30</v>
      </c>
      <c r="D45504" s="2" t="s">
        <v>632</v>
      </c>
      <c r="E45504" s="2"/>
      <c r="F45504" s="2"/>
      <c r="G45504" s="2"/>
      <c r="H45504" s="2"/>
    </row>
    <row r="45505" spans="2:8">
      <c r="B45505" s="2" t="s">
        <v>46129</v>
      </c>
      <c r="C45505" s="2">
        <v>34</v>
      </c>
      <c r="D45505" s="2" t="s">
        <v>632</v>
      </c>
      <c r="E45505" s="2"/>
      <c r="F45505" s="2"/>
      <c r="G45505" s="2"/>
      <c r="H45505" s="2"/>
    </row>
    <row r="45506" spans="2:8">
      <c r="B45506" s="2" t="s">
        <v>46130</v>
      </c>
      <c r="C45506" s="2">
        <v>34</v>
      </c>
      <c r="D45506" s="2" t="s">
        <v>632</v>
      </c>
      <c r="E45506" s="2"/>
      <c r="F45506" s="2"/>
      <c r="G45506" s="2"/>
      <c r="H45506" s="2"/>
    </row>
    <row r="45507" spans="2:8">
      <c r="B45507" s="2" t="s">
        <v>46131</v>
      </c>
      <c r="C45507" s="2">
        <v>34</v>
      </c>
      <c r="D45507" s="2" t="s">
        <v>632</v>
      </c>
      <c r="E45507" s="2"/>
      <c r="F45507" s="2"/>
      <c r="G45507" s="2"/>
      <c r="H45507" s="2"/>
    </row>
    <row r="45508" spans="2:8">
      <c r="B45508" s="2" t="s">
        <v>46132</v>
      </c>
      <c r="C45508" s="2">
        <v>36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37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38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34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16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22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46143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46144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46145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46146</v>
      </c>
      <c r="C45522" s="2">
        <v>20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46147</v>
      </c>
      <c r="C45523" s="2">
        <v>27</v>
      </c>
      <c r="D45523" s="2" t="s">
        <v>632</v>
      </c>
      <c r="E45523" s="2"/>
      <c r="F45523" s="2"/>
      <c r="G45523" s="2"/>
      <c r="H45523" s="2"/>
    </row>
    <row r="45524" spans="2:8">
      <c r="B45524" s="2" t="s">
        <v>46148</v>
      </c>
      <c r="C45524" s="2">
        <v>28</v>
      </c>
      <c r="D45524" s="2" t="s">
        <v>632</v>
      </c>
      <c r="E45524" s="2"/>
      <c r="F45524" s="2"/>
      <c r="G45524" s="2"/>
      <c r="H45524" s="2"/>
    </row>
    <row r="45525" spans="2:8">
      <c r="B45525" s="2" t="s">
        <v>46149</v>
      </c>
      <c r="C45525" s="2">
        <v>29</v>
      </c>
      <c r="D45525" s="2" t="s">
        <v>632</v>
      </c>
      <c r="E45525" s="2"/>
      <c r="F45525" s="2"/>
      <c r="G45525" s="2"/>
      <c r="H45525" s="2"/>
    </row>
    <row r="45526" spans="2:8">
      <c r="B45526" s="2" t="s">
        <v>46150</v>
      </c>
      <c r="C45526" s="2">
        <v>30</v>
      </c>
      <c r="D45526" s="2" t="s">
        <v>632</v>
      </c>
      <c r="E45526" s="2"/>
      <c r="F45526" s="2"/>
      <c r="G45526" s="2"/>
      <c r="H45526" s="2"/>
    </row>
    <row r="45527" spans="2:8">
      <c r="B45527" s="2" t="s">
        <v>46151</v>
      </c>
      <c r="C45527" s="2">
        <v>30</v>
      </c>
      <c r="D45527" s="2" t="s">
        <v>632</v>
      </c>
      <c r="E45527" s="2"/>
      <c r="F45527" s="2"/>
      <c r="G45527" s="2"/>
      <c r="H45527" s="2"/>
    </row>
    <row r="45528" spans="2:8">
      <c r="B45528" s="2" t="s">
        <v>46152</v>
      </c>
      <c r="C45528" s="2">
        <v>30</v>
      </c>
      <c r="D45528" s="2" t="s">
        <v>632</v>
      </c>
      <c r="E45528" s="2"/>
      <c r="F45528" s="2"/>
      <c r="G45528" s="2"/>
      <c r="H45528" s="2"/>
    </row>
    <row r="45529" spans="2:8">
      <c r="B45529" s="2" t="s">
        <v>46153</v>
      </c>
      <c r="C45529" s="2">
        <v>29</v>
      </c>
      <c r="D45529" s="2" t="s">
        <v>632</v>
      </c>
      <c r="E45529" s="2"/>
      <c r="F45529" s="2"/>
      <c r="G45529" s="2"/>
      <c r="H45529" s="2"/>
    </row>
    <row r="45530" spans="2:8">
      <c r="B45530" s="2" t="s">
        <v>46154</v>
      </c>
      <c r="C45530" s="2">
        <v>22</v>
      </c>
      <c r="D45530" s="2" t="s">
        <v>632</v>
      </c>
      <c r="E45530" s="2"/>
      <c r="F45530" s="2"/>
      <c r="G45530" s="2"/>
      <c r="H45530" s="2"/>
    </row>
    <row r="45531" spans="2:8">
      <c r="B45531" s="2" t="s">
        <v>46155</v>
      </c>
      <c r="C45531" s="2">
        <v>28</v>
      </c>
      <c r="D45531" s="2" t="s">
        <v>632</v>
      </c>
      <c r="E45531" s="2"/>
      <c r="F45531" s="2"/>
      <c r="G45531" s="2"/>
      <c r="H45531" s="2"/>
    </row>
    <row r="45532" spans="2:8">
      <c r="B45532" s="2" t="s">
        <v>46156</v>
      </c>
      <c r="C45532" s="2">
        <v>32</v>
      </c>
      <c r="D45532" s="2" t="s">
        <v>632</v>
      </c>
      <c r="E45532" s="2"/>
      <c r="F45532" s="2"/>
      <c r="G45532" s="2"/>
      <c r="H45532" s="2"/>
    </row>
    <row r="45533" spans="2:8">
      <c r="B45533" s="2" t="s">
        <v>46157</v>
      </c>
      <c r="C45533" s="2">
        <v>32</v>
      </c>
      <c r="D45533" s="2" t="s">
        <v>632</v>
      </c>
      <c r="E45533" s="2"/>
      <c r="F45533" s="2"/>
      <c r="G45533" s="2"/>
      <c r="H45533" s="2"/>
    </row>
    <row r="45534" spans="2:8">
      <c r="B45534" s="2" t="s">
        <v>46158</v>
      </c>
      <c r="C45534" s="2">
        <v>31</v>
      </c>
      <c r="D45534" s="2" t="s">
        <v>632</v>
      </c>
      <c r="E45534" s="2"/>
      <c r="F45534" s="2"/>
      <c r="G45534" s="2"/>
      <c r="H45534" s="2"/>
    </row>
    <row r="45535" spans="2:8">
      <c r="B45535" s="2" t="s">
        <v>46159</v>
      </c>
      <c r="C45535" s="2">
        <v>28</v>
      </c>
      <c r="D45535" s="2" t="s">
        <v>632</v>
      </c>
      <c r="E45535" s="2"/>
      <c r="F45535" s="2"/>
      <c r="G45535" s="2"/>
      <c r="H45535" s="2"/>
    </row>
    <row r="45536" spans="2:8">
      <c r="B45536" s="2" t="s">
        <v>46160</v>
      </c>
      <c r="C45536" s="2">
        <v>24</v>
      </c>
      <c r="D45536" s="2" t="s">
        <v>632</v>
      </c>
      <c r="E45536" s="2"/>
      <c r="F45536" s="2"/>
      <c r="G45536" s="2"/>
      <c r="H45536" s="2"/>
    </row>
    <row r="45537" spans="2:8">
      <c r="B45537" s="2" t="s">
        <v>46161</v>
      </c>
      <c r="C45537" s="2">
        <v>15</v>
      </c>
      <c r="D45537" s="2" t="s">
        <v>632</v>
      </c>
      <c r="E45537" s="2"/>
      <c r="F45537" s="2"/>
      <c r="G45537" s="2"/>
      <c r="H45537" s="2"/>
    </row>
    <row r="45538" spans="2:8">
      <c r="B45538" s="2" t="s">
        <v>46162</v>
      </c>
      <c r="C45538" s="2">
        <v>21</v>
      </c>
      <c r="D45538" s="2" t="s">
        <v>632</v>
      </c>
      <c r="E45538" s="2"/>
      <c r="F45538" s="2"/>
      <c r="G45538" s="2"/>
      <c r="H45538" s="2"/>
    </row>
    <row r="45539" spans="2:8">
      <c r="B45539" s="2" t="s">
        <v>46163</v>
      </c>
      <c r="C45539" s="2">
        <v>27</v>
      </c>
      <c r="D45539" s="2" t="s">
        <v>632</v>
      </c>
      <c r="E45539" s="2"/>
      <c r="F45539" s="2"/>
      <c r="G45539" s="2"/>
      <c r="H45539" s="2"/>
    </row>
    <row r="45540" spans="2:8">
      <c r="B45540" s="2" t="s">
        <v>46164</v>
      </c>
      <c r="C45540" s="2">
        <v>31</v>
      </c>
      <c r="D45540" s="2" t="s">
        <v>632</v>
      </c>
      <c r="E45540" s="2"/>
      <c r="F45540" s="2"/>
      <c r="G45540" s="2"/>
      <c r="H45540" s="2"/>
    </row>
    <row r="45541" spans="2:8">
      <c r="B45541" s="2" t="s">
        <v>46165</v>
      </c>
      <c r="C45541" s="2">
        <v>34</v>
      </c>
      <c r="D45541" s="2" t="s">
        <v>632</v>
      </c>
      <c r="E45541" s="2"/>
      <c r="F45541" s="2"/>
      <c r="G45541" s="2"/>
      <c r="H45541" s="2"/>
    </row>
    <row r="45542" spans="2:8">
      <c r="B45542" s="2" t="s">
        <v>46166</v>
      </c>
      <c r="C45542" s="2">
        <v>35</v>
      </c>
      <c r="D45542" s="2" t="s">
        <v>632</v>
      </c>
      <c r="E45542" s="2"/>
      <c r="F45542" s="2"/>
      <c r="G45542" s="2"/>
      <c r="H45542" s="2"/>
    </row>
    <row r="45543" spans="2:8">
      <c r="B45543" s="2" t="s">
        <v>46167</v>
      </c>
      <c r="C45543" s="2">
        <v>33</v>
      </c>
      <c r="D45543" s="2" t="s">
        <v>632</v>
      </c>
      <c r="E45543" s="2"/>
      <c r="F45543" s="2"/>
      <c r="G45543" s="2"/>
      <c r="H45543" s="2"/>
    </row>
    <row r="45544" spans="2:8">
      <c r="B45544" s="2" t="s">
        <v>46168</v>
      </c>
      <c r="C45544" s="2">
        <v>29</v>
      </c>
      <c r="D45544" s="2" t="s">
        <v>632</v>
      </c>
      <c r="E45544" s="2"/>
      <c r="F45544" s="2"/>
      <c r="G45544" s="2"/>
      <c r="H45544" s="2"/>
    </row>
    <row r="45545" spans="2:8">
      <c r="B45545" s="2" t="s">
        <v>46169</v>
      </c>
      <c r="C45545" s="2">
        <v>15</v>
      </c>
      <c r="D45545" s="2" t="s">
        <v>632</v>
      </c>
      <c r="E45545" s="2"/>
      <c r="F45545" s="2"/>
      <c r="G45545" s="2"/>
      <c r="H45545" s="2"/>
    </row>
    <row r="45546" spans="2:8">
      <c r="B45546" s="2" t="s">
        <v>46170</v>
      </c>
      <c r="C45546" s="2">
        <v>17</v>
      </c>
      <c r="D45546" s="2" t="s">
        <v>632</v>
      </c>
      <c r="E45546" s="2"/>
      <c r="F45546" s="2"/>
      <c r="G45546" s="2"/>
      <c r="H45546" s="2"/>
    </row>
    <row r="45547" spans="2:8">
      <c r="B45547" s="2" t="s">
        <v>46171</v>
      </c>
      <c r="C45547" s="2">
        <v>20</v>
      </c>
      <c r="D45547" s="2" t="s">
        <v>632</v>
      </c>
      <c r="E45547" s="2"/>
      <c r="F45547" s="2"/>
      <c r="G45547" s="2"/>
      <c r="H45547" s="2"/>
    </row>
    <row r="45548" spans="2:8">
      <c r="B45548" s="2" t="s">
        <v>46172</v>
      </c>
      <c r="C45548" s="2">
        <v>24</v>
      </c>
      <c r="D45548" s="2" t="s">
        <v>632</v>
      </c>
      <c r="E45548" s="2"/>
      <c r="F45548" s="2"/>
      <c r="G45548" s="2"/>
      <c r="H45548" s="2"/>
    </row>
    <row r="45549" spans="2:8">
      <c r="B45549" s="2" t="s">
        <v>46173</v>
      </c>
      <c r="C45549" s="2">
        <v>29</v>
      </c>
      <c r="D45549" s="2" t="s">
        <v>632</v>
      </c>
      <c r="E45549" s="2"/>
      <c r="F45549" s="2"/>
      <c r="G45549" s="2"/>
      <c r="H45549" s="2"/>
    </row>
    <row r="45550" spans="2:8">
      <c r="B45550" s="2" t="s">
        <v>46174</v>
      </c>
      <c r="C45550" s="2">
        <v>31</v>
      </c>
      <c r="D45550" s="2" t="s">
        <v>632</v>
      </c>
      <c r="E45550" s="2"/>
      <c r="F45550" s="2"/>
      <c r="G45550" s="2"/>
      <c r="H45550" s="2"/>
    </row>
    <row r="45551" spans="2:8">
      <c r="B45551" s="2" t="s">
        <v>46175</v>
      </c>
      <c r="C45551" s="2">
        <v>28</v>
      </c>
      <c r="D45551" s="2" t="s">
        <v>632</v>
      </c>
      <c r="E45551" s="2"/>
      <c r="F45551" s="2"/>
      <c r="G45551" s="2"/>
      <c r="H45551" s="2"/>
    </row>
    <row r="45552" spans="2:8">
      <c r="B45552" s="2" t="s">
        <v>46176</v>
      </c>
      <c r="C45552" s="2">
        <v>26</v>
      </c>
      <c r="D45552" s="2" t="s">
        <v>632</v>
      </c>
      <c r="E45552" s="2"/>
      <c r="F45552" s="2"/>
      <c r="G45552" s="2"/>
      <c r="H45552" s="2"/>
    </row>
    <row r="45553" spans="2:8">
      <c r="B45553" s="2" t="s">
        <v>46177</v>
      </c>
      <c r="C45553" s="2">
        <v>24</v>
      </c>
      <c r="D45553" s="2" t="s">
        <v>632</v>
      </c>
      <c r="E45553" s="2"/>
      <c r="F45553" s="2"/>
      <c r="G45553" s="2"/>
      <c r="H45553" s="2"/>
    </row>
    <row r="45554" spans="2:8">
      <c r="B45554" s="2" t="s">
        <v>46178</v>
      </c>
      <c r="C45554" s="2">
        <v>21</v>
      </c>
      <c r="D45554" s="2" t="s">
        <v>632</v>
      </c>
      <c r="E45554" s="2"/>
      <c r="F45554" s="2"/>
      <c r="G45554" s="2"/>
      <c r="H45554" s="2"/>
    </row>
    <row r="45555" spans="2:8">
      <c r="B45555" s="2" t="s">
        <v>46179</v>
      </c>
      <c r="C45555" s="2">
        <v>15</v>
      </c>
      <c r="D45555" s="2" t="s">
        <v>632</v>
      </c>
      <c r="E45555" s="2"/>
      <c r="F45555" s="2"/>
      <c r="G45555" s="2"/>
      <c r="H45555" s="2"/>
    </row>
    <row r="45556" spans="2:8">
      <c r="B45556" s="2" t="s">
        <v>46180</v>
      </c>
      <c r="C45556" s="2">
        <v>29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29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20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14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19</v>
      </c>
      <c r="D45564" s="2" t="s">
        <v>632</v>
      </c>
      <c r="E45564" s="2"/>
      <c r="F45564" s="2"/>
      <c r="G45564" s="2"/>
      <c r="H45564" s="2"/>
    </row>
    <row r="45565" spans="2:8">
      <c r="B45565" s="2" t="s">
        <v>46189</v>
      </c>
      <c r="C45565" s="2">
        <v>24</v>
      </c>
      <c r="D45565" s="2" t="s">
        <v>632</v>
      </c>
      <c r="E45565" s="2"/>
      <c r="F45565" s="2"/>
      <c r="G45565" s="2"/>
      <c r="H45565" s="2"/>
    </row>
    <row r="45566" spans="2:8">
      <c r="B45566" s="2" t="s">
        <v>46190</v>
      </c>
      <c r="C45566" s="2">
        <v>27</v>
      </c>
      <c r="D45566" s="2" t="s">
        <v>632</v>
      </c>
      <c r="E45566" s="2"/>
      <c r="F45566" s="2"/>
      <c r="G45566" s="2"/>
      <c r="H45566" s="2"/>
    </row>
    <row r="45567" spans="2:8">
      <c r="B45567" s="2" t="s">
        <v>46191</v>
      </c>
      <c r="C45567" s="2">
        <v>26</v>
      </c>
      <c r="D45567" s="2" t="s">
        <v>632</v>
      </c>
      <c r="E45567" s="2"/>
      <c r="F45567" s="2"/>
      <c r="G45567" s="2"/>
      <c r="H45567" s="2"/>
    </row>
    <row r="45568" spans="2:8">
      <c r="B45568" s="2" t="s">
        <v>46192</v>
      </c>
      <c r="C45568" s="2">
        <v>26</v>
      </c>
      <c r="D45568" s="2" t="s">
        <v>632</v>
      </c>
      <c r="E45568" s="2"/>
      <c r="F45568" s="2"/>
      <c r="G45568" s="2"/>
      <c r="H45568" s="2"/>
    </row>
    <row r="45569" spans="2:8">
      <c r="B45569" s="2" t="s">
        <v>46193</v>
      </c>
      <c r="C45569" s="2">
        <v>25</v>
      </c>
      <c r="D45569" s="2" t="s">
        <v>632</v>
      </c>
      <c r="E45569" s="2"/>
      <c r="F45569" s="2"/>
      <c r="G45569" s="2"/>
      <c r="H45569" s="2"/>
    </row>
    <row r="45570" spans="2:8">
      <c r="B45570" s="2" t="s">
        <v>46194</v>
      </c>
      <c r="C45570" s="2">
        <v>24</v>
      </c>
      <c r="D45570" s="2" t="s">
        <v>632</v>
      </c>
      <c r="E45570" s="2"/>
      <c r="F45570" s="2"/>
      <c r="G45570" s="2"/>
      <c r="H45570" s="2"/>
    </row>
    <row r="45571" spans="2:8">
      <c r="B45571" s="2" t="s">
        <v>46195</v>
      </c>
      <c r="C45571" s="2">
        <v>24</v>
      </c>
      <c r="D45571" s="2" t="s">
        <v>632</v>
      </c>
      <c r="E45571" s="2"/>
      <c r="F45571" s="2"/>
      <c r="G45571" s="2"/>
      <c r="H45571" s="2"/>
    </row>
    <row r="45572" spans="2:8">
      <c r="B45572" s="2" t="s">
        <v>46196</v>
      </c>
      <c r="C45572" s="2">
        <v>30</v>
      </c>
      <c r="D45572" s="2" t="s">
        <v>632</v>
      </c>
      <c r="E45572" s="2"/>
      <c r="F45572" s="2"/>
      <c r="G45572" s="2"/>
      <c r="H45572" s="2"/>
    </row>
    <row r="45573" spans="2:8">
      <c r="B45573" s="2" t="s">
        <v>46197</v>
      </c>
      <c r="C45573" s="2">
        <v>32</v>
      </c>
      <c r="D45573" s="2" t="s">
        <v>632</v>
      </c>
      <c r="E45573" s="2"/>
      <c r="F45573" s="2"/>
      <c r="G45573" s="2"/>
      <c r="H45573" s="2"/>
    </row>
    <row r="45574" spans="2:8">
      <c r="B45574" s="2" t="s">
        <v>46198</v>
      </c>
      <c r="C45574" s="2">
        <v>32</v>
      </c>
      <c r="D45574" s="2" t="s">
        <v>632</v>
      </c>
      <c r="E45574" s="2"/>
      <c r="F45574" s="2"/>
      <c r="G45574" s="2"/>
      <c r="H45574" s="2"/>
    </row>
    <row r="45575" spans="2:8">
      <c r="B45575" s="2" t="s">
        <v>46199</v>
      </c>
      <c r="C45575" s="2">
        <v>30</v>
      </c>
      <c r="D45575" s="2" t="s">
        <v>632</v>
      </c>
      <c r="E45575" s="2"/>
      <c r="F45575" s="2"/>
      <c r="G45575" s="2"/>
      <c r="H45575" s="2"/>
    </row>
    <row r="45576" spans="2:8">
      <c r="B45576" s="2" t="s">
        <v>46200</v>
      </c>
      <c r="C45576" s="2">
        <v>32</v>
      </c>
      <c r="D45576" s="2" t="s">
        <v>632</v>
      </c>
      <c r="E45576" s="2"/>
      <c r="F45576" s="2"/>
      <c r="G45576" s="2"/>
      <c r="H45576" s="2"/>
    </row>
    <row r="45577" spans="2:8">
      <c r="B45577" s="2" t="s">
        <v>46201</v>
      </c>
      <c r="C45577" s="2">
        <v>27</v>
      </c>
      <c r="D45577" s="2" t="s">
        <v>632</v>
      </c>
      <c r="E45577" s="2"/>
      <c r="F45577" s="2"/>
      <c r="G45577" s="2"/>
      <c r="H45577" s="2"/>
    </row>
    <row r="45578" spans="2:8">
      <c r="B45578" s="2" t="s">
        <v>46202</v>
      </c>
      <c r="C45578" s="2">
        <v>38</v>
      </c>
      <c r="D45578" s="2" t="s">
        <v>632</v>
      </c>
      <c r="E45578" s="2"/>
      <c r="F45578" s="2"/>
      <c r="G45578" s="2"/>
      <c r="H45578" s="2"/>
    </row>
    <row r="45579" spans="2:8">
      <c r="B45579" s="2" t="s">
        <v>46203</v>
      </c>
      <c r="C45579" s="2">
        <v>36</v>
      </c>
      <c r="D45579" s="2" t="s">
        <v>632</v>
      </c>
      <c r="E45579" s="2"/>
      <c r="F45579" s="2"/>
      <c r="G45579" s="2"/>
      <c r="H45579" s="2"/>
    </row>
    <row r="45580" spans="2:8">
      <c r="B45580" s="2" t="s">
        <v>46204</v>
      </c>
      <c r="C45580" s="2">
        <v>37</v>
      </c>
      <c r="D45580" s="2" t="s">
        <v>632</v>
      </c>
      <c r="E45580" s="2"/>
      <c r="F45580" s="2"/>
      <c r="G45580" s="2"/>
      <c r="H45580" s="2"/>
    </row>
    <row r="45581" spans="2:8">
      <c r="B45581" s="2" t="s">
        <v>46205</v>
      </c>
      <c r="C45581" s="2">
        <v>35</v>
      </c>
      <c r="D45581" s="2" t="s">
        <v>632</v>
      </c>
      <c r="E45581" s="2"/>
      <c r="F45581" s="2"/>
      <c r="G45581" s="2"/>
      <c r="H45581" s="2"/>
    </row>
    <row r="45582" spans="2:8">
      <c r="B45582" s="2" t="s">
        <v>46206</v>
      </c>
      <c r="C45582" s="2">
        <v>33</v>
      </c>
      <c r="D45582" s="2" t="s">
        <v>632</v>
      </c>
      <c r="E45582" s="2"/>
      <c r="F45582" s="2"/>
      <c r="G45582" s="2"/>
      <c r="H45582" s="2"/>
    </row>
    <row r="45583" spans="2:8">
      <c r="B45583" s="2" t="s">
        <v>46207</v>
      </c>
      <c r="C45583" s="2">
        <v>40</v>
      </c>
      <c r="D45583" s="2" t="s">
        <v>632</v>
      </c>
      <c r="E45583" s="2"/>
      <c r="F45583" s="2"/>
      <c r="G45583" s="2"/>
      <c r="H45583" s="2"/>
    </row>
    <row r="45584" spans="2:8">
      <c r="B45584" s="2" t="s">
        <v>46208</v>
      </c>
      <c r="C45584" s="2">
        <v>42</v>
      </c>
      <c r="D45584" s="2" t="s">
        <v>632</v>
      </c>
      <c r="E45584" s="2"/>
      <c r="F45584" s="2"/>
      <c r="G45584" s="2"/>
      <c r="H45584" s="2"/>
    </row>
    <row r="45585" spans="2:8">
      <c r="B45585" s="2" t="s">
        <v>46209</v>
      </c>
      <c r="C45585" s="2">
        <v>20</v>
      </c>
      <c r="D45585" s="2" t="s">
        <v>632</v>
      </c>
      <c r="E45585" s="2"/>
      <c r="F45585" s="2"/>
      <c r="G45585" s="2"/>
      <c r="H45585" s="2"/>
    </row>
    <row r="45586" spans="2:8">
      <c r="B45586" s="2" t="s">
        <v>46210</v>
      </c>
      <c r="C45586" s="2">
        <v>27</v>
      </c>
      <c r="D45586" s="2" t="s">
        <v>632</v>
      </c>
      <c r="E45586" s="2"/>
      <c r="F45586" s="2"/>
      <c r="G45586" s="2"/>
      <c r="H45586" s="2"/>
    </row>
    <row r="45587" spans="2:8">
      <c r="B45587" s="2" t="s">
        <v>46211</v>
      </c>
      <c r="C45587" s="2">
        <v>31</v>
      </c>
      <c r="D45587" s="2" t="s">
        <v>632</v>
      </c>
      <c r="E45587" s="2"/>
      <c r="F45587" s="2"/>
      <c r="G45587" s="2"/>
      <c r="H45587" s="2"/>
    </row>
    <row r="45588" spans="2:8">
      <c r="B45588" s="2" t="s">
        <v>46212</v>
      </c>
      <c r="C45588" s="2">
        <v>30</v>
      </c>
      <c r="D45588" s="2" t="s">
        <v>632</v>
      </c>
      <c r="E45588" s="2"/>
      <c r="F45588" s="2"/>
      <c r="G45588" s="2"/>
      <c r="H45588" s="2"/>
    </row>
    <row r="45589" spans="2:8">
      <c r="B45589" s="2" t="s">
        <v>46213</v>
      </c>
      <c r="C45589" s="2">
        <v>32</v>
      </c>
      <c r="D45589" s="2" t="s">
        <v>632</v>
      </c>
      <c r="E45589" s="2"/>
      <c r="F45589" s="2"/>
      <c r="G45589" s="2"/>
      <c r="H45589" s="2"/>
    </row>
    <row r="45590" spans="2:8">
      <c r="B45590" s="2" t="s">
        <v>46214</v>
      </c>
      <c r="C45590" s="2">
        <v>31</v>
      </c>
      <c r="D45590" s="2" t="s">
        <v>632</v>
      </c>
      <c r="E45590" s="2"/>
      <c r="F45590" s="2"/>
      <c r="G45590" s="2"/>
      <c r="H45590" s="2"/>
    </row>
    <row r="45591" spans="2:8">
      <c r="B45591" s="2" t="s">
        <v>46215</v>
      </c>
      <c r="C45591" s="2">
        <v>17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46216</v>
      </c>
      <c r="C45592" s="2">
        <v>23</v>
      </c>
      <c r="D45592" s="2" t="s">
        <v>632</v>
      </c>
      <c r="E45592" s="2"/>
      <c r="F45592" s="2"/>
      <c r="G45592" s="2"/>
      <c r="H45592" s="2"/>
    </row>
    <row r="45593" spans="2:8">
      <c r="B45593" s="2" t="s">
        <v>46217</v>
      </c>
      <c r="C45593" s="2">
        <v>30</v>
      </c>
      <c r="D45593" s="2" t="s">
        <v>632</v>
      </c>
      <c r="E45593" s="2"/>
      <c r="F45593" s="2"/>
      <c r="G45593" s="2"/>
      <c r="H45593" s="2"/>
    </row>
    <row r="45594" spans="2:8">
      <c r="B45594" s="2" t="s">
        <v>46218</v>
      </c>
      <c r="C45594" s="2">
        <v>29</v>
      </c>
      <c r="D45594" s="2" t="s">
        <v>632</v>
      </c>
      <c r="E45594" s="2"/>
      <c r="F45594" s="2"/>
      <c r="G45594" s="2"/>
      <c r="H45594" s="2"/>
    </row>
    <row r="45595" spans="2:8">
      <c r="B45595" s="2" t="s">
        <v>46219</v>
      </c>
      <c r="C45595" s="2">
        <v>31</v>
      </c>
      <c r="D45595" s="2" t="s">
        <v>632</v>
      </c>
      <c r="E45595" s="2"/>
      <c r="F45595" s="2"/>
      <c r="G45595" s="2"/>
      <c r="H45595" s="2"/>
    </row>
    <row r="45596" spans="2:8">
      <c r="B45596" s="2" t="s">
        <v>46220</v>
      </c>
      <c r="C45596" s="2">
        <v>33</v>
      </c>
      <c r="D45596" s="2" t="s">
        <v>632</v>
      </c>
      <c r="E45596" s="2"/>
      <c r="F45596" s="2"/>
      <c r="G45596" s="2"/>
      <c r="H45596" s="2"/>
    </row>
    <row r="45597" spans="2:8">
      <c r="B45597" s="2" t="s">
        <v>46221</v>
      </c>
      <c r="C45597" s="2">
        <v>36</v>
      </c>
      <c r="D45597" s="2" t="s">
        <v>632</v>
      </c>
      <c r="E45597" s="2"/>
      <c r="F45597" s="2"/>
      <c r="G45597" s="2"/>
      <c r="H45597" s="2"/>
    </row>
    <row r="45598" spans="2:8">
      <c r="B45598" s="2" t="s">
        <v>46222</v>
      </c>
      <c r="C45598" s="2">
        <v>37</v>
      </c>
      <c r="D45598" s="2" t="s">
        <v>632</v>
      </c>
      <c r="E45598" s="2"/>
      <c r="F45598" s="2"/>
      <c r="G45598" s="2"/>
      <c r="H45598" s="2"/>
    </row>
    <row r="45599" spans="2:8">
      <c r="B45599" s="2" t="s">
        <v>46223</v>
      </c>
      <c r="C45599" s="2">
        <v>31</v>
      </c>
      <c r="D45599" s="2" t="s">
        <v>632</v>
      </c>
      <c r="E45599" s="2"/>
      <c r="F45599" s="2"/>
      <c r="G45599" s="2"/>
      <c r="H45599" s="2"/>
    </row>
    <row r="45600" spans="2:8">
      <c r="B45600" s="2" t="s">
        <v>46224</v>
      </c>
      <c r="C45600" s="2">
        <v>36</v>
      </c>
      <c r="D45600" s="2" t="s">
        <v>632</v>
      </c>
      <c r="E45600" s="2"/>
      <c r="F45600" s="2"/>
      <c r="G45600" s="2"/>
      <c r="H45600" s="2"/>
    </row>
    <row r="45601" spans="2:8">
      <c r="B45601" s="2" t="s">
        <v>46225</v>
      </c>
      <c r="C45601" s="2">
        <v>34</v>
      </c>
      <c r="D45601" s="2" t="s">
        <v>632</v>
      </c>
      <c r="E45601" s="2"/>
      <c r="F45601" s="2"/>
      <c r="G45601" s="2"/>
      <c r="H45601" s="2"/>
    </row>
    <row r="45602" spans="2:8">
      <c r="B45602" s="2" t="s">
        <v>46226</v>
      </c>
      <c r="C45602" s="2">
        <v>32</v>
      </c>
      <c r="D45602" s="2" t="s">
        <v>632</v>
      </c>
      <c r="E45602" s="2"/>
      <c r="F45602" s="2"/>
      <c r="G45602" s="2"/>
      <c r="H45602" s="2"/>
    </row>
    <row r="45603" spans="2:8">
      <c r="B45603" s="2" t="s">
        <v>46227</v>
      </c>
      <c r="C45603" s="2">
        <v>34</v>
      </c>
      <c r="D45603" s="2" t="s">
        <v>632</v>
      </c>
      <c r="E45603" s="2"/>
      <c r="F45603" s="2"/>
      <c r="G45603" s="2"/>
      <c r="H45603" s="2"/>
    </row>
    <row r="45604" spans="2:8">
      <c r="B45604" s="2" t="s">
        <v>46228</v>
      </c>
      <c r="C45604" s="2">
        <v>25</v>
      </c>
      <c r="D45604" s="2" t="s">
        <v>632</v>
      </c>
      <c r="E45604" s="2"/>
      <c r="F45604" s="2"/>
      <c r="G45604" s="2"/>
      <c r="H45604" s="2"/>
    </row>
    <row r="45605" spans="2:8">
      <c r="B45605" s="2" t="s">
        <v>46229</v>
      </c>
      <c r="C45605" s="2">
        <v>28</v>
      </c>
      <c r="D45605" s="2" t="s">
        <v>632</v>
      </c>
      <c r="E45605" s="2"/>
      <c r="F45605" s="2"/>
      <c r="G45605" s="2"/>
      <c r="H45605" s="2"/>
    </row>
    <row r="45606" spans="2:8">
      <c r="B45606" s="2" t="s">
        <v>46230</v>
      </c>
      <c r="C45606" s="2">
        <v>29</v>
      </c>
      <c r="D45606" s="2" t="s">
        <v>632</v>
      </c>
      <c r="E45606" s="2"/>
      <c r="F45606" s="2"/>
      <c r="G45606" s="2"/>
      <c r="H45606" s="2"/>
    </row>
    <row r="45607" spans="2:8">
      <c r="B45607" s="2" t="s">
        <v>46231</v>
      </c>
      <c r="C45607" s="2">
        <v>29</v>
      </c>
      <c r="D45607" s="2" t="s">
        <v>632</v>
      </c>
      <c r="E45607" s="2"/>
      <c r="F45607" s="2"/>
      <c r="G45607" s="2"/>
      <c r="H45607" s="2"/>
    </row>
    <row r="45608" spans="2:8">
      <c r="B45608" s="2" t="s">
        <v>46232</v>
      </c>
      <c r="C45608" s="2">
        <v>27</v>
      </c>
      <c r="D45608" s="2" t="s">
        <v>632</v>
      </c>
      <c r="E45608" s="2"/>
      <c r="F45608" s="2"/>
      <c r="G45608" s="2"/>
      <c r="H45608" s="2"/>
    </row>
    <row r="45609" spans="2:8">
      <c r="B45609" s="2" t="s">
        <v>46233</v>
      </c>
      <c r="C45609" s="2">
        <v>25</v>
      </c>
      <c r="D45609" s="2" t="s">
        <v>632</v>
      </c>
      <c r="E45609" s="2"/>
      <c r="F45609" s="2"/>
      <c r="G45609" s="2"/>
      <c r="H45609" s="2"/>
    </row>
    <row r="45610" spans="2:8">
      <c r="B45610" s="2" t="s">
        <v>46234</v>
      </c>
      <c r="C45610" s="2">
        <v>22</v>
      </c>
      <c r="D45610" s="2" t="s">
        <v>632</v>
      </c>
      <c r="E45610" s="2"/>
      <c r="F45610" s="2"/>
      <c r="G45610" s="2"/>
      <c r="H45610" s="2"/>
    </row>
    <row r="45611" spans="2:8">
      <c r="B45611" s="2" t="s">
        <v>46235</v>
      </c>
      <c r="C45611" s="2">
        <v>24</v>
      </c>
      <c r="D45611" s="2" t="s">
        <v>632</v>
      </c>
      <c r="E45611" s="2"/>
      <c r="F45611" s="2"/>
      <c r="G45611" s="2"/>
      <c r="H45611" s="2"/>
    </row>
    <row r="45612" spans="2:8">
      <c r="B45612" s="2" t="s">
        <v>46236</v>
      </c>
      <c r="C45612" s="2">
        <v>31</v>
      </c>
      <c r="D45612" s="2" t="s">
        <v>632</v>
      </c>
      <c r="E45612" s="2"/>
      <c r="F45612" s="2"/>
      <c r="G45612" s="2"/>
      <c r="H45612" s="2"/>
    </row>
    <row r="45613" spans="2:8">
      <c r="B45613" s="2" t="s">
        <v>46237</v>
      </c>
      <c r="C45613" s="2">
        <v>35</v>
      </c>
      <c r="D45613" s="2" t="s">
        <v>632</v>
      </c>
      <c r="E45613" s="2"/>
      <c r="F45613" s="2"/>
      <c r="G45613" s="2"/>
      <c r="H45613" s="2"/>
    </row>
    <row r="45614" spans="2:8">
      <c r="B45614" s="2" t="s">
        <v>46238</v>
      </c>
      <c r="C45614" s="2">
        <v>36</v>
      </c>
      <c r="D45614" s="2" t="s">
        <v>632</v>
      </c>
      <c r="E45614" s="2"/>
      <c r="F45614" s="2"/>
      <c r="G45614" s="2"/>
      <c r="H45614" s="2"/>
    </row>
    <row r="45615" spans="2:8">
      <c r="B45615" s="2" t="s">
        <v>46239</v>
      </c>
      <c r="C45615" s="2">
        <v>36</v>
      </c>
      <c r="D45615" s="2" t="s">
        <v>632</v>
      </c>
      <c r="E45615" s="2"/>
      <c r="F45615" s="2"/>
      <c r="G45615" s="2"/>
      <c r="H45615" s="2"/>
    </row>
    <row r="45616" spans="2:8">
      <c r="B45616" s="2" t="s">
        <v>46240</v>
      </c>
      <c r="C45616" s="2">
        <v>36</v>
      </c>
      <c r="D45616" s="2" t="s">
        <v>632</v>
      </c>
      <c r="E45616" s="2"/>
      <c r="F45616" s="2"/>
      <c r="G45616" s="2"/>
      <c r="H45616" s="2"/>
    </row>
    <row r="45617" spans="2:8">
      <c r="B45617" s="2" t="s">
        <v>46241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18</v>
      </c>
      <c r="D45620" s="2" t="s">
        <v>632</v>
      </c>
      <c r="E45620" s="2"/>
      <c r="F45620" s="2"/>
      <c r="G45620" s="2"/>
      <c r="H45620" s="2"/>
    </row>
    <row r="45621" spans="2:8">
      <c r="B45621" s="2" t="s">
        <v>46245</v>
      </c>
      <c r="C45621" s="2">
        <v>26</v>
      </c>
      <c r="D45621" s="2" t="s">
        <v>632</v>
      </c>
      <c r="E45621" s="2"/>
      <c r="F45621" s="2"/>
      <c r="G45621" s="2"/>
      <c r="H45621" s="2"/>
    </row>
    <row r="45622" spans="2:8">
      <c r="B45622" s="2" t="s">
        <v>46246</v>
      </c>
      <c r="C45622" s="2">
        <v>27</v>
      </c>
      <c r="D45622" s="2" t="s">
        <v>632</v>
      </c>
      <c r="E45622" s="2"/>
      <c r="F45622" s="2"/>
      <c r="G45622" s="2"/>
      <c r="H45622" s="2"/>
    </row>
    <row r="45623" spans="2:8">
      <c r="B45623" s="2" t="s">
        <v>46247</v>
      </c>
      <c r="C45623" s="2">
        <v>28</v>
      </c>
      <c r="D45623" s="2" t="s">
        <v>632</v>
      </c>
      <c r="E45623" s="2"/>
      <c r="F45623" s="2"/>
      <c r="G45623" s="2"/>
      <c r="H45623" s="2"/>
    </row>
    <row r="45624" spans="2:8">
      <c r="B45624" s="2" t="s">
        <v>46248</v>
      </c>
      <c r="C45624" s="2">
        <v>29</v>
      </c>
      <c r="D45624" s="2" t="s">
        <v>632</v>
      </c>
      <c r="E45624" s="2"/>
      <c r="F45624" s="2"/>
      <c r="G45624" s="2"/>
      <c r="H45624" s="2"/>
    </row>
    <row r="45625" spans="2:8">
      <c r="B45625" s="2" t="s">
        <v>46249</v>
      </c>
      <c r="C45625" s="2">
        <v>28</v>
      </c>
      <c r="D45625" s="2" t="s">
        <v>632</v>
      </c>
      <c r="E45625" s="2"/>
      <c r="F45625" s="2"/>
      <c r="G45625" s="2"/>
      <c r="H45625" s="2"/>
    </row>
    <row r="45626" spans="2:8">
      <c r="B45626" s="2" t="s">
        <v>46250</v>
      </c>
      <c r="C45626" s="2">
        <v>27</v>
      </c>
      <c r="D45626" s="2" t="s">
        <v>632</v>
      </c>
      <c r="E45626" s="2"/>
      <c r="F45626" s="2"/>
      <c r="G45626" s="2"/>
      <c r="H45626" s="2"/>
    </row>
    <row r="45627" spans="2:8">
      <c r="B45627" s="2" t="s">
        <v>46251</v>
      </c>
      <c r="C45627" s="2">
        <v>25</v>
      </c>
      <c r="D45627" s="2" t="s">
        <v>632</v>
      </c>
      <c r="E45627" s="2"/>
      <c r="F45627" s="2"/>
      <c r="G45627" s="2"/>
      <c r="H45627" s="2"/>
    </row>
    <row r="45628" spans="2:8">
      <c r="B45628" s="2" t="s">
        <v>46252</v>
      </c>
      <c r="C45628" s="2">
        <v>22</v>
      </c>
      <c r="D45628" s="2" t="s">
        <v>632</v>
      </c>
      <c r="E45628" s="2"/>
      <c r="F45628" s="2"/>
      <c r="G45628" s="2"/>
      <c r="H45628" s="2"/>
    </row>
    <row r="45629" spans="2:8">
      <c r="B45629" s="2" t="s">
        <v>46253</v>
      </c>
      <c r="C45629" s="2">
        <v>28</v>
      </c>
      <c r="D45629" s="2" t="s">
        <v>632</v>
      </c>
      <c r="E45629" s="2"/>
      <c r="F45629" s="2"/>
      <c r="G45629" s="2"/>
      <c r="H45629" s="2"/>
    </row>
    <row r="45630" spans="2:8">
      <c r="B45630" s="2" t="s">
        <v>46254</v>
      </c>
      <c r="C45630" s="2">
        <v>31</v>
      </c>
      <c r="D45630" s="2" t="s">
        <v>632</v>
      </c>
      <c r="E45630" s="2"/>
      <c r="F45630" s="2"/>
      <c r="G45630" s="2"/>
      <c r="H45630" s="2"/>
    </row>
    <row r="45631" spans="2:8">
      <c r="B45631" s="2" t="s">
        <v>46255</v>
      </c>
      <c r="C45631" s="2">
        <v>34</v>
      </c>
      <c r="D45631" s="2" t="s">
        <v>632</v>
      </c>
      <c r="E45631" s="2"/>
      <c r="F45631" s="2"/>
      <c r="G45631" s="2"/>
      <c r="H45631" s="2"/>
    </row>
    <row r="45632" spans="2:8">
      <c r="B45632" s="2" t="s">
        <v>46256</v>
      </c>
      <c r="C45632" s="2">
        <v>35</v>
      </c>
      <c r="D45632" s="2" t="s">
        <v>632</v>
      </c>
      <c r="E45632" s="2"/>
      <c r="F45632" s="2"/>
      <c r="G45632" s="2"/>
      <c r="H45632" s="2"/>
    </row>
    <row r="45633" spans="2:8">
      <c r="B45633" s="2" t="s">
        <v>46257</v>
      </c>
      <c r="C45633" s="2">
        <v>34</v>
      </c>
      <c r="D45633" s="2" t="s">
        <v>632</v>
      </c>
      <c r="E45633" s="2"/>
      <c r="F45633" s="2"/>
      <c r="G45633" s="2"/>
      <c r="H45633" s="2"/>
    </row>
    <row r="45634" spans="2:8">
      <c r="B45634" s="2" t="s">
        <v>46258</v>
      </c>
      <c r="C45634" s="2">
        <v>30</v>
      </c>
      <c r="D45634" s="2" t="s">
        <v>632</v>
      </c>
      <c r="E45634" s="2"/>
      <c r="F45634" s="2"/>
      <c r="G45634" s="2"/>
      <c r="H45634" s="2"/>
    </row>
    <row r="45635" spans="2:8">
      <c r="B45635" s="2" t="s">
        <v>46259</v>
      </c>
      <c r="C45635" s="2">
        <v>36</v>
      </c>
      <c r="D45635" s="2" t="s">
        <v>632</v>
      </c>
      <c r="E45635" s="2"/>
      <c r="F45635" s="2"/>
      <c r="G45635" s="2"/>
      <c r="H45635" s="2"/>
    </row>
    <row r="45636" spans="2:8">
      <c r="B45636" s="2" t="s">
        <v>46260</v>
      </c>
      <c r="C45636" s="2">
        <v>31</v>
      </c>
      <c r="D45636" s="2" t="s">
        <v>632</v>
      </c>
      <c r="E45636" s="2"/>
      <c r="F45636" s="2"/>
      <c r="G45636" s="2"/>
      <c r="H45636" s="2"/>
    </row>
    <row r="45637" spans="2:8">
      <c r="B45637" s="2" t="s">
        <v>46261</v>
      </c>
      <c r="C45637" s="2">
        <v>37</v>
      </c>
      <c r="D45637" s="2" t="s">
        <v>632</v>
      </c>
      <c r="E45637" s="2"/>
      <c r="F45637" s="2"/>
      <c r="G45637" s="2"/>
      <c r="H45637" s="2"/>
    </row>
    <row r="45638" spans="2:8">
      <c r="B45638" s="2" t="s">
        <v>46262</v>
      </c>
      <c r="C45638" s="2">
        <v>38</v>
      </c>
      <c r="D45638" s="2" t="s">
        <v>632</v>
      </c>
      <c r="E45638" s="2"/>
      <c r="F45638" s="2"/>
      <c r="G45638" s="2"/>
      <c r="H45638" s="2"/>
    </row>
    <row r="45639" spans="2:8">
      <c r="B45639" s="2" t="s">
        <v>46263</v>
      </c>
      <c r="C45639" s="2">
        <v>38</v>
      </c>
      <c r="D45639" s="2" t="s">
        <v>632</v>
      </c>
      <c r="E45639" s="2"/>
      <c r="F45639" s="2"/>
      <c r="G45639" s="2"/>
      <c r="H45639" s="2"/>
    </row>
    <row r="45640" spans="2:8">
      <c r="B45640" s="2" t="s">
        <v>46264</v>
      </c>
      <c r="C45640" s="2">
        <v>35</v>
      </c>
      <c r="D45640" s="2" t="s">
        <v>632</v>
      </c>
      <c r="E45640" s="2"/>
      <c r="F45640" s="2"/>
      <c r="G45640" s="2"/>
      <c r="H45640" s="2"/>
    </row>
    <row r="45641" spans="2:8">
      <c r="B45641" s="2" t="s">
        <v>46265</v>
      </c>
      <c r="C45641" s="2">
        <v>34</v>
      </c>
      <c r="D45641" s="2" t="s">
        <v>632</v>
      </c>
      <c r="E45641" s="2"/>
      <c r="F45641" s="2"/>
      <c r="G45641" s="2"/>
      <c r="H45641" s="2"/>
    </row>
    <row r="45642" spans="2:8">
      <c r="B45642" s="2" t="s">
        <v>46266</v>
      </c>
      <c r="C45642" s="2">
        <v>12</v>
      </c>
      <c r="D45642" s="2" t="s">
        <v>632</v>
      </c>
      <c r="E45642" s="2"/>
      <c r="F45642" s="2"/>
      <c r="G45642" s="2"/>
      <c r="H45642" s="2"/>
    </row>
    <row r="45643" spans="2:8">
      <c r="B45643" s="2" t="s">
        <v>46267</v>
      </c>
      <c r="C45643" s="2">
        <v>16</v>
      </c>
      <c r="D45643" s="2" t="s">
        <v>632</v>
      </c>
      <c r="E45643" s="2"/>
      <c r="F45643" s="2"/>
      <c r="G45643" s="2"/>
      <c r="H45643" s="2"/>
    </row>
    <row r="45644" spans="2:8">
      <c r="B45644" s="2" t="s">
        <v>46268</v>
      </c>
      <c r="C45644" s="2">
        <v>19</v>
      </c>
      <c r="D45644" s="2" t="s">
        <v>632</v>
      </c>
      <c r="E45644" s="2"/>
      <c r="F45644" s="2"/>
      <c r="G45644" s="2"/>
      <c r="H45644" s="2"/>
    </row>
    <row r="45645" spans="2:8">
      <c r="B45645" s="2" t="s">
        <v>46269</v>
      </c>
      <c r="C45645" s="2">
        <v>20</v>
      </c>
      <c r="D45645" s="2" t="s">
        <v>632</v>
      </c>
      <c r="E45645" s="2"/>
      <c r="F45645" s="2"/>
      <c r="G45645" s="2"/>
      <c r="H45645" s="2"/>
    </row>
    <row r="45646" spans="2:8">
      <c r="B45646" s="2" t="s">
        <v>46270</v>
      </c>
      <c r="C45646" s="2">
        <v>21</v>
      </c>
      <c r="D45646" s="2" t="s">
        <v>632</v>
      </c>
      <c r="E45646" s="2"/>
      <c r="F45646" s="2"/>
      <c r="G45646" s="2"/>
      <c r="H45646" s="2"/>
    </row>
    <row r="45647" spans="2:8">
      <c r="B45647" s="2" t="s">
        <v>46271</v>
      </c>
      <c r="C45647" s="2">
        <v>22</v>
      </c>
      <c r="D45647" s="2" t="s">
        <v>632</v>
      </c>
      <c r="E45647" s="2"/>
      <c r="F45647" s="2"/>
      <c r="G45647" s="2"/>
      <c r="H45647" s="2"/>
    </row>
    <row r="45648" spans="2:8">
      <c r="B45648" s="2" t="s">
        <v>46272</v>
      </c>
      <c r="C45648" s="2">
        <v>22</v>
      </c>
      <c r="D45648" s="2" t="s">
        <v>632</v>
      </c>
      <c r="E45648" s="2"/>
      <c r="F45648" s="2"/>
      <c r="G45648" s="2"/>
      <c r="H45648" s="2"/>
    </row>
    <row r="45649" spans="2:8">
      <c r="B45649" s="2" t="s">
        <v>46273</v>
      </c>
      <c r="C45649" s="2">
        <v>21</v>
      </c>
      <c r="D45649" s="2" t="s">
        <v>632</v>
      </c>
      <c r="E45649" s="2"/>
      <c r="F45649" s="2"/>
      <c r="G45649" s="2"/>
      <c r="H45649" s="2"/>
    </row>
    <row r="45650" spans="2:8">
      <c r="B45650" s="2" t="s">
        <v>46274</v>
      </c>
      <c r="C45650" s="2">
        <v>21</v>
      </c>
      <c r="D45650" s="2" t="s">
        <v>632</v>
      </c>
      <c r="E45650" s="2"/>
      <c r="F45650" s="2"/>
      <c r="G45650" s="2"/>
      <c r="H45650" s="2"/>
    </row>
    <row r="45651" spans="2:8">
      <c r="B45651" s="2" t="s">
        <v>46275</v>
      </c>
      <c r="C45651" s="2">
        <v>21</v>
      </c>
      <c r="D45651" s="2" t="s">
        <v>632</v>
      </c>
      <c r="E45651" s="2"/>
      <c r="F45651" s="2"/>
      <c r="G45651" s="2"/>
      <c r="H45651" s="2"/>
    </row>
    <row r="45652" spans="2:8">
      <c r="B45652" s="2" t="s">
        <v>46276</v>
      </c>
      <c r="C45652" s="2">
        <v>20</v>
      </c>
      <c r="D45652" s="2" t="s">
        <v>632</v>
      </c>
      <c r="E45652" s="2"/>
      <c r="F45652" s="2"/>
      <c r="G45652" s="2"/>
      <c r="H45652" s="2"/>
    </row>
    <row r="45653" spans="2:8">
      <c r="B45653" s="2" t="s">
        <v>46277</v>
      </c>
      <c r="C45653" s="2">
        <v>25</v>
      </c>
      <c r="D45653" s="2" t="s">
        <v>632</v>
      </c>
      <c r="E45653" s="2"/>
      <c r="F45653" s="2"/>
      <c r="G45653" s="2"/>
      <c r="H45653" s="2"/>
    </row>
    <row r="45654" spans="2:8">
      <c r="B45654" s="2" t="s">
        <v>46278</v>
      </c>
      <c r="C45654" s="2">
        <v>31</v>
      </c>
      <c r="D45654" s="2" t="s">
        <v>632</v>
      </c>
      <c r="E45654" s="2"/>
      <c r="F45654" s="2"/>
      <c r="G45654" s="2"/>
      <c r="H45654" s="2"/>
    </row>
    <row r="45655" spans="2:8">
      <c r="B45655" s="2" t="s">
        <v>46279</v>
      </c>
      <c r="C45655" s="2">
        <v>35</v>
      </c>
      <c r="D45655" s="2" t="s">
        <v>632</v>
      </c>
      <c r="E45655" s="2"/>
      <c r="F45655" s="2"/>
      <c r="G45655" s="2"/>
      <c r="H45655" s="2"/>
    </row>
    <row r="45656" spans="2:8">
      <c r="B45656" s="2" t="s">
        <v>46280</v>
      </c>
      <c r="C45656" s="2">
        <v>36</v>
      </c>
      <c r="D45656" s="2" t="s">
        <v>632</v>
      </c>
      <c r="E45656" s="2"/>
      <c r="F45656" s="2"/>
      <c r="G45656" s="2"/>
      <c r="H45656" s="2"/>
    </row>
    <row r="45657" spans="2:8">
      <c r="B45657" s="2" t="s">
        <v>46281</v>
      </c>
      <c r="C45657" s="2">
        <v>35</v>
      </c>
      <c r="D45657" s="2" t="s">
        <v>632</v>
      </c>
      <c r="E45657" s="2"/>
      <c r="F45657" s="2"/>
      <c r="G45657" s="2"/>
      <c r="H45657" s="2"/>
    </row>
    <row r="45658" spans="2:8">
      <c r="B45658" s="2" t="s">
        <v>46282</v>
      </c>
      <c r="C45658" s="2">
        <v>35</v>
      </c>
      <c r="D45658" s="2" t="s">
        <v>632</v>
      </c>
      <c r="E45658" s="2"/>
      <c r="F45658" s="2"/>
      <c r="G45658" s="2"/>
      <c r="H45658" s="2"/>
    </row>
    <row r="45659" spans="2:8">
      <c r="B45659" s="2" t="s">
        <v>46283</v>
      </c>
      <c r="C45659" s="2">
        <v>30</v>
      </c>
      <c r="D45659" s="2" t="s">
        <v>632</v>
      </c>
      <c r="E45659" s="2"/>
      <c r="F45659" s="2"/>
      <c r="G45659" s="2"/>
      <c r="H45659" s="2"/>
    </row>
    <row r="45660" spans="2:8">
      <c r="B45660" s="2" t="s">
        <v>46284</v>
      </c>
      <c r="C45660" s="2">
        <v>38</v>
      </c>
      <c r="D45660" s="2" t="s">
        <v>632</v>
      </c>
      <c r="E45660" s="2"/>
      <c r="F45660" s="2"/>
      <c r="G45660" s="2"/>
      <c r="H45660" s="2"/>
    </row>
    <row r="45661" spans="2:8">
      <c r="B45661" s="2" t="s">
        <v>46285</v>
      </c>
      <c r="C45661" s="2">
        <v>39</v>
      </c>
      <c r="D45661" s="2" t="s">
        <v>632</v>
      </c>
      <c r="E45661" s="2"/>
      <c r="F45661" s="2"/>
      <c r="G45661" s="2"/>
      <c r="H45661" s="2"/>
    </row>
    <row r="45662" spans="2:8">
      <c r="B45662" s="2" t="s">
        <v>46286</v>
      </c>
      <c r="C45662" s="2">
        <v>30</v>
      </c>
      <c r="D45662" s="2" t="s">
        <v>632</v>
      </c>
      <c r="E45662" s="2"/>
      <c r="F45662" s="2"/>
      <c r="G45662" s="2"/>
      <c r="H45662" s="2"/>
    </row>
    <row r="45663" spans="2:8">
      <c r="B45663" s="2" t="s">
        <v>46287</v>
      </c>
      <c r="C45663" s="2">
        <v>38</v>
      </c>
      <c r="D45663" s="2" t="s">
        <v>632</v>
      </c>
      <c r="E45663" s="2"/>
      <c r="F45663" s="2"/>
      <c r="G45663" s="2"/>
      <c r="H45663" s="2"/>
    </row>
    <row r="45664" spans="2:8">
      <c r="B45664" s="2" t="s">
        <v>46288</v>
      </c>
      <c r="C45664" s="2">
        <v>36</v>
      </c>
      <c r="D45664" s="2" t="s">
        <v>632</v>
      </c>
      <c r="E45664" s="2"/>
      <c r="F45664" s="2"/>
      <c r="G45664" s="2"/>
      <c r="H45664" s="2"/>
    </row>
    <row r="45665" spans="2:8">
      <c r="B45665" s="2" t="s">
        <v>46289</v>
      </c>
      <c r="C45665" s="2">
        <v>36</v>
      </c>
      <c r="D45665" s="2" t="s">
        <v>632</v>
      </c>
      <c r="E45665" s="2"/>
      <c r="F45665" s="2"/>
      <c r="G45665" s="2"/>
      <c r="H45665" s="2"/>
    </row>
    <row r="45666" spans="2:8">
      <c r="B45666" s="2" t="s">
        <v>46290</v>
      </c>
      <c r="C45666" s="2">
        <v>36</v>
      </c>
      <c r="D45666" s="2" t="s">
        <v>632</v>
      </c>
      <c r="E45666" s="2"/>
      <c r="F45666" s="2"/>
      <c r="G45666" s="2"/>
      <c r="H45666" s="2"/>
    </row>
    <row r="45667" spans="2:8">
      <c r="B45667" s="2" t="s">
        <v>46291</v>
      </c>
      <c r="C45667" s="2">
        <v>12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13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34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36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35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46303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46304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46305</v>
      </c>
      <c r="C45681" s="2">
        <v>15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46306</v>
      </c>
      <c r="C45682" s="2">
        <v>20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46307</v>
      </c>
      <c r="C45683" s="2">
        <v>20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46308</v>
      </c>
      <c r="C45684" s="2">
        <v>15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46309</v>
      </c>
      <c r="C45685" s="2">
        <v>11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46310</v>
      </c>
      <c r="C45686" s="2">
        <v>12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46311</v>
      </c>
      <c r="C45687" s="2">
        <v>12</v>
      </c>
      <c r="D45687" s="2" t="s">
        <v>632</v>
      </c>
      <c r="E45687" s="2"/>
      <c r="F45687" s="2"/>
      <c r="G45687" s="2"/>
      <c r="H45687" s="2"/>
    </row>
    <row r="45688" spans="2:8">
      <c r="B45688" s="2" t="s">
        <v>46312</v>
      </c>
      <c r="C45688" s="2">
        <v>11</v>
      </c>
      <c r="D45688" s="2" t="s">
        <v>632</v>
      </c>
      <c r="E45688" s="2"/>
      <c r="F45688" s="2"/>
      <c r="G45688" s="2"/>
      <c r="H45688" s="2"/>
    </row>
    <row r="45689" spans="2:8">
      <c r="B45689" s="2" t="s">
        <v>46313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46314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46315</v>
      </c>
      <c r="C45691" s="2">
        <v>27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20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15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32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31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15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46328</v>
      </c>
      <c r="C45704" s="2">
        <v>19</v>
      </c>
      <c r="D45704" s="2" t="s">
        <v>632</v>
      </c>
      <c r="E45704" s="2"/>
      <c r="F45704" s="2"/>
      <c r="G45704" s="2"/>
      <c r="H45704" s="2"/>
    </row>
    <row r="45705" spans="2:8">
      <c r="B45705" s="2" t="s">
        <v>46329</v>
      </c>
      <c r="C45705" s="2">
        <v>26</v>
      </c>
      <c r="D45705" s="2" t="s">
        <v>632</v>
      </c>
      <c r="E45705" s="2"/>
      <c r="F45705" s="2"/>
      <c r="G45705" s="2"/>
      <c r="H45705" s="2"/>
    </row>
    <row r="45706" spans="2:8">
      <c r="B45706" s="2" t="s">
        <v>46330</v>
      </c>
      <c r="C45706" s="2">
        <v>27</v>
      </c>
      <c r="D45706" s="2" t="s">
        <v>632</v>
      </c>
      <c r="E45706" s="2"/>
      <c r="F45706" s="2"/>
      <c r="G45706" s="2"/>
      <c r="H45706" s="2"/>
    </row>
    <row r="45707" spans="2:8">
      <c r="B45707" s="2" t="s">
        <v>46331</v>
      </c>
      <c r="C45707" s="2">
        <v>28</v>
      </c>
      <c r="D45707" s="2" t="s">
        <v>632</v>
      </c>
      <c r="E45707" s="2"/>
      <c r="F45707" s="2"/>
      <c r="G45707" s="2"/>
      <c r="H45707" s="2"/>
    </row>
    <row r="45708" spans="2:8">
      <c r="B45708" s="2" t="s">
        <v>46332</v>
      </c>
      <c r="C45708" s="2">
        <v>28</v>
      </c>
      <c r="D45708" s="2" t="s">
        <v>632</v>
      </c>
      <c r="E45708" s="2"/>
      <c r="F45708" s="2"/>
      <c r="G45708" s="2"/>
      <c r="H45708" s="2"/>
    </row>
    <row r="45709" spans="2:8">
      <c r="B45709" s="2" t="s">
        <v>46333</v>
      </c>
      <c r="C45709" s="2">
        <v>28</v>
      </c>
      <c r="D45709" s="2" t="s">
        <v>632</v>
      </c>
      <c r="E45709" s="2"/>
      <c r="F45709" s="2"/>
      <c r="G45709" s="2"/>
      <c r="H45709" s="2"/>
    </row>
    <row r="45710" spans="2:8">
      <c r="B45710" s="2" t="s">
        <v>46334</v>
      </c>
      <c r="C45710" s="2">
        <v>23</v>
      </c>
      <c r="D45710" s="2" t="s">
        <v>632</v>
      </c>
      <c r="E45710" s="2"/>
      <c r="F45710" s="2"/>
      <c r="G45710" s="2"/>
      <c r="H45710" s="2"/>
    </row>
    <row r="45711" spans="2:8">
      <c r="B45711" s="2" t="s">
        <v>46335</v>
      </c>
      <c r="C45711" s="2">
        <v>24</v>
      </c>
      <c r="D45711" s="2" t="s">
        <v>632</v>
      </c>
      <c r="E45711" s="2"/>
      <c r="F45711" s="2"/>
      <c r="G45711" s="2"/>
      <c r="H45711" s="2"/>
    </row>
    <row r="45712" spans="2:8">
      <c r="B45712" s="2" t="s">
        <v>46336</v>
      </c>
      <c r="C45712" s="2">
        <v>25</v>
      </c>
      <c r="D45712" s="2" t="s">
        <v>632</v>
      </c>
      <c r="E45712" s="2"/>
      <c r="F45712" s="2"/>
      <c r="G45712" s="2"/>
      <c r="H45712" s="2"/>
    </row>
    <row r="45713" spans="2:8">
      <c r="B45713" s="2" t="s">
        <v>46337</v>
      </c>
      <c r="C45713" s="2">
        <v>24</v>
      </c>
      <c r="D45713" s="2" t="s">
        <v>632</v>
      </c>
      <c r="E45713" s="2"/>
      <c r="F45713" s="2"/>
      <c r="G45713" s="2"/>
      <c r="H45713" s="2"/>
    </row>
    <row r="45714" spans="2:8">
      <c r="B45714" s="2" t="s">
        <v>46338</v>
      </c>
      <c r="C45714" s="2">
        <v>24</v>
      </c>
      <c r="D45714" s="2" t="s">
        <v>632</v>
      </c>
      <c r="E45714" s="2"/>
      <c r="F45714" s="2"/>
      <c r="G45714" s="2"/>
      <c r="H45714" s="2"/>
    </row>
    <row r="45715" spans="2:8">
      <c r="B45715" s="2" t="s">
        <v>46339</v>
      </c>
      <c r="C45715" s="2">
        <v>24</v>
      </c>
      <c r="D45715" s="2" t="s">
        <v>632</v>
      </c>
      <c r="E45715" s="2"/>
      <c r="F45715" s="2"/>
      <c r="G45715" s="2"/>
      <c r="H45715" s="2"/>
    </row>
    <row r="45716" spans="2:8">
      <c r="B45716" s="2" t="s">
        <v>46340</v>
      </c>
      <c r="C45716" s="2">
        <v>24</v>
      </c>
      <c r="D45716" s="2" t="s">
        <v>632</v>
      </c>
      <c r="E45716" s="2"/>
      <c r="F45716" s="2"/>
      <c r="G45716" s="2"/>
      <c r="H45716" s="2"/>
    </row>
    <row r="45717" spans="2:8">
      <c r="B45717" s="2" t="s">
        <v>46341</v>
      </c>
      <c r="C45717" s="2">
        <v>23</v>
      </c>
      <c r="D45717" s="2" t="s">
        <v>632</v>
      </c>
      <c r="E45717" s="2"/>
      <c r="F45717" s="2"/>
      <c r="G45717" s="2"/>
      <c r="H45717" s="2"/>
    </row>
    <row r="45718" spans="2:8">
      <c r="B45718" s="2" t="s">
        <v>46342</v>
      </c>
      <c r="C45718" s="2">
        <v>20</v>
      </c>
      <c r="D45718" s="2" t="s">
        <v>632</v>
      </c>
      <c r="E45718" s="2"/>
      <c r="F45718" s="2"/>
      <c r="G45718" s="2"/>
      <c r="H45718" s="2"/>
    </row>
    <row r="45719" spans="2:8">
      <c r="B45719" s="2" t="s">
        <v>46343</v>
      </c>
      <c r="C45719" s="2">
        <v>24</v>
      </c>
      <c r="D45719" s="2" t="s">
        <v>632</v>
      </c>
      <c r="E45719" s="2"/>
      <c r="F45719" s="2"/>
      <c r="G45719" s="2"/>
      <c r="H45719" s="2"/>
    </row>
    <row r="45720" spans="2:8">
      <c r="B45720" s="2" t="s">
        <v>46344</v>
      </c>
      <c r="C45720" s="2">
        <v>27</v>
      </c>
      <c r="D45720" s="2" t="s">
        <v>632</v>
      </c>
      <c r="E45720" s="2"/>
      <c r="F45720" s="2"/>
      <c r="G45720" s="2"/>
      <c r="H45720" s="2"/>
    </row>
    <row r="45721" spans="2:8">
      <c r="B45721" s="2" t="s">
        <v>46345</v>
      </c>
      <c r="C45721" s="2">
        <v>29</v>
      </c>
      <c r="D45721" s="2" t="s">
        <v>632</v>
      </c>
      <c r="E45721" s="2"/>
      <c r="F45721" s="2"/>
      <c r="G45721" s="2"/>
      <c r="H45721" s="2"/>
    </row>
    <row r="45722" spans="2:8">
      <c r="B45722" s="2" t="s">
        <v>46346</v>
      </c>
      <c r="C45722" s="2">
        <v>28</v>
      </c>
      <c r="D45722" s="2" t="s">
        <v>632</v>
      </c>
      <c r="E45722" s="2"/>
      <c r="F45722" s="2"/>
      <c r="G45722" s="2"/>
      <c r="H45722" s="2"/>
    </row>
    <row r="45723" spans="2:8">
      <c r="B45723" s="2" t="s">
        <v>46347</v>
      </c>
      <c r="C45723" s="2">
        <v>26</v>
      </c>
      <c r="D45723" s="2" t="s">
        <v>632</v>
      </c>
      <c r="E45723" s="2"/>
      <c r="F45723" s="2"/>
      <c r="G45723" s="2"/>
      <c r="H45723" s="2"/>
    </row>
    <row r="45724" spans="2:8">
      <c r="B45724" s="2" t="s">
        <v>46348</v>
      </c>
      <c r="C45724" s="2">
        <v>26</v>
      </c>
      <c r="D45724" s="2" t="s">
        <v>632</v>
      </c>
      <c r="E45724" s="2"/>
      <c r="F45724" s="2"/>
      <c r="G45724" s="2"/>
      <c r="H45724" s="2"/>
    </row>
    <row r="45725" spans="2:8">
      <c r="B45725" s="2" t="s">
        <v>46349</v>
      </c>
      <c r="C45725" s="2">
        <v>26</v>
      </c>
      <c r="D45725" s="2" t="s">
        <v>632</v>
      </c>
      <c r="E45725" s="2"/>
      <c r="F45725" s="2"/>
      <c r="G45725" s="2"/>
      <c r="H45725" s="2"/>
    </row>
    <row r="45726" spans="2:8">
      <c r="B45726" s="2" t="s">
        <v>46350</v>
      </c>
      <c r="C45726" s="2">
        <v>23</v>
      </c>
      <c r="D45726" s="2" t="s">
        <v>632</v>
      </c>
      <c r="E45726" s="2"/>
      <c r="F45726" s="2"/>
      <c r="G45726" s="2"/>
      <c r="H45726" s="2"/>
    </row>
    <row r="45727" spans="2:8">
      <c r="B45727" s="2" t="s">
        <v>46351</v>
      </c>
      <c r="C45727" s="2">
        <v>24</v>
      </c>
      <c r="D45727" s="2" t="s">
        <v>632</v>
      </c>
      <c r="E45727" s="2"/>
      <c r="F45727" s="2"/>
      <c r="G45727" s="2"/>
      <c r="H45727" s="2"/>
    </row>
    <row r="45728" spans="2:8">
      <c r="B45728" s="2" t="s">
        <v>46352</v>
      </c>
      <c r="C45728" s="2">
        <v>23</v>
      </c>
      <c r="D45728" s="2" t="s">
        <v>632</v>
      </c>
      <c r="E45728" s="2"/>
      <c r="F45728" s="2"/>
      <c r="G45728" s="2"/>
      <c r="H45728" s="2"/>
    </row>
    <row r="45729" spans="2:8">
      <c r="B45729" s="2" t="s">
        <v>46353</v>
      </c>
      <c r="C45729" s="2">
        <v>23</v>
      </c>
      <c r="D45729" s="2" t="s">
        <v>632</v>
      </c>
      <c r="E45729" s="2"/>
      <c r="F45729" s="2"/>
      <c r="G45729" s="2"/>
      <c r="H45729" s="2"/>
    </row>
    <row r="45730" spans="2:8">
      <c r="B45730" s="2" t="s">
        <v>46354</v>
      </c>
      <c r="C45730" s="2">
        <v>23</v>
      </c>
      <c r="D45730" s="2" t="s">
        <v>632</v>
      </c>
      <c r="E45730" s="2"/>
      <c r="F45730" s="2"/>
      <c r="G45730" s="2"/>
      <c r="H45730" s="2"/>
    </row>
    <row r="45731" spans="2:8">
      <c r="B45731" s="2" t="s">
        <v>46355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24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21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17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22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45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48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45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16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24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36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38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37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35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20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39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39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46387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46388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46389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46390</v>
      </c>
      <c r="C45766" s="2">
        <v>14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46391</v>
      </c>
      <c r="C45767" s="2">
        <v>39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46392</v>
      </c>
      <c r="C45768" s="2">
        <v>40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46393</v>
      </c>
      <c r="C45769" s="2">
        <v>39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46394</v>
      </c>
      <c r="C45770" s="2">
        <v>36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46395</v>
      </c>
      <c r="C45771" s="2">
        <v>33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34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34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27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17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35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34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46408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46409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46410</v>
      </c>
      <c r="C45786" s="2">
        <v>21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35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34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24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27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25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18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14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16</v>
      </c>
      <c r="D45802" s="2" t="s">
        <v>632</v>
      </c>
      <c r="E45802" s="2"/>
      <c r="F45802" s="2"/>
      <c r="G45802" s="2"/>
      <c r="H45802" s="2"/>
    </row>
    <row r="45803" spans="2:8">
      <c r="B45803" s="2" t="s">
        <v>46427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32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33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33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20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20</v>
      </c>
      <c r="D45810" s="2" t="s">
        <v>632</v>
      </c>
      <c r="E45810" s="2"/>
      <c r="F45810" s="2"/>
      <c r="G45810" s="2"/>
      <c r="H45810" s="2"/>
    </row>
    <row r="45811" spans="2:8">
      <c r="B45811" s="2" t="s">
        <v>46435</v>
      </c>
      <c r="C45811" s="2">
        <v>27</v>
      </c>
      <c r="D45811" s="2" t="s">
        <v>632</v>
      </c>
      <c r="E45811" s="2"/>
      <c r="F45811" s="2"/>
      <c r="G45811" s="2"/>
      <c r="H45811" s="2"/>
    </row>
    <row r="45812" spans="2:8">
      <c r="B45812" s="2" t="s">
        <v>46436</v>
      </c>
      <c r="C45812" s="2">
        <v>33</v>
      </c>
      <c r="D45812" s="2" t="s">
        <v>632</v>
      </c>
      <c r="E45812" s="2"/>
      <c r="F45812" s="2"/>
      <c r="G45812" s="2"/>
      <c r="H45812" s="2"/>
    </row>
    <row r="45813" spans="2:8">
      <c r="B45813" s="2" t="s">
        <v>46437</v>
      </c>
      <c r="C45813" s="2">
        <v>36</v>
      </c>
      <c r="D45813" s="2" t="s">
        <v>632</v>
      </c>
      <c r="E45813" s="2"/>
      <c r="F45813" s="2"/>
      <c r="G45813" s="2"/>
      <c r="H45813" s="2"/>
    </row>
    <row r="45814" spans="2:8">
      <c r="B45814" s="2" t="s">
        <v>46438</v>
      </c>
      <c r="C45814" s="2">
        <v>38</v>
      </c>
      <c r="D45814" s="2" t="s">
        <v>632</v>
      </c>
      <c r="E45814" s="2"/>
      <c r="F45814" s="2"/>
      <c r="G45814" s="2"/>
      <c r="H45814" s="2"/>
    </row>
    <row r="45815" spans="2:8">
      <c r="B45815" s="2" t="s">
        <v>46439</v>
      </c>
      <c r="C45815" s="2">
        <v>37</v>
      </c>
      <c r="D45815" s="2" t="s">
        <v>632</v>
      </c>
      <c r="E45815" s="2"/>
      <c r="F45815" s="2"/>
      <c r="G45815" s="2"/>
      <c r="H45815" s="2"/>
    </row>
    <row r="45816" spans="2:8">
      <c r="B45816" s="2" t="s">
        <v>46440</v>
      </c>
      <c r="C45816" s="2">
        <v>35</v>
      </c>
      <c r="D45816" s="2" t="s">
        <v>632</v>
      </c>
      <c r="E45816" s="2"/>
      <c r="F45816" s="2"/>
      <c r="G45816" s="2"/>
      <c r="H45816" s="2"/>
    </row>
    <row r="45817" spans="2:8">
      <c r="B45817" s="2" t="s">
        <v>46441</v>
      </c>
      <c r="C45817" s="2">
        <v>38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34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28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21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36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39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39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38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34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11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28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22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14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38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38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36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21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32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46474</v>
      </c>
      <c r="C45850" s="2">
        <v>12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46475</v>
      </c>
      <c r="C45851" s="2">
        <v>26</v>
      </c>
      <c r="D45851" s="2" t="s">
        <v>632</v>
      </c>
      <c r="E45851" s="2"/>
      <c r="F45851" s="2"/>
      <c r="G45851" s="2"/>
      <c r="H45851" s="2"/>
    </row>
    <row r="45852" spans="2:8">
      <c r="B45852" s="2" t="s">
        <v>46476</v>
      </c>
      <c r="C45852" s="2">
        <v>19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46477</v>
      </c>
      <c r="C45853" s="2">
        <v>20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46478</v>
      </c>
      <c r="C45854" s="2">
        <v>22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46479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46480</v>
      </c>
      <c r="C45856" s="2">
        <v>22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46481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46482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46483</v>
      </c>
      <c r="C45859" s="2">
        <v>34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46484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25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15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29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22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30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46497</v>
      </c>
      <c r="C45873" s="2">
        <v>33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46498</v>
      </c>
      <c r="C45874" s="2">
        <v>34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46499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46500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46501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36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34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38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39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36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46510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46511</v>
      </c>
      <c r="C45887" s="2">
        <v>18</v>
      </c>
      <c r="D45887" s="2" t="s">
        <v>632</v>
      </c>
      <c r="E45887" s="2"/>
      <c r="F45887" s="2"/>
      <c r="G45887" s="2"/>
      <c r="H45887" s="2"/>
    </row>
    <row r="45888" spans="2:8">
      <c r="B45888" s="2" t="s">
        <v>46512</v>
      </c>
      <c r="C45888" s="2">
        <v>18</v>
      </c>
      <c r="D45888" s="2" t="s">
        <v>632</v>
      </c>
      <c r="E45888" s="2"/>
      <c r="F45888" s="2"/>
      <c r="G45888" s="2"/>
      <c r="H45888" s="2"/>
    </row>
    <row r="45889" spans="2:8">
      <c r="B45889" s="2" t="s">
        <v>46513</v>
      </c>
      <c r="C45889" s="2">
        <v>20</v>
      </c>
      <c r="D45889" s="2" t="s">
        <v>632</v>
      </c>
      <c r="E45889" s="2"/>
      <c r="F45889" s="2"/>
      <c r="G45889" s="2"/>
      <c r="H45889" s="2"/>
    </row>
    <row r="45890" spans="2:8">
      <c r="B45890" s="2" t="s">
        <v>46514</v>
      </c>
      <c r="C45890" s="2">
        <v>21</v>
      </c>
      <c r="D45890" s="2" t="s">
        <v>632</v>
      </c>
      <c r="E45890" s="2"/>
      <c r="F45890" s="2"/>
      <c r="G45890" s="2"/>
      <c r="H45890" s="2"/>
    </row>
    <row r="45891" spans="2:8">
      <c r="B45891" s="2" t="s">
        <v>46515</v>
      </c>
      <c r="C45891" s="2">
        <v>23</v>
      </c>
      <c r="D45891" s="2" t="s">
        <v>632</v>
      </c>
      <c r="E45891" s="2"/>
      <c r="F45891" s="2"/>
      <c r="G45891" s="2"/>
      <c r="H45891" s="2"/>
    </row>
    <row r="45892" spans="2:8">
      <c r="B45892" s="2" t="s">
        <v>46516</v>
      </c>
      <c r="C45892" s="2">
        <v>24</v>
      </c>
      <c r="D45892" s="2" t="s">
        <v>632</v>
      </c>
      <c r="E45892" s="2"/>
      <c r="F45892" s="2"/>
      <c r="G45892" s="2"/>
      <c r="H45892" s="2"/>
    </row>
    <row r="45893" spans="2:8">
      <c r="B45893" s="2" t="s">
        <v>46517</v>
      </c>
      <c r="C45893" s="2">
        <v>23</v>
      </c>
      <c r="D45893" s="2" t="s">
        <v>632</v>
      </c>
      <c r="E45893" s="2"/>
      <c r="F45893" s="2"/>
      <c r="G45893" s="2"/>
      <c r="H45893" s="2"/>
    </row>
    <row r="45894" spans="2:8">
      <c r="B45894" s="2" t="s">
        <v>46518</v>
      </c>
      <c r="C45894" s="2">
        <v>20</v>
      </c>
      <c r="D45894" s="2" t="s">
        <v>632</v>
      </c>
      <c r="E45894" s="2"/>
      <c r="F45894" s="2"/>
      <c r="G45894" s="2"/>
      <c r="H45894" s="2"/>
    </row>
    <row r="45895" spans="2:8">
      <c r="B45895" s="2" t="s">
        <v>46519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19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32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33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32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25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35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37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35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33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19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32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32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27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46548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46549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46550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46551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46556</v>
      </c>
      <c r="C45932" s="2">
        <v>21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46557</v>
      </c>
      <c r="C45933" s="2">
        <v>17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46558</v>
      </c>
      <c r="C45934" s="2">
        <v>14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46559</v>
      </c>
      <c r="C45935" s="2">
        <v>36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46560</v>
      </c>
      <c r="C45936" s="2">
        <v>36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35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33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46565</v>
      </c>
      <c r="C45941" s="2">
        <v>34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46566</v>
      </c>
      <c r="C45942" s="2">
        <v>36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46567</v>
      </c>
      <c r="C45943" s="2">
        <v>39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39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21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16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23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46573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46574</v>
      </c>
      <c r="C45950" s="2">
        <v>28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12</v>
      </c>
      <c r="D45955" s="2" t="s">
        <v>632</v>
      </c>
      <c r="E45955" s="2"/>
      <c r="F45955" s="2"/>
      <c r="G45955" s="2"/>
      <c r="H45955" s="2"/>
    </row>
    <row r="45956" spans="2:8">
      <c r="B45956" s="2" t="s">
        <v>46580</v>
      </c>
      <c r="C45956" s="2">
        <v>16</v>
      </c>
      <c r="D45956" s="2" t="s">
        <v>632</v>
      </c>
      <c r="E45956" s="2"/>
      <c r="F45956" s="2"/>
      <c r="G45956" s="2"/>
      <c r="H45956" s="2"/>
    </row>
    <row r="45957" spans="2:8">
      <c r="B45957" s="2" t="s">
        <v>46581</v>
      </c>
      <c r="C45957" s="2">
        <v>23</v>
      </c>
      <c r="D45957" s="2" t="s">
        <v>632</v>
      </c>
      <c r="E45957" s="2"/>
      <c r="F45957" s="2"/>
      <c r="G45957" s="2"/>
      <c r="H45957" s="2"/>
    </row>
    <row r="45958" spans="2:8">
      <c r="B45958" s="2" t="s">
        <v>46582</v>
      </c>
      <c r="C45958" s="2">
        <v>29</v>
      </c>
      <c r="D45958" s="2" t="s">
        <v>632</v>
      </c>
      <c r="E45958" s="2"/>
      <c r="F45958" s="2"/>
      <c r="G45958" s="2"/>
      <c r="H45958" s="2"/>
    </row>
    <row r="45959" spans="2:8">
      <c r="B45959" s="2" t="s">
        <v>46583</v>
      </c>
      <c r="C45959" s="2">
        <v>25</v>
      </c>
      <c r="D45959" s="2" t="s">
        <v>632</v>
      </c>
      <c r="E45959" s="2"/>
      <c r="F45959" s="2"/>
      <c r="G45959" s="2"/>
      <c r="H45959" s="2"/>
    </row>
    <row r="45960" spans="2:8">
      <c r="B45960" s="2" t="s">
        <v>46584</v>
      </c>
      <c r="C45960" s="2">
        <v>22</v>
      </c>
      <c r="D45960" s="2" t="s">
        <v>632</v>
      </c>
      <c r="E45960" s="2"/>
      <c r="F45960" s="2"/>
      <c r="G45960" s="2"/>
      <c r="H45960" s="2"/>
    </row>
    <row r="45961" spans="2:8">
      <c r="B45961" s="2" t="s">
        <v>46585</v>
      </c>
      <c r="C45961" s="2">
        <v>21</v>
      </c>
      <c r="D45961" s="2" t="s">
        <v>632</v>
      </c>
      <c r="E45961" s="2"/>
      <c r="F45961" s="2"/>
      <c r="G45961" s="2"/>
      <c r="H45961" s="2"/>
    </row>
    <row r="45962" spans="2:8">
      <c r="B45962" s="2" t="s">
        <v>46586</v>
      </c>
      <c r="C45962" s="2">
        <v>22</v>
      </c>
      <c r="D45962" s="2" t="s">
        <v>632</v>
      </c>
      <c r="E45962" s="2"/>
      <c r="F45962" s="2"/>
      <c r="G45962" s="2"/>
      <c r="H45962" s="2"/>
    </row>
    <row r="45963" spans="2:8">
      <c r="B45963" s="2" t="s">
        <v>46587</v>
      </c>
      <c r="C45963" s="2">
        <v>21</v>
      </c>
      <c r="D45963" s="2" t="s">
        <v>632</v>
      </c>
      <c r="E45963" s="2"/>
      <c r="F45963" s="2"/>
      <c r="G45963" s="2"/>
      <c r="H45963" s="2"/>
    </row>
    <row r="45964" spans="2:8">
      <c r="B45964" s="2" t="s">
        <v>46588</v>
      </c>
      <c r="C45964" s="2">
        <v>21</v>
      </c>
      <c r="D45964" s="2" t="s">
        <v>632</v>
      </c>
      <c r="E45964" s="2"/>
      <c r="F45964" s="2"/>
      <c r="G45964" s="2"/>
      <c r="H45964" s="2"/>
    </row>
    <row r="45965" spans="2:8">
      <c r="B45965" s="2" t="s">
        <v>46589</v>
      </c>
      <c r="C45965" s="2">
        <v>20</v>
      </c>
      <c r="D45965" s="2" t="s">
        <v>632</v>
      </c>
      <c r="E45965" s="2"/>
      <c r="F45965" s="2"/>
      <c r="G45965" s="2"/>
      <c r="H45965" s="2"/>
    </row>
    <row r="45966" spans="2:8">
      <c r="B45966" s="2" t="s">
        <v>46590</v>
      </c>
      <c r="C45966" s="2">
        <v>19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46591</v>
      </c>
      <c r="C45967" s="2">
        <v>21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46592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46593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46594</v>
      </c>
      <c r="C45970" s="2">
        <v>23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32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34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33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46600</v>
      </c>
      <c r="C45976" s="2">
        <v>32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46601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46602</v>
      </c>
      <c r="C45978" s="2">
        <v>20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46608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46609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32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15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31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19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33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33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19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39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39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38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34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46633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46634</v>
      </c>
      <c r="C46010" s="2">
        <v>22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46635</v>
      </c>
      <c r="C46011" s="2">
        <v>12</v>
      </c>
      <c r="D46011" s="2" t="s">
        <v>632</v>
      </c>
      <c r="E46011" s="2"/>
      <c r="F46011" s="2"/>
      <c r="G46011" s="2"/>
      <c r="H46011" s="2"/>
    </row>
    <row r="46012" spans="2:8">
      <c r="B46012" s="2" t="s">
        <v>46636</v>
      </c>
      <c r="C46012" s="2">
        <v>18</v>
      </c>
      <c r="D46012" s="2" t="s">
        <v>632</v>
      </c>
      <c r="E46012" s="2"/>
      <c r="F46012" s="2"/>
      <c r="G46012" s="2"/>
      <c r="H46012" s="2"/>
    </row>
    <row r="46013" spans="2:8">
      <c r="B46013" s="2" t="s">
        <v>46637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36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30</v>
      </c>
      <c r="D46015" s="2" t="s">
        <v>632</v>
      </c>
      <c r="E46015" s="2"/>
      <c r="F46015" s="2"/>
      <c r="G46015" s="2"/>
      <c r="H46015" s="2"/>
    </row>
    <row r="46016" spans="2:8">
      <c r="B46016" s="2" t="s">
        <v>46640</v>
      </c>
      <c r="C46016" s="2">
        <v>31</v>
      </c>
      <c r="D46016" s="2" t="s">
        <v>632</v>
      </c>
      <c r="E46016" s="2"/>
      <c r="F46016" s="2"/>
      <c r="G46016" s="2"/>
      <c r="H46016" s="2"/>
    </row>
    <row r="46017" spans="2:8">
      <c r="B46017" s="2" t="s">
        <v>46641</v>
      </c>
      <c r="C46017" s="2">
        <v>31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17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62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52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38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35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36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37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17</v>
      </c>
      <c r="D46029" s="2" t="s">
        <v>632</v>
      </c>
      <c r="E46029" s="2"/>
      <c r="F46029" s="2"/>
      <c r="G46029" s="2"/>
      <c r="H46029" s="2"/>
    </row>
    <row r="46030" spans="2:8">
      <c r="B46030" s="2" t="s">
        <v>46654</v>
      </c>
      <c r="C46030" s="2">
        <v>17</v>
      </c>
      <c r="D46030" s="2" t="s">
        <v>632</v>
      </c>
      <c r="E46030" s="2"/>
      <c r="F46030" s="2"/>
      <c r="G46030" s="2"/>
      <c r="H46030" s="2"/>
    </row>
    <row r="46031" spans="2:8">
      <c r="B46031" s="2" t="s">
        <v>46655</v>
      </c>
      <c r="C46031" s="2">
        <v>17</v>
      </c>
      <c r="D46031" s="2" t="s">
        <v>632</v>
      </c>
      <c r="E46031" s="2"/>
      <c r="F46031" s="2"/>
      <c r="G46031" s="2"/>
      <c r="H46031" s="2"/>
    </row>
    <row r="46032" spans="2:8">
      <c r="B46032" s="2" t="s">
        <v>46656</v>
      </c>
      <c r="C46032" s="2">
        <v>17</v>
      </c>
      <c r="D46032" s="2" t="s">
        <v>632</v>
      </c>
      <c r="E46032" s="2"/>
      <c r="F46032" s="2"/>
      <c r="G46032" s="2"/>
      <c r="H46032" s="2"/>
    </row>
    <row r="46033" spans="2:8">
      <c r="B46033" s="2" t="s">
        <v>46657</v>
      </c>
      <c r="C46033" s="2">
        <v>20</v>
      </c>
      <c r="D46033" s="2" t="s">
        <v>632</v>
      </c>
      <c r="E46033" s="2"/>
      <c r="F46033" s="2"/>
      <c r="G46033" s="2"/>
      <c r="H46033" s="2"/>
    </row>
    <row r="46034" spans="2:8">
      <c r="B46034" s="2" t="s">
        <v>46658</v>
      </c>
      <c r="C46034" s="2">
        <v>22</v>
      </c>
      <c r="D46034" s="2" t="s">
        <v>632</v>
      </c>
      <c r="E46034" s="2"/>
      <c r="F46034" s="2"/>
      <c r="G46034" s="2"/>
      <c r="H46034" s="2"/>
    </row>
    <row r="46035" spans="2:8">
      <c r="B46035" s="2" t="s">
        <v>46659</v>
      </c>
      <c r="C46035" s="2">
        <v>25</v>
      </c>
      <c r="D46035" s="2" t="s">
        <v>632</v>
      </c>
      <c r="E46035" s="2"/>
      <c r="F46035" s="2"/>
      <c r="G46035" s="2"/>
      <c r="H46035" s="2"/>
    </row>
    <row r="46036" spans="2:8">
      <c r="B46036" s="2" t="s">
        <v>46660</v>
      </c>
      <c r="C46036" s="2">
        <v>25</v>
      </c>
      <c r="D46036" s="2" t="s">
        <v>632</v>
      </c>
      <c r="E46036" s="2"/>
      <c r="F46036" s="2"/>
      <c r="G46036" s="2"/>
      <c r="H46036" s="2"/>
    </row>
    <row r="46037" spans="2:8">
      <c r="B46037" s="2" t="s">
        <v>46661</v>
      </c>
      <c r="C46037" s="2">
        <v>25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46664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46665</v>
      </c>
      <c r="C46041" s="2">
        <v>30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46666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46667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46668</v>
      </c>
      <c r="C46044" s="2">
        <v>36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46669</v>
      </c>
      <c r="C46045" s="2">
        <v>35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35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35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24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46673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46674</v>
      </c>
      <c r="C46050" s="2">
        <v>29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46675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46676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46677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46678</v>
      </c>
      <c r="C46054" s="2">
        <v>27</v>
      </c>
      <c r="D46054" s="2" t="s">
        <v>632</v>
      </c>
      <c r="E46054" s="2"/>
      <c r="F46054" s="2"/>
      <c r="G46054" s="2"/>
      <c r="H46054" s="2"/>
    </row>
    <row r="46055" spans="2:8">
      <c r="B46055" s="2" t="s">
        <v>46679</v>
      </c>
      <c r="C46055" s="2">
        <v>36</v>
      </c>
      <c r="D46055" s="2" t="s">
        <v>632</v>
      </c>
      <c r="E46055" s="2"/>
      <c r="F46055" s="2"/>
      <c r="G46055" s="2"/>
      <c r="H46055" s="2"/>
    </row>
    <row r="46056" spans="2:8">
      <c r="B46056" s="2" t="s">
        <v>46680</v>
      </c>
      <c r="C46056" s="2">
        <v>36</v>
      </c>
      <c r="D46056" s="2" t="s">
        <v>632</v>
      </c>
      <c r="E46056" s="2"/>
      <c r="F46056" s="2"/>
      <c r="G46056" s="2"/>
      <c r="H46056" s="2"/>
    </row>
    <row r="46057" spans="2:8">
      <c r="B46057" s="2" t="s">
        <v>46681</v>
      </c>
      <c r="C46057" s="2">
        <v>35</v>
      </c>
      <c r="D46057" s="2" t="s">
        <v>632</v>
      </c>
      <c r="E46057" s="2"/>
      <c r="F46057" s="2"/>
      <c r="G46057" s="2"/>
      <c r="H46057" s="2"/>
    </row>
    <row r="46058" spans="2:8">
      <c r="B46058" s="2" t="s">
        <v>46682</v>
      </c>
      <c r="C46058" s="2">
        <v>36</v>
      </c>
      <c r="D46058" s="2" t="s">
        <v>632</v>
      </c>
      <c r="E46058" s="2"/>
      <c r="F46058" s="2"/>
      <c r="G46058" s="2"/>
      <c r="H46058" s="2"/>
    </row>
    <row r="46059" spans="2:8">
      <c r="B46059" s="2" t="s">
        <v>46683</v>
      </c>
      <c r="C46059" s="2">
        <v>23</v>
      </c>
      <c r="D46059" s="2" t="s">
        <v>632</v>
      </c>
      <c r="E46059" s="2"/>
      <c r="F46059" s="2"/>
      <c r="G46059" s="2"/>
      <c r="H46059" s="2"/>
    </row>
    <row r="46060" spans="2:8">
      <c r="B46060" s="2" t="s">
        <v>46684</v>
      </c>
      <c r="C46060" s="2">
        <v>27</v>
      </c>
      <c r="D46060" s="2" t="s">
        <v>632</v>
      </c>
      <c r="E46060" s="2"/>
      <c r="F46060" s="2"/>
      <c r="G46060" s="2"/>
      <c r="H46060" s="2"/>
    </row>
    <row r="46061" spans="2:8">
      <c r="B46061" s="2" t="s">
        <v>46685</v>
      </c>
      <c r="C46061" s="2">
        <v>28</v>
      </c>
      <c r="D46061" s="2" t="s">
        <v>632</v>
      </c>
      <c r="E46061" s="2"/>
      <c r="F46061" s="2"/>
      <c r="G46061" s="2"/>
      <c r="H46061" s="2"/>
    </row>
    <row r="46062" spans="2:8">
      <c r="B46062" s="2" t="s">
        <v>46686</v>
      </c>
      <c r="C46062" s="2">
        <v>29</v>
      </c>
      <c r="D46062" s="2" t="s">
        <v>632</v>
      </c>
      <c r="E46062" s="2"/>
      <c r="F46062" s="2"/>
      <c r="G46062" s="2"/>
      <c r="H46062" s="2"/>
    </row>
    <row r="46063" spans="2:8">
      <c r="B46063" s="2" t="s">
        <v>46687</v>
      </c>
      <c r="C46063" s="2">
        <v>31</v>
      </c>
      <c r="D46063" s="2" t="s">
        <v>632</v>
      </c>
      <c r="E46063" s="2"/>
      <c r="F46063" s="2"/>
      <c r="G46063" s="2"/>
      <c r="H46063" s="2"/>
    </row>
    <row r="46064" spans="2:8">
      <c r="B46064" s="2" t="s">
        <v>46688</v>
      </c>
      <c r="C46064" s="2">
        <v>33</v>
      </c>
      <c r="D46064" s="2" t="s">
        <v>632</v>
      </c>
      <c r="E46064" s="2"/>
      <c r="F46064" s="2"/>
      <c r="G46064" s="2"/>
      <c r="H46064" s="2"/>
    </row>
    <row r="46065" spans="2:8">
      <c r="B46065" s="2" t="s">
        <v>46689</v>
      </c>
      <c r="C46065" s="2">
        <v>10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21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25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23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46696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46697</v>
      </c>
      <c r="C46073" s="2">
        <v>17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46698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46699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46700</v>
      </c>
      <c r="C46076" s="2">
        <v>32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22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14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26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38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36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25</v>
      </c>
      <c r="D46091" s="2" t="s">
        <v>632</v>
      </c>
      <c r="E46091" s="2"/>
      <c r="F46091" s="2"/>
      <c r="G46091" s="2"/>
      <c r="H46091" s="2"/>
    </row>
    <row r="46092" spans="2:8">
      <c r="B46092" s="2" t="s">
        <v>46716</v>
      </c>
      <c r="C46092" s="2">
        <v>28</v>
      </c>
      <c r="D46092" s="2" t="s">
        <v>632</v>
      </c>
      <c r="E46092" s="2"/>
      <c r="F46092" s="2"/>
      <c r="G46092" s="2"/>
      <c r="H46092" s="2"/>
    </row>
    <row r="46093" spans="2:8">
      <c r="B46093" s="2" t="s">
        <v>46717</v>
      </c>
      <c r="C46093" s="2">
        <v>27</v>
      </c>
      <c r="D46093" s="2" t="s">
        <v>632</v>
      </c>
      <c r="E46093" s="2"/>
      <c r="F46093" s="2"/>
      <c r="G46093" s="2"/>
      <c r="H46093" s="2"/>
    </row>
    <row r="46094" spans="2:8">
      <c r="B46094" s="2" t="s">
        <v>46718</v>
      </c>
      <c r="C46094" s="2">
        <v>24</v>
      </c>
      <c r="D46094" s="2" t="s">
        <v>632</v>
      </c>
      <c r="E46094" s="2"/>
      <c r="F46094" s="2"/>
      <c r="G46094" s="2"/>
      <c r="H46094" s="2"/>
    </row>
    <row r="46095" spans="2:8">
      <c r="B46095" s="2" t="s">
        <v>46719</v>
      </c>
      <c r="C46095" s="2">
        <v>26</v>
      </c>
      <c r="D46095" s="2" t="s">
        <v>632</v>
      </c>
      <c r="E46095" s="2"/>
      <c r="F46095" s="2"/>
      <c r="G46095" s="2"/>
      <c r="H46095" s="2"/>
    </row>
    <row r="46096" spans="2:8">
      <c r="B46096" s="2" t="s">
        <v>46720</v>
      </c>
      <c r="C46096" s="2">
        <v>26</v>
      </c>
      <c r="D46096" s="2" t="s">
        <v>632</v>
      </c>
      <c r="E46096" s="2"/>
      <c r="F46096" s="2"/>
      <c r="G46096" s="2"/>
      <c r="H46096" s="2"/>
    </row>
    <row r="46097" spans="2:8">
      <c r="B46097" s="2" t="s">
        <v>46721</v>
      </c>
      <c r="C46097" s="2">
        <v>27</v>
      </c>
      <c r="D46097" s="2" t="s">
        <v>632</v>
      </c>
      <c r="E46097" s="2"/>
      <c r="F46097" s="2"/>
      <c r="G46097" s="2"/>
      <c r="H46097" s="2"/>
    </row>
    <row r="46098" spans="2:8">
      <c r="B46098" s="2" t="s">
        <v>46722</v>
      </c>
      <c r="C46098" s="2">
        <v>39</v>
      </c>
      <c r="D46098" s="2" t="s">
        <v>632</v>
      </c>
      <c r="E46098" s="2"/>
      <c r="F46098" s="2"/>
      <c r="G46098" s="2"/>
      <c r="H46098" s="2"/>
    </row>
    <row r="46099" spans="2:8">
      <c r="B46099" s="2" t="s">
        <v>46723</v>
      </c>
      <c r="C46099" s="2">
        <v>40</v>
      </c>
      <c r="D46099" s="2" t="s">
        <v>632</v>
      </c>
      <c r="E46099" s="2"/>
      <c r="F46099" s="2"/>
      <c r="G46099" s="2"/>
      <c r="H46099" s="2"/>
    </row>
    <row r="46100" spans="2:8">
      <c r="B46100" s="2" t="s">
        <v>46724</v>
      </c>
      <c r="C46100" s="2">
        <v>39</v>
      </c>
      <c r="D46100" s="2" t="s">
        <v>632</v>
      </c>
      <c r="E46100" s="2"/>
      <c r="F46100" s="2"/>
      <c r="G46100" s="2"/>
      <c r="H46100" s="2"/>
    </row>
    <row r="46101" spans="2:8">
      <c r="B46101" s="2" t="s">
        <v>46725</v>
      </c>
      <c r="C46101" s="2">
        <v>39</v>
      </c>
      <c r="D46101" s="2" t="s">
        <v>632</v>
      </c>
      <c r="E46101" s="2"/>
      <c r="F46101" s="2"/>
      <c r="G46101" s="2"/>
      <c r="H46101" s="2"/>
    </row>
    <row r="46102" spans="2:8">
      <c r="B46102" s="2" t="s">
        <v>46726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32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46730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46731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46732</v>
      </c>
      <c r="C46108" s="2">
        <v>17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46733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46734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46735</v>
      </c>
      <c r="C46111" s="2">
        <v>37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46736</v>
      </c>
      <c r="C46112" s="2">
        <v>38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37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12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24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22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22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18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11</v>
      </c>
      <c r="D46125" s="2" t="s">
        <v>632</v>
      </c>
      <c r="E46125" s="2"/>
      <c r="F46125" s="2"/>
      <c r="G46125" s="2"/>
      <c r="H46125" s="2"/>
    </row>
    <row r="46126" spans="2:8">
      <c r="B46126" s="2" t="s">
        <v>46750</v>
      </c>
      <c r="C46126" s="2">
        <v>13</v>
      </c>
      <c r="D46126" s="2" t="s">
        <v>632</v>
      </c>
      <c r="E46126" s="2"/>
      <c r="F46126" s="2"/>
      <c r="G46126" s="2"/>
      <c r="H46126" s="2"/>
    </row>
    <row r="46127" spans="2:8">
      <c r="B46127" s="2" t="s">
        <v>46751</v>
      </c>
      <c r="C46127" s="2">
        <v>13</v>
      </c>
      <c r="D46127" s="2" t="s">
        <v>632</v>
      </c>
      <c r="E46127" s="2"/>
      <c r="F46127" s="2"/>
      <c r="G46127" s="2"/>
      <c r="H46127" s="2"/>
    </row>
    <row r="46128" spans="2:8">
      <c r="B46128" s="2" t="s">
        <v>46752</v>
      </c>
      <c r="C46128" s="2">
        <v>13</v>
      </c>
      <c r="D46128" s="2" t="s">
        <v>632</v>
      </c>
      <c r="E46128" s="2"/>
      <c r="F46128" s="2"/>
      <c r="G46128" s="2"/>
      <c r="H46128" s="2"/>
    </row>
    <row r="46129" spans="2:8">
      <c r="B46129" s="2" t="s">
        <v>46753</v>
      </c>
      <c r="C46129" s="2">
        <v>13</v>
      </c>
      <c r="D46129" s="2" t="s">
        <v>632</v>
      </c>
      <c r="E46129" s="2"/>
      <c r="F46129" s="2"/>
      <c r="G46129" s="2"/>
      <c r="H46129" s="2"/>
    </row>
    <row r="46130" spans="2:8">
      <c r="B46130" s="2" t="s">
        <v>46754</v>
      </c>
      <c r="C46130" s="2">
        <v>13</v>
      </c>
      <c r="D46130" s="2" t="s">
        <v>632</v>
      </c>
      <c r="E46130" s="2"/>
      <c r="F46130" s="2"/>
      <c r="G46130" s="2"/>
      <c r="H46130" s="2"/>
    </row>
    <row r="46131" spans="2:8">
      <c r="B46131" s="2" t="s">
        <v>46755</v>
      </c>
      <c r="C46131" s="2">
        <v>14</v>
      </c>
      <c r="D46131" s="2" t="s">
        <v>632</v>
      </c>
      <c r="E46131" s="2"/>
      <c r="F46131" s="2"/>
      <c r="G46131" s="2"/>
      <c r="H46131" s="2"/>
    </row>
    <row r="46132" spans="2:8">
      <c r="B46132" s="2" t="s">
        <v>46756</v>
      </c>
      <c r="C46132" s="2">
        <v>16</v>
      </c>
      <c r="D46132" s="2" t="s">
        <v>632</v>
      </c>
      <c r="E46132" s="2"/>
      <c r="F46132" s="2"/>
      <c r="G46132" s="2"/>
      <c r="H46132" s="2"/>
    </row>
    <row r="46133" spans="2:8">
      <c r="B46133" s="2" t="s">
        <v>46757</v>
      </c>
      <c r="C46133" s="2">
        <v>13</v>
      </c>
      <c r="D46133" s="2" t="s">
        <v>632</v>
      </c>
      <c r="E46133" s="2"/>
      <c r="F46133" s="2"/>
      <c r="G46133" s="2"/>
      <c r="H46133" s="2"/>
    </row>
    <row r="46134" spans="2:8">
      <c r="B46134" s="2" t="s">
        <v>46758</v>
      </c>
      <c r="C46134" s="2">
        <v>14</v>
      </c>
      <c r="D46134" s="2" t="s">
        <v>632</v>
      </c>
      <c r="E46134" s="2"/>
      <c r="F46134" s="2"/>
      <c r="G46134" s="2"/>
      <c r="H46134" s="2"/>
    </row>
    <row r="46135" spans="2:8">
      <c r="B46135" s="2" t="s">
        <v>46759</v>
      </c>
      <c r="C46135" s="2">
        <v>14</v>
      </c>
      <c r="D46135" s="2" t="s">
        <v>632</v>
      </c>
      <c r="E46135" s="2"/>
      <c r="F46135" s="2"/>
      <c r="G46135" s="2"/>
      <c r="H46135" s="2"/>
    </row>
    <row r="46136" spans="2:8">
      <c r="B46136" s="2" t="s">
        <v>46760</v>
      </c>
      <c r="C46136" s="2">
        <v>14</v>
      </c>
      <c r="D46136" s="2" t="s">
        <v>632</v>
      </c>
      <c r="E46136" s="2"/>
      <c r="F46136" s="2"/>
      <c r="G46136" s="2"/>
      <c r="H46136" s="2"/>
    </row>
    <row r="46137" spans="2:8">
      <c r="B46137" s="2" t="s">
        <v>46761</v>
      </c>
      <c r="C46137" s="2">
        <v>14</v>
      </c>
      <c r="D46137" s="2" t="s">
        <v>632</v>
      </c>
      <c r="E46137" s="2"/>
      <c r="F46137" s="2"/>
      <c r="G46137" s="2"/>
      <c r="H46137" s="2"/>
    </row>
    <row r="46138" spans="2:8">
      <c r="B46138" s="2" t="s">
        <v>46762</v>
      </c>
      <c r="C46138" s="2">
        <v>14</v>
      </c>
      <c r="D46138" s="2" t="s">
        <v>632</v>
      </c>
      <c r="E46138" s="2"/>
      <c r="F46138" s="2"/>
      <c r="G46138" s="2"/>
      <c r="H46138" s="2"/>
    </row>
    <row r="46139" spans="2:8">
      <c r="B46139" s="2" t="s">
        <v>46763</v>
      </c>
      <c r="C46139" s="2">
        <v>35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46764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31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18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25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22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46777</v>
      </c>
      <c r="C46153" s="2">
        <v>20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46778</v>
      </c>
      <c r="C46154" s="2">
        <v>32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46779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46780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46781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15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34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35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34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31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18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46791</v>
      </c>
      <c r="C46167" s="2">
        <v>24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46792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46793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46794</v>
      </c>
      <c r="C46170" s="2">
        <v>25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46795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46796</v>
      </c>
      <c r="C46172" s="2">
        <v>21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46797</v>
      </c>
      <c r="C46173" s="2">
        <v>19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46798</v>
      </c>
      <c r="C46174" s="2">
        <v>17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46799</v>
      </c>
      <c r="C46175" s="2">
        <v>13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46800</v>
      </c>
      <c r="C46176" s="2">
        <v>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46801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46802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46803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31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25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21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12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23</v>
      </c>
      <c r="D46185" s="2" t="s">
        <v>632</v>
      </c>
      <c r="E46185" s="2"/>
      <c r="F46185" s="2"/>
      <c r="G46185" s="2"/>
      <c r="H46185" s="2"/>
    </row>
    <row r="46186" spans="2:8">
      <c r="B46186" s="2" t="s">
        <v>46810</v>
      </c>
      <c r="C46186" s="2">
        <v>32</v>
      </c>
      <c r="D46186" s="2" t="s">
        <v>632</v>
      </c>
      <c r="E46186" s="2"/>
      <c r="F46186" s="2"/>
      <c r="G46186" s="2"/>
      <c r="H46186" s="2"/>
    </row>
    <row r="46187" spans="2:8">
      <c r="B46187" s="2" t="s">
        <v>46811</v>
      </c>
      <c r="C46187" s="2">
        <v>35</v>
      </c>
      <c r="D46187" s="2" t="s">
        <v>632</v>
      </c>
      <c r="E46187" s="2"/>
      <c r="F46187" s="2"/>
      <c r="G46187" s="2"/>
      <c r="H46187" s="2"/>
    </row>
    <row r="46188" spans="2:8">
      <c r="B46188" s="2" t="s">
        <v>46812</v>
      </c>
      <c r="C46188" s="2">
        <v>33</v>
      </c>
      <c r="D46188" s="2" t="s">
        <v>632</v>
      </c>
      <c r="E46188" s="2"/>
      <c r="F46188" s="2"/>
      <c r="G46188" s="2"/>
      <c r="H46188" s="2"/>
    </row>
    <row r="46189" spans="2:8">
      <c r="B46189" s="2" t="s">
        <v>46813</v>
      </c>
      <c r="C46189" s="2">
        <v>36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34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13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14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41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41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37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46838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46839</v>
      </c>
      <c r="C46215" s="2">
        <v>19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12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26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23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21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14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12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12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13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24</v>
      </c>
      <c r="D46229" s="2" t="s">
        <v>632</v>
      </c>
      <c r="E46229" s="2"/>
      <c r="F46229" s="2"/>
      <c r="G46229" s="2"/>
      <c r="H46229" s="2"/>
    </row>
    <row r="46230" spans="2:8">
      <c r="B46230" s="2" t="s">
        <v>46854</v>
      </c>
      <c r="C46230" s="2">
        <v>27</v>
      </c>
      <c r="D46230" s="2" t="s">
        <v>632</v>
      </c>
      <c r="E46230" s="2"/>
      <c r="F46230" s="2"/>
      <c r="G46230" s="2"/>
      <c r="H46230" s="2"/>
    </row>
    <row r="46231" spans="2:8">
      <c r="B46231" s="2" t="s">
        <v>46855</v>
      </c>
      <c r="C46231" s="2">
        <v>23</v>
      </c>
      <c r="D46231" s="2" t="s">
        <v>632</v>
      </c>
      <c r="E46231" s="2"/>
      <c r="F46231" s="2"/>
      <c r="G46231" s="2"/>
      <c r="H46231" s="2"/>
    </row>
    <row r="46232" spans="2:8">
      <c r="B46232" s="2" t="s">
        <v>46856</v>
      </c>
      <c r="C46232" s="2">
        <v>22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46857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46858</v>
      </c>
      <c r="C46234" s="2">
        <v>32</v>
      </c>
      <c r="D46234" s="2" t="s">
        <v>632</v>
      </c>
      <c r="E46234" s="2"/>
      <c r="F46234" s="2"/>
      <c r="G46234" s="2"/>
      <c r="H46234" s="2"/>
    </row>
    <row r="46235" spans="2:8">
      <c r="B46235" s="2" t="s">
        <v>46859</v>
      </c>
      <c r="C46235" s="2">
        <v>24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46860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46861</v>
      </c>
      <c r="C46237" s="2">
        <v>37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46862</v>
      </c>
      <c r="C46238" s="2">
        <v>39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39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37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22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33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35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35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46870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46871</v>
      </c>
      <c r="C46247" s="2">
        <v>31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46872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46873</v>
      </c>
      <c r="C46249" s="2">
        <v>18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46874</v>
      </c>
      <c r="C46250" s="2">
        <v>24</v>
      </c>
      <c r="D46250" s="2" t="s">
        <v>632</v>
      </c>
      <c r="E46250" s="2"/>
      <c r="F46250" s="2"/>
      <c r="G46250" s="2"/>
      <c r="H46250" s="2"/>
    </row>
    <row r="46251" spans="2:8">
      <c r="B46251" s="2" t="s">
        <v>46875</v>
      </c>
      <c r="C46251" s="2">
        <v>29</v>
      </c>
      <c r="D46251" s="2" t="s">
        <v>632</v>
      </c>
      <c r="E46251" s="2"/>
      <c r="F46251" s="2"/>
      <c r="G46251" s="2"/>
      <c r="H46251" s="2"/>
    </row>
    <row r="46252" spans="2:8">
      <c r="B46252" s="2" t="s">
        <v>46876</v>
      </c>
      <c r="C46252" s="2">
        <v>33</v>
      </c>
      <c r="D46252" s="2" t="s">
        <v>632</v>
      </c>
      <c r="E46252" s="2"/>
      <c r="F46252" s="2"/>
      <c r="G46252" s="2"/>
      <c r="H46252" s="2"/>
    </row>
    <row r="46253" spans="2:8">
      <c r="B46253" s="2" t="s">
        <v>46877</v>
      </c>
      <c r="C46253" s="2">
        <v>36</v>
      </c>
      <c r="D46253" s="2" t="s">
        <v>632</v>
      </c>
      <c r="E46253" s="2"/>
      <c r="F46253" s="2"/>
      <c r="G46253" s="2"/>
      <c r="H46253" s="2"/>
    </row>
    <row r="46254" spans="2:8">
      <c r="B46254" s="2" t="s">
        <v>46878</v>
      </c>
      <c r="C46254" s="2">
        <v>36</v>
      </c>
      <c r="D46254" s="2" t="s">
        <v>632</v>
      </c>
      <c r="E46254" s="2"/>
      <c r="F46254" s="2"/>
      <c r="G46254" s="2"/>
      <c r="H46254" s="2"/>
    </row>
    <row r="46255" spans="2:8">
      <c r="B46255" s="2" t="s">
        <v>46879</v>
      </c>
      <c r="C46255" s="2">
        <v>36</v>
      </c>
      <c r="D46255" s="2" t="s">
        <v>632</v>
      </c>
      <c r="E46255" s="2"/>
      <c r="F46255" s="2"/>
      <c r="G46255" s="2"/>
      <c r="H46255" s="2"/>
    </row>
    <row r="46256" spans="2:8">
      <c r="B46256" s="2" t="s">
        <v>46880</v>
      </c>
      <c r="C46256" s="2">
        <v>22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46884</v>
      </c>
      <c r="C46260" s="2">
        <v>22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46885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46886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46887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46888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31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34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35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30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24</v>
      </c>
      <c r="D46272" s="2" t="s">
        <v>632</v>
      </c>
      <c r="E46272" s="2"/>
      <c r="F46272" s="2"/>
      <c r="G46272" s="2"/>
      <c r="H46272" s="2"/>
    </row>
    <row r="46273" spans="2:8">
      <c r="B46273" s="2" t="s">
        <v>46897</v>
      </c>
      <c r="C46273" s="2">
        <v>32</v>
      </c>
      <c r="D46273" s="2" t="s">
        <v>632</v>
      </c>
      <c r="E46273" s="2"/>
      <c r="F46273" s="2"/>
      <c r="G46273" s="2"/>
      <c r="H46273" s="2"/>
    </row>
    <row r="46274" spans="2:8">
      <c r="B46274" s="2" t="s">
        <v>46898</v>
      </c>
      <c r="C46274" s="2">
        <v>33</v>
      </c>
      <c r="D46274" s="2" t="s">
        <v>632</v>
      </c>
      <c r="E46274" s="2"/>
      <c r="F46274" s="2"/>
      <c r="G46274" s="2"/>
      <c r="H46274" s="2"/>
    </row>
    <row r="46275" spans="2:8">
      <c r="B46275" s="2" t="s">
        <v>46899</v>
      </c>
      <c r="C46275" s="2">
        <v>36</v>
      </c>
      <c r="D46275" s="2" t="s">
        <v>632</v>
      </c>
      <c r="E46275" s="2"/>
      <c r="F46275" s="2"/>
      <c r="G46275" s="2"/>
      <c r="H46275" s="2"/>
    </row>
    <row r="46276" spans="2:8">
      <c r="B46276" s="2" t="s">
        <v>46900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24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46904</v>
      </c>
      <c r="C46280" s="2">
        <v>25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46905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46906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46907</v>
      </c>
      <c r="C46283" s="2">
        <v>22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13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36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35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15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27</v>
      </c>
      <c r="D46292" s="2" t="s">
        <v>632</v>
      </c>
      <c r="E46292" s="2"/>
      <c r="F46292" s="2"/>
      <c r="G46292" s="2"/>
      <c r="H46292" s="2"/>
    </row>
    <row r="46293" spans="2:8">
      <c r="B46293" s="2" t="s">
        <v>46917</v>
      </c>
      <c r="C46293" s="2">
        <v>27</v>
      </c>
      <c r="D46293" s="2" t="s">
        <v>632</v>
      </c>
      <c r="E46293" s="2"/>
      <c r="F46293" s="2"/>
      <c r="G46293" s="2"/>
      <c r="H46293" s="2"/>
    </row>
    <row r="46294" spans="2:8">
      <c r="B46294" s="2" t="s">
        <v>46918</v>
      </c>
      <c r="C46294" s="2">
        <v>29</v>
      </c>
      <c r="D46294" s="2" t="s">
        <v>632</v>
      </c>
      <c r="E46294" s="2"/>
      <c r="F46294" s="2"/>
      <c r="G46294" s="2"/>
      <c r="H46294" s="2"/>
    </row>
    <row r="46295" spans="2:8">
      <c r="B46295" s="2" t="s">
        <v>46919</v>
      </c>
      <c r="C46295" s="2">
        <v>29</v>
      </c>
      <c r="D46295" s="2" t="s">
        <v>632</v>
      </c>
      <c r="E46295" s="2"/>
      <c r="F46295" s="2"/>
      <c r="G46295" s="2"/>
      <c r="H46295" s="2"/>
    </row>
    <row r="46296" spans="2:8">
      <c r="B46296" s="2" t="s">
        <v>46920</v>
      </c>
      <c r="C46296" s="2">
        <v>29</v>
      </c>
      <c r="D46296" s="2" t="s">
        <v>632</v>
      </c>
      <c r="E46296" s="2"/>
      <c r="F46296" s="2"/>
      <c r="G46296" s="2"/>
      <c r="H46296" s="2"/>
    </row>
    <row r="46297" spans="2:8">
      <c r="B46297" s="2" t="s">
        <v>46921</v>
      </c>
      <c r="C46297" s="2">
        <v>17</v>
      </c>
      <c r="D46297" s="2" t="s">
        <v>632</v>
      </c>
      <c r="E46297" s="2"/>
      <c r="F46297" s="2"/>
      <c r="G46297" s="2"/>
      <c r="H46297" s="2"/>
    </row>
    <row r="46298" spans="2:8">
      <c r="B46298" s="2" t="s">
        <v>46922</v>
      </c>
      <c r="C46298" s="2">
        <v>19</v>
      </c>
      <c r="D46298" s="2" t="s">
        <v>632</v>
      </c>
      <c r="E46298" s="2"/>
      <c r="F46298" s="2"/>
      <c r="G46298" s="2"/>
      <c r="H46298" s="2"/>
    </row>
    <row r="46299" spans="2:8">
      <c r="B46299" s="2" t="s">
        <v>46923</v>
      </c>
      <c r="C46299" s="2">
        <v>21</v>
      </c>
      <c r="D46299" s="2" t="s">
        <v>632</v>
      </c>
      <c r="E46299" s="2"/>
      <c r="F46299" s="2"/>
      <c r="G46299" s="2"/>
      <c r="H46299" s="2"/>
    </row>
    <row r="46300" spans="2:8">
      <c r="B46300" s="2" t="s">
        <v>46924</v>
      </c>
      <c r="C46300" s="2">
        <v>21</v>
      </c>
      <c r="D46300" s="2" t="s">
        <v>632</v>
      </c>
      <c r="E46300" s="2"/>
      <c r="F46300" s="2"/>
      <c r="G46300" s="2"/>
      <c r="H46300" s="2"/>
    </row>
    <row r="46301" spans="2:8">
      <c r="B46301" s="2" t="s">
        <v>46925</v>
      </c>
      <c r="C46301" s="2">
        <v>20</v>
      </c>
      <c r="D46301" s="2" t="s">
        <v>632</v>
      </c>
      <c r="E46301" s="2"/>
      <c r="F46301" s="2"/>
      <c r="G46301" s="2"/>
      <c r="H46301" s="2"/>
    </row>
    <row r="46302" spans="2:8">
      <c r="B46302" s="2" t="s">
        <v>46926</v>
      </c>
      <c r="C46302" s="2">
        <v>20</v>
      </c>
      <c r="D46302" s="2" t="s">
        <v>632</v>
      </c>
      <c r="E46302" s="2"/>
      <c r="F46302" s="2"/>
      <c r="G46302" s="2"/>
      <c r="H46302" s="2"/>
    </row>
    <row r="46303" spans="2:8">
      <c r="B46303" s="2" t="s">
        <v>46927</v>
      </c>
      <c r="C46303" s="2">
        <v>21</v>
      </c>
      <c r="D46303" s="2" t="s">
        <v>632</v>
      </c>
      <c r="E46303" s="2"/>
      <c r="F46303" s="2"/>
      <c r="G46303" s="2"/>
      <c r="H46303" s="2"/>
    </row>
    <row r="46304" spans="2:8">
      <c r="B46304" s="2" t="s">
        <v>46928</v>
      </c>
      <c r="C46304" s="2">
        <v>22</v>
      </c>
      <c r="D46304" s="2" t="s">
        <v>632</v>
      </c>
      <c r="E46304" s="2"/>
      <c r="F46304" s="2"/>
      <c r="G46304" s="2"/>
      <c r="H46304" s="2"/>
    </row>
    <row r="46305" spans="2:8">
      <c r="B46305" s="2" t="s">
        <v>46929</v>
      </c>
      <c r="C46305" s="2">
        <v>23</v>
      </c>
      <c r="D46305" s="2" t="s">
        <v>632</v>
      </c>
      <c r="E46305" s="2"/>
      <c r="F46305" s="2"/>
      <c r="G46305" s="2"/>
      <c r="H46305" s="2"/>
    </row>
    <row r="46306" spans="2:8">
      <c r="B46306" s="2" t="s">
        <v>46930</v>
      </c>
      <c r="C46306" s="2">
        <v>24</v>
      </c>
      <c r="D46306" s="2" t="s">
        <v>632</v>
      </c>
      <c r="E46306" s="2"/>
      <c r="F46306" s="2"/>
      <c r="G46306" s="2"/>
      <c r="H46306" s="2"/>
    </row>
    <row r="46307" spans="2:8">
      <c r="B46307" s="2" t="s">
        <v>46931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46936</v>
      </c>
      <c r="C46312" s="2">
        <v>36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46937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46938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46939</v>
      </c>
      <c r="C46315" s="2">
        <v>16</v>
      </c>
      <c r="D46315" s="2" t="s">
        <v>632</v>
      </c>
      <c r="E46315" s="2"/>
      <c r="F46315" s="2"/>
      <c r="G46315" s="2"/>
      <c r="H46315" s="2"/>
    </row>
    <row r="46316" spans="2:8">
      <c r="B46316" s="2" t="s">
        <v>46940</v>
      </c>
      <c r="C46316" s="2">
        <v>19</v>
      </c>
      <c r="D46316" s="2" t="s">
        <v>632</v>
      </c>
      <c r="E46316" s="2"/>
      <c r="F46316" s="2"/>
      <c r="G46316" s="2"/>
      <c r="H46316" s="2"/>
    </row>
    <row r="46317" spans="2:8">
      <c r="B46317" s="2" t="s">
        <v>46941</v>
      </c>
      <c r="C46317" s="2">
        <v>22</v>
      </c>
      <c r="D46317" s="2" t="s">
        <v>632</v>
      </c>
      <c r="E46317" s="2"/>
      <c r="F46317" s="2"/>
      <c r="G46317" s="2"/>
      <c r="H46317" s="2"/>
    </row>
    <row r="46318" spans="2:8">
      <c r="B46318" s="2" t="s">
        <v>46942</v>
      </c>
      <c r="C46318" s="2">
        <v>25</v>
      </c>
      <c r="D46318" s="2" t="s">
        <v>632</v>
      </c>
      <c r="E46318" s="2"/>
      <c r="F46318" s="2"/>
      <c r="G46318" s="2"/>
      <c r="H46318" s="2"/>
    </row>
    <row r="46319" spans="2:8">
      <c r="B46319" s="2" t="s">
        <v>46943</v>
      </c>
      <c r="C46319" s="2">
        <v>27</v>
      </c>
      <c r="D46319" s="2" t="s">
        <v>632</v>
      </c>
      <c r="E46319" s="2"/>
      <c r="F46319" s="2"/>
      <c r="G46319" s="2"/>
      <c r="H46319" s="2"/>
    </row>
    <row r="46320" spans="2:8">
      <c r="B46320" s="2" t="s">
        <v>46944</v>
      </c>
      <c r="C46320" s="2">
        <v>27</v>
      </c>
      <c r="D46320" s="2" t="s">
        <v>632</v>
      </c>
      <c r="E46320" s="2"/>
      <c r="F46320" s="2"/>
      <c r="G46320" s="2"/>
      <c r="H46320" s="2"/>
    </row>
    <row r="46321" spans="2:8">
      <c r="B46321" s="2" t="s">
        <v>46945</v>
      </c>
      <c r="C46321" s="2">
        <v>27</v>
      </c>
      <c r="D46321" s="2" t="s">
        <v>632</v>
      </c>
      <c r="E46321" s="2"/>
      <c r="F46321" s="2"/>
      <c r="G46321" s="2"/>
      <c r="H46321" s="2"/>
    </row>
    <row r="46322" spans="2:8">
      <c r="B46322" s="2" t="s">
        <v>46946</v>
      </c>
      <c r="C46322" s="2">
        <v>27</v>
      </c>
      <c r="D46322" s="2" t="s">
        <v>632</v>
      </c>
      <c r="E46322" s="2"/>
      <c r="F46322" s="2"/>
      <c r="G46322" s="2"/>
      <c r="H46322" s="2"/>
    </row>
    <row r="46323" spans="2:8">
      <c r="B46323" s="2" t="s">
        <v>46947</v>
      </c>
      <c r="C46323" s="2">
        <v>27</v>
      </c>
      <c r="D46323" s="2" t="s">
        <v>632</v>
      </c>
      <c r="E46323" s="2"/>
      <c r="F46323" s="2"/>
      <c r="G46323" s="2"/>
      <c r="H46323" s="2"/>
    </row>
    <row r="46324" spans="2:8">
      <c r="B46324" s="2" t="s">
        <v>46948</v>
      </c>
      <c r="C46324" s="2">
        <v>23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23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22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19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14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32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35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35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18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15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15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15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15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15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46970</v>
      </c>
      <c r="C46346" s="2">
        <v>15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46971</v>
      </c>
      <c r="C46347" s="2">
        <v>15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26</v>
      </c>
      <c r="D46348" s="2" t="s">
        <v>632</v>
      </c>
      <c r="E46348" s="2"/>
      <c r="F46348" s="2"/>
      <c r="G46348" s="2"/>
      <c r="H46348" s="2"/>
    </row>
    <row r="46349" spans="2:8">
      <c r="B46349" s="2" t="s">
        <v>46973</v>
      </c>
      <c r="C46349" s="2">
        <v>35</v>
      </c>
      <c r="D46349" s="2" t="s">
        <v>632</v>
      </c>
      <c r="E46349" s="2"/>
      <c r="F46349" s="2"/>
      <c r="G46349" s="2"/>
      <c r="H46349" s="2"/>
    </row>
    <row r="46350" spans="2:8">
      <c r="B46350" s="2" t="s">
        <v>46974</v>
      </c>
      <c r="C46350" s="2">
        <v>35</v>
      </c>
      <c r="D46350" s="2" t="s">
        <v>632</v>
      </c>
      <c r="E46350" s="2"/>
      <c r="F46350" s="2"/>
      <c r="G46350" s="2"/>
      <c r="H46350" s="2"/>
    </row>
    <row r="46351" spans="2:8">
      <c r="B46351" s="2" t="s">
        <v>46975</v>
      </c>
      <c r="C46351" s="2">
        <v>31</v>
      </c>
      <c r="D46351" s="2" t="s">
        <v>632</v>
      </c>
      <c r="E46351" s="2"/>
      <c r="F46351" s="2"/>
      <c r="G46351" s="2"/>
      <c r="H46351" s="2"/>
    </row>
    <row r="46352" spans="2:8">
      <c r="B46352" s="2" t="s">
        <v>46976</v>
      </c>
      <c r="C46352" s="2">
        <v>27</v>
      </c>
      <c r="D46352" s="2" t="s">
        <v>632</v>
      </c>
      <c r="E46352" s="2"/>
      <c r="F46352" s="2"/>
      <c r="G46352" s="2"/>
      <c r="H46352" s="2"/>
    </row>
    <row r="46353" spans="2:8">
      <c r="B46353" s="2" t="s">
        <v>46977</v>
      </c>
      <c r="C46353" s="2">
        <v>27</v>
      </c>
      <c r="D46353" s="2" t="s">
        <v>632</v>
      </c>
      <c r="E46353" s="2"/>
      <c r="F46353" s="2"/>
      <c r="G46353" s="2"/>
      <c r="H46353" s="2"/>
    </row>
    <row r="46354" spans="2:8">
      <c r="B46354" s="2" t="s">
        <v>46978</v>
      </c>
      <c r="C46354" s="2">
        <v>28</v>
      </c>
      <c r="D46354" s="2" t="s">
        <v>632</v>
      </c>
      <c r="E46354" s="2"/>
      <c r="F46354" s="2"/>
      <c r="G46354" s="2"/>
      <c r="H46354" s="2"/>
    </row>
    <row r="46355" spans="2:8">
      <c r="B46355" s="2" t="s">
        <v>46979</v>
      </c>
      <c r="C46355" s="2">
        <v>29</v>
      </c>
      <c r="D46355" s="2" t="s">
        <v>632</v>
      </c>
      <c r="E46355" s="2"/>
      <c r="F46355" s="2"/>
      <c r="G46355" s="2"/>
      <c r="H46355" s="2"/>
    </row>
    <row r="46356" spans="2:8">
      <c r="B46356" s="2" t="s">
        <v>46980</v>
      </c>
      <c r="C46356" s="2">
        <v>29</v>
      </c>
      <c r="D46356" s="2" t="s">
        <v>632</v>
      </c>
      <c r="E46356" s="2"/>
      <c r="F46356" s="2"/>
      <c r="G46356" s="2"/>
      <c r="H46356" s="2"/>
    </row>
    <row r="46357" spans="2:8">
      <c r="B46357" s="2" t="s">
        <v>46981</v>
      </c>
      <c r="C46357" s="2">
        <v>26</v>
      </c>
      <c r="D46357" s="2" t="s">
        <v>632</v>
      </c>
      <c r="E46357" s="2"/>
      <c r="F46357" s="2"/>
      <c r="G46357" s="2"/>
      <c r="H46357" s="2"/>
    </row>
    <row r="46358" spans="2:8">
      <c r="B46358" s="2" t="s">
        <v>46982</v>
      </c>
      <c r="C46358" s="2">
        <v>28</v>
      </c>
      <c r="D46358" s="2" t="s">
        <v>632</v>
      </c>
      <c r="E46358" s="2"/>
      <c r="F46358" s="2"/>
      <c r="G46358" s="2"/>
      <c r="H46358" s="2"/>
    </row>
    <row r="46359" spans="2:8">
      <c r="B46359" s="2" t="s">
        <v>46983</v>
      </c>
      <c r="C46359" s="2">
        <v>30</v>
      </c>
      <c r="D46359" s="2" t="s">
        <v>632</v>
      </c>
      <c r="E46359" s="2"/>
      <c r="F46359" s="2"/>
      <c r="G46359" s="2"/>
      <c r="H46359" s="2"/>
    </row>
    <row r="46360" spans="2:8">
      <c r="B46360" s="2" t="s">
        <v>46984</v>
      </c>
      <c r="C46360" s="2">
        <v>29</v>
      </c>
      <c r="D46360" s="2" t="s">
        <v>632</v>
      </c>
      <c r="E46360" s="2"/>
      <c r="F46360" s="2"/>
      <c r="G46360" s="2"/>
      <c r="H46360" s="2"/>
    </row>
    <row r="46361" spans="2:8">
      <c r="B46361" s="2" t="s">
        <v>46985</v>
      </c>
      <c r="C46361" s="2">
        <v>27</v>
      </c>
      <c r="D46361" s="2" t="s">
        <v>632</v>
      </c>
      <c r="E46361" s="2"/>
      <c r="F46361" s="2"/>
      <c r="G46361" s="2"/>
      <c r="H46361" s="2"/>
    </row>
    <row r="46362" spans="2:8">
      <c r="B46362" s="2" t="s">
        <v>46986</v>
      </c>
      <c r="C46362" s="2">
        <v>32</v>
      </c>
      <c r="D46362" s="2" t="s">
        <v>632</v>
      </c>
      <c r="E46362" s="2"/>
      <c r="F46362" s="2"/>
      <c r="G46362" s="2"/>
      <c r="H46362" s="2"/>
    </row>
    <row r="46363" spans="2:8">
      <c r="B46363" s="2" t="s">
        <v>46987</v>
      </c>
      <c r="C46363" s="2">
        <v>37</v>
      </c>
      <c r="D46363" s="2" t="s">
        <v>632</v>
      </c>
      <c r="E46363" s="2"/>
      <c r="F46363" s="2"/>
      <c r="G46363" s="2"/>
      <c r="H46363" s="2"/>
    </row>
    <row r="46364" spans="2:8">
      <c r="B46364" s="2" t="s">
        <v>46988</v>
      </c>
      <c r="C46364" s="2">
        <v>38</v>
      </c>
      <c r="D46364" s="2" t="s">
        <v>632</v>
      </c>
      <c r="E46364" s="2"/>
      <c r="F46364" s="2"/>
      <c r="G46364" s="2"/>
      <c r="H46364" s="2"/>
    </row>
    <row r="46365" spans="2:8">
      <c r="B46365" s="2" t="s">
        <v>46989</v>
      </c>
      <c r="C46365" s="2">
        <v>36</v>
      </c>
      <c r="D46365" s="2" t="s">
        <v>632</v>
      </c>
      <c r="E46365" s="2"/>
      <c r="F46365" s="2"/>
      <c r="G46365" s="2"/>
      <c r="H46365" s="2"/>
    </row>
    <row r="46366" spans="2:8">
      <c r="B46366" s="2" t="s">
        <v>46990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46991</v>
      </c>
      <c r="C46367" s="2">
        <v>26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19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14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15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33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20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34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33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29</v>
      </c>
      <c r="D46396" s="2" t="s">
        <v>632</v>
      </c>
      <c r="E46396" s="2"/>
      <c r="F46396" s="2"/>
      <c r="G46396" s="2"/>
      <c r="H46396" s="2"/>
    </row>
    <row r="46397" spans="2:8">
      <c r="B46397" s="2" t="s">
        <v>47021</v>
      </c>
      <c r="C46397" s="2">
        <v>31</v>
      </c>
      <c r="D46397" s="2" t="s">
        <v>632</v>
      </c>
      <c r="E46397" s="2"/>
      <c r="F46397" s="2"/>
      <c r="G46397" s="2"/>
      <c r="H46397" s="2"/>
    </row>
    <row r="46398" spans="2:8">
      <c r="B46398" s="2" t="s">
        <v>47022</v>
      </c>
      <c r="C46398" s="2">
        <v>36</v>
      </c>
      <c r="D46398" s="2" t="s">
        <v>632</v>
      </c>
      <c r="E46398" s="2"/>
      <c r="F46398" s="2"/>
      <c r="G46398" s="2"/>
      <c r="H46398" s="2"/>
    </row>
    <row r="46399" spans="2:8">
      <c r="B46399" s="2" t="s">
        <v>47023</v>
      </c>
      <c r="C46399" s="2">
        <v>39</v>
      </c>
      <c r="D46399" s="2" t="s">
        <v>632</v>
      </c>
      <c r="E46399" s="2"/>
      <c r="F46399" s="2"/>
      <c r="G46399" s="2"/>
      <c r="H46399" s="2"/>
    </row>
    <row r="46400" spans="2:8">
      <c r="B46400" s="2" t="s">
        <v>47024</v>
      </c>
      <c r="C46400" s="2">
        <v>39</v>
      </c>
      <c r="D46400" s="2" t="s">
        <v>632</v>
      </c>
      <c r="E46400" s="2"/>
      <c r="F46400" s="2"/>
      <c r="G46400" s="2"/>
      <c r="H46400" s="2"/>
    </row>
    <row r="46401" spans="2:8">
      <c r="B46401" s="2" t="s">
        <v>47025</v>
      </c>
      <c r="C46401" s="2">
        <v>39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40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39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47028</v>
      </c>
      <c r="C46404" s="2">
        <v>34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47029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47030</v>
      </c>
      <c r="C46406" s="2">
        <v>15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47031</v>
      </c>
      <c r="C46407" s="2">
        <v>23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47032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20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17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35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36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35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34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21</v>
      </c>
      <c r="D46420" s="2" t="s">
        <v>632</v>
      </c>
      <c r="E46420" s="2"/>
      <c r="F46420" s="2"/>
      <c r="G46420" s="2"/>
      <c r="H46420" s="2"/>
    </row>
    <row r="46421" spans="2:8">
      <c r="B46421" s="2" t="s">
        <v>47045</v>
      </c>
      <c r="C46421" s="2">
        <v>24</v>
      </c>
      <c r="D46421" s="2" t="s">
        <v>632</v>
      </c>
      <c r="E46421" s="2"/>
      <c r="F46421" s="2"/>
      <c r="G46421" s="2"/>
      <c r="H46421" s="2"/>
    </row>
    <row r="46422" spans="2:8">
      <c r="B46422" s="2" t="s">
        <v>47046</v>
      </c>
      <c r="C46422" s="2">
        <v>26</v>
      </c>
      <c r="D46422" s="2" t="s">
        <v>632</v>
      </c>
      <c r="E46422" s="2"/>
      <c r="F46422" s="2"/>
      <c r="G46422" s="2"/>
      <c r="H46422" s="2"/>
    </row>
    <row r="46423" spans="2:8">
      <c r="B46423" s="2" t="s">
        <v>47047</v>
      </c>
      <c r="C46423" s="2">
        <v>27</v>
      </c>
      <c r="D46423" s="2" t="s">
        <v>632</v>
      </c>
      <c r="E46423" s="2"/>
      <c r="F46423" s="2"/>
      <c r="G46423" s="2"/>
      <c r="H46423" s="2"/>
    </row>
    <row r="46424" spans="2:8">
      <c r="B46424" s="2" t="s">
        <v>47048</v>
      </c>
      <c r="C46424" s="2">
        <v>27</v>
      </c>
      <c r="D46424" s="2" t="s">
        <v>632</v>
      </c>
      <c r="E46424" s="2"/>
      <c r="F46424" s="2"/>
      <c r="G46424" s="2"/>
      <c r="H46424" s="2"/>
    </row>
    <row r="46425" spans="2:8">
      <c r="B46425" s="2" t="s">
        <v>47049</v>
      </c>
      <c r="C46425" s="2">
        <v>27</v>
      </c>
      <c r="D46425" s="2" t="s">
        <v>632</v>
      </c>
      <c r="E46425" s="2"/>
      <c r="F46425" s="2"/>
      <c r="G46425" s="2"/>
      <c r="H46425" s="2"/>
    </row>
    <row r="46426" spans="2:8">
      <c r="B46426" s="2" t="s">
        <v>47050</v>
      </c>
      <c r="C46426" s="2">
        <v>25</v>
      </c>
      <c r="D46426" s="2" t="s">
        <v>632</v>
      </c>
      <c r="E46426" s="2"/>
      <c r="F46426" s="2"/>
      <c r="G46426" s="2"/>
      <c r="H46426" s="2"/>
    </row>
    <row r="46427" spans="2:8">
      <c r="B46427" s="2" t="s">
        <v>47051</v>
      </c>
      <c r="C46427" s="2">
        <v>25</v>
      </c>
      <c r="D46427" s="2" t="s">
        <v>632</v>
      </c>
      <c r="E46427" s="2"/>
      <c r="F46427" s="2"/>
      <c r="G46427" s="2"/>
      <c r="H46427" s="2"/>
    </row>
    <row r="46428" spans="2:8">
      <c r="B46428" s="2" t="s">
        <v>47052</v>
      </c>
      <c r="C46428" s="2">
        <v>29</v>
      </c>
      <c r="D46428" s="2" t="s">
        <v>632</v>
      </c>
      <c r="E46428" s="2"/>
      <c r="F46428" s="2"/>
      <c r="G46428" s="2"/>
      <c r="H46428" s="2"/>
    </row>
    <row r="46429" spans="2:8">
      <c r="B46429" s="2" t="s">
        <v>47053</v>
      </c>
      <c r="C46429" s="2">
        <v>27</v>
      </c>
      <c r="D46429" s="2" t="s">
        <v>632</v>
      </c>
      <c r="E46429" s="2"/>
      <c r="F46429" s="2"/>
      <c r="G46429" s="2"/>
      <c r="H46429" s="2"/>
    </row>
    <row r="46430" spans="2:8">
      <c r="B46430" s="2" t="s">
        <v>47054</v>
      </c>
      <c r="C46430" s="2">
        <v>21</v>
      </c>
      <c r="D46430" s="2" t="s">
        <v>632</v>
      </c>
      <c r="E46430" s="2"/>
      <c r="F46430" s="2"/>
      <c r="G46430" s="2"/>
      <c r="H46430" s="2"/>
    </row>
    <row r="46431" spans="2:8">
      <c r="B46431" s="2" t="s">
        <v>47055</v>
      </c>
      <c r="C46431" s="2">
        <v>22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47056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47057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47058</v>
      </c>
      <c r="C46434" s="2">
        <v>25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25</v>
      </c>
      <c r="D46437" s="2" t="s">
        <v>632</v>
      </c>
      <c r="E46437" s="2"/>
      <c r="F46437" s="2"/>
      <c r="G46437" s="2"/>
      <c r="H46437" s="2"/>
    </row>
    <row r="46438" spans="2:8">
      <c r="B46438" s="2" t="s">
        <v>47062</v>
      </c>
      <c r="C46438" s="2">
        <v>30</v>
      </c>
      <c r="D46438" s="2" t="s">
        <v>632</v>
      </c>
      <c r="E46438" s="2"/>
      <c r="F46438" s="2"/>
      <c r="G46438" s="2"/>
      <c r="H46438" s="2"/>
    </row>
    <row r="46439" spans="2:8">
      <c r="B46439" s="2" t="s">
        <v>47063</v>
      </c>
      <c r="C46439" s="2">
        <v>34</v>
      </c>
      <c r="D46439" s="2" t="s">
        <v>632</v>
      </c>
      <c r="E46439" s="2"/>
      <c r="F46439" s="2"/>
      <c r="G46439" s="2"/>
      <c r="H46439" s="2"/>
    </row>
    <row r="46440" spans="2:8">
      <c r="B46440" s="2" t="s">
        <v>47064</v>
      </c>
      <c r="C46440" s="2">
        <v>36</v>
      </c>
      <c r="D46440" s="2" t="s">
        <v>632</v>
      </c>
      <c r="E46440" s="2"/>
      <c r="F46440" s="2"/>
      <c r="G46440" s="2"/>
      <c r="H46440" s="2"/>
    </row>
    <row r="46441" spans="2:8">
      <c r="B46441" s="2" t="s">
        <v>47065</v>
      </c>
      <c r="C46441" s="2">
        <v>36</v>
      </c>
      <c r="D46441" s="2" t="s">
        <v>632</v>
      </c>
      <c r="E46441" s="2"/>
      <c r="F46441" s="2"/>
      <c r="G46441" s="2"/>
      <c r="H46441" s="2"/>
    </row>
    <row r="46442" spans="2:8">
      <c r="B46442" s="2" t="s">
        <v>47066</v>
      </c>
      <c r="C46442" s="2">
        <v>33</v>
      </c>
      <c r="D46442" s="2" t="s">
        <v>632</v>
      </c>
      <c r="E46442" s="2"/>
      <c r="F46442" s="2"/>
      <c r="G46442" s="2"/>
      <c r="H46442" s="2"/>
    </row>
    <row r="46443" spans="2:8">
      <c r="B46443" s="2" t="s">
        <v>47067</v>
      </c>
      <c r="C46443" s="2">
        <v>27</v>
      </c>
      <c r="D46443" s="2" t="s">
        <v>632</v>
      </c>
      <c r="E46443" s="2"/>
      <c r="F46443" s="2"/>
      <c r="G46443" s="2"/>
      <c r="H46443" s="2"/>
    </row>
    <row r="46444" spans="2:8">
      <c r="B46444" s="2" t="s">
        <v>47068</v>
      </c>
      <c r="C46444" s="2">
        <v>33</v>
      </c>
      <c r="D46444" s="2" t="s">
        <v>632</v>
      </c>
      <c r="E46444" s="2"/>
      <c r="F46444" s="2"/>
      <c r="G46444" s="2"/>
      <c r="H46444" s="2"/>
    </row>
    <row r="46445" spans="2:8">
      <c r="B46445" s="2" t="s">
        <v>47069</v>
      </c>
      <c r="C46445" s="2">
        <v>38</v>
      </c>
      <c r="D46445" s="2" t="s">
        <v>632</v>
      </c>
      <c r="E46445" s="2"/>
      <c r="F46445" s="2"/>
      <c r="G46445" s="2"/>
      <c r="H46445" s="2"/>
    </row>
    <row r="46446" spans="2:8">
      <c r="B46446" s="2" t="s">
        <v>47070</v>
      </c>
      <c r="C46446" s="2">
        <v>40</v>
      </c>
      <c r="D46446" s="2" t="s">
        <v>632</v>
      </c>
      <c r="E46446" s="2"/>
      <c r="F46446" s="2"/>
      <c r="G46446" s="2"/>
      <c r="H46446" s="2"/>
    </row>
    <row r="46447" spans="2:8">
      <c r="B46447" s="2" t="s">
        <v>47071</v>
      </c>
      <c r="C46447" s="2">
        <v>24</v>
      </c>
      <c r="D46447" s="2" t="s">
        <v>632</v>
      </c>
      <c r="E46447" s="2"/>
      <c r="F46447" s="2"/>
      <c r="G46447" s="2"/>
      <c r="H46447" s="2"/>
    </row>
    <row r="46448" spans="2:8">
      <c r="B46448" s="2" t="s">
        <v>47072</v>
      </c>
      <c r="C46448" s="2">
        <v>32</v>
      </c>
      <c r="D46448" s="2" t="s">
        <v>632</v>
      </c>
      <c r="E46448" s="2"/>
      <c r="F46448" s="2"/>
      <c r="G46448" s="2"/>
      <c r="H46448" s="2"/>
    </row>
    <row r="46449" spans="2:8">
      <c r="B46449" s="2" t="s">
        <v>47073</v>
      </c>
      <c r="C46449" s="2">
        <v>33</v>
      </c>
      <c r="D46449" s="2" t="s">
        <v>632</v>
      </c>
      <c r="E46449" s="2"/>
      <c r="F46449" s="2"/>
      <c r="G46449" s="2"/>
      <c r="H46449" s="2"/>
    </row>
    <row r="46450" spans="2:8">
      <c r="B46450" s="2" t="s">
        <v>47074</v>
      </c>
      <c r="C46450" s="2">
        <v>35</v>
      </c>
      <c r="D46450" s="2" t="s">
        <v>632</v>
      </c>
      <c r="E46450" s="2"/>
      <c r="F46450" s="2"/>
      <c r="G46450" s="2"/>
      <c r="H46450" s="2"/>
    </row>
    <row r="46451" spans="2:8">
      <c r="B46451" s="2" t="s">
        <v>47075</v>
      </c>
      <c r="C46451" s="2">
        <v>38</v>
      </c>
      <c r="D46451" s="2" t="s">
        <v>632</v>
      </c>
      <c r="E46451" s="2"/>
      <c r="F46451" s="2"/>
      <c r="G46451" s="2"/>
      <c r="H46451" s="2"/>
    </row>
    <row r="46452" spans="2:8">
      <c r="B46452" s="2" t="s">
        <v>47076</v>
      </c>
      <c r="C46452" s="2">
        <v>39</v>
      </c>
      <c r="D46452" s="2" t="s">
        <v>632</v>
      </c>
      <c r="E46452" s="2"/>
      <c r="F46452" s="2"/>
      <c r="G46452" s="2"/>
      <c r="H46452" s="2"/>
    </row>
    <row r="46453" spans="2:8">
      <c r="B46453" s="2" t="s">
        <v>47077</v>
      </c>
      <c r="C46453" s="2">
        <v>16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47078</v>
      </c>
      <c r="C46454" s="2">
        <v>18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47079</v>
      </c>
      <c r="C46455" s="2">
        <v>19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47080</v>
      </c>
      <c r="C46456" s="2">
        <v>19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47081</v>
      </c>
      <c r="C46457" s="2">
        <v>21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47082</v>
      </c>
      <c r="C46458" s="2">
        <v>22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47083</v>
      </c>
      <c r="C46459" s="2">
        <v>20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17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41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41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38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36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21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37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47092</v>
      </c>
      <c r="C46468" s="2">
        <v>36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47093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47094</v>
      </c>
      <c r="C46470" s="2">
        <v>33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47095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47096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47097</v>
      </c>
      <c r="C46473" s="2">
        <v>27</v>
      </c>
      <c r="D46473" s="2" t="s">
        <v>632</v>
      </c>
      <c r="E46473" s="2"/>
      <c r="F46473" s="2"/>
      <c r="G46473" s="2"/>
      <c r="H46473" s="2"/>
    </row>
    <row r="46474" spans="2:8">
      <c r="B46474" s="2" t="s">
        <v>47098</v>
      </c>
      <c r="C46474" s="2">
        <v>27</v>
      </c>
      <c r="D46474" s="2" t="s">
        <v>632</v>
      </c>
      <c r="E46474" s="2"/>
      <c r="F46474" s="2"/>
      <c r="G46474" s="2"/>
      <c r="H46474" s="2"/>
    </row>
    <row r="46475" spans="2:8">
      <c r="B46475" s="2" t="s">
        <v>47099</v>
      </c>
      <c r="C46475" s="2">
        <v>28</v>
      </c>
      <c r="D46475" s="2" t="s">
        <v>632</v>
      </c>
      <c r="E46475" s="2"/>
      <c r="F46475" s="2"/>
      <c r="G46475" s="2"/>
      <c r="H46475" s="2"/>
    </row>
    <row r="46476" spans="2:8">
      <c r="B46476" s="2" t="s">
        <v>47100</v>
      </c>
      <c r="C46476" s="2">
        <v>28</v>
      </c>
      <c r="D46476" s="2" t="s">
        <v>632</v>
      </c>
      <c r="E46476" s="2"/>
      <c r="F46476" s="2"/>
      <c r="G46476" s="2"/>
      <c r="H46476" s="2"/>
    </row>
    <row r="46477" spans="2:8">
      <c r="B46477" s="2" t="s">
        <v>47101</v>
      </c>
      <c r="C46477" s="2">
        <v>28</v>
      </c>
      <c r="D46477" s="2" t="s">
        <v>632</v>
      </c>
      <c r="E46477" s="2"/>
      <c r="F46477" s="2"/>
      <c r="G46477" s="2"/>
      <c r="H46477" s="2"/>
    </row>
    <row r="46478" spans="2:8">
      <c r="B46478" s="2" t="s">
        <v>47102</v>
      </c>
      <c r="C46478" s="2">
        <v>35</v>
      </c>
      <c r="D46478" s="2" t="s">
        <v>632</v>
      </c>
      <c r="E46478" s="2"/>
      <c r="F46478" s="2"/>
      <c r="G46478" s="2"/>
      <c r="H46478" s="2"/>
    </row>
    <row r="46479" spans="2:8">
      <c r="B46479" s="2" t="s">
        <v>47103</v>
      </c>
      <c r="C46479" s="2">
        <v>35</v>
      </c>
      <c r="D46479" s="2" t="s">
        <v>632</v>
      </c>
      <c r="E46479" s="2"/>
      <c r="F46479" s="2"/>
      <c r="G46479" s="2"/>
      <c r="H46479" s="2"/>
    </row>
    <row r="46480" spans="2:8">
      <c r="B46480" s="2" t="s">
        <v>47104</v>
      </c>
      <c r="C46480" s="2">
        <v>34</v>
      </c>
      <c r="D46480" s="2" t="s">
        <v>632</v>
      </c>
      <c r="E46480" s="2"/>
      <c r="F46480" s="2"/>
      <c r="G46480" s="2"/>
      <c r="H46480" s="2"/>
    </row>
    <row r="46481" spans="2:8">
      <c r="B46481" s="2" t="s">
        <v>47105</v>
      </c>
      <c r="C46481" s="2">
        <v>33</v>
      </c>
      <c r="D46481" s="2" t="s">
        <v>632</v>
      </c>
      <c r="E46481" s="2"/>
      <c r="F46481" s="2"/>
      <c r="G46481" s="2"/>
      <c r="H46481" s="2"/>
    </row>
    <row r="46482" spans="2:8">
      <c r="B46482" s="2" t="s">
        <v>47106</v>
      </c>
      <c r="C46482" s="2">
        <v>33</v>
      </c>
      <c r="D46482" s="2" t="s">
        <v>632</v>
      </c>
      <c r="E46482" s="2"/>
      <c r="F46482" s="2"/>
      <c r="G46482" s="2"/>
      <c r="H46482" s="2"/>
    </row>
    <row r="46483" spans="2:8">
      <c r="B46483" s="2" t="s">
        <v>47107</v>
      </c>
      <c r="C46483" s="2">
        <v>22</v>
      </c>
      <c r="D46483" s="2" t="s">
        <v>632</v>
      </c>
      <c r="E46483" s="2"/>
      <c r="F46483" s="2"/>
      <c r="G46483" s="2"/>
      <c r="H46483" s="2"/>
    </row>
    <row r="46484" spans="2:8">
      <c r="B46484" s="2" t="s">
        <v>47108</v>
      </c>
      <c r="C46484" s="2">
        <v>24</v>
      </c>
      <c r="D46484" s="2" t="s">
        <v>632</v>
      </c>
      <c r="E46484" s="2"/>
      <c r="F46484" s="2"/>
      <c r="G46484" s="2"/>
      <c r="H46484" s="2"/>
    </row>
    <row r="46485" spans="2:8">
      <c r="B46485" s="2" t="s">
        <v>47109</v>
      </c>
      <c r="C46485" s="2">
        <v>32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32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23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16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24</v>
      </c>
      <c r="D46492" s="2" t="s">
        <v>632</v>
      </c>
      <c r="E46492" s="2"/>
      <c r="F46492" s="2"/>
      <c r="G46492" s="2"/>
      <c r="H46492" s="2"/>
    </row>
    <row r="46493" spans="2:8">
      <c r="B46493" s="2" t="s">
        <v>47117</v>
      </c>
      <c r="C46493" s="2">
        <v>29</v>
      </c>
      <c r="D46493" s="2" t="s">
        <v>632</v>
      </c>
      <c r="E46493" s="2"/>
      <c r="F46493" s="2"/>
      <c r="G46493" s="2"/>
      <c r="H46493" s="2"/>
    </row>
    <row r="46494" spans="2:8">
      <c r="B46494" s="2" t="s">
        <v>47118</v>
      </c>
      <c r="C46494" s="2">
        <v>34</v>
      </c>
      <c r="D46494" s="2" t="s">
        <v>632</v>
      </c>
      <c r="E46494" s="2"/>
      <c r="F46494" s="2"/>
      <c r="G46494" s="2"/>
      <c r="H46494" s="2"/>
    </row>
    <row r="46495" spans="2:8">
      <c r="B46495" s="2" t="s">
        <v>47119</v>
      </c>
      <c r="C46495" s="2">
        <v>37</v>
      </c>
      <c r="D46495" s="2" t="s">
        <v>632</v>
      </c>
      <c r="E46495" s="2"/>
      <c r="F46495" s="2"/>
      <c r="G46495" s="2"/>
      <c r="H46495" s="2"/>
    </row>
    <row r="46496" spans="2:8">
      <c r="B46496" s="2" t="s">
        <v>47120</v>
      </c>
      <c r="C46496" s="2">
        <v>37</v>
      </c>
      <c r="D46496" s="2" t="s">
        <v>632</v>
      </c>
      <c r="E46496" s="2"/>
      <c r="F46496" s="2"/>
      <c r="G46496" s="2"/>
      <c r="H46496" s="2"/>
    </row>
    <row r="46497" spans="2:8">
      <c r="B46497" s="2" t="s">
        <v>47121</v>
      </c>
      <c r="C46497" s="2">
        <v>37</v>
      </c>
      <c r="D46497" s="2" t="s">
        <v>632</v>
      </c>
      <c r="E46497" s="2"/>
      <c r="F46497" s="2"/>
      <c r="G46497" s="2"/>
      <c r="H46497" s="2"/>
    </row>
    <row r="46498" spans="2:8">
      <c r="B46498" s="2" t="s">
        <v>47122</v>
      </c>
      <c r="C46498" s="2">
        <v>42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46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47124</v>
      </c>
      <c r="C46500" s="2">
        <v>46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47125</v>
      </c>
      <c r="C46501" s="2">
        <v>38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47126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47127</v>
      </c>
      <c r="C46503" s="2">
        <v>23</v>
      </c>
      <c r="D46503" s="2" t="s">
        <v>632</v>
      </c>
      <c r="E46503" s="2"/>
      <c r="F46503" s="2"/>
      <c r="G46503" s="2"/>
      <c r="H46503" s="2"/>
    </row>
    <row r="46504" spans="2:8">
      <c r="B46504" s="2" t="s">
        <v>47128</v>
      </c>
      <c r="C46504" s="2">
        <v>31</v>
      </c>
      <c r="D46504" s="2" t="s">
        <v>632</v>
      </c>
      <c r="E46504" s="2"/>
      <c r="F46504" s="2"/>
      <c r="G46504" s="2"/>
      <c r="H46504" s="2"/>
    </row>
    <row r="46505" spans="2:8">
      <c r="B46505" s="2" t="s">
        <v>47129</v>
      </c>
      <c r="C46505" s="2">
        <v>33</v>
      </c>
      <c r="D46505" s="2" t="s">
        <v>632</v>
      </c>
      <c r="E46505" s="2"/>
      <c r="F46505" s="2"/>
      <c r="G46505" s="2"/>
      <c r="H46505" s="2"/>
    </row>
    <row r="46506" spans="2:8">
      <c r="B46506" s="2" t="s">
        <v>47130</v>
      </c>
      <c r="C46506" s="2">
        <v>25</v>
      </c>
      <c r="D46506" s="2" t="s">
        <v>632</v>
      </c>
      <c r="E46506" s="2"/>
      <c r="F46506" s="2"/>
      <c r="G46506" s="2"/>
      <c r="H46506" s="2"/>
    </row>
    <row r="46507" spans="2:8">
      <c r="B46507" s="2" t="s">
        <v>47131</v>
      </c>
      <c r="C46507" s="2">
        <v>20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47132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47133</v>
      </c>
      <c r="C46509" s="2">
        <v>20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20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20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19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18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17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14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47145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47146</v>
      </c>
      <c r="C46522" s="2">
        <v>20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47147</v>
      </c>
      <c r="C46523" s="2">
        <v>22</v>
      </c>
      <c r="D46523" s="2" t="s">
        <v>632</v>
      </c>
      <c r="E46523" s="2"/>
      <c r="F46523" s="2"/>
      <c r="G46523" s="2"/>
      <c r="H46523" s="2"/>
    </row>
    <row r="46524" spans="2:8">
      <c r="B46524" s="2" t="s">
        <v>47148</v>
      </c>
      <c r="C46524" s="2">
        <v>29</v>
      </c>
      <c r="D46524" s="2" t="s">
        <v>632</v>
      </c>
      <c r="E46524" s="2"/>
      <c r="F46524" s="2"/>
      <c r="G46524" s="2"/>
      <c r="H46524" s="2"/>
    </row>
    <row r="46525" spans="2:8">
      <c r="B46525" s="2" t="s">
        <v>47149</v>
      </c>
      <c r="C46525" s="2">
        <v>30</v>
      </c>
      <c r="D46525" s="2" t="s">
        <v>632</v>
      </c>
      <c r="E46525" s="2"/>
      <c r="F46525" s="2"/>
      <c r="G46525" s="2"/>
      <c r="H46525" s="2"/>
    </row>
    <row r="46526" spans="2:8">
      <c r="B46526" s="2" t="s">
        <v>47150</v>
      </c>
      <c r="C46526" s="2">
        <v>30</v>
      </c>
      <c r="D46526" s="2" t="s">
        <v>632</v>
      </c>
      <c r="E46526" s="2"/>
      <c r="F46526" s="2"/>
      <c r="G46526" s="2"/>
      <c r="H46526" s="2"/>
    </row>
    <row r="46527" spans="2:8">
      <c r="B46527" s="2" t="s">
        <v>47151</v>
      </c>
      <c r="C46527" s="2">
        <v>26</v>
      </c>
      <c r="D46527" s="2" t="s">
        <v>632</v>
      </c>
      <c r="E46527" s="2"/>
      <c r="F46527" s="2"/>
      <c r="G46527" s="2"/>
      <c r="H46527" s="2"/>
    </row>
    <row r="46528" spans="2:8">
      <c r="B46528" s="2" t="s">
        <v>47152</v>
      </c>
      <c r="C46528" s="2">
        <v>20</v>
      </c>
      <c r="D46528" s="2" t="s">
        <v>632</v>
      </c>
      <c r="E46528" s="2"/>
      <c r="F46528" s="2"/>
      <c r="G46528" s="2"/>
      <c r="H46528" s="2"/>
    </row>
    <row r="46529" spans="2:8">
      <c r="B46529" s="2" t="s">
        <v>47153</v>
      </c>
      <c r="C46529" s="2">
        <v>28</v>
      </c>
      <c r="D46529" s="2" t="s">
        <v>632</v>
      </c>
      <c r="E46529" s="2"/>
      <c r="F46529" s="2"/>
      <c r="G46529" s="2"/>
      <c r="H46529" s="2"/>
    </row>
    <row r="46530" spans="2:8">
      <c r="B46530" s="2" t="s">
        <v>47154</v>
      </c>
      <c r="C46530" s="2">
        <v>33</v>
      </c>
      <c r="D46530" s="2" t="s">
        <v>632</v>
      </c>
      <c r="E46530" s="2"/>
      <c r="F46530" s="2"/>
      <c r="G46530" s="2"/>
      <c r="H46530" s="2"/>
    </row>
    <row r="46531" spans="2:8">
      <c r="B46531" s="2" t="s">
        <v>47155</v>
      </c>
      <c r="C46531" s="2">
        <v>33</v>
      </c>
      <c r="D46531" s="2" t="s">
        <v>632</v>
      </c>
      <c r="E46531" s="2"/>
      <c r="F46531" s="2"/>
      <c r="G46531" s="2"/>
      <c r="H46531" s="2"/>
    </row>
    <row r="46532" spans="2:8">
      <c r="B46532" s="2" t="s">
        <v>47156</v>
      </c>
      <c r="C46532" s="2">
        <v>31</v>
      </c>
      <c r="D46532" s="2" t="s">
        <v>632</v>
      </c>
      <c r="E46532" s="2"/>
      <c r="F46532" s="2"/>
      <c r="G46532" s="2"/>
      <c r="H46532" s="2"/>
    </row>
    <row r="46533" spans="2:8">
      <c r="B46533" s="2" t="s">
        <v>47157</v>
      </c>
      <c r="C46533" s="2">
        <v>30</v>
      </c>
      <c r="D46533" s="2" t="s">
        <v>632</v>
      </c>
      <c r="E46533" s="2"/>
      <c r="F46533" s="2"/>
      <c r="G46533" s="2"/>
      <c r="H46533" s="2"/>
    </row>
    <row r="46534" spans="2:8">
      <c r="B46534" s="2" t="s">
        <v>47158</v>
      </c>
      <c r="C46534" s="2">
        <v>37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39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38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36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32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35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14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47167</v>
      </c>
      <c r="C46543" s="2">
        <v>18</v>
      </c>
      <c r="D46543" s="2" t="s">
        <v>632</v>
      </c>
      <c r="E46543" s="2"/>
      <c r="F46543" s="2"/>
      <c r="G46543" s="2"/>
      <c r="H46543" s="2"/>
    </row>
    <row r="46544" spans="2:8">
      <c r="B46544" s="2" t="s">
        <v>47168</v>
      </c>
      <c r="C46544" s="2">
        <v>22</v>
      </c>
      <c r="D46544" s="2" t="s">
        <v>632</v>
      </c>
      <c r="E46544" s="2"/>
      <c r="F46544" s="2"/>
      <c r="G46544" s="2"/>
      <c r="H46544" s="2"/>
    </row>
    <row r="46545" spans="2:8">
      <c r="B46545" s="2" t="s">
        <v>47169</v>
      </c>
      <c r="C46545" s="2">
        <v>31</v>
      </c>
      <c r="D46545" s="2" t="s">
        <v>632</v>
      </c>
      <c r="E46545" s="2"/>
      <c r="F46545" s="2"/>
      <c r="G46545" s="2"/>
      <c r="H46545" s="2"/>
    </row>
    <row r="46546" spans="2:8">
      <c r="B46546" s="2" t="s">
        <v>47170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47172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47173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47174</v>
      </c>
      <c r="C46550" s="2">
        <v>20</v>
      </c>
      <c r="D46550" s="2" t="s">
        <v>632</v>
      </c>
      <c r="E46550" s="2"/>
      <c r="F46550" s="2"/>
      <c r="G46550" s="2"/>
      <c r="H46550" s="2"/>
    </row>
    <row r="46551" spans="2:8">
      <c r="B46551" s="2" t="s">
        <v>47175</v>
      </c>
      <c r="C46551" s="2">
        <v>24</v>
      </c>
      <c r="D46551" s="2" t="s">
        <v>632</v>
      </c>
      <c r="E46551" s="2"/>
      <c r="F46551" s="2"/>
      <c r="G46551" s="2"/>
      <c r="H46551" s="2"/>
    </row>
    <row r="46552" spans="2:8">
      <c r="B46552" s="2" t="s">
        <v>47176</v>
      </c>
      <c r="C46552" s="2">
        <v>26</v>
      </c>
      <c r="D46552" s="2" t="s">
        <v>632</v>
      </c>
      <c r="E46552" s="2"/>
      <c r="F46552" s="2"/>
      <c r="G46552" s="2"/>
      <c r="H46552" s="2"/>
    </row>
    <row r="46553" spans="2:8">
      <c r="B46553" s="2" t="s">
        <v>47177</v>
      </c>
      <c r="C46553" s="2">
        <v>27</v>
      </c>
      <c r="D46553" s="2" t="s">
        <v>632</v>
      </c>
      <c r="E46553" s="2"/>
      <c r="F46553" s="2"/>
      <c r="G46553" s="2"/>
      <c r="H46553" s="2"/>
    </row>
    <row r="46554" spans="2:8">
      <c r="B46554" s="2" t="s">
        <v>47178</v>
      </c>
      <c r="C46554" s="2">
        <v>27</v>
      </c>
      <c r="D46554" s="2" t="s">
        <v>632</v>
      </c>
      <c r="E46554" s="2"/>
      <c r="F46554" s="2"/>
      <c r="G46554" s="2"/>
      <c r="H46554" s="2"/>
    </row>
    <row r="46555" spans="2:8">
      <c r="B46555" s="2" t="s">
        <v>47179</v>
      </c>
      <c r="C46555" s="2">
        <v>22</v>
      </c>
      <c r="D46555" s="2" t="s">
        <v>632</v>
      </c>
      <c r="E46555" s="2"/>
      <c r="F46555" s="2"/>
      <c r="G46555" s="2"/>
      <c r="H46555" s="2"/>
    </row>
    <row r="46556" spans="2:8">
      <c r="B46556" s="2" t="s">
        <v>47180</v>
      </c>
      <c r="C46556" s="2">
        <v>29</v>
      </c>
      <c r="D46556" s="2" t="s">
        <v>632</v>
      </c>
      <c r="E46556" s="2"/>
      <c r="F46556" s="2"/>
      <c r="G46556" s="2"/>
      <c r="H46556" s="2"/>
    </row>
    <row r="46557" spans="2:8">
      <c r="B46557" s="2" t="s">
        <v>47181</v>
      </c>
      <c r="C46557" s="2">
        <v>36</v>
      </c>
      <c r="D46557" s="2" t="s">
        <v>632</v>
      </c>
      <c r="E46557" s="2"/>
      <c r="F46557" s="2"/>
      <c r="G46557" s="2"/>
      <c r="H46557" s="2"/>
    </row>
    <row r="46558" spans="2:8">
      <c r="B46558" s="2" t="s">
        <v>47182</v>
      </c>
      <c r="C46558" s="2">
        <v>37</v>
      </c>
      <c r="D46558" s="2" t="s">
        <v>632</v>
      </c>
      <c r="E46558" s="2"/>
      <c r="F46558" s="2"/>
      <c r="G46558" s="2"/>
      <c r="H46558" s="2"/>
    </row>
    <row r="46559" spans="2:8">
      <c r="B46559" s="2" t="s">
        <v>47183</v>
      </c>
      <c r="C46559" s="2">
        <v>34</v>
      </c>
      <c r="D46559" s="2" t="s">
        <v>632</v>
      </c>
      <c r="E46559" s="2"/>
      <c r="F46559" s="2"/>
      <c r="G46559" s="2"/>
      <c r="H46559" s="2"/>
    </row>
    <row r="46560" spans="2:8">
      <c r="B46560" s="2" t="s">
        <v>47184</v>
      </c>
      <c r="C46560" s="2">
        <v>31</v>
      </c>
      <c r="D46560" s="2" t="s">
        <v>632</v>
      </c>
      <c r="E46560" s="2"/>
      <c r="F46560" s="2"/>
      <c r="G46560" s="2"/>
      <c r="H46560" s="2"/>
    </row>
    <row r="46561" spans="2:8">
      <c r="B46561" s="2" t="s">
        <v>47185</v>
      </c>
      <c r="C46561" s="2">
        <v>38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47187</v>
      </c>
      <c r="C46563" s="2">
        <v>38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47188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47189</v>
      </c>
      <c r="C46565" s="2">
        <v>25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25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23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21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19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33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33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18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31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15</v>
      </c>
      <c r="D46586" s="2" t="s">
        <v>632</v>
      </c>
      <c r="E46586" s="2"/>
      <c r="F46586" s="2"/>
      <c r="G46586" s="2"/>
      <c r="H46586" s="2"/>
    </row>
    <row r="46587" spans="2:8">
      <c r="B46587" s="2" t="s">
        <v>47211</v>
      </c>
      <c r="C46587" s="2">
        <v>20</v>
      </c>
      <c r="D46587" s="2" t="s">
        <v>632</v>
      </c>
      <c r="E46587" s="2"/>
      <c r="F46587" s="2"/>
      <c r="G46587" s="2"/>
      <c r="H46587" s="2"/>
    </row>
    <row r="46588" spans="2:8">
      <c r="B46588" s="2" t="s">
        <v>47212</v>
      </c>
      <c r="C46588" s="2">
        <v>21</v>
      </c>
      <c r="D46588" s="2" t="s">
        <v>632</v>
      </c>
      <c r="E46588" s="2"/>
      <c r="F46588" s="2"/>
      <c r="G46588" s="2"/>
      <c r="H46588" s="2"/>
    </row>
    <row r="46589" spans="2:8">
      <c r="B46589" s="2" t="s">
        <v>47213</v>
      </c>
      <c r="C46589" s="2">
        <v>22</v>
      </c>
      <c r="D46589" s="2" t="s">
        <v>632</v>
      </c>
      <c r="E46589" s="2"/>
      <c r="F46589" s="2"/>
      <c r="G46589" s="2"/>
      <c r="H46589" s="2"/>
    </row>
    <row r="46590" spans="2:8">
      <c r="B46590" s="2" t="s">
        <v>47214</v>
      </c>
      <c r="C46590" s="2">
        <v>22</v>
      </c>
      <c r="D46590" s="2" t="s">
        <v>632</v>
      </c>
      <c r="E46590" s="2"/>
      <c r="F46590" s="2"/>
      <c r="G46590" s="2"/>
      <c r="H46590" s="2"/>
    </row>
    <row r="46591" spans="2:8">
      <c r="B46591" s="2" t="s">
        <v>47215</v>
      </c>
      <c r="C46591" s="2">
        <v>21</v>
      </c>
      <c r="D46591" s="2" t="s">
        <v>632</v>
      </c>
      <c r="E46591" s="2"/>
      <c r="F46591" s="2"/>
      <c r="G46591" s="2"/>
      <c r="H46591" s="2"/>
    </row>
    <row r="46592" spans="2:8">
      <c r="B46592" s="2" t="s">
        <v>47216</v>
      </c>
      <c r="C46592" s="2">
        <v>23</v>
      </c>
      <c r="D46592" s="2" t="s">
        <v>632</v>
      </c>
      <c r="E46592" s="2"/>
      <c r="F46592" s="2"/>
      <c r="G46592" s="2"/>
      <c r="H46592" s="2"/>
    </row>
    <row r="46593" spans="2:8">
      <c r="B46593" s="2" t="s">
        <v>47217</v>
      </c>
      <c r="C46593" s="2">
        <v>25</v>
      </c>
      <c r="D46593" s="2" t="s">
        <v>632</v>
      </c>
      <c r="E46593" s="2"/>
      <c r="F46593" s="2"/>
      <c r="G46593" s="2"/>
      <c r="H46593" s="2"/>
    </row>
    <row r="46594" spans="2:8">
      <c r="B46594" s="2" t="s">
        <v>47218</v>
      </c>
      <c r="C46594" s="2">
        <v>31</v>
      </c>
      <c r="D46594" s="2" t="s">
        <v>632</v>
      </c>
      <c r="E46594" s="2"/>
      <c r="F46594" s="2"/>
      <c r="G46594" s="2"/>
      <c r="H46594" s="2"/>
    </row>
    <row r="46595" spans="2:8">
      <c r="B46595" s="2" t="s">
        <v>47219</v>
      </c>
      <c r="C46595" s="2">
        <v>35</v>
      </c>
      <c r="D46595" s="2" t="s">
        <v>632</v>
      </c>
      <c r="E46595" s="2"/>
      <c r="F46595" s="2"/>
      <c r="G46595" s="2"/>
      <c r="H46595" s="2"/>
    </row>
    <row r="46596" spans="2:8">
      <c r="B46596" s="2" t="s">
        <v>47220</v>
      </c>
      <c r="C46596" s="2">
        <v>35</v>
      </c>
      <c r="D46596" s="2" t="s">
        <v>632</v>
      </c>
      <c r="E46596" s="2"/>
      <c r="F46596" s="2"/>
      <c r="G46596" s="2"/>
      <c r="H46596" s="2"/>
    </row>
    <row r="46597" spans="2:8">
      <c r="B46597" s="2" t="s">
        <v>47221</v>
      </c>
      <c r="C46597" s="2">
        <v>20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21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21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21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47225</v>
      </c>
      <c r="C46601" s="2">
        <v>21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21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21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47230</v>
      </c>
      <c r="C46606" s="2">
        <v>18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47231</v>
      </c>
      <c r="C46607" s="2">
        <v>23</v>
      </c>
      <c r="D46607" s="2" t="s">
        <v>632</v>
      </c>
      <c r="E46607" s="2"/>
      <c r="F46607" s="2"/>
      <c r="G46607" s="2"/>
      <c r="H46607" s="2"/>
    </row>
    <row r="46608" spans="2:8">
      <c r="B46608" s="2" t="s">
        <v>47232</v>
      </c>
      <c r="C46608" s="2">
        <v>27</v>
      </c>
      <c r="D46608" s="2" t="s">
        <v>632</v>
      </c>
      <c r="E46608" s="2"/>
      <c r="F46608" s="2"/>
      <c r="G46608" s="2"/>
      <c r="H46608" s="2"/>
    </row>
    <row r="46609" spans="2:8">
      <c r="B46609" s="2" t="s">
        <v>47233</v>
      </c>
      <c r="C46609" s="2">
        <v>30</v>
      </c>
      <c r="D46609" s="2" t="s">
        <v>632</v>
      </c>
      <c r="E46609" s="2"/>
      <c r="F46609" s="2"/>
      <c r="G46609" s="2"/>
      <c r="H46609" s="2"/>
    </row>
    <row r="46610" spans="2:8">
      <c r="B46610" s="2" t="s">
        <v>47234</v>
      </c>
      <c r="C46610" s="2">
        <v>31</v>
      </c>
      <c r="D46610" s="2" t="s">
        <v>632</v>
      </c>
      <c r="E46610" s="2"/>
      <c r="F46610" s="2"/>
      <c r="G46610" s="2"/>
      <c r="H46610" s="2"/>
    </row>
    <row r="46611" spans="2:8">
      <c r="B46611" s="2" t="s">
        <v>47235</v>
      </c>
      <c r="C46611" s="2">
        <v>31</v>
      </c>
      <c r="D46611" s="2" t="s">
        <v>632</v>
      </c>
      <c r="E46611" s="2"/>
      <c r="F46611" s="2"/>
      <c r="G46611" s="2"/>
      <c r="H46611" s="2"/>
    </row>
    <row r="46612" spans="2:8">
      <c r="B46612" s="2" t="s">
        <v>47236</v>
      </c>
      <c r="C46612" s="2">
        <v>31</v>
      </c>
      <c r="D46612" s="2" t="s">
        <v>632</v>
      </c>
      <c r="E46612" s="2"/>
      <c r="F46612" s="2"/>
      <c r="G46612" s="2"/>
      <c r="H46612" s="2"/>
    </row>
    <row r="46613" spans="2:8">
      <c r="B46613" s="2" t="s">
        <v>47237</v>
      </c>
      <c r="C46613" s="2">
        <v>15</v>
      </c>
      <c r="D46613" s="2" t="s">
        <v>632</v>
      </c>
      <c r="E46613" s="2"/>
      <c r="F46613" s="2"/>
      <c r="G46613" s="2"/>
      <c r="H46613" s="2"/>
    </row>
    <row r="46614" spans="2:8">
      <c r="B46614" s="2" t="s">
        <v>47238</v>
      </c>
      <c r="C46614" s="2">
        <v>23</v>
      </c>
      <c r="D46614" s="2" t="s">
        <v>632</v>
      </c>
      <c r="E46614" s="2"/>
      <c r="F46614" s="2"/>
      <c r="G46614" s="2"/>
      <c r="H46614" s="2"/>
    </row>
    <row r="46615" spans="2:8">
      <c r="B46615" s="2" t="s">
        <v>47239</v>
      </c>
      <c r="C46615" s="2">
        <v>30</v>
      </c>
      <c r="D46615" s="2" t="s">
        <v>632</v>
      </c>
      <c r="E46615" s="2"/>
      <c r="F46615" s="2"/>
      <c r="G46615" s="2"/>
      <c r="H46615" s="2"/>
    </row>
    <row r="46616" spans="2:8">
      <c r="B46616" s="2" t="s">
        <v>47240</v>
      </c>
      <c r="C46616" s="2">
        <v>31</v>
      </c>
      <c r="D46616" s="2" t="s">
        <v>632</v>
      </c>
      <c r="E46616" s="2"/>
      <c r="F46616" s="2"/>
      <c r="G46616" s="2"/>
      <c r="H46616" s="2"/>
    </row>
    <row r="46617" spans="2:8">
      <c r="B46617" s="2" t="s">
        <v>47241</v>
      </c>
      <c r="C46617" s="2">
        <v>35</v>
      </c>
      <c r="D46617" s="2" t="s">
        <v>632</v>
      </c>
      <c r="E46617" s="2"/>
      <c r="F46617" s="2"/>
      <c r="G46617" s="2"/>
      <c r="H46617" s="2"/>
    </row>
    <row r="46618" spans="2:8">
      <c r="B46618" s="2" t="s">
        <v>47242</v>
      </c>
      <c r="C46618" s="2">
        <v>35</v>
      </c>
      <c r="D46618" s="2" t="s">
        <v>632</v>
      </c>
      <c r="E46618" s="2"/>
      <c r="F46618" s="2"/>
      <c r="G46618" s="2"/>
      <c r="H46618" s="2"/>
    </row>
    <row r="46619" spans="2:8">
      <c r="B46619" s="2" t="s">
        <v>47243</v>
      </c>
      <c r="C46619" s="2">
        <v>34</v>
      </c>
      <c r="D46619" s="2" t="s">
        <v>632</v>
      </c>
      <c r="E46619" s="2"/>
      <c r="F46619" s="2"/>
      <c r="G46619" s="2"/>
      <c r="H46619" s="2"/>
    </row>
    <row r="46620" spans="2:8">
      <c r="B46620" s="2" t="s">
        <v>47244</v>
      </c>
      <c r="C46620" s="2">
        <v>12</v>
      </c>
      <c r="D46620" s="2" t="s">
        <v>632</v>
      </c>
      <c r="E46620" s="2"/>
      <c r="F46620" s="2"/>
      <c r="G46620" s="2"/>
      <c r="H46620" s="2"/>
    </row>
    <row r="46621" spans="2:8">
      <c r="B46621" s="2" t="s">
        <v>47245</v>
      </c>
      <c r="C46621" s="2">
        <v>13</v>
      </c>
      <c r="D46621" s="2" t="s">
        <v>632</v>
      </c>
      <c r="E46621" s="2"/>
      <c r="F46621" s="2"/>
      <c r="G46621" s="2"/>
      <c r="H46621" s="2"/>
    </row>
    <row r="46622" spans="2:8">
      <c r="B46622" s="2" t="s">
        <v>47246</v>
      </c>
      <c r="C46622" s="2">
        <v>13</v>
      </c>
      <c r="D46622" s="2" t="s">
        <v>632</v>
      </c>
      <c r="E46622" s="2"/>
      <c r="F46622" s="2"/>
      <c r="G46622" s="2"/>
      <c r="H46622" s="2"/>
    </row>
    <row r="46623" spans="2:8">
      <c r="B46623" s="2" t="s">
        <v>47247</v>
      </c>
      <c r="C46623" s="2">
        <v>9</v>
      </c>
      <c r="D46623" s="2" t="s">
        <v>632</v>
      </c>
      <c r="E46623" s="2"/>
      <c r="F46623" s="2"/>
      <c r="G46623" s="2"/>
      <c r="H46623" s="2"/>
    </row>
    <row r="46624" spans="2:8">
      <c r="B46624" s="2" t="s">
        <v>47248</v>
      </c>
      <c r="C46624" s="2">
        <v>20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21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20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20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7</v>
      </c>
      <c r="D46628" s="2" t="s">
        <v>632</v>
      </c>
      <c r="E46628" s="2"/>
      <c r="F46628" s="2"/>
      <c r="G46628" s="2"/>
      <c r="H46628" s="2"/>
    </row>
    <row r="46629" spans="2:8">
      <c r="B46629" s="2" t="s">
        <v>47253</v>
      </c>
      <c r="C46629" s="2">
        <v>9</v>
      </c>
      <c r="D46629" s="2" t="s">
        <v>632</v>
      </c>
      <c r="E46629" s="2"/>
      <c r="F46629" s="2"/>
      <c r="G46629" s="2"/>
      <c r="H46629" s="2"/>
    </row>
    <row r="46630" spans="2:8">
      <c r="B46630" s="2" t="s">
        <v>47254</v>
      </c>
      <c r="C46630" s="2">
        <v>12</v>
      </c>
      <c r="D46630" s="2" t="s">
        <v>632</v>
      </c>
      <c r="E46630" s="2"/>
      <c r="F46630" s="2"/>
      <c r="G46630" s="2"/>
      <c r="H46630" s="2"/>
    </row>
    <row r="46631" spans="2:8">
      <c r="B46631" s="2" t="s">
        <v>47255</v>
      </c>
      <c r="C46631" s="2">
        <v>43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43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39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25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24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23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23</v>
      </c>
      <c r="D46642" s="2" t="s">
        <v>632</v>
      </c>
      <c r="E46642" s="2"/>
      <c r="F46642" s="2"/>
      <c r="G46642" s="2"/>
      <c r="H46642" s="2"/>
    </row>
    <row r="46643" spans="2:8">
      <c r="B46643" s="2" t="s">
        <v>47267</v>
      </c>
      <c r="C46643" s="2">
        <v>29</v>
      </c>
      <c r="D46643" s="2" t="s">
        <v>632</v>
      </c>
      <c r="E46643" s="2"/>
      <c r="F46643" s="2"/>
      <c r="G46643" s="2"/>
      <c r="H46643" s="2"/>
    </row>
    <row r="46644" spans="2:8">
      <c r="B46644" s="2" t="s">
        <v>47268</v>
      </c>
      <c r="C46644" s="2">
        <v>33</v>
      </c>
      <c r="D46644" s="2" t="s">
        <v>632</v>
      </c>
      <c r="E46644" s="2"/>
      <c r="F46644" s="2"/>
      <c r="G46644" s="2"/>
      <c r="H46644" s="2"/>
    </row>
    <row r="46645" spans="2:8">
      <c r="B46645" s="2" t="s">
        <v>47269</v>
      </c>
      <c r="C46645" s="2">
        <v>33</v>
      </c>
      <c r="D46645" s="2" t="s">
        <v>632</v>
      </c>
      <c r="E46645" s="2"/>
      <c r="F46645" s="2"/>
      <c r="G46645" s="2"/>
      <c r="H46645" s="2"/>
    </row>
    <row r="46646" spans="2:8">
      <c r="B46646" s="2" t="s">
        <v>47270</v>
      </c>
      <c r="C46646" s="2">
        <v>35</v>
      </c>
      <c r="D46646" s="2" t="s">
        <v>632</v>
      </c>
      <c r="E46646" s="2"/>
      <c r="F46646" s="2"/>
      <c r="G46646" s="2"/>
      <c r="H46646" s="2"/>
    </row>
    <row r="46647" spans="2:8">
      <c r="B46647" s="2" t="s">
        <v>47271</v>
      </c>
      <c r="C46647" s="2">
        <v>35</v>
      </c>
      <c r="D46647" s="2" t="s">
        <v>632</v>
      </c>
      <c r="E46647" s="2"/>
      <c r="F46647" s="2"/>
      <c r="G46647" s="2"/>
      <c r="H46647" s="2"/>
    </row>
    <row r="46648" spans="2:8">
      <c r="B46648" s="2" t="s">
        <v>47272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47273</v>
      </c>
      <c r="C46649" s="2">
        <v>16</v>
      </c>
      <c r="D46649" s="2" t="s">
        <v>632</v>
      </c>
      <c r="E46649" s="2"/>
      <c r="F46649" s="2"/>
      <c r="G46649" s="2"/>
      <c r="H46649" s="2"/>
    </row>
    <row r="46650" spans="2:8">
      <c r="B46650" s="2" t="s">
        <v>47274</v>
      </c>
      <c r="C46650" s="2">
        <v>30</v>
      </c>
      <c r="D46650" s="2" t="s">
        <v>632</v>
      </c>
      <c r="E46650" s="2"/>
      <c r="F46650" s="2"/>
      <c r="G46650" s="2"/>
      <c r="H46650" s="2"/>
    </row>
    <row r="46651" spans="2:8">
      <c r="B46651" s="2" t="s">
        <v>47275</v>
      </c>
      <c r="C46651" s="2">
        <v>31</v>
      </c>
      <c r="D46651" s="2" t="s">
        <v>632</v>
      </c>
      <c r="E46651" s="2"/>
      <c r="F46651" s="2"/>
      <c r="G46651" s="2"/>
      <c r="H46651" s="2"/>
    </row>
    <row r="46652" spans="2:8">
      <c r="B46652" s="2" t="s">
        <v>47276</v>
      </c>
      <c r="C46652" s="2">
        <v>32</v>
      </c>
      <c r="D46652" s="2" t="s">
        <v>632</v>
      </c>
      <c r="E46652" s="2"/>
      <c r="F46652" s="2"/>
      <c r="G46652" s="2"/>
      <c r="H46652" s="2"/>
    </row>
    <row r="46653" spans="2:8">
      <c r="B46653" s="2" t="s">
        <v>47277</v>
      </c>
      <c r="C46653" s="2">
        <v>30</v>
      </c>
      <c r="D46653" s="2" t="s">
        <v>632</v>
      </c>
      <c r="E46653" s="2"/>
      <c r="F46653" s="2"/>
      <c r="G46653" s="2"/>
      <c r="H46653" s="2"/>
    </row>
    <row r="46654" spans="2:8">
      <c r="B46654" s="2" t="s">
        <v>47278</v>
      </c>
      <c r="C46654" s="2">
        <v>28</v>
      </c>
      <c r="D46654" s="2" t="s">
        <v>632</v>
      </c>
      <c r="E46654" s="2"/>
      <c r="F46654" s="2"/>
      <c r="G46654" s="2"/>
      <c r="H46654" s="2"/>
    </row>
    <row r="46655" spans="2:8">
      <c r="B46655" s="2" t="s">
        <v>47279</v>
      </c>
      <c r="C46655" s="2">
        <v>40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42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44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41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21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32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29</v>
      </c>
      <c r="D46664" s="2" t="s">
        <v>632</v>
      </c>
      <c r="E46664" s="2"/>
      <c r="F46664" s="2"/>
      <c r="G46664" s="2"/>
      <c r="H46664" s="2"/>
    </row>
    <row r="46665" spans="2:8">
      <c r="B46665" s="2" t="s">
        <v>47289</v>
      </c>
      <c r="C46665" s="2">
        <v>31</v>
      </c>
      <c r="D46665" s="2" t="s">
        <v>632</v>
      </c>
      <c r="E46665" s="2"/>
      <c r="F46665" s="2"/>
      <c r="G46665" s="2"/>
      <c r="H46665" s="2"/>
    </row>
    <row r="46666" spans="2:8">
      <c r="B46666" s="2" t="s">
        <v>47290</v>
      </c>
      <c r="C46666" s="2">
        <v>31</v>
      </c>
      <c r="D46666" s="2" t="s">
        <v>632</v>
      </c>
      <c r="E46666" s="2"/>
      <c r="F46666" s="2"/>
      <c r="G46666" s="2"/>
      <c r="H46666" s="2"/>
    </row>
    <row r="46667" spans="2:8">
      <c r="B46667" s="2" t="s">
        <v>47291</v>
      </c>
      <c r="C46667" s="2">
        <v>30</v>
      </c>
      <c r="D46667" s="2" t="s">
        <v>632</v>
      </c>
      <c r="E46667" s="2"/>
      <c r="F46667" s="2"/>
      <c r="G46667" s="2"/>
      <c r="H46667" s="2"/>
    </row>
    <row r="46668" spans="2:8">
      <c r="B46668" s="2" t="s">
        <v>47292</v>
      </c>
      <c r="C46668" s="2">
        <v>40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40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47294</v>
      </c>
      <c r="C46670" s="2">
        <v>38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47295</v>
      </c>
      <c r="C46671" s="2">
        <v>35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47296</v>
      </c>
      <c r="C46672" s="2">
        <v>24</v>
      </c>
      <c r="D46672" s="2" t="s">
        <v>632</v>
      </c>
      <c r="E46672" s="2"/>
      <c r="F46672" s="2"/>
      <c r="G46672" s="2"/>
      <c r="H46672" s="2"/>
    </row>
    <row r="46673" spans="2:8">
      <c r="B46673" s="2" t="s">
        <v>47297</v>
      </c>
      <c r="C46673" s="2">
        <v>28</v>
      </c>
      <c r="D46673" s="2" t="s">
        <v>632</v>
      </c>
      <c r="E46673" s="2"/>
      <c r="F46673" s="2"/>
      <c r="G46673" s="2"/>
      <c r="H46673" s="2"/>
    </row>
    <row r="46674" spans="2:8">
      <c r="B46674" s="2" t="s">
        <v>47298</v>
      </c>
      <c r="C46674" s="2">
        <v>30</v>
      </c>
      <c r="D46674" s="2" t="s">
        <v>632</v>
      </c>
      <c r="E46674" s="2"/>
      <c r="F46674" s="2"/>
      <c r="G46674" s="2"/>
      <c r="H46674" s="2"/>
    </row>
    <row r="46675" spans="2:8">
      <c r="B46675" s="2" t="s">
        <v>47299</v>
      </c>
      <c r="C46675" s="2">
        <v>31</v>
      </c>
      <c r="D46675" s="2" t="s">
        <v>632</v>
      </c>
      <c r="E46675" s="2"/>
      <c r="F46675" s="2"/>
      <c r="G46675" s="2"/>
      <c r="H46675" s="2"/>
    </row>
    <row r="46676" spans="2:8">
      <c r="B46676" s="2" t="s">
        <v>47300</v>
      </c>
      <c r="C46676" s="2">
        <v>31</v>
      </c>
      <c r="D46676" s="2" t="s">
        <v>632</v>
      </c>
      <c r="E46676" s="2"/>
      <c r="F46676" s="2"/>
      <c r="G46676" s="2"/>
      <c r="H46676" s="2"/>
    </row>
    <row r="46677" spans="2:8">
      <c r="B46677" s="2" t="s">
        <v>47301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47302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47303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47304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47305</v>
      </c>
      <c r="C46681" s="2">
        <v>27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47306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24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17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35</v>
      </c>
      <c r="D46689" s="2" t="s">
        <v>632</v>
      </c>
      <c r="E46689" s="2"/>
      <c r="F46689" s="2"/>
      <c r="G46689" s="2"/>
      <c r="H46689" s="2"/>
    </row>
    <row r="46690" spans="2:8">
      <c r="B46690" s="2" t="s">
        <v>47314</v>
      </c>
      <c r="C46690" s="2">
        <v>42</v>
      </c>
      <c r="D46690" s="2" t="s">
        <v>632</v>
      </c>
      <c r="E46690" s="2"/>
      <c r="F46690" s="2"/>
      <c r="G46690" s="2"/>
      <c r="H46690" s="2"/>
    </row>
    <row r="46691" spans="2:8">
      <c r="B46691" s="2" t="s">
        <v>47315</v>
      </c>
      <c r="C46691" s="2">
        <v>36</v>
      </c>
      <c r="D46691" s="2" t="s">
        <v>632</v>
      </c>
      <c r="E46691" s="2"/>
      <c r="F46691" s="2"/>
      <c r="G46691" s="2"/>
      <c r="H46691" s="2"/>
    </row>
    <row r="46692" spans="2:8">
      <c r="B46692" s="2" t="s">
        <v>47316</v>
      </c>
      <c r="C46692" s="2">
        <v>32</v>
      </c>
      <c r="D46692" s="2" t="s">
        <v>632</v>
      </c>
      <c r="E46692" s="2"/>
      <c r="F46692" s="2"/>
      <c r="G46692" s="2"/>
      <c r="H46692" s="2"/>
    </row>
    <row r="46693" spans="2:8">
      <c r="B46693" s="2" t="s">
        <v>47317</v>
      </c>
      <c r="C46693" s="2">
        <v>30</v>
      </c>
      <c r="D46693" s="2" t="s">
        <v>632</v>
      </c>
      <c r="E46693" s="2"/>
      <c r="F46693" s="2"/>
      <c r="G46693" s="2"/>
      <c r="H46693" s="2"/>
    </row>
    <row r="46694" spans="2:8">
      <c r="B46694" s="2" t="s">
        <v>47318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32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32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25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25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20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47331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47332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47333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47334</v>
      </c>
      <c r="C46710" s="2">
        <v>27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24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47348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47349</v>
      </c>
      <c r="C46725" s="2">
        <v>21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47350</v>
      </c>
      <c r="C46726" s="2">
        <v>22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47351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47352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47353</v>
      </c>
      <c r="C46729" s="2">
        <v>26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47354</v>
      </c>
      <c r="C46730" s="2">
        <v>26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47355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47356</v>
      </c>
      <c r="C46732" s="2">
        <v>22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16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26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27</v>
      </c>
      <c r="D46741" s="2" t="s">
        <v>632</v>
      </c>
      <c r="E46741" s="2"/>
      <c r="F46741" s="2"/>
      <c r="G46741" s="2"/>
      <c r="H46741" s="2"/>
    </row>
    <row r="46742" spans="2:8">
      <c r="B46742" s="2" t="s">
        <v>47366</v>
      </c>
      <c r="C46742" s="2">
        <v>32</v>
      </c>
      <c r="D46742" s="2" t="s">
        <v>632</v>
      </c>
      <c r="E46742" s="2"/>
      <c r="F46742" s="2"/>
      <c r="G46742" s="2"/>
      <c r="H46742" s="2"/>
    </row>
    <row r="46743" spans="2:8">
      <c r="B46743" s="2" t="s">
        <v>47367</v>
      </c>
      <c r="C46743" s="2">
        <v>16</v>
      </c>
      <c r="D46743" s="2" t="s">
        <v>632</v>
      </c>
      <c r="E46743" s="2"/>
      <c r="F46743" s="2"/>
      <c r="G46743" s="2"/>
      <c r="H46743" s="2"/>
    </row>
    <row r="46744" spans="2:8">
      <c r="B46744" s="2" t="s">
        <v>47368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18</v>
      </c>
      <c r="D46748" s="2" t="s">
        <v>632</v>
      </c>
      <c r="E46748" s="2"/>
      <c r="F46748" s="2"/>
      <c r="G46748" s="2"/>
      <c r="H46748" s="2"/>
    </row>
    <row r="46749" spans="2:8">
      <c r="B46749" s="2" t="s">
        <v>47373</v>
      </c>
      <c r="C46749" s="2">
        <v>23</v>
      </c>
      <c r="D46749" s="2" t="s">
        <v>632</v>
      </c>
      <c r="E46749" s="2"/>
      <c r="F46749" s="2"/>
      <c r="G46749" s="2"/>
      <c r="H46749" s="2"/>
    </row>
    <row r="46750" spans="2:8">
      <c r="B46750" s="2" t="s">
        <v>47374</v>
      </c>
      <c r="C46750" s="2">
        <v>26</v>
      </c>
      <c r="D46750" s="2" t="s">
        <v>632</v>
      </c>
      <c r="E46750" s="2"/>
      <c r="F46750" s="2"/>
      <c r="G46750" s="2"/>
      <c r="H46750" s="2"/>
    </row>
    <row r="46751" spans="2:8">
      <c r="B46751" s="2" t="s">
        <v>47375</v>
      </c>
      <c r="C46751" s="2">
        <v>27</v>
      </c>
      <c r="D46751" s="2" t="s">
        <v>632</v>
      </c>
      <c r="E46751" s="2"/>
      <c r="F46751" s="2"/>
      <c r="G46751" s="2"/>
      <c r="H46751" s="2"/>
    </row>
    <row r="46752" spans="2:8">
      <c r="B46752" s="2" t="s">
        <v>47376</v>
      </c>
      <c r="C46752" s="2">
        <v>25</v>
      </c>
      <c r="D46752" s="2" t="s">
        <v>632</v>
      </c>
      <c r="E46752" s="2"/>
      <c r="F46752" s="2"/>
      <c r="G46752" s="2"/>
      <c r="H46752" s="2"/>
    </row>
    <row r="46753" spans="2:8">
      <c r="B46753" s="2" t="s">
        <v>47377</v>
      </c>
      <c r="C46753" s="2">
        <v>24</v>
      </c>
      <c r="D46753" s="2" t="s">
        <v>632</v>
      </c>
      <c r="E46753" s="2"/>
      <c r="F46753" s="2"/>
      <c r="G46753" s="2"/>
      <c r="H46753" s="2"/>
    </row>
    <row r="46754" spans="2:8">
      <c r="B46754" s="2" t="s">
        <v>47378</v>
      </c>
      <c r="C46754" s="2">
        <v>23</v>
      </c>
      <c r="D46754" s="2" t="s">
        <v>632</v>
      </c>
      <c r="E46754" s="2"/>
      <c r="F46754" s="2"/>
      <c r="G46754" s="2"/>
      <c r="H46754" s="2"/>
    </row>
    <row r="46755" spans="2:8">
      <c r="B46755" s="2" t="s">
        <v>47379</v>
      </c>
      <c r="C46755" s="2">
        <v>22</v>
      </c>
      <c r="D46755" s="2" t="s">
        <v>632</v>
      </c>
      <c r="E46755" s="2"/>
      <c r="F46755" s="2"/>
      <c r="G46755" s="2"/>
      <c r="H46755" s="2"/>
    </row>
    <row r="46756" spans="2:8">
      <c r="B46756" s="2" t="s">
        <v>47380</v>
      </c>
      <c r="C46756" s="2">
        <v>23</v>
      </c>
      <c r="D46756" s="2" t="s">
        <v>632</v>
      </c>
      <c r="E46756" s="2"/>
      <c r="F46756" s="2"/>
      <c r="G46756" s="2"/>
      <c r="H46756" s="2"/>
    </row>
    <row r="46757" spans="2:8">
      <c r="B46757" s="2" t="s">
        <v>47381</v>
      </c>
      <c r="C46757" s="2">
        <v>31</v>
      </c>
      <c r="D46757" s="2" t="s">
        <v>632</v>
      </c>
      <c r="E46757" s="2"/>
      <c r="F46757" s="2"/>
      <c r="G46757" s="2"/>
      <c r="H46757" s="2"/>
    </row>
    <row r="46758" spans="2:8">
      <c r="B46758" s="2" t="s">
        <v>47382</v>
      </c>
      <c r="C46758" s="2">
        <v>31</v>
      </c>
      <c r="D46758" s="2" t="s">
        <v>632</v>
      </c>
      <c r="E46758" s="2"/>
      <c r="F46758" s="2"/>
      <c r="G46758" s="2"/>
      <c r="H46758" s="2"/>
    </row>
    <row r="46759" spans="2:8">
      <c r="B46759" s="2" t="s">
        <v>47383</v>
      </c>
      <c r="C46759" s="2">
        <v>32</v>
      </c>
      <c r="D46759" s="2" t="s">
        <v>632</v>
      </c>
      <c r="E46759" s="2"/>
      <c r="F46759" s="2"/>
      <c r="G46759" s="2"/>
      <c r="H46759" s="2"/>
    </row>
    <row r="46760" spans="2:8">
      <c r="B46760" s="2" t="s">
        <v>47384</v>
      </c>
      <c r="C46760" s="2">
        <v>33</v>
      </c>
      <c r="D46760" s="2" t="s">
        <v>632</v>
      </c>
      <c r="E46760" s="2"/>
      <c r="F46760" s="2"/>
      <c r="G46760" s="2"/>
      <c r="H46760" s="2"/>
    </row>
    <row r="46761" spans="2:8">
      <c r="B46761" s="2" t="s">
        <v>47385</v>
      </c>
      <c r="C46761" s="2">
        <v>35</v>
      </c>
      <c r="D46761" s="2" t="s">
        <v>632</v>
      </c>
      <c r="E46761" s="2"/>
      <c r="F46761" s="2"/>
      <c r="G46761" s="2"/>
      <c r="H46761" s="2"/>
    </row>
    <row r="46762" spans="2:8">
      <c r="B46762" s="2" t="s">
        <v>47386</v>
      </c>
      <c r="C46762" s="2">
        <v>32</v>
      </c>
      <c r="D46762" s="2" t="s">
        <v>632</v>
      </c>
      <c r="E46762" s="2"/>
      <c r="F46762" s="2"/>
      <c r="G46762" s="2"/>
      <c r="H46762" s="2"/>
    </row>
    <row r="46763" spans="2:8">
      <c r="B46763" s="2" t="s">
        <v>47387</v>
      </c>
      <c r="C46763" s="2">
        <v>16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16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15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24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23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33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47401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47402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47403</v>
      </c>
      <c r="C46779" s="2">
        <v>35</v>
      </c>
      <c r="D46779" s="2" t="s">
        <v>632</v>
      </c>
      <c r="E46779" s="2"/>
      <c r="F46779" s="2"/>
      <c r="G46779" s="2"/>
      <c r="H46779" s="2"/>
    </row>
    <row r="46780" spans="2:8">
      <c r="B46780" s="2" t="s">
        <v>47404</v>
      </c>
      <c r="C46780" s="2">
        <v>37</v>
      </c>
      <c r="D46780" s="2" t="s">
        <v>632</v>
      </c>
      <c r="E46780" s="2"/>
      <c r="F46780" s="2"/>
      <c r="G46780" s="2"/>
      <c r="H46780" s="2"/>
    </row>
    <row r="46781" spans="2:8">
      <c r="B46781" s="2" t="s">
        <v>47405</v>
      </c>
      <c r="C46781" s="2">
        <v>36</v>
      </c>
      <c r="D46781" s="2" t="s">
        <v>632</v>
      </c>
      <c r="E46781" s="2"/>
      <c r="F46781" s="2"/>
      <c r="G46781" s="2"/>
      <c r="H46781" s="2"/>
    </row>
    <row r="46782" spans="2:8">
      <c r="B46782" s="2" t="s">
        <v>47406</v>
      </c>
      <c r="C46782" s="2">
        <v>30</v>
      </c>
      <c r="D46782" s="2" t="s">
        <v>632</v>
      </c>
      <c r="E46782" s="2"/>
      <c r="F46782" s="2"/>
      <c r="G46782" s="2"/>
      <c r="H46782" s="2"/>
    </row>
    <row r="46783" spans="2:8">
      <c r="B46783" s="2" t="s">
        <v>47407</v>
      </c>
      <c r="C46783" s="2">
        <v>25</v>
      </c>
      <c r="D46783" s="2" t="s">
        <v>632</v>
      </c>
      <c r="E46783" s="2"/>
      <c r="F46783" s="2"/>
      <c r="G46783" s="2"/>
      <c r="H46783" s="2"/>
    </row>
    <row r="46784" spans="2:8">
      <c r="B46784" s="2" t="s">
        <v>47408</v>
      </c>
      <c r="C46784" s="2">
        <v>25</v>
      </c>
      <c r="D46784" s="2" t="s">
        <v>632</v>
      </c>
      <c r="E46784" s="2"/>
      <c r="F46784" s="2"/>
      <c r="G46784" s="2"/>
      <c r="H46784" s="2"/>
    </row>
    <row r="46785" spans="2:8">
      <c r="B46785" s="2" t="s">
        <v>47409</v>
      </c>
      <c r="C46785" s="2">
        <v>26</v>
      </c>
      <c r="D46785" s="2" t="s">
        <v>632</v>
      </c>
      <c r="E46785" s="2"/>
      <c r="F46785" s="2"/>
      <c r="G46785" s="2"/>
      <c r="H46785" s="2"/>
    </row>
    <row r="46786" spans="2:8">
      <c r="B46786" s="2" t="s">
        <v>47410</v>
      </c>
      <c r="C46786" s="2">
        <v>29</v>
      </c>
      <c r="D46786" s="2" t="s">
        <v>632</v>
      </c>
      <c r="E46786" s="2"/>
      <c r="F46786" s="2"/>
      <c r="G46786" s="2"/>
      <c r="H46786" s="2"/>
    </row>
    <row r="46787" spans="2:8">
      <c r="B46787" s="2" t="s">
        <v>47411</v>
      </c>
      <c r="C46787" s="2">
        <v>28</v>
      </c>
      <c r="D46787" s="2" t="s">
        <v>632</v>
      </c>
      <c r="E46787" s="2"/>
      <c r="F46787" s="2"/>
      <c r="G46787" s="2"/>
      <c r="H46787" s="2"/>
    </row>
    <row r="46788" spans="2:8">
      <c r="B46788" s="2" t="s">
        <v>47412</v>
      </c>
      <c r="C46788" s="2">
        <v>27</v>
      </c>
      <c r="D46788" s="2" t="s">
        <v>632</v>
      </c>
      <c r="E46788" s="2"/>
      <c r="F46788" s="2"/>
      <c r="G46788" s="2"/>
      <c r="H46788" s="2"/>
    </row>
    <row r="46789" spans="2:8">
      <c r="B46789" s="2" t="s">
        <v>47413</v>
      </c>
      <c r="C46789" s="2">
        <v>23</v>
      </c>
      <c r="D46789" s="2" t="s">
        <v>632</v>
      </c>
      <c r="E46789" s="2"/>
      <c r="F46789" s="2"/>
      <c r="G46789" s="2"/>
      <c r="H46789" s="2"/>
    </row>
    <row r="46790" spans="2:8">
      <c r="B46790" s="2" t="s">
        <v>47414</v>
      </c>
      <c r="C46790" s="2">
        <v>26</v>
      </c>
      <c r="D46790" s="2" t="s">
        <v>632</v>
      </c>
      <c r="E46790" s="2"/>
      <c r="F46790" s="2"/>
      <c r="G46790" s="2"/>
      <c r="H46790" s="2"/>
    </row>
    <row r="46791" spans="2:8">
      <c r="B46791" s="2" t="s">
        <v>47415</v>
      </c>
      <c r="C46791" s="2">
        <v>28</v>
      </c>
      <c r="D46791" s="2" t="s">
        <v>632</v>
      </c>
      <c r="E46791" s="2"/>
      <c r="F46791" s="2"/>
      <c r="G46791" s="2"/>
      <c r="H46791" s="2"/>
    </row>
    <row r="46792" spans="2:8">
      <c r="B46792" s="2" t="s">
        <v>47416</v>
      </c>
      <c r="C46792" s="2">
        <v>28</v>
      </c>
      <c r="D46792" s="2" t="s">
        <v>632</v>
      </c>
      <c r="E46792" s="2"/>
      <c r="F46792" s="2"/>
      <c r="G46792" s="2"/>
      <c r="H46792" s="2"/>
    </row>
    <row r="46793" spans="2:8">
      <c r="B46793" s="2" t="s">
        <v>47417</v>
      </c>
      <c r="C46793" s="2">
        <v>28</v>
      </c>
      <c r="D46793" s="2" t="s">
        <v>632</v>
      </c>
      <c r="E46793" s="2"/>
      <c r="F46793" s="2"/>
      <c r="G46793" s="2"/>
      <c r="H46793" s="2"/>
    </row>
    <row r="46794" spans="2:8">
      <c r="B46794" s="2" t="s">
        <v>47418</v>
      </c>
      <c r="C46794" s="2">
        <v>26</v>
      </c>
      <c r="D46794" s="2" t="s">
        <v>632</v>
      </c>
      <c r="E46794" s="2"/>
      <c r="F46794" s="2"/>
      <c r="G46794" s="2"/>
      <c r="H46794" s="2"/>
    </row>
    <row r="46795" spans="2:8">
      <c r="B46795" s="2" t="s">
        <v>47419</v>
      </c>
      <c r="C46795" s="2">
        <v>32</v>
      </c>
      <c r="D46795" s="2" t="s">
        <v>632</v>
      </c>
      <c r="E46795" s="2"/>
      <c r="F46795" s="2"/>
      <c r="G46795" s="2"/>
      <c r="H46795" s="2"/>
    </row>
    <row r="46796" spans="2:8">
      <c r="B46796" s="2" t="s">
        <v>47420</v>
      </c>
      <c r="C46796" s="2">
        <v>37</v>
      </c>
      <c r="D46796" s="2" t="s">
        <v>632</v>
      </c>
      <c r="E46796" s="2"/>
      <c r="F46796" s="2"/>
      <c r="G46796" s="2"/>
      <c r="H46796" s="2"/>
    </row>
    <row r="46797" spans="2:8">
      <c r="B46797" s="2" t="s">
        <v>47421</v>
      </c>
      <c r="C46797" s="2">
        <v>38</v>
      </c>
      <c r="D46797" s="2" t="s">
        <v>632</v>
      </c>
      <c r="E46797" s="2"/>
      <c r="F46797" s="2"/>
      <c r="G46797" s="2"/>
      <c r="H46797" s="2"/>
    </row>
    <row r="46798" spans="2:8">
      <c r="B46798" s="2" t="s">
        <v>47422</v>
      </c>
      <c r="C46798" s="2">
        <v>39</v>
      </c>
      <c r="D46798" s="2" t="s">
        <v>632</v>
      </c>
      <c r="E46798" s="2"/>
      <c r="F46798" s="2"/>
      <c r="G46798" s="2"/>
      <c r="H46798" s="2"/>
    </row>
    <row r="46799" spans="2:8">
      <c r="B46799" s="2" t="s">
        <v>47423</v>
      </c>
      <c r="C46799" s="2">
        <v>19</v>
      </c>
      <c r="D46799" s="2" t="s">
        <v>632</v>
      </c>
      <c r="E46799" s="2"/>
      <c r="F46799" s="2"/>
      <c r="G46799" s="2"/>
      <c r="H46799" s="2"/>
    </row>
    <row r="46800" spans="2:8">
      <c r="B46800" s="2" t="s">
        <v>47424</v>
      </c>
      <c r="C46800" s="2">
        <v>24</v>
      </c>
      <c r="D46800" s="2" t="s">
        <v>632</v>
      </c>
      <c r="E46800" s="2"/>
      <c r="F46800" s="2"/>
      <c r="G46800" s="2"/>
      <c r="H46800" s="2"/>
    </row>
    <row r="46801" spans="2:8">
      <c r="B46801" s="2" t="s">
        <v>47425</v>
      </c>
      <c r="C46801" s="2">
        <v>25</v>
      </c>
      <c r="D46801" s="2" t="s">
        <v>632</v>
      </c>
      <c r="E46801" s="2"/>
      <c r="F46801" s="2"/>
      <c r="G46801" s="2"/>
      <c r="H46801" s="2"/>
    </row>
    <row r="46802" spans="2:8">
      <c r="B46802" s="2" t="s">
        <v>47426</v>
      </c>
      <c r="C46802" s="2">
        <v>25</v>
      </c>
      <c r="D46802" s="2" t="s">
        <v>632</v>
      </c>
      <c r="E46802" s="2"/>
      <c r="F46802" s="2"/>
      <c r="G46802" s="2"/>
      <c r="H46802" s="2"/>
    </row>
    <row r="46803" spans="2:8">
      <c r="B46803" s="2" t="s">
        <v>47427</v>
      </c>
      <c r="C46803" s="2">
        <v>24</v>
      </c>
      <c r="D46803" s="2" t="s">
        <v>632</v>
      </c>
      <c r="E46803" s="2"/>
      <c r="F46803" s="2"/>
      <c r="G46803" s="2"/>
      <c r="H46803" s="2"/>
    </row>
    <row r="46804" spans="2:8">
      <c r="B46804" s="2" t="s">
        <v>47428</v>
      </c>
      <c r="C46804" s="2">
        <v>20</v>
      </c>
      <c r="D46804" s="2" t="s">
        <v>632</v>
      </c>
      <c r="E46804" s="2"/>
      <c r="F46804" s="2"/>
      <c r="G46804" s="2"/>
      <c r="H46804" s="2"/>
    </row>
    <row r="46805" spans="2:8">
      <c r="B46805" s="2" t="s">
        <v>47429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21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12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15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18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21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22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19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25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47446</v>
      </c>
      <c r="C46822" s="2">
        <v>23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23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24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25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22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19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17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13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24</v>
      </c>
      <c r="D46837" s="2" t="s">
        <v>632</v>
      </c>
      <c r="E46837" s="2"/>
      <c r="F46837" s="2"/>
      <c r="G46837" s="2"/>
      <c r="H46837" s="2"/>
    </row>
    <row r="46838" spans="2:8">
      <c r="B46838" s="2" t="s">
        <v>47462</v>
      </c>
      <c r="C46838" s="2">
        <v>28</v>
      </c>
      <c r="D46838" s="2" t="s">
        <v>632</v>
      </c>
      <c r="E46838" s="2"/>
      <c r="F46838" s="2"/>
      <c r="G46838" s="2"/>
      <c r="H46838" s="2"/>
    </row>
    <row r="46839" spans="2:8">
      <c r="B46839" s="2" t="s">
        <v>47463</v>
      </c>
      <c r="C46839" s="2">
        <v>31</v>
      </c>
      <c r="D46839" s="2" t="s">
        <v>632</v>
      </c>
      <c r="E46839" s="2"/>
      <c r="F46839" s="2"/>
      <c r="G46839" s="2"/>
      <c r="H46839" s="2"/>
    </row>
    <row r="46840" spans="2:8">
      <c r="B46840" s="2" t="s">
        <v>47464</v>
      </c>
      <c r="C46840" s="2">
        <v>31</v>
      </c>
      <c r="D46840" s="2" t="s">
        <v>632</v>
      </c>
      <c r="E46840" s="2"/>
      <c r="F46840" s="2"/>
      <c r="G46840" s="2"/>
      <c r="H46840" s="2"/>
    </row>
    <row r="46841" spans="2:8">
      <c r="B46841" s="2" t="s">
        <v>47465</v>
      </c>
      <c r="C46841" s="2">
        <v>31</v>
      </c>
      <c r="D46841" s="2" t="s">
        <v>632</v>
      </c>
      <c r="E46841" s="2"/>
      <c r="F46841" s="2"/>
      <c r="G46841" s="2"/>
      <c r="H46841" s="2"/>
    </row>
    <row r="46842" spans="2:8">
      <c r="B46842" s="2" t="s">
        <v>47466</v>
      </c>
      <c r="C46842" s="2">
        <v>28</v>
      </c>
      <c r="D46842" s="2" t="s">
        <v>632</v>
      </c>
      <c r="E46842" s="2"/>
      <c r="F46842" s="2"/>
      <c r="G46842" s="2"/>
      <c r="H46842" s="2"/>
    </row>
    <row r="46843" spans="2:8">
      <c r="B46843" s="2" t="s">
        <v>47467</v>
      </c>
      <c r="C46843" s="2">
        <v>27</v>
      </c>
      <c r="D46843" s="2" t="s">
        <v>632</v>
      </c>
      <c r="E46843" s="2"/>
      <c r="F46843" s="2"/>
      <c r="G46843" s="2"/>
      <c r="H46843" s="2"/>
    </row>
    <row r="46844" spans="2:8">
      <c r="B46844" s="2" t="s">
        <v>47468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47470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47471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47472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47473</v>
      </c>
      <c r="C46849" s="2">
        <v>19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47474</v>
      </c>
      <c r="C46850" s="2">
        <v>18</v>
      </c>
      <c r="D46850" s="2" t="s">
        <v>632</v>
      </c>
      <c r="E46850" s="2"/>
      <c r="F46850" s="2"/>
      <c r="G46850" s="2"/>
      <c r="H46850" s="2"/>
    </row>
    <row r="46851" spans="2:8">
      <c r="B46851" s="2" t="s">
        <v>47475</v>
      </c>
      <c r="C46851" s="2">
        <v>23</v>
      </c>
      <c r="D46851" s="2" t="s">
        <v>632</v>
      </c>
      <c r="E46851" s="2"/>
      <c r="F46851" s="2"/>
      <c r="G46851" s="2"/>
      <c r="H46851" s="2"/>
    </row>
    <row r="46852" spans="2:8">
      <c r="B46852" s="2" t="s">
        <v>47476</v>
      </c>
      <c r="C46852" s="2">
        <v>24</v>
      </c>
      <c r="D46852" s="2" t="s">
        <v>632</v>
      </c>
      <c r="E46852" s="2"/>
      <c r="F46852" s="2"/>
      <c r="G46852" s="2"/>
      <c r="H46852" s="2"/>
    </row>
    <row r="46853" spans="2:8">
      <c r="B46853" s="2" t="s">
        <v>47477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47478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33</v>
      </c>
      <c r="D46858" s="2" t="s">
        <v>632</v>
      </c>
      <c r="E46858" s="2"/>
      <c r="F46858" s="2"/>
      <c r="G46858" s="2"/>
      <c r="H46858" s="2"/>
    </row>
    <row r="46859" spans="2:8">
      <c r="B46859" s="2" t="s">
        <v>47483</v>
      </c>
      <c r="C46859" s="2">
        <v>32</v>
      </c>
      <c r="D46859" s="2" t="s">
        <v>632</v>
      </c>
      <c r="E46859" s="2"/>
      <c r="F46859" s="2"/>
      <c r="G46859" s="2"/>
      <c r="H46859" s="2"/>
    </row>
    <row r="46860" spans="2:8">
      <c r="B46860" s="2" t="s">
        <v>47484</v>
      </c>
      <c r="C46860" s="2">
        <v>30</v>
      </c>
      <c r="D46860" s="2" t="s">
        <v>632</v>
      </c>
      <c r="E46860" s="2"/>
      <c r="F46860" s="2"/>
      <c r="G46860" s="2"/>
      <c r="H46860" s="2"/>
    </row>
    <row r="46861" spans="2:8">
      <c r="B46861" s="2" t="s">
        <v>47485</v>
      </c>
      <c r="C46861" s="2">
        <v>28</v>
      </c>
      <c r="D46861" s="2" t="s">
        <v>632</v>
      </c>
      <c r="E46861" s="2"/>
      <c r="F46861" s="2"/>
      <c r="G46861" s="2"/>
      <c r="H46861" s="2"/>
    </row>
    <row r="46862" spans="2:8">
      <c r="B46862" s="2" t="s">
        <v>47486</v>
      </c>
      <c r="C46862" s="2">
        <v>27</v>
      </c>
      <c r="D46862" s="2" t="s">
        <v>632</v>
      </c>
      <c r="E46862" s="2"/>
      <c r="F46862" s="2"/>
      <c r="G46862" s="2"/>
      <c r="H46862" s="2"/>
    </row>
    <row r="46863" spans="2:8">
      <c r="B46863" s="2" t="s">
        <v>47487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32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31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25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28</v>
      </c>
      <c r="D46868" s="2" t="s">
        <v>632</v>
      </c>
      <c r="E46868" s="2"/>
      <c r="F46868" s="2"/>
      <c r="G46868" s="2"/>
      <c r="H46868" s="2"/>
    </row>
    <row r="46869" spans="2:8">
      <c r="B46869" s="2" t="s">
        <v>47493</v>
      </c>
      <c r="C46869" s="2">
        <v>28</v>
      </c>
      <c r="D46869" s="2" t="s">
        <v>632</v>
      </c>
      <c r="E46869" s="2"/>
      <c r="F46869" s="2"/>
      <c r="G46869" s="2"/>
      <c r="H46869" s="2"/>
    </row>
    <row r="46870" spans="2:8">
      <c r="B46870" s="2" t="s">
        <v>47494</v>
      </c>
      <c r="C46870" s="2">
        <v>30</v>
      </c>
      <c r="D46870" s="2" t="s">
        <v>632</v>
      </c>
      <c r="E46870" s="2"/>
      <c r="F46870" s="2"/>
      <c r="G46870" s="2"/>
      <c r="H46870" s="2"/>
    </row>
    <row r="46871" spans="2:8">
      <c r="B46871" s="2" t="s">
        <v>47495</v>
      </c>
      <c r="C46871" s="2">
        <v>34</v>
      </c>
      <c r="D46871" s="2" t="s">
        <v>632</v>
      </c>
      <c r="E46871" s="2"/>
      <c r="F46871" s="2"/>
      <c r="G46871" s="2"/>
      <c r="H46871" s="2"/>
    </row>
    <row r="46872" spans="2:8">
      <c r="B46872" s="2" t="s">
        <v>47496</v>
      </c>
      <c r="C46872" s="2">
        <v>36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37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38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35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31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23</v>
      </c>
      <c r="D46877" s="2" t="s">
        <v>632</v>
      </c>
      <c r="E46877" s="2"/>
      <c r="F46877" s="2"/>
      <c r="G46877" s="2"/>
      <c r="H46877" s="2"/>
    </row>
    <row r="46878" spans="2:8">
      <c r="B46878" s="2" t="s">
        <v>47502</v>
      </c>
      <c r="C46878" s="2">
        <v>23</v>
      </c>
      <c r="D46878" s="2" t="s">
        <v>632</v>
      </c>
      <c r="E46878" s="2"/>
      <c r="F46878" s="2"/>
      <c r="G46878" s="2"/>
      <c r="H46878" s="2"/>
    </row>
    <row r="46879" spans="2:8">
      <c r="B46879" s="2" t="s">
        <v>47503</v>
      </c>
      <c r="C46879" s="2">
        <v>22</v>
      </c>
      <c r="D46879" s="2" t="s">
        <v>632</v>
      </c>
      <c r="E46879" s="2"/>
      <c r="F46879" s="2"/>
      <c r="G46879" s="2"/>
      <c r="H46879" s="2"/>
    </row>
    <row r="46880" spans="2:8">
      <c r="B46880" s="2" t="s">
        <v>47504</v>
      </c>
      <c r="C46880" s="2">
        <v>23</v>
      </c>
      <c r="D46880" s="2" t="s">
        <v>632</v>
      </c>
      <c r="E46880" s="2"/>
      <c r="F46880" s="2"/>
      <c r="G46880" s="2"/>
      <c r="H46880" s="2"/>
    </row>
    <row r="46881" spans="2:8">
      <c r="B46881" s="2" t="s">
        <v>47505</v>
      </c>
      <c r="C46881" s="2">
        <v>24</v>
      </c>
      <c r="D46881" s="2" t="s">
        <v>632</v>
      </c>
      <c r="E46881" s="2"/>
      <c r="F46881" s="2"/>
      <c r="G46881" s="2"/>
      <c r="H46881" s="2"/>
    </row>
    <row r="46882" spans="2:8">
      <c r="B46882" s="2" t="s">
        <v>47506</v>
      </c>
      <c r="C46882" s="2">
        <v>19</v>
      </c>
      <c r="D46882" s="2" t="s">
        <v>632</v>
      </c>
      <c r="E46882" s="2"/>
      <c r="F46882" s="2"/>
      <c r="G46882" s="2"/>
      <c r="H46882" s="2"/>
    </row>
    <row r="46883" spans="2:8">
      <c r="B46883" s="2" t="s">
        <v>47507</v>
      </c>
      <c r="C46883" s="2">
        <v>25</v>
      </c>
      <c r="D46883" s="2" t="s">
        <v>632</v>
      </c>
      <c r="E46883" s="2"/>
      <c r="F46883" s="2"/>
      <c r="G46883" s="2"/>
      <c r="H46883" s="2"/>
    </row>
    <row r="46884" spans="2:8">
      <c r="B46884" s="2" t="s">
        <v>47508</v>
      </c>
      <c r="C46884" s="2">
        <v>27</v>
      </c>
      <c r="D46884" s="2" t="s">
        <v>632</v>
      </c>
      <c r="E46884" s="2"/>
      <c r="F46884" s="2"/>
      <c r="G46884" s="2"/>
      <c r="H46884" s="2"/>
    </row>
    <row r="46885" spans="2:8">
      <c r="B46885" s="2" t="s">
        <v>47509</v>
      </c>
      <c r="C46885" s="2">
        <v>24</v>
      </c>
      <c r="D46885" s="2" t="s">
        <v>632</v>
      </c>
      <c r="E46885" s="2"/>
      <c r="F46885" s="2"/>
      <c r="G46885" s="2"/>
      <c r="H46885" s="2"/>
    </row>
    <row r="46886" spans="2:8">
      <c r="B46886" s="2" t="s">
        <v>47510</v>
      </c>
      <c r="C46886" s="2">
        <v>22</v>
      </c>
      <c r="D46886" s="2" t="s">
        <v>632</v>
      </c>
      <c r="E46886" s="2"/>
      <c r="F46886" s="2"/>
      <c r="G46886" s="2"/>
      <c r="H46886" s="2"/>
    </row>
    <row r="46887" spans="2:8">
      <c r="B46887" s="2" t="s">
        <v>47511</v>
      </c>
      <c r="C46887" s="2">
        <v>21</v>
      </c>
      <c r="D46887" s="2" t="s">
        <v>632</v>
      </c>
      <c r="E46887" s="2"/>
      <c r="F46887" s="2"/>
      <c r="G46887" s="2"/>
      <c r="H46887" s="2"/>
    </row>
    <row r="46888" spans="2:8">
      <c r="B46888" s="2" t="s">
        <v>47512</v>
      </c>
      <c r="C46888" s="2">
        <v>20</v>
      </c>
      <c r="D46888" s="2" t="s">
        <v>632</v>
      </c>
      <c r="E46888" s="2"/>
      <c r="F46888" s="2"/>
      <c r="G46888" s="2"/>
      <c r="H46888" s="2"/>
    </row>
    <row r="46889" spans="2:8">
      <c r="B46889" s="2" t="s">
        <v>47513</v>
      </c>
      <c r="C46889" s="2">
        <v>20</v>
      </c>
      <c r="D46889" s="2" t="s">
        <v>632</v>
      </c>
      <c r="E46889" s="2"/>
      <c r="F46889" s="2"/>
      <c r="G46889" s="2"/>
      <c r="H46889" s="2"/>
    </row>
    <row r="46890" spans="2:8">
      <c r="B46890" s="2" t="s">
        <v>47514</v>
      </c>
      <c r="C46890" s="2">
        <v>30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22</v>
      </c>
      <c r="D46894" s="2" t="s">
        <v>632</v>
      </c>
      <c r="E46894" s="2"/>
      <c r="F46894" s="2"/>
      <c r="G46894" s="2"/>
      <c r="H46894" s="2"/>
    </row>
    <row r="46895" spans="2:8">
      <c r="B46895" s="2" t="s">
        <v>47519</v>
      </c>
      <c r="C46895" s="2">
        <v>29</v>
      </c>
      <c r="D46895" s="2" t="s">
        <v>632</v>
      </c>
      <c r="E46895" s="2"/>
      <c r="F46895" s="2"/>
      <c r="G46895" s="2"/>
      <c r="H46895" s="2"/>
    </row>
    <row r="46896" spans="2:8">
      <c r="B46896" s="2" t="s">
        <v>47520</v>
      </c>
      <c r="C46896" s="2">
        <v>32</v>
      </c>
      <c r="D46896" s="2" t="s">
        <v>632</v>
      </c>
      <c r="E46896" s="2"/>
      <c r="F46896" s="2"/>
      <c r="G46896" s="2"/>
      <c r="H46896" s="2"/>
    </row>
    <row r="46897" spans="2:8">
      <c r="B46897" s="2" t="s">
        <v>47521</v>
      </c>
      <c r="C46897" s="2">
        <v>33</v>
      </c>
      <c r="D46897" s="2" t="s">
        <v>632</v>
      </c>
      <c r="E46897" s="2"/>
      <c r="F46897" s="2"/>
      <c r="G46897" s="2"/>
      <c r="H46897" s="2"/>
    </row>
    <row r="46898" spans="2:8">
      <c r="B46898" s="2" t="s">
        <v>47522</v>
      </c>
      <c r="C46898" s="2">
        <v>31</v>
      </c>
      <c r="D46898" s="2" t="s">
        <v>632</v>
      </c>
      <c r="E46898" s="2"/>
      <c r="F46898" s="2"/>
      <c r="G46898" s="2"/>
      <c r="H46898" s="2"/>
    </row>
    <row r="46899" spans="2:8">
      <c r="B46899" s="2" t="s">
        <v>47523</v>
      </c>
      <c r="C46899" s="2">
        <v>30</v>
      </c>
      <c r="D46899" s="2" t="s">
        <v>632</v>
      </c>
      <c r="E46899" s="2"/>
      <c r="F46899" s="2"/>
      <c r="G46899" s="2"/>
      <c r="H46899" s="2"/>
    </row>
    <row r="46900" spans="2:8">
      <c r="B46900" s="2" t="s">
        <v>47524</v>
      </c>
      <c r="C46900" s="2">
        <v>30</v>
      </c>
      <c r="D46900" s="2" t="s">
        <v>632</v>
      </c>
      <c r="E46900" s="2"/>
      <c r="F46900" s="2"/>
      <c r="G46900" s="2"/>
      <c r="H46900" s="2"/>
    </row>
    <row r="46901" spans="2:8">
      <c r="B46901" s="2" t="s">
        <v>47525</v>
      </c>
      <c r="C46901" s="2">
        <v>25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30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19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23</v>
      </c>
      <c r="D46909" s="2" t="s">
        <v>632</v>
      </c>
      <c r="E46909" s="2"/>
      <c r="F46909" s="2"/>
      <c r="G46909" s="2"/>
      <c r="H46909" s="2"/>
    </row>
    <row r="46910" spans="2:8">
      <c r="B46910" s="2" t="s">
        <v>47534</v>
      </c>
      <c r="C46910" s="2">
        <v>33</v>
      </c>
      <c r="D46910" s="2" t="s">
        <v>632</v>
      </c>
      <c r="E46910" s="2"/>
      <c r="F46910" s="2"/>
      <c r="G46910" s="2"/>
      <c r="H46910" s="2"/>
    </row>
    <row r="46911" spans="2:8">
      <c r="B46911" s="2" t="s">
        <v>47535</v>
      </c>
      <c r="C46911" s="2">
        <v>36</v>
      </c>
      <c r="D46911" s="2" t="s">
        <v>632</v>
      </c>
      <c r="E46911" s="2"/>
      <c r="F46911" s="2"/>
      <c r="G46911" s="2"/>
      <c r="H46911" s="2"/>
    </row>
    <row r="46912" spans="2:8">
      <c r="B46912" s="2" t="s">
        <v>47536</v>
      </c>
      <c r="C46912" s="2">
        <v>36</v>
      </c>
      <c r="D46912" s="2" t="s">
        <v>632</v>
      </c>
      <c r="E46912" s="2"/>
      <c r="F46912" s="2"/>
      <c r="G46912" s="2"/>
      <c r="H46912" s="2"/>
    </row>
    <row r="46913" spans="2:8">
      <c r="B46913" s="2" t="s">
        <v>47537</v>
      </c>
      <c r="C46913" s="2">
        <v>34</v>
      </c>
      <c r="D46913" s="2" t="s">
        <v>632</v>
      </c>
      <c r="E46913" s="2"/>
      <c r="F46913" s="2"/>
      <c r="G46913" s="2"/>
      <c r="H46913" s="2"/>
    </row>
    <row r="46914" spans="2:8">
      <c r="B46914" s="2" t="s">
        <v>47538</v>
      </c>
      <c r="C46914" s="2">
        <v>33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24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47545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47546</v>
      </c>
      <c r="C46922" s="2">
        <v>39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47547</v>
      </c>
      <c r="C46923" s="2">
        <v>40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47548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47549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47550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47551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47552</v>
      </c>
      <c r="C46928" s="2">
        <v>25</v>
      </c>
      <c r="D46928" s="2" t="s">
        <v>632</v>
      </c>
      <c r="E46928" s="2"/>
      <c r="F46928" s="2"/>
      <c r="G46928" s="2"/>
      <c r="H46928" s="2"/>
    </row>
    <row r="46929" spans="2:8">
      <c r="B46929" s="2" t="s">
        <v>47553</v>
      </c>
      <c r="C46929" s="2">
        <v>30</v>
      </c>
      <c r="D46929" s="2" t="s">
        <v>632</v>
      </c>
      <c r="E46929" s="2"/>
      <c r="F46929" s="2"/>
      <c r="G46929" s="2"/>
      <c r="H46929" s="2"/>
    </row>
    <row r="46930" spans="2:8">
      <c r="B46930" s="2" t="s">
        <v>47554</v>
      </c>
      <c r="C46930" s="2">
        <v>28</v>
      </c>
      <c r="D46930" s="2" t="s">
        <v>632</v>
      </c>
      <c r="E46930" s="2"/>
      <c r="F46930" s="2"/>
      <c r="G46930" s="2"/>
      <c r="H46930" s="2"/>
    </row>
    <row r="46931" spans="2:8">
      <c r="B46931" s="2" t="s">
        <v>47555</v>
      </c>
      <c r="C46931" s="2">
        <v>26</v>
      </c>
      <c r="D46931" s="2" t="s">
        <v>632</v>
      </c>
      <c r="E46931" s="2"/>
      <c r="F46931" s="2"/>
      <c r="G46931" s="2"/>
      <c r="H46931" s="2"/>
    </row>
    <row r="46932" spans="2:8">
      <c r="B46932" s="2" t="s">
        <v>47556</v>
      </c>
      <c r="C46932" s="2">
        <v>20</v>
      </c>
      <c r="D46932" s="2" t="s">
        <v>632</v>
      </c>
      <c r="E46932" s="2"/>
      <c r="F46932" s="2"/>
      <c r="G46932" s="2"/>
      <c r="H46932" s="2"/>
    </row>
    <row r="46933" spans="2:8">
      <c r="B46933" s="2" t="s">
        <v>47557</v>
      </c>
      <c r="C46933" s="2">
        <v>23</v>
      </c>
      <c r="D46933" s="2" t="s">
        <v>632</v>
      </c>
      <c r="E46933" s="2"/>
      <c r="F46933" s="2"/>
      <c r="G46933" s="2"/>
      <c r="H46933" s="2"/>
    </row>
    <row r="46934" spans="2:8">
      <c r="B46934" s="2" t="s">
        <v>47558</v>
      </c>
      <c r="C46934" s="2">
        <v>20</v>
      </c>
      <c r="D46934" s="2" t="s">
        <v>632</v>
      </c>
      <c r="E46934" s="2"/>
      <c r="F46934" s="2"/>
      <c r="G46934" s="2"/>
      <c r="H46934" s="2"/>
    </row>
    <row r="46935" spans="2:8">
      <c r="B46935" s="2" t="s">
        <v>47559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37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36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33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19</v>
      </c>
      <c r="D46943" s="2" t="s">
        <v>632</v>
      </c>
      <c r="E46943" s="2"/>
      <c r="F46943" s="2"/>
      <c r="G46943" s="2"/>
      <c r="H46943" s="2"/>
    </row>
    <row r="46944" spans="2:8">
      <c r="B46944" s="2" t="s">
        <v>47568</v>
      </c>
      <c r="C46944" s="2">
        <v>22</v>
      </c>
      <c r="D46944" s="2" t="s">
        <v>632</v>
      </c>
      <c r="E46944" s="2"/>
      <c r="F46944" s="2"/>
      <c r="G46944" s="2"/>
      <c r="H46944" s="2"/>
    </row>
    <row r="46945" spans="2:8">
      <c r="B46945" s="2" t="s">
        <v>47569</v>
      </c>
      <c r="C46945" s="2">
        <v>27</v>
      </c>
      <c r="D46945" s="2" t="s">
        <v>632</v>
      </c>
      <c r="E46945" s="2"/>
      <c r="F46945" s="2"/>
      <c r="G46945" s="2"/>
      <c r="H46945" s="2"/>
    </row>
    <row r="46946" spans="2:8">
      <c r="B46946" s="2" t="s">
        <v>47570</v>
      </c>
      <c r="C46946" s="2">
        <v>27</v>
      </c>
      <c r="D46946" s="2" t="s">
        <v>632</v>
      </c>
      <c r="E46946" s="2"/>
      <c r="F46946" s="2"/>
      <c r="G46946" s="2"/>
      <c r="H46946" s="2"/>
    </row>
    <row r="46947" spans="2:8">
      <c r="B46947" s="2" t="s">
        <v>47571</v>
      </c>
      <c r="C46947" s="2">
        <v>22</v>
      </c>
      <c r="D46947" s="2" t="s">
        <v>632</v>
      </c>
      <c r="E46947" s="2"/>
      <c r="F46947" s="2"/>
      <c r="G46947" s="2"/>
      <c r="H46947" s="2"/>
    </row>
    <row r="46948" spans="2:8">
      <c r="B46948" s="2" t="s">
        <v>47572</v>
      </c>
      <c r="C46948" s="2">
        <v>20</v>
      </c>
      <c r="D46948" s="2" t="s">
        <v>632</v>
      </c>
      <c r="E46948" s="2"/>
      <c r="F46948" s="2"/>
      <c r="G46948" s="2"/>
      <c r="H46948" s="2"/>
    </row>
    <row r="46949" spans="2:8">
      <c r="B46949" s="2" t="s">
        <v>47573</v>
      </c>
      <c r="C46949" s="2">
        <v>19</v>
      </c>
      <c r="D46949" s="2" t="s">
        <v>632</v>
      </c>
      <c r="E46949" s="2"/>
      <c r="F46949" s="2"/>
      <c r="G46949" s="2"/>
      <c r="H46949" s="2"/>
    </row>
    <row r="46950" spans="2:8">
      <c r="B46950" s="2" t="s">
        <v>47574</v>
      </c>
      <c r="C46950" s="2">
        <v>26</v>
      </c>
      <c r="D46950" s="2" t="s">
        <v>632</v>
      </c>
      <c r="E46950" s="2"/>
      <c r="F46950" s="2"/>
      <c r="G46950" s="2"/>
      <c r="H46950" s="2"/>
    </row>
    <row r="46951" spans="2:8">
      <c r="B46951" s="2" t="s">
        <v>47575</v>
      </c>
      <c r="C46951" s="2">
        <v>28</v>
      </c>
      <c r="D46951" s="2" t="s">
        <v>632</v>
      </c>
      <c r="E46951" s="2"/>
      <c r="F46951" s="2"/>
      <c r="G46951" s="2"/>
      <c r="H46951" s="2"/>
    </row>
    <row r="46952" spans="2:8">
      <c r="B46952" s="2" t="s">
        <v>47576</v>
      </c>
      <c r="C46952" s="2">
        <v>30</v>
      </c>
      <c r="D46952" s="2" t="s">
        <v>632</v>
      </c>
      <c r="E46952" s="2"/>
      <c r="F46952" s="2"/>
      <c r="G46952" s="2"/>
      <c r="H46952" s="2"/>
    </row>
    <row r="46953" spans="2:8">
      <c r="B46953" s="2" t="s">
        <v>47577</v>
      </c>
      <c r="C46953" s="2">
        <v>30</v>
      </c>
      <c r="D46953" s="2" t="s">
        <v>632</v>
      </c>
      <c r="E46953" s="2"/>
      <c r="F46953" s="2"/>
      <c r="G46953" s="2"/>
      <c r="H46953" s="2"/>
    </row>
    <row r="46954" spans="2:8">
      <c r="B46954" s="2" t="s">
        <v>47578</v>
      </c>
      <c r="C46954" s="2">
        <v>29</v>
      </c>
      <c r="D46954" s="2" t="s">
        <v>632</v>
      </c>
      <c r="E46954" s="2"/>
      <c r="F46954" s="2"/>
      <c r="G46954" s="2"/>
      <c r="H46954" s="2"/>
    </row>
    <row r="46955" spans="2:8">
      <c r="B46955" s="2" t="s">
        <v>47579</v>
      </c>
      <c r="C46955" s="2">
        <v>28</v>
      </c>
      <c r="D46955" s="2" t="s">
        <v>632</v>
      </c>
      <c r="E46955" s="2"/>
      <c r="F46955" s="2"/>
      <c r="G46955" s="2"/>
      <c r="H46955" s="2"/>
    </row>
    <row r="46956" spans="2:8">
      <c r="B46956" s="2" t="s">
        <v>47580</v>
      </c>
      <c r="C46956" s="2">
        <v>12</v>
      </c>
      <c r="D46956" s="2" t="s">
        <v>632</v>
      </c>
      <c r="E46956" s="2"/>
      <c r="F46956" s="2"/>
      <c r="G46956" s="2"/>
      <c r="H46956" s="2"/>
    </row>
    <row r="46957" spans="2:8">
      <c r="B46957" s="2" t="s">
        <v>47581</v>
      </c>
      <c r="C46957" s="2">
        <v>16</v>
      </c>
      <c r="D46957" s="2" t="s">
        <v>632</v>
      </c>
      <c r="E46957" s="2"/>
      <c r="F46957" s="2"/>
      <c r="G46957" s="2"/>
      <c r="H46957" s="2"/>
    </row>
    <row r="46958" spans="2:8">
      <c r="B46958" s="2" t="s">
        <v>47582</v>
      </c>
      <c r="C46958" s="2">
        <v>20</v>
      </c>
      <c r="D46958" s="2" t="s">
        <v>632</v>
      </c>
      <c r="E46958" s="2"/>
      <c r="F46958" s="2"/>
      <c r="G46958" s="2"/>
      <c r="H46958" s="2"/>
    </row>
    <row r="46959" spans="2:8">
      <c r="B46959" s="2" t="s">
        <v>47583</v>
      </c>
      <c r="C46959" s="2">
        <v>22</v>
      </c>
      <c r="D46959" s="2" t="s">
        <v>632</v>
      </c>
      <c r="E46959" s="2"/>
      <c r="F46959" s="2"/>
      <c r="G46959" s="2"/>
      <c r="H46959" s="2"/>
    </row>
    <row r="46960" spans="2:8">
      <c r="B46960" s="2" t="s">
        <v>47584</v>
      </c>
      <c r="C46960" s="2">
        <v>22</v>
      </c>
      <c r="D46960" s="2" t="s">
        <v>632</v>
      </c>
      <c r="E46960" s="2"/>
      <c r="F46960" s="2"/>
      <c r="G46960" s="2"/>
      <c r="H46960" s="2"/>
    </row>
    <row r="46961" spans="2:8">
      <c r="B46961" s="2" t="s">
        <v>47585</v>
      </c>
      <c r="C46961" s="2">
        <v>22</v>
      </c>
      <c r="D46961" s="2" t="s">
        <v>632</v>
      </c>
      <c r="E46961" s="2"/>
      <c r="F46961" s="2"/>
      <c r="G46961" s="2"/>
      <c r="H46961" s="2"/>
    </row>
    <row r="46962" spans="2:8">
      <c r="B46962" s="2" t="s">
        <v>47586</v>
      </c>
      <c r="C46962" s="2">
        <v>25</v>
      </c>
      <c r="D46962" s="2" t="s">
        <v>632</v>
      </c>
      <c r="E46962" s="2"/>
      <c r="F46962" s="2"/>
      <c r="G46962" s="2"/>
      <c r="H46962" s="2"/>
    </row>
    <row r="46963" spans="2:8">
      <c r="B46963" s="2" t="s">
        <v>47587</v>
      </c>
      <c r="C46963" s="2">
        <v>27</v>
      </c>
      <c r="D46963" s="2" t="s">
        <v>632</v>
      </c>
      <c r="E46963" s="2"/>
      <c r="F46963" s="2"/>
      <c r="G46963" s="2"/>
      <c r="H46963" s="2"/>
    </row>
    <row r="46964" spans="2:8">
      <c r="B46964" s="2" t="s">
        <v>47588</v>
      </c>
      <c r="C46964" s="2">
        <v>29</v>
      </c>
      <c r="D46964" s="2" t="s">
        <v>632</v>
      </c>
      <c r="E46964" s="2"/>
      <c r="F46964" s="2"/>
      <c r="G46964" s="2"/>
      <c r="H46964" s="2"/>
    </row>
    <row r="46965" spans="2:8">
      <c r="B46965" s="2" t="s">
        <v>47589</v>
      </c>
      <c r="C46965" s="2">
        <v>31</v>
      </c>
      <c r="D46965" s="2" t="s">
        <v>632</v>
      </c>
      <c r="E46965" s="2"/>
      <c r="F46965" s="2"/>
      <c r="G46965" s="2"/>
      <c r="H46965" s="2"/>
    </row>
    <row r="46966" spans="2:8">
      <c r="B46966" s="2" t="s">
        <v>47590</v>
      </c>
      <c r="C46966" s="2">
        <v>32</v>
      </c>
      <c r="D46966" s="2" t="s">
        <v>632</v>
      </c>
      <c r="E46966" s="2"/>
      <c r="F46966" s="2"/>
      <c r="G46966" s="2"/>
      <c r="H46966" s="2"/>
    </row>
    <row r="46967" spans="2:8">
      <c r="B46967" s="2" t="s">
        <v>47591</v>
      </c>
      <c r="C46967" s="2">
        <v>33</v>
      </c>
      <c r="D46967" s="2" t="s">
        <v>632</v>
      </c>
      <c r="E46967" s="2"/>
      <c r="F46967" s="2"/>
      <c r="G46967" s="2"/>
      <c r="H46967" s="2"/>
    </row>
    <row r="46968" spans="2:8">
      <c r="B46968" s="2" t="s">
        <v>47592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47593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20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29</v>
      </c>
      <c r="D46977" s="2" t="s">
        <v>632</v>
      </c>
      <c r="E46977" s="2"/>
      <c r="F46977" s="2"/>
      <c r="G46977" s="2"/>
      <c r="H46977" s="2"/>
    </row>
    <row r="46978" spans="2:8">
      <c r="B46978" s="2" t="s">
        <v>47602</v>
      </c>
      <c r="C46978" s="2">
        <v>30</v>
      </c>
      <c r="D46978" s="2" t="s">
        <v>632</v>
      </c>
      <c r="E46978" s="2"/>
      <c r="F46978" s="2"/>
      <c r="G46978" s="2"/>
      <c r="H46978" s="2"/>
    </row>
    <row r="46979" spans="2:8">
      <c r="B46979" s="2" t="s">
        <v>47603</v>
      </c>
      <c r="C46979" s="2">
        <v>31</v>
      </c>
      <c r="D46979" s="2" t="s">
        <v>632</v>
      </c>
      <c r="E46979" s="2"/>
      <c r="F46979" s="2"/>
      <c r="G46979" s="2"/>
      <c r="H46979" s="2"/>
    </row>
    <row r="46980" spans="2:8">
      <c r="B46980" s="2" t="s">
        <v>47604</v>
      </c>
      <c r="C46980" s="2">
        <v>32</v>
      </c>
      <c r="D46980" s="2" t="s">
        <v>632</v>
      </c>
      <c r="E46980" s="2"/>
      <c r="F46980" s="2"/>
      <c r="G46980" s="2"/>
      <c r="H46980" s="2"/>
    </row>
    <row r="46981" spans="2:8">
      <c r="B46981" s="2" t="s">
        <v>47605</v>
      </c>
      <c r="C46981" s="2">
        <v>12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17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20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24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26</v>
      </c>
      <c r="D46986" s="2" t="s">
        <v>632</v>
      </c>
      <c r="E46986" s="2"/>
      <c r="F46986" s="2"/>
      <c r="G46986" s="2"/>
      <c r="H46986" s="2"/>
    </row>
    <row r="46987" spans="2:8">
      <c r="B46987" s="2" t="s">
        <v>47611</v>
      </c>
      <c r="C46987" s="2">
        <v>28</v>
      </c>
      <c r="D46987" s="2" t="s">
        <v>632</v>
      </c>
      <c r="E46987" s="2"/>
      <c r="F46987" s="2"/>
      <c r="G46987" s="2"/>
      <c r="H46987" s="2"/>
    </row>
    <row r="46988" spans="2:8">
      <c r="B46988" s="2" t="s">
        <v>47612</v>
      </c>
      <c r="C46988" s="2">
        <v>28</v>
      </c>
      <c r="D46988" s="2" t="s">
        <v>632</v>
      </c>
      <c r="E46988" s="2"/>
      <c r="F46988" s="2"/>
      <c r="G46988" s="2"/>
      <c r="H46988" s="2"/>
    </row>
    <row r="46989" spans="2:8">
      <c r="B46989" s="2" t="s">
        <v>47613</v>
      </c>
      <c r="C46989" s="2">
        <v>30</v>
      </c>
      <c r="D46989" s="2" t="s">
        <v>632</v>
      </c>
      <c r="E46989" s="2"/>
      <c r="F46989" s="2"/>
      <c r="G46989" s="2"/>
      <c r="H46989" s="2"/>
    </row>
    <row r="46990" spans="2:8">
      <c r="B46990" s="2" t="s">
        <v>47614</v>
      </c>
      <c r="C46990" s="2">
        <v>31</v>
      </c>
      <c r="D46990" s="2" t="s">
        <v>632</v>
      </c>
      <c r="E46990" s="2"/>
      <c r="F46990" s="2"/>
      <c r="G46990" s="2"/>
      <c r="H46990" s="2"/>
    </row>
    <row r="46991" spans="2:8">
      <c r="B46991" s="2" t="s">
        <v>47615</v>
      </c>
      <c r="C46991" s="2">
        <v>17</v>
      </c>
      <c r="D46991" s="2" t="s">
        <v>632</v>
      </c>
      <c r="E46991" s="2"/>
      <c r="F46991" s="2"/>
      <c r="G46991" s="2"/>
      <c r="H46991" s="2"/>
    </row>
    <row r="46992" spans="2:8">
      <c r="B46992" s="2" t="s">
        <v>47616</v>
      </c>
      <c r="C46992" s="2">
        <v>33</v>
      </c>
      <c r="D46992" s="2" t="s">
        <v>632</v>
      </c>
      <c r="E46992" s="2"/>
      <c r="F46992" s="2"/>
      <c r="G46992" s="2"/>
      <c r="H46992" s="2"/>
    </row>
    <row r="46993" spans="2:8">
      <c r="B46993" s="2" t="s">
        <v>47617</v>
      </c>
      <c r="C46993" s="2">
        <v>35</v>
      </c>
      <c r="D46993" s="2" t="s">
        <v>632</v>
      </c>
      <c r="E46993" s="2"/>
      <c r="F46993" s="2"/>
      <c r="G46993" s="2"/>
      <c r="H46993" s="2"/>
    </row>
    <row r="46994" spans="2:8">
      <c r="B46994" s="2" t="s">
        <v>47618</v>
      </c>
      <c r="C46994" s="2">
        <v>37</v>
      </c>
      <c r="D46994" s="2" t="s">
        <v>632</v>
      </c>
      <c r="E46994" s="2"/>
      <c r="F46994" s="2"/>
      <c r="G46994" s="2"/>
      <c r="H46994" s="2"/>
    </row>
    <row r="46995" spans="2:8">
      <c r="B46995" s="2" t="s">
        <v>47619</v>
      </c>
      <c r="C46995" s="2">
        <v>32</v>
      </c>
      <c r="D46995" s="2" t="s">
        <v>632</v>
      </c>
      <c r="E46995" s="2"/>
      <c r="F46995" s="2"/>
      <c r="G46995" s="2"/>
      <c r="H46995" s="2"/>
    </row>
    <row r="46996" spans="2:8">
      <c r="B46996" s="2" t="s">
        <v>47620</v>
      </c>
      <c r="C46996" s="2">
        <v>34</v>
      </c>
      <c r="D46996" s="2" t="s">
        <v>632</v>
      </c>
      <c r="E46996" s="2"/>
      <c r="F46996" s="2"/>
      <c r="G46996" s="2"/>
      <c r="H46996" s="2"/>
    </row>
    <row r="46997" spans="2:8">
      <c r="B46997" s="2" t="s">
        <v>47621</v>
      </c>
      <c r="C46997" s="2">
        <v>35</v>
      </c>
      <c r="D46997" s="2" t="s">
        <v>632</v>
      </c>
      <c r="E46997" s="2"/>
      <c r="F46997" s="2"/>
      <c r="G46997" s="2"/>
      <c r="H46997" s="2"/>
    </row>
    <row r="46998" spans="2:8">
      <c r="B46998" s="2" t="s">
        <v>47622</v>
      </c>
      <c r="C46998" s="2">
        <v>35</v>
      </c>
      <c r="D46998" s="2" t="s">
        <v>632</v>
      </c>
      <c r="E46998" s="2"/>
      <c r="F46998" s="2"/>
      <c r="G46998" s="2"/>
      <c r="H46998" s="2"/>
    </row>
    <row r="46999" spans="2:8">
      <c r="B46999" s="2" t="s">
        <v>47623</v>
      </c>
      <c r="C46999" s="2">
        <v>25</v>
      </c>
      <c r="D46999" s="2" t="s">
        <v>632</v>
      </c>
      <c r="E46999" s="2"/>
      <c r="F46999" s="2"/>
      <c r="G46999" s="2"/>
      <c r="H46999" s="2"/>
    </row>
    <row r="47000" spans="2:8">
      <c r="B47000" s="2" t="s">
        <v>47624</v>
      </c>
      <c r="C47000" s="2">
        <v>29</v>
      </c>
      <c r="D47000" s="2" t="s">
        <v>632</v>
      </c>
      <c r="E47000" s="2"/>
      <c r="F47000" s="2"/>
      <c r="G47000" s="2"/>
      <c r="H47000" s="2"/>
    </row>
    <row r="47001" spans="2:8">
      <c r="B47001" s="2" t="s">
        <v>47625</v>
      </c>
      <c r="C47001" s="2">
        <v>28</v>
      </c>
      <c r="D47001" s="2" t="s">
        <v>632</v>
      </c>
      <c r="E47001" s="2"/>
      <c r="F47001" s="2"/>
      <c r="G47001" s="2"/>
      <c r="H47001" s="2"/>
    </row>
    <row r="47002" spans="2:8">
      <c r="B47002" s="2" t="s">
        <v>47626</v>
      </c>
      <c r="C47002" s="2">
        <v>28</v>
      </c>
      <c r="D47002" s="2" t="s">
        <v>632</v>
      </c>
      <c r="E47002" s="2"/>
      <c r="F47002" s="2"/>
      <c r="G47002" s="2"/>
      <c r="H47002" s="2"/>
    </row>
    <row r="47003" spans="2:8">
      <c r="B47003" s="2" t="s">
        <v>47627</v>
      </c>
      <c r="C47003" s="2">
        <v>29</v>
      </c>
      <c r="D47003" s="2" t="s">
        <v>632</v>
      </c>
      <c r="E47003" s="2"/>
      <c r="F47003" s="2"/>
      <c r="G47003" s="2"/>
      <c r="H47003" s="2"/>
    </row>
    <row r="47004" spans="2:8">
      <c r="B47004" s="2" t="s">
        <v>47628</v>
      </c>
      <c r="C47004" s="2">
        <v>18</v>
      </c>
      <c r="D47004" s="2" t="s">
        <v>632</v>
      </c>
      <c r="E47004" s="2"/>
      <c r="F47004" s="2"/>
      <c r="G47004" s="2"/>
      <c r="H47004" s="2"/>
    </row>
    <row r="47005" spans="2:8">
      <c r="B47005" s="2" t="s">
        <v>47629</v>
      </c>
      <c r="C47005" s="2">
        <v>23</v>
      </c>
      <c r="D47005" s="2" t="s">
        <v>632</v>
      </c>
      <c r="E47005" s="2"/>
      <c r="F47005" s="2"/>
      <c r="G47005" s="2"/>
      <c r="H47005" s="2"/>
    </row>
    <row r="47006" spans="2:8">
      <c r="B47006" s="2" t="s">
        <v>47630</v>
      </c>
      <c r="C47006" s="2">
        <v>23</v>
      </c>
      <c r="D47006" s="2" t="s">
        <v>632</v>
      </c>
      <c r="E47006" s="2"/>
      <c r="F47006" s="2"/>
      <c r="G47006" s="2"/>
      <c r="H47006" s="2"/>
    </row>
    <row r="47007" spans="2:8">
      <c r="B47007" s="2" t="s">
        <v>47631</v>
      </c>
      <c r="C47007" s="2">
        <v>23</v>
      </c>
      <c r="D47007" s="2" t="s">
        <v>632</v>
      </c>
      <c r="E47007" s="2"/>
      <c r="F47007" s="2"/>
      <c r="G47007" s="2"/>
      <c r="H47007" s="2"/>
    </row>
    <row r="47008" spans="2:8">
      <c r="B47008" s="2" t="s">
        <v>47632</v>
      </c>
      <c r="C47008" s="2">
        <v>23</v>
      </c>
      <c r="D47008" s="2" t="s">
        <v>632</v>
      </c>
      <c r="E47008" s="2"/>
      <c r="F47008" s="2"/>
      <c r="G47008" s="2"/>
      <c r="H47008" s="2"/>
    </row>
    <row r="47009" spans="2:8">
      <c r="B47009" s="2" t="s">
        <v>47633</v>
      </c>
      <c r="C47009" s="2">
        <v>23</v>
      </c>
      <c r="D47009" s="2" t="s">
        <v>632</v>
      </c>
      <c r="E47009" s="2"/>
      <c r="F47009" s="2"/>
      <c r="G47009" s="2"/>
      <c r="H47009" s="2"/>
    </row>
    <row r="47010" spans="2:8">
      <c r="B47010" s="2" t="s">
        <v>47634</v>
      </c>
      <c r="C47010" s="2">
        <v>23</v>
      </c>
      <c r="D47010" s="2" t="s">
        <v>632</v>
      </c>
      <c r="E47010" s="2"/>
      <c r="F47010" s="2"/>
      <c r="G47010" s="2"/>
      <c r="H47010" s="2"/>
    </row>
    <row r="47011" spans="2:8">
      <c r="B47011" s="2" t="s">
        <v>47635</v>
      </c>
      <c r="C47011" s="2">
        <v>21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47636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47637</v>
      </c>
      <c r="C47013" s="2">
        <v>34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37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38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35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19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32</v>
      </c>
      <c r="D47018" s="2" t="s">
        <v>632</v>
      </c>
      <c r="E47018" s="2"/>
      <c r="F47018" s="2"/>
      <c r="G47018" s="2"/>
      <c r="H47018" s="2"/>
    </row>
    <row r="47019" spans="2:8">
      <c r="B47019" s="2" t="s">
        <v>47643</v>
      </c>
      <c r="C47019" s="2">
        <v>35</v>
      </c>
      <c r="D47019" s="2" t="s">
        <v>632</v>
      </c>
      <c r="E47019" s="2"/>
      <c r="F47019" s="2"/>
      <c r="G47019" s="2"/>
      <c r="H47019" s="2"/>
    </row>
    <row r="47020" spans="2:8">
      <c r="B47020" s="2" t="s">
        <v>47644</v>
      </c>
      <c r="C47020" s="2">
        <v>36</v>
      </c>
      <c r="D47020" s="2" t="s">
        <v>632</v>
      </c>
      <c r="E47020" s="2"/>
      <c r="F47020" s="2"/>
      <c r="G47020" s="2"/>
      <c r="H47020" s="2"/>
    </row>
    <row r="47021" spans="2:8">
      <c r="B47021" s="2" t="s">
        <v>47645</v>
      </c>
      <c r="C47021" s="2">
        <v>36</v>
      </c>
      <c r="D47021" s="2" t="s">
        <v>632</v>
      </c>
      <c r="E47021" s="2"/>
      <c r="F47021" s="2"/>
      <c r="G47021" s="2"/>
      <c r="H47021" s="2"/>
    </row>
    <row r="47022" spans="2:8">
      <c r="B47022" s="2" t="s">
        <v>47646</v>
      </c>
      <c r="C47022" s="2">
        <v>31</v>
      </c>
      <c r="D47022" s="2" t="s">
        <v>632</v>
      </c>
      <c r="E47022" s="2"/>
      <c r="F47022" s="2"/>
      <c r="G47022" s="2"/>
      <c r="H47022" s="2"/>
    </row>
    <row r="47023" spans="2:8">
      <c r="B47023" s="2" t="s">
        <v>47647</v>
      </c>
      <c r="C47023" s="2">
        <v>30</v>
      </c>
      <c r="D47023" s="2" t="s">
        <v>632</v>
      </c>
      <c r="E47023" s="2"/>
      <c r="F47023" s="2"/>
      <c r="G47023" s="2"/>
      <c r="H47023" s="2"/>
    </row>
    <row r="47024" spans="2:8">
      <c r="B47024" s="2" t="s">
        <v>47648</v>
      </c>
      <c r="C47024" s="2">
        <v>28</v>
      </c>
      <c r="D47024" s="2" t="s">
        <v>632</v>
      </c>
      <c r="E47024" s="2"/>
      <c r="F47024" s="2"/>
      <c r="G47024" s="2"/>
      <c r="H47024" s="2"/>
    </row>
    <row r="47025" spans="2:8">
      <c r="B47025" s="2" t="s">
        <v>47649</v>
      </c>
      <c r="C47025" s="2">
        <v>36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40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39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47653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47654</v>
      </c>
      <c r="C47030" s="2">
        <v>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47655</v>
      </c>
      <c r="C47031" s="2">
        <v>12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47656</v>
      </c>
      <c r="C47032" s="2">
        <v>14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47657</v>
      </c>
      <c r="C47033" s="2">
        <v>16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47658</v>
      </c>
      <c r="C47034" s="2">
        <v>16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47659</v>
      </c>
      <c r="C47035" s="2">
        <v>14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47660</v>
      </c>
      <c r="C47036" s="2">
        <v>13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47661</v>
      </c>
      <c r="C47037" s="2">
        <v>24</v>
      </c>
      <c r="D47037" s="2" t="s">
        <v>632</v>
      </c>
      <c r="E47037" s="2"/>
      <c r="F47037" s="2"/>
      <c r="G47037" s="2"/>
      <c r="H47037" s="2"/>
    </row>
    <row r="47038" spans="2:8">
      <c r="B47038" s="2" t="s">
        <v>47662</v>
      </c>
      <c r="C47038" s="2">
        <v>22</v>
      </c>
      <c r="D47038" s="2" t="s">
        <v>632</v>
      </c>
      <c r="E47038" s="2"/>
      <c r="F47038" s="2"/>
      <c r="G47038" s="2"/>
      <c r="H47038" s="2"/>
    </row>
    <row r="47039" spans="2:8">
      <c r="B47039" s="2" t="s">
        <v>47663</v>
      </c>
      <c r="C47039" s="2">
        <v>29</v>
      </c>
      <c r="D47039" s="2" t="s">
        <v>632</v>
      </c>
      <c r="E47039" s="2"/>
      <c r="F47039" s="2"/>
      <c r="G47039" s="2"/>
      <c r="H47039" s="2"/>
    </row>
    <row r="47040" spans="2:8">
      <c r="B47040" s="2" t="s">
        <v>47664</v>
      </c>
      <c r="C47040" s="2">
        <v>32</v>
      </c>
      <c r="D47040" s="2" t="s">
        <v>632</v>
      </c>
      <c r="E47040" s="2"/>
      <c r="F47040" s="2"/>
      <c r="G47040" s="2"/>
      <c r="H47040" s="2"/>
    </row>
    <row r="47041" spans="2:8">
      <c r="B47041" s="2" t="s">
        <v>47665</v>
      </c>
      <c r="C47041" s="2">
        <v>25</v>
      </c>
      <c r="D47041" s="2" t="s">
        <v>632</v>
      </c>
      <c r="E47041" s="2"/>
      <c r="F47041" s="2"/>
      <c r="G47041" s="2"/>
      <c r="H47041" s="2"/>
    </row>
    <row r="47042" spans="2:8">
      <c r="B47042" s="2" t="s">
        <v>47666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47667</v>
      </c>
      <c r="C47043" s="2">
        <v>24</v>
      </c>
      <c r="D47043" s="2" t="s">
        <v>632</v>
      </c>
      <c r="E47043" s="2"/>
      <c r="F47043" s="2"/>
      <c r="G47043" s="2"/>
      <c r="H47043" s="2"/>
    </row>
    <row r="47044" spans="2:8">
      <c r="B47044" s="2" t="s">
        <v>47668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16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19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19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47674</v>
      </c>
      <c r="C47050" s="2">
        <v>15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47675</v>
      </c>
      <c r="C47051" s="2">
        <v>25</v>
      </c>
      <c r="D47051" s="2" t="s">
        <v>632</v>
      </c>
      <c r="E47051" s="2"/>
      <c r="F47051" s="2"/>
      <c r="G47051" s="2"/>
      <c r="H47051" s="2"/>
    </row>
    <row r="47052" spans="2:8">
      <c r="B47052" s="2" t="s">
        <v>47676</v>
      </c>
      <c r="C47052" s="2">
        <v>26</v>
      </c>
      <c r="D47052" s="2" t="s">
        <v>632</v>
      </c>
      <c r="E47052" s="2"/>
      <c r="F47052" s="2"/>
      <c r="G47052" s="2"/>
      <c r="H47052" s="2"/>
    </row>
    <row r="47053" spans="2:8">
      <c r="B47053" s="2" t="s">
        <v>47677</v>
      </c>
      <c r="C47053" s="2">
        <v>27</v>
      </c>
      <c r="D47053" s="2" t="s">
        <v>632</v>
      </c>
      <c r="E47053" s="2"/>
      <c r="F47053" s="2"/>
      <c r="G47053" s="2"/>
      <c r="H47053" s="2"/>
    </row>
    <row r="47054" spans="2:8">
      <c r="B47054" s="2" t="s">
        <v>47678</v>
      </c>
      <c r="C47054" s="2">
        <v>31</v>
      </c>
      <c r="D47054" s="2" t="s">
        <v>632</v>
      </c>
      <c r="E47054" s="2"/>
      <c r="F47054" s="2"/>
      <c r="G47054" s="2"/>
      <c r="H47054" s="2"/>
    </row>
    <row r="47055" spans="2:8">
      <c r="B47055" s="2" t="s">
        <v>47679</v>
      </c>
      <c r="C47055" s="2">
        <v>29</v>
      </c>
      <c r="D47055" s="2" t="s">
        <v>632</v>
      </c>
      <c r="E47055" s="2"/>
      <c r="F47055" s="2"/>
      <c r="G47055" s="2"/>
      <c r="H47055" s="2"/>
    </row>
    <row r="47056" spans="2:8">
      <c r="B47056" s="2" t="s">
        <v>47680</v>
      </c>
      <c r="C47056" s="2">
        <v>23</v>
      </c>
      <c r="D47056" s="2" t="s">
        <v>632</v>
      </c>
      <c r="E47056" s="2"/>
      <c r="F47056" s="2"/>
      <c r="G47056" s="2"/>
      <c r="H47056" s="2"/>
    </row>
    <row r="47057" spans="2:8">
      <c r="B47057" s="2" t="s">
        <v>47681</v>
      </c>
      <c r="C47057" s="2">
        <v>23</v>
      </c>
      <c r="D47057" s="2" t="s">
        <v>632</v>
      </c>
      <c r="E47057" s="2"/>
      <c r="F47057" s="2"/>
      <c r="G47057" s="2"/>
      <c r="H47057" s="2"/>
    </row>
    <row r="47058" spans="2:8">
      <c r="B47058" s="2" t="s">
        <v>47682</v>
      </c>
      <c r="C47058" s="2">
        <v>39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42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22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22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19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17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17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17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29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23</v>
      </c>
      <c r="D47079" s="2" t="s">
        <v>632</v>
      </c>
      <c r="E47079" s="2"/>
      <c r="F47079" s="2"/>
      <c r="G47079" s="2"/>
      <c r="H47079" s="2"/>
    </row>
    <row r="47080" spans="2:8">
      <c r="B47080" s="2" t="s">
        <v>47704</v>
      </c>
      <c r="C47080" s="2">
        <v>24</v>
      </c>
      <c r="D47080" s="2" t="s">
        <v>632</v>
      </c>
      <c r="E47080" s="2"/>
      <c r="F47080" s="2"/>
      <c r="G47080" s="2"/>
      <c r="H47080" s="2"/>
    </row>
    <row r="47081" spans="2:8">
      <c r="B47081" s="2" t="s">
        <v>47705</v>
      </c>
      <c r="C47081" s="2">
        <v>24</v>
      </c>
      <c r="D47081" s="2" t="s">
        <v>632</v>
      </c>
      <c r="E47081" s="2"/>
      <c r="F47081" s="2"/>
      <c r="G47081" s="2"/>
      <c r="H47081" s="2"/>
    </row>
    <row r="47082" spans="2:8">
      <c r="B47082" s="2" t="s">
        <v>47706</v>
      </c>
      <c r="C47082" s="2">
        <v>44</v>
      </c>
      <c r="D47082" s="2" t="s">
        <v>632</v>
      </c>
      <c r="E47082" s="2"/>
      <c r="F47082" s="2"/>
      <c r="G47082" s="2"/>
      <c r="H47082" s="2"/>
    </row>
    <row r="47083" spans="2:8">
      <c r="B47083" s="2" t="s">
        <v>47707</v>
      </c>
      <c r="C47083" s="2">
        <v>42</v>
      </c>
      <c r="D47083" s="2" t="s">
        <v>632</v>
      </c>
      <c r="E47083" s="2"/>
      <c r="F47083" s="2"/>
      <c r="G47083" s="2"/>
      <c r="H47083" s="2"/>
    </row>
    <row r="47084" spans="2:8">
      <c r="B47084" s="2" t="s">
        <v>47708</v>
      </c>
      <c r="C47084" s="2">
        <v>39</v>
      </c>
      <c r="D47084" s="2" t="s">
        <v>632</v>
      </c>
      <c r="E47084" s="2"/>
      <c r="F47084" s="2"/>
      <c r="G47084" s="2"/>
      <c r="H47084" s="2"/>
    </row>
    <row r="47085" spans="2:8">
      <c r="B47085" s="2" t="s">
        <v>47709</v>
      </c>
      <c r="C47085" s="2">
        <v>23</v>
      </c>
      <c r="D47085" s="2" t="s">
        <v>632</v>
      </c>
      <c r="E47085" s="2"/>
      <c r="F47085" s="2"/>
      <c r="G47085" s="2"/>
      <c r="H47085" s="2"/>
    </row>
    <row r="47086" spans="2:8">
      <c r="B47086" s="2" t="s">
        <v>47710</v>
      </c>
      <c r="C47086" s="2">
        <v>20</v>
      </c>
      <c r="D47086" s="2" t="s">
        <v>632</v>
      </c>
      <c r="E47086" s="2"/>
      <c r="F47086" s="2"/>
      <c r="G47086" s="2"/>
      <c r="H47086" s="2"/>
    </row>
    <row r="47087" spans="2:8">
      <c r="B47087" s="2" t="s">
        <v>47711</v>
      </c>
      <c r="C47087" s="2">
        <v>17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47717</v>
      </c>
      <c r="C47093" s="2">
        <v>24</v>
      </c>
      <c r="D47093" s="2" t="s">
        <v>632</v>
      </c>
      <c r="E47093" s="2"/>
      <c r="F47093" s="2"/>
      <c r="G47093" s="2"/>
      <c r="H47093" s="2"/>
    </row>
    <row r="47094" spans="2:8">
      <c r="B47094" s="2" t="s">
        <v>47718</v>
      </c>
      <c r="C47094" s="2">
        <v>19</v>
      </c>
      <c r="D47094" s="2" t="s">
        <v>632</v>
      </c>
      <c r="E47094" s="2"/>
      <c r="F47094" s="2"/>
      <c r="G47094" s="2"/>
      <c r="H47094" s="2"/>
    </row>
    <row r="47095" spans="2:8">
      <c r="B47095" s="2" t="s">
        <v>47719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47720</v>
      </c>
      <c r="C47096" s="2">
        <v>21</v>
      </c>
      <c r="D47096" s="2" t="s">
        <v>632</v>
      </c>
      <c r="E47096" s="2"/>
      <c r="F47096" s="2"/>
      <c r="G47096" s="2"/>
      <c r="H47096" s="2"/>
    </row>
    <row r="47097" spans="2:8">
      <c r="B47097" s="2" t="s">
        <v>47721</v>
      </c>
      <c r="C47097" s="2">
        <v>22</v>
      </c>
      <c r="D47097" s="2" t="s">
        <v>632</v>
      </c>
      <c r="E47097" s="2"/>
      <c r="F47097" s="2"/>
      <c r="G47097" s="2"/>
      <c r="H47097" s="2"/>
    </row>
    <row r="47098" spans="2:8">
      <c r="B47098" s="2" t="s">
        <v>47722</v>
      </c>
      <c r="C47098" s="2">
        <v>22</v>
      </c>
      <c r="D47098" s="2" t="s">
        <v>632</v>
      </c>
      <c r="E47098" s="2"/>
      <c r="F47098" s="2"/>
      <c r="G47098" s="2"/>
      <c r="H47098" s="2"/>
    </row>
    <row r="47099" spans="2:8">
      <c r="B47099" s="2" t="s">
        <v>47723</v>
      </c>
      <c r="C47099" s="2">
        <v>38</v>
      </c>
      <c r="D47099" s="2" t="s">
        <v>632</v>
      </c>
      <c r="E47099" s="2"/>
      <c r="F47099" s="2"/>
      <c r="G47099" s="2"/>
      <c r="H47099" s="2"/>
    </row>
    <row r="47100" spans="2:8">
      <c r="B47100" s="2" t="s">
        <v>47724</v>
      </c>
      <c r="C47100" s="2">
        <v>41</v>
      </c>
      <c r="D47100" s="2" t="s">
        <v>632</v>
      </c>
      <c r="E47100" s="2"/>
      <c r="F47100" s="2"/>
      <c r="G47100" s="2"/>
      <c r="H47100" s="2"/>
    </row>
    <row r="47101" spans="2:8">
      <c r="B47101" s="2" t="s">
        <v>47725</v>
      </c>
      <c r="C47101" s="2">
        <v>40</v>
      </c>
      <c r="D47101" s="2" t="s">
        <v>632</v>
      </c>
      <c r="E47101" s="2"/>
      <c r="F47101" s="2"/>
      <c r="G47101" s="2"/>
      <c r="H47101" s="2"/>
    </row>
    <row r="47102" spans="2:8">
      <c r="B47102" s="2" t="s">
        <v>47726</v>
      </c>
      <c r="C47102" s="2">
        <v>26</v>
      </c>
      <c r="D47102" s="2" t="s">
        <v>632</v>
      </c>
      <c r="E47102" s="2"/>
      <c r="F47102" s="2"/>
      <c r="G47102" s="2"/>
      <c r="H47102" s="2"/>
    </row>
    <row r="47103" spans="2:8">
      <c r="B47103" s="2" t="s">
        <v>47727</v>
      </c>
      <c r="C47103" s="2">
        <v>28</v>
      </c>
      <c r="D47103" s="2" t="s">
        <v>632</v>
      </c>
      <c r="E47103" s="2"/>
      <c r="F47103" s="2"/>
      <c r="G47103" s="2"/>
      <c r="H47103" s="2"/>
    </row>
    <row r="47104" spans="2:8">
      <c r="B47104" s="2" t="s">
        <v>47728</v>
      </c>
      <c r="C47104" s="2">
        <v>29</v>
      </c>
      <c r="D47104" s="2" t="s">
        <v>632</v>
      </c>
      <c r="E47104" s="2"/>
      <c r="F47104" s="2"/>
      <c r="G47104" s="2"/>
      <c r="H47104" s="2"/>
    </row>
    <row r="47105" spans="2:8">
      <c r="B47105" s="2" t="s">
        <v>47729</v>
      </c>
      <c r="C47105" s="2">
        <v>28</v>
      </c>
      <c r="D47105" s="2" t="s">
        <v>632</v>
      </c>
      <c r="E47105" s="2"/>
      <c r="F47105" s="2"/>
      <c r="G47105" s="2"/>
      <c r="H47105" s="2"/>
    </row>
    <row r="47106" spans="2:8">
      <c r="B47106" s="2" t="s">
        <v>47730</v>
      </c>
      <c r="C47106" s="2">
        <v>22</v>
      </c>
      <c r="D47106" s="2" t="s">
        <v>632</v>
      </c>
      <c r="E47106" s="2"/>
      <c r="F47106" s="2"/>
      <c r="G47106" s="2"/>
      <c r="H47106" s="2"/>
    </row>
    <row r="47107" spans="2:8">
      <c r="B47107" s="2" t="s">
        <v>47731</v>
      </c>
      <c r="C47107" s="2">
        <v>23</v>
      </c>
      <c r="D47107" s="2" t="s">
        <v>632</v>
      </c>
      <c r="E47107" s="2"/>
      <c r="F47107" s="2"/>
      <c r="G47107" s="2"/>
      <c r="H47107" s="2"/>
    </row>
    <row r="47108" spans="2:8">
      <c r="B47108" s="2" t="s">
        <v>47732</v>
      </c>
      <c r="C47108" s="2">
        <v>24</v>
      </c>
      <c r="D47108" s="2" t="s">
        <v>632</v>
      </c>
      <c r="E47108" s="2"/>
      <c r="F47108" s="2"/>
      <c r="G47108" s="2"/>
      <c r="H47108" s="2"/>
    </row>
    <row r="47109" spans="2:8">
      <c r="B47109" s="2" t="s">
        <v>47733</v>
      </c>
      <c r="C47109" s="2">
        <v>28</v>
      </c>
      <c r="D47109" s="2" t="s">
        <v>632</v>
      </c>
      <c r="E47109" s="2"/>
      <c r="F47109" s="2"/>
      <c r="G47109" s="2"/>
      <c r="H47109" s="2"/>
    </row>
    <row r="47110" spans="2:8">
      <c r="B47110" s="2" t="s">
        <v>47734</v>
      </c>
      <c r="C47110" s="2">
        <v>29</v>
      </c>
      <c r="D47110" s="2" t="s">
        <v>632</v>
      </c>
      <c r="E47110" s="2"/>
      <c r="F47110" s="2"/>
      <c r="G47110" s="2"/>
      <c r="H47110" s="2"/>
    </row>
    <row r="47111" spans="2:8">
      <c r="B47111" s="2" t="s">
        <v>47735</v>
      </c>
      <c r="C47111" s="2">
        <v>29</v>
      </c>
      <c r="D47111" s="2" t="s">
        <v>632</v>
      </c>
      <c r="E47111" s="2"/>
      <c r="F47111" s="2"/>
      <c r="G47111" s="2"/>
      <c r="H47111" s="2"/>
    </row>
    <row r="47112" spans="2:8">
      <c r="B47112" s="2" t="s">
        <v>47736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47737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47738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47739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47740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47741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47742</v>
      </c>
      <c r="C47118" s="2">
        <v>22</v>
      </c>
      <c r="D47118" s="2" t="s">
        <v>632</v>
      </c>
      <c r="E47118" s="2"/>
      <c r="F47118" s="2"/>
      <c r="G47118" s="2"/>
      <c r="H47118" s="2"/>
    </row>
    <row r="47119" spans="2:8">
      <c r="B47119" s="2" t="s">
        <v>47743</v>
      </c>
      <c r="C47119" s="2">
        <v>26</v>
      </c>
      <c r="D47119" s="2" t="s">
        <v>632</v>
      </c>
      <c r="E47119" s="2"/>
      <c r="F47119" s="2"/>
      <c r="G47119" s="2"/>
      <c r="H47119" s="2"/>
    </row>
    <row r="47120" spans="2:8">
      <c r="B47120" s="2" t="s">
        <v>47744</v>
      </c>
      <c r="C47120" s="2">
        <v>27</v>
      </c>
      <c r="D47120" s="2" t="s">
        <v>632</v>
      </c>
      <c r="E47120" s="2"/>
      <c r="F47120" s="2"/>
      <c r="G47120" s="2"/>
      <c r="H47120" s="2"/>
    </row>
    <row r="47121" spans="2:8">
      <c r="B47121" s="2" t="s">
        <v>47745</v>
      </c>
      <c r="C47121" s="2">
        <v>26</v>
      </c>
      <c r="D47121" s="2" t="s">
        <v>632</v>
      </c>
      <c r="E47121" s="2"/>
      <c r="F47121" s="2"/>
      <c r="G47121" s="2"/>
      <c r="H47121" s="2"/>
    </row>
    <row r="47122" spans="2:8">
      <c r="B47122" s="2" t="s">
        <v>47746</v>
      </c>
      <c r="C47122" s="2">
        <v>24</v>
      </c>
      <c r="D47122" s="2" t="s">
        <v>632</v>
      </c>
      <c r="E47122" s="2"/>
      <c r="F47122" s="2"/>
      <c r="G47122" s="2"/>
      <c r="H47122" s="2"/>
    </row>
    <row r="47123" spans="2:8">
      <c r="B47123" s="2" t="s">
        <v>47747</v>
      </c>
      <c r="C47123" s="2">
        <v>23</v>
      </c>
      <c r="D47123" s="2" t="s">
        <v>632</v>
      </c>
      <c r="E47123" s="2"/>
      <c r="F47123" s="2"/>
      <c r="G47123" s="2"/>
      <c r="H47123" s="2"/>
    </row>
    <row r="47124" spans="2:8">
      <c r="B47124" s="2" t="s">
        <v>47748</v>
      </c>
      <c r="C47124" s="2">
        <v>27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47749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47750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47751</v>
      </c>
      <c r="C47127" s="2">
        <v>25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47752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47753</v>
      </c>
      <c r="C47129" s="2">
        <v>23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47754</v>
      </c>
      <c r="C47130" s="2">
        <v>20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47755</v>
      </c>
      <c r="C47131" s="2">
        <v>16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47756</v>
      </c>
      <c r="C47132" s="2">
        <v>12</v>
      </c>
      <c r="D47132" s="2" t="s">
        <v>632</v>
      </c>
      <c r="E47132" s="2"/>
      <c r="F47132" s="2"/>
      <c r="G47132" s="2"/>
      <c r="H47132" s="2"/>
    </row>
    <row r="47133" spans="2:8">
      <c r="B47133" s="2" t="s">
        <v>47757</v>
      </c>
      <c r="C47133" s="2">
        <v>13</v>
      </c>
      <c r="D47133" s="2" t="s">
        <v>632</v>
      </c>
      <c r="E47133" s="2"/>
      <c r="F47133" s="2"/>
      <c r="G47133" s="2"/>
      <c r="H47133" s="2"/>
    </row>
    <row r="47134" spans="2:8">
      <c r="B47134" s="2" t="s">
        <v>47758</v>
      </c>
      <c r="C47134" s="2">
        <v>13</v>
      </c>
      <c r="D47134" s="2" t="s">
        <v>632</v>
      </c>
      <c r="E47134" s="2"/>
      <c r="F47134" s="2"/>
      <c r="G47134" s="2"/>
      <c r="H47134" s="2"/>
    </row>
    <row r="47135" spans="2:8">
      <c r="B47135" s="2" t="s">
        <v>47759</v>
      </c>
      <c r="C47135" s="2">
        <v>13</v>
      </c>
      <c r="D47135" s="2" t="s">
        <v>632</v>
      </c>
      <c r="E47135" s="2"/>
      <c r="F47135" s="2"/>
      <c r="G47135" s="2"/>
      <c r="H47135" s="2"/>
    </row>
    <row r="47136" spans="2:8">
      <c r="B47136" s="2" t="s">
        <v>47760</v>
      </c>
      <c r="C47136" s="2">
        <v>13</v>
      </c>
      <c r="D47136" s="2" t="s">
        <v>632</v>
      </c>
      <c r="E47136" s="2"/>
      <c r="F47136" s="2"/>
      <c r="G47136" s="2"/>
      <c r="H47136" s="2"/>
    </row>
    <row r="47137" spans="2:8">
      <c r="B47137" s="2" t="s">
        <v>47761</v>
      </c>
      <c r="C47137" s="2">
        <v>14</v>
      </c>
      <c r="D47137" s="2" t="s">
        <v>632</v>
      </c>
      <c r="E47137" s="2"/>
      <c r="F47137" s="2"/>
      <c r="G47137" s="2"/>
      <c r="H47137" s="2"/>
    </row>
    <row r="47138" spans="2:8">
      <c r="B47138" s="2" t="s">
        <v>47762</v>
      </c>
      <c r="C47138" s="2">
        <v>13</v>
      </c>
      <c r="D47138" s="2" t="s">
        <v>632</v>
      </c>
      <c r="E47138" s="2"/>
      <c r="F47138" s="2"/>
      <c r="G47138" s="2"/>
      <c r="H47138" s="2"/>
    </row>
    <row r="47139" spans="2:8">
      <c r="B47139" s="2" t="s">
        <v>47763</v>
      </c>
      <c r="C47139" s="2">
        <v>13</v>
      </c>
      <c r="D47139" s="2" t="s">
        <v>632</v>
      </c>
      <c r="E47139" s="2"/>
      <c r="F47139" s="2"/>
      <c r="G47139" s="2"/>
      <c r="H47139" s="2"/>
    </row>
    <row r="47140" spans="2:8">
      <c r="B47140" s="2" t="s">
        <v>47764</v>
      </c>
      <c r="C47140" s="2">
        <v>14</v>
      </c>
      <c r="D47140" s="2" t="s">
        <v>632</v>
      </c>
      <c r="E47140" s="2"/>
      <c r="F47140" s="2"/>
      <c r="G47140" s="2"/>
      <c r="H47140" s="2"/>
    </row>
    <row r="47141" spans="2:8">
      <c r="B47141" s="2" t="s">
        <v>47765</v>
      </c>
      <c r="C47141" s="2">
        <v>13</v>
      </c>
      <c r="D47141" s="2" t="s">
        <v>632</v>
      </c>
      <c r="E47141" s="2"/>
      <c r="F47141" s="2"/>
      <c r="G47141" s="2"/>
      <c r="H47141" s="2"/>
    </row>
    <row r="47142" spans="2:8">
      <c r="B47142" s="2" t="s">
        <v>47766</v>
      </c>
      <c r="C47142" s="2">
        <v>14</v>
      </c>
      <c r="D47142" s="2" t="s">
        <v>632</v>
      </c>
      <c r="E47142" s="2"/>
      <c r="F47142" s="2"/>
      <c r="G47142" s="2"/>
      <c r="H47142" s="2"/>
    </row>
    <row r="47143" spans="2:8">
      <c r="B47143" s="2" t="s">
        <v>47767</v>
      </c>
      <c r="C47143" s="2">
        <v>31</v>
      </c>
      <c r="D47143" s="2" t="s">
        <v>632</v>
      </c>
      <c r="E47143" s="2"/>
      <c r="F47143" s="2"/>
      <c r="G47143" s="2"/>
      <c r="H47143" s="2"/>
    </row>
    <row r="47144" spans="2:8">
      <c r="B47144" s="2" t="s">
        <v>47768</v>
      </c>
      <c r="C47144" s="2">
        <v>35</v>
      </c>
      <c r="D47144" s="2" t="s">
        <v>632</v>
      </c>
      <c r="E47144" s="2"/>
      <c r="F47144" s="2"/>
      <c r="G47144" s="2"/>
      <c r="H47144" s="2"/>
    </row>
    <row r="47145" spans="2:8">
      <c r="B47145" s="2" t="s">
        <v>47769</v>
      </c>
      <c r="C47145" s="2">
        <v>34</v>
      </c>
      <c r="D47145" s="2" t="s">
        <v>632</v>
      </c>
      <c r="E47145" s="2"/>
      <c r="F47145" s="2"/>
      <c r="G47145" s="2"/>
      <c r="H47145" s="2"/>
    </row>
    <row r="47146" spans="2:8">
      <c r="B47146" s="2" t="s">
        <v>47770</v>
      </c>
      <c r="C47146" s="2">
        <v>31</v>
      </c>
      <c r="D47146" s="2" t="s">
        <v>632</v>
      </c>
      <c r="E47146" s="2"/>
      <c r="F47146" s="2"/>
      <c r="G47146" s="2"/>
      <c r="H47146" s="2"/>
    </row>
    <row r="47147" spans="2:8">
      <c r="B47147" s="2" t="s">
        <v>47771</v>
      </c>
      <c r="C47147" s="2">
        <v>33</v>
      </c>
      <c r="D47147" s="2" t="s">
        <v>632</v>
      </c>
      <c r="E47147" s="2"/>
      <c r="F47147" s="2"/>
      <c r="G47147" s="2"/>
      <c r="H47147" s="2"/>
    </row>
    <row r="47148" spans="2:8">
      <c r="B47148" s="2" t="s">
        <v>47772</v>
      </c>
      <c r="C47148" s="2">
        <v>39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47773</v>
      </c>
      <c r="C47149" s="2">
        <v>40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47774</v>
      </c>
      <c r="C47150" s="2">
        <v>40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47775</v>
      </c>
      <c r="C47151" s="2">
        <v>37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34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34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33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22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36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35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36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15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47789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47790</v>
      </c>
      <c r="C47166" s="2">
        <v>33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47791</v>
      </c>
      <c r="C47167" s="2">
        <v>33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47792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47793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47794</v>
      </c>
      <c r="C47170" s="2">
        <v>21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47795</v>
      </c>
      <c r="C47171" s="2">
        <v>19</v>
      </c>
      <c r="D47171" s="2" t="s">
        <v>632</v>
      </c>
      <c r="E47171" s="2"/>
      <c r="F47171" s="2"/>
      <c r="G47171" s="2"/>
      <c r="H47171" s="2"/>
    </row>
    <row r="47172" spans="2:8">
      <c r="B47172" s="2" t="s">
        <v>47796</v>
      </c>
      <c r="C47172" s="2">
        <v>22</v>
      </c>
      <c r="D47172" s="2" t="s">
        <v>632</v>
      </c>
      <c r="E47172" s="2"/>
      <c r="F47172" s="2"/>
      <c r="G47172" s="2"/>
      <c r="H47172" s="2"/>
    </row>
    <row r="47173" spans="2:8">
      <c r="B47173" s="2" t="s">
        <v>47797</v>
      </c>
      <c r="C47173" s="2">
        <v>20</v>
      </c>
      <c r="D47173" s="2" t="s">
        <v>632</v>
      </c>
      <c r="E47173" s="2"/>
      <c r="F47173" s="2"/>
      <c r="G47173" s="2"/>
      <c r="H47173" s="2"/>
    </row>
    <row r="47174" spans="2:8">
      <c r="B47174" s="2" t="s">
        <v>47798</v>
      </c>
      <c r="C47174" s="2">
        <v>22</v>
      </c>
      <c r="D47174" s="2" t="s">
        <v>632</v>
      </c>
      <c r="E47174" s="2"/>
      <c r="F47174" s="2"/>
      <c r="G47174" s="2"/>
      <c r="H47174" s="2"/>
    </row>
    <row r="47175" spans="2:8">
      <c r="B47175" s="2" t="s">
        <v>47799</v>
      </c>
      <c r="C47175" s="2">
        <v>24</v>
      </c>
      <c r="D47175" s="2" t="s">
        <v>632</v>
      </c>
      <c r="E47175" s="2"/>
      <c r="F47175" s="2"/>
      <c r="G47175" s="2"/>
      <c r="H47175" s="2"/>
    </row>
    <row r="47176" spans="2:8">
      <c r="B47176" s="2" t="s">
        <v>47800</v>
      </c>
      <c r="C47176" s="2">
        <v>25</v>
      </c>
      <c r="D47176" s="2" t="s">
        <v>632</v>
      </c>
      <c r="E47176" s="2"/>
      <c r="F47176" s="2"/>
      <c r="G47176" s="2"/>
      <c r="H47176" s="2"/>
    </row>
    <row r="47177" spans="2:8">
      <c r="B47177" s="2" t="s">
        <v>47801</v>
      </c>
      <c r="C47177" s="2">
        <v>25</v>
      </c>
      <c r="D47177" s="2" t="s">
        <v>632</v>
      </c>
      <c r="E47177" s="2"/>
      <c r="F47177" s="2"/>
      <c r="G47177" s="2"/>
      <c r="H47177" s="2"/>
    </row>
    <row r="47178" spans="2:8">
      <c r="B47178" s="2" t="s">
        <v>47802</v>
      </c>
      <c r="C47178" s="2">
        <v>25</v>
      </c>
      <c r="D47178" s="2" t="s">
        <v>632</v>
      </c>
      <c r="E47178" s="2"/>
      <c r="F47178" s="2"/>
      <c r="G47178" s="2"/>
      <c r="H47178" s="2"/>
    </row>
    <row r="47179" spans="2:8">
      <c r="B47179" s="2" t="s">
        <v>47803</v>
      </c>
      <c r="C47179" s="2">
        <v>25</v>
      </c>
      <c r="D47179" s="2" t="s">
        <v>632</v>
      </c>
      <c r="E47179" s="2"/>
      <c r="F47179" s="2"/>
      <c r="G47179" s="2"/>
      <c r="H47179" s="2"/>
    </row>
    <row r="47180" spans="2:8">
      <c r="B47180" s="2" t="s">
        <v>47804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24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17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23</v>
      </c>
      <c r="D47188" s="2" t="s">
        <v>632</v>
      </c>
      <c r="E47188" s="2"/>
      <c r="F47188" s="2"/>
      <c r="G47188" s="2"/>
      <c r="H47188" s="2"/>
    </row>
    <row r="47189" spans="2:8">
      <c r="B47189" s="2" t="s">
        <v>47813</v>
      </c>
      <c r="C47189" s="2">
        <v>27</v>
      </c>
      <c r="D47189" s="2" t="s">
        <v>632</v>
      </c>
      <c r="E47189" s="2"/>
      <c r="F47189" s="2"/>
      <c r="G47189" s="2"/>
      <c r="H47189" s="2"/>
    </row>
    <row r="47190" spans="2:8">
      <c r="B47190" s="2" t="s">
        <v>47814</v>
      </c>
      <c r="C47190" s="2">
        <v>32</v>
      </c>
      <c r="D47190" s="2" t="s">
        <v>632</v>
      </c>
      <c r="E47190" s="2"/>
      <c r="F47190" s="2"/>
      <c r="G47190" s="2"/>
      <c r="H47190" s="2"/>
    </row>
    <row r="47191" spans="2:8">
      <c r="B47191" s="2" t="s">
        <v>47815</v>
      </c>
      <c r="C47191" s="2">
        <v>31</v>
      </c>
      <c r="D47191" s="2" t="s">
        <v>632</v>
      </c>
      <c r="E47191" s="2"/>
      <c r="F47191" s="2"/>
      <c r="G47191" s="2"/>
      <c r="H47191" s="2"/>
    </row>
    <row r="47192" spans="2:8">
      <c r="B47192" s="2" t="s">
        <v>47816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19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13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47828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47829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47830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47831</v>
      </c>
      <c r="C47207" s="2">
        <v>22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47832</v>
      </c>
      <c r="C47208" s="2">
        <v>37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47833</v>
      </c>
      <c r="C47209" s="2">
        <v>34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47834</v>
      </c>
      <c r="C47210" s="2">
        <v>24</v>
      </c>
      <c r="D47210" s="2" t="s">
        <v>632</v>
      </c>
      <c r="E47210" s="2"/>
      <c r="F47210" s="2"/>
      <c r="G47210" s="2"/>
      <c r="H47210" s="2"/>
    </row>
    <row r="47211" spans="2:8">
      <c r="B47211" s="2" t="s">
        <v>47835</v>
      </c>
      <c r="C47211" s="2">
        <v>27</v>
      </c>
      <c r="D47211" s="2" t="s">
        <v>632</v>
      </c>
      <c r="E47211" s="2"/>
      <c r="F47211" s="2"/>
      <c r="G47211" s="2"/>
      <c r="H47211" s="2"/>
    </row>
    <row r="47212" spans="2:8">
      <c r="B47212" s="2" t="s">
        <v>47836</v>
      </c>
      <c r="C47212" s="2">
        <v>29</v>
      </c>
      <c r="D47212" s="2" t="s">
        <v>632</v>
      </c>
      <c r="E47212" s="2"/>
      <c r="F47212" s="2"/>
      <c r="G47212" s="2"/>
      <c r="H47212" s="2"/>
    </row>
    <row r="47213" spans="2:8">
      <c r="B47213" s="2" t="s">
        <v>47837</v>
      </c>
      <c r="C47213" s="2">
        <v>29</v>
      </c>
      <c r="D47213" s="2" t="s">
        <v>632</v>
      </c>
      <c r="E47213" s="2"/>
      <c r="F47213" s="2"/>
      <c r="G47213" s="2"/>
      <c r="H47213" s="2"/>
    </row>
    <row r="47214" spans="2:8">
      <c r="B47214" s="2" t="s">
        <v>47838</v>
      </c>
      <c r="C47214" s="2">
        <v>25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47839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47840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47841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47842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47843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23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19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17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36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47848</v>
      </c>
      <c r="C47224" s="2">
        <v>37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47849</v>
      </c>
      <c r="C47225" s="2">
        <v>35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47850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47851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47852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47853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47854</v>
      </c>
      <c r="C47230" s="2">
        <v>23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23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23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19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13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47859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47860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47861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47862</v>
      </c>
      <c r="C47238" s="2">
        <v>32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47863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47864</v>
      </c>
      <c r="C47240" s="2">
        <v>19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47865</v>
      </c>
      <c r="C47241" s="2">
        <v>28</v>
      </c>
      <c r="D47241" s="2" t="s">
        <v>632</v>
      </c>
      <c r="E47241" s="2"/>
      <c r="F47241" s="2"/>
      <c r="G47241" s="2"/>
      <c r="H47241" s="2"/>
    </row>
    <row r="47242" spans="2:8">
      <c r="B47242" s="2" t="s">
        <v>47866</v>
      </c>
      <c r="C47242" s="2">
        <v>31</v>
      </c>
      <c r="D47242" s="2" t="s">
        <v>632</v>
      </c>
      <c r="E47242" s="2"/>
      <c r="F47242" s="2"/>
      <c r="G47242" s="2"/>
      <c r="H47242" s="2"/>
    </row>
    <row r="47243" spans="2:8">
      <c r="B47243" s="2" t="s">
        <v>47867</v>
      </c>
      <c r="C47243" s="2">
        <v>31</v>
      </c>
      <c r="D47243" s="2" t="s">
        <v>632</v>
      </c>
      <c r="E47243" s="2"/>
      <c r="F47243" s="2"/>
      <c r="G47243" s="2"/>
      <c r="H47243" s="2"/>
    </row>
    <row r="47244" spans="2:8">
      <c r="B47244" s="2" t="s">
        <v>47868</v>
      </c>
      <c r="C47244" s="2">
        <v>29</v>
      </c>
      <c r="D47244" s="2" t="s">
        <v>632</v>
      </c>
      <c r="E47244" s="2"/>
      <c r="F47244" s="2"/>
      <c r="G47244" s="2"/>
      <c r="H47244" s="2"/>
    </row>
    <row r="47245" spans="2:8">
      <c r="B47245" s="2" t="s">
        <v>47869</v>
      </c>
      <c r="C47245" s="2">
        <v>26</v>
      </c>
      <c r="D47245" s="2" t="s">
        <v>632</v>
      </c>
      <c r="E47245" s="2"/>
      <c r="F47245" s="2"/>
      <c r="G47245" s="2"/>
      <c r="H47245" s="2"/>
    </row>
    <row r="47246" spans="2:8">
      <c r="B47246" s="2" t="s">
        <v>47870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47871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19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20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23</v>
      </c>
      <c r="D47256" s="2" t="s">
        <v>632</v>
      </c>
      <c r="E47256" s="2"/>
      <c r="F47256" s="2"/>
      <c r="G47256" s="2"/>
      <c r="H47256" s="2"/>
    </row>
    <row r="47257" spans="2:8">
      <c r="B47257" s="2" t="s">
        <v>47881</v>
      </c>
      <c r="C47257" s="2">
        <v>29</v>
      </c>
      <c r="D47257" s="2" t="s">
        <v>632</v>
      </c>
      <c r="E47257" s="2"/>
      <c r="F47257" s="2"/>
      <c r="G47257" s="2"/>
      <c r="H47257" s="2"/>
    </row>
    <row r="47258" spans="2:8">
      <c r="B47258" s="2" t="s">
        <v>47882</v>
      </c>
      <c r="C47258" s="2">
        <v>29</v>
      </c>
      <c r="D47258" s="2" t="s">
        <v>632</v>
      </c>
      <c r="E47258" s="2"/>
      <c r="F47258" s="2"/>
      <c r="G47258" s="2"/>
      <c r="H47258" s="2"/>
    </row>
    <row r="47259" spans="2:8">
      <c r="B47259" s="2" t="s">
        <v>47883</v>
      </c>
      <c r="C47259" s="2">
        <v>29</v>
      </c>
      <c r="D47259" s="2" t="s">
        <v>632</v>
      </c>
      <c r="E47259" s="2"/>
      <c r="F47259" s="2"/>
      <c r="G47259" s="2"/>
      <c r="H47259" s="2"/>
    </row>
    <row r="47260" spans="2:8">
      <c r="B47260" s="2" t="s">
        <v>47884</v>
      </c>
      <c r="C47260" s="2">
        <v>30</v>
      </c>
      <c r="D47260" s="2" t="s">
        <v>632</v>
      </c>
      <c r="E47260" s="2"/>
      <c r="F47260" s="2"/>
      <c r="G47260" s="2"/>
      <c r="H47260" s="2"/>
    </row>
    <row r="47261" spans="2:8">
      <c r="B47261" s="2" t="s">
        <v>47885</v>
      </c>
      <c r="C47261" s="2">
        <v>32</v>
      </c>
      <c r="D47261" s="2" t="s">
        <v>632</v>
      </c>
      <c r="E47261" s="2"/>
      <c r="F47261" s="2"/>
      <c r="G47261" s="2"/>
      <c r="H47261" s="2"/>
    </row>
    <row r="47262" spans="2:8">
      <c r="B47262" s="2" t="s">
        <v>47886</v>
      </c>
      <c r="C47262" s="2">
        <v>18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47887</v>
      </c>
      <c r="C47263" s="2">
        <v>22</v>
      </c>
      <c r="D47263" s="2" t="s">
        <v>632</v>
      </c>
      <c r="E47263" s="2"/>
      <c r="F47263" s="2"/>
      <c r="G47263" s="2"/>
      <c r="H47263" s="2"/>
    </row>
    <row r="47264" spans="2:8">
      <c r="B47264" s="2" t="s">
        <v>47888</v>
      </c>
      <c r="C47264" s="2">
        <v>27</v>
      </c>
      <c r="D47264" s="2" t="s">
        <v>632</v>
      </c>
      <c r="E47264" s="2"/>
      <c r="F47264" s="2"/>
      <c r="G47264" s="2"/>
      <c r="H47264" s="2"/>
    </row>
    <row r="47265" spans="2:8">
      <c r="B47265" s="2" t="s">
        <v>47889</v>
      </c>
      <c r="C47265" s="2">
        <v>31</v>
      </c>
      <c r="D47265" s="2" t="s">
        <v>632</v>
      </c>
      <c r="E47265" s="2"/>
      <c r="F47265" s="2"/>
      <c r="G47265" s="2"/>
      <c r="H47265" s="2"/>
    </row>
    <row r="47266" spans="2:8">
      <c r="B47266" s="2" t="s">
        <v>47890</v>
      </c>
      <c r="C47266" s="2">
        <v>33</v>
      </c>
      <c r="D47266" s="2" t="s">
        <v>632</v>
      </c>
      <c r="E47266" s="2"/>
      <c r="F47266" s="2"/>
      <c r="G47266" s="2"/>
      <c r="H47266" s="2"/>
    </row>
    <row r="47267" spans="2:8">
      <c r="B47267" s="2" t="s">
        <v>47891</v>
      </c>
      <c r="C47267" s="2">
        <v>35</v>
      </c>
      <c r="D47267" s="2" t="s">
        <v>632</v>
      </c>
      <c r="E47267" s="2"/>
      <c r="F47267" s="2"/>
      <c r="G47267" s="2"/>
      <c r="H47267" s="2"/>
    </row>
    <row r="47268" spans="2:8">
      <c r="B47268" s="2" t="s">
        <v>47892</v>
      </c>
      <c r="C47268" s="2">
        <v>35</v>
      </c>
      <c r="D47268" s="2" t="s">
        <v>632</v>
      </c>
      <c r="E47268" s="2"/>
      <c r="F47268" s="2"/>
      <c r="G47268" s="2"/>
      <c r="H47268" s="2"/>
    </row>
    <row r="47269" spans="2:8">
      <c r="B47269" s="2" t="s">
        <v>47893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47894</v>
      </c>
      <c r="C47270" s="2">
        <v>23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47895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47896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47897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47898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47899</v>
      </c>
      <c r="C47275" s="2">
        <v>17</v>
      </c>
      <c r="D47275" s="2" t="s">
        <v>632</v>
      </c>
      <c r="E47275" s="2"/>
      <c r="F47275" s="2"/>
      <c r="G47275" s="2"/>
      <c r="H47275" s="2"/>
    </row>
    <row r="47276" spans="2:8">
      <c r="B47276" s="2" t="s">
        <v>47900</v>
      </c>
      <c r="C47276" s="2">
        <v>22</v>
      </c>
      <c r="D47276" s="2" t="s">
        <v>632</v>
      </c>
      <c r="E47276" s="2"/>
      <c r="F47276" s="2"/>
      <c r="G47276" s="2"/>
      <c r="H47276" s="2"/>
    </row>
    <row r="47277" spans="2:8">
      <c r="B47277" s="2" t="s">
        <v>47901</v>
      </c>
      <c r="C47277" s="2">
        <v>26</v>
      </c>
      <c r="D47277" s="2" t="s">
        <v>632</v>
      </c>
      <c r="E47277" s="2"/>
      <c r="F47277" s="2"/>
      <c r="G47277" s="2"/>
      <c r="H47277" s="2"/>
    </row>
    <row r="47278" spans="2:8">
      <c r="B47278" s="2" t="s">
        <v>47902</v>
      </c>
      <c r="C47278" s="2">
        <v>28</v>
      </c>
      <c r="D47278" s="2" t="s">
        <v>632</v>
      </c>
      <c r="E47278" s="2"/>
      <c r="F47278" s="2"/>
      <c r="G47278" s="2"/>
      <c r="H47278" s="2"/>
    </row>
    <row r="47279" spans="2:8">
      <c r="B47279" s="2" t="s">
        <v>47903</v>
      </c>
      <c r="C47279" s="2">
        <v>29</v>
      </c>
      <c r="D47279" s="2" t="s">
        <v>632</v>
      </c>
      <c r="E47279" s="2"/>
      <c r="F47279" s="2"/>
      <c r="G47279" s="2"/>
      <c r="H47279" s="2"/>
    </row>
    <row r="47280" spans="2:8">
      <c r="B47280" s="2" t="s">
        <v>47904</v>
      </c>
      <c r="C47280" s="2">
        <v>28</v>
      </c>
      <c r="D47280" s="2" t="s">
        <v>632</v>
      </c>
      <c r="E47280" s="2"/>
      <c r="F47280" s="2"/>
      <c r="G47280" s="2"/>
      <c r="H47280" s="2"/>
    </row>
    <row r="47281" spans="2:8">
      <c r="B47281" s="2" t="s">
        <v>47905</v>
      </c>
      <c r="C47281" s="2">
        <v>25</v>
      </c>
      <c r="D47281" s="2" t="s">
        <v>632</v>
      </c>
      <c r="E47281" s="2"/>
      <c r="F47281" s="2"/>
      <c r="G47281" s="2"/>
      <c r="H47281" s="2"/>
    </row>
    <row r="47282" spans="2:8">
      <c r="B47282" s="2" t="s">
        <v>47906</v>
      </c>
      <c r="C47282" s="2">
        <v>22</v>
      </c>
      <c r="D47282" s="2" t="s">
        <v>632</v>
      </c>
      <c r="E47282" s="2"/>
      <c r="F47282" s="2"/>
      <c r="G47282" s="2"/>
      <c r="H47282" s="2"/>
    </row>
    <row r="47283" spans="2:8">
      <c r="B47283" s="2" t="s">
        <v>47907</v>
      </c>
      <c r="C47283" s="2">
        <v>20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47908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47909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47910</v>
      </c>
      <c r="C47286" s="2">
        <v>31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47911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26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17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11</v>
      </c>
      <c r="D47291" s="2" t="s">
        <v>632</v>
      </c>
      <c r="E47291" s="2"/>
      <c r="F47291" s="2"/>
      <c r="G47291" s="2"/>
      <c r="H47291" s="2"/>
    </row>
    <row r="47292" spans="2:8">
      <c r="B47292" s="2" t="s">
        <v>47916</v>
      </c>
      <c r="C47292" s="2">
        <v>12</v>
      </c>
      <c r="D47292" s="2" t="s">
        <v>632</v>
      </c>
      <c r="E47292" s="2"/>
      <c r="F47292" s="2"/>
      <c r="G47292" s="2"/>
      <c r="H47292" s="2"/>
    </row>
    <row r="47293" spans="2:8">
      <c r="B47293" s="2" t="s">
        <v>47917</v>
      </c>
      <c r="C47293" s="2">
        <v>12</v>
      </c>
      <c r="D47293" s="2" t="s">
        <v>632</v>
      </c>
      <c r="E47293" s="2"/>
      <c r="F47293" s="2"/>
      <c r="G47293" s="2"/>
      <c r="H47293" s="2"/>
    </row>
    <row r="47294" spans="2:8">
      <c r="B47294" s="2" t="s">
        <v>47918</v>
      </c>
      <c r="C47294" s="2">
        <v>12</v>
      </c>
      <c r="D47294" s="2" t="s">
        <v>632</v>
      </c>
      <c r="E47294" s="2"/>
      <c r="F47294" s="2"/>
      <c r="G47294" s="2"/>
      <c r="H47294" s="2"/>
    </row>
    <row r="47295" spans="2:8">
      <c r="B47295" s="2" t="s">
        <v>47919</v>
      </c>
      <c r="C47295" s="2">
        <v>12</v>
      </c>
      <c r="D47295" s="2" t="s">
        <v>632</v>
      </c>
      <c r="E47295" s="2"/>
      <c r="F47295" s="2"/>
      <c r="G47295" s="2"/>
      <c r="H47295" s="2"/>
    </row>
    <row r="47296" spans="2:8">
      <c r="B47296" s="2" t="s">
        <v>47920</v>
      </c>
      <c r="C47296" s="2">
        <v>12</v>
      </c>
      <c r="D47296" s="2" t="s">
        <v>632</v>
      </c>
      <c r="E47296" s="2"/>
      <c r="F47296" s="2"/>
      <c r="G47296" s="2"/>
      <c r="H47296" s="2"/>
    </row>
    <row r="47297" spans="2:8">
      <c r="B47297" s="2" t="s">
        <v>47921</v>
      </c>
      <c r="C47297" s="2">
        <v>12</v>
      </c>
      <c r="D47297" s="2" t="s">
        <v>632</v>
      </c>
      <c r="E47297" s="2"/>
      <c r="F47297" s="2"/>
      <c r="G47297" s="2"/>
      <c r="H47297" s="2"/>
    </row>
    <row r="47298" spans="2:8">
      <c r="B47298" s="2" t="s">
        <v>47922</v>
      </c>
      <c r="C47298" s="2">
        <v>12</v>
      </c>
      <c r="D47298" s="2" t="s">
        <v>632</v>
      </c>
      <c r="E47298" s="2"/>
      <c r="F47298" s="2"/>
      <c r="G47298" s="2"/>
      <c r="H47298" s="2"/>
    </row>
    <row r="47299" spans="2:8">
      <c r="B47299" s="2" t="s">
        <v>47923</v>
      </c>
      <c r="C47299" s="2">
        <v>20</v>
      </c>
      <c r="D47299" s="2" t="s">
        <v>632</v>
      </c>
      <c r="E47299" s="2"/>
      <c r="F47299" s="2"/>
      <c r="G47299" s="2"/>
      <c r="H47299" s="2"/>
    </row>
    <row r="47300" spans="2:8">
      <c r="B47300" s="2" t="s">
        <v>47924</v>
      </c>
      <c r="C47300" s="2">
        <v>25</v>
      </c>
      <c r="D47300" s="2" t="s">
        <v>632</v>
      </c>
      <c r="E47300" s="2"/>
      <c r="F47300" s="2"/>
      <c r="G47300" s="2"/>
      <c r="H47300" s="2"/>
    </row>
    <row r="47301" spans="2:8">
      <c r="B47301" s="2" t="s">
        <v>47925</v>
      </c>
      <c r="C47301" s="2">
        <v>28</v>
      </c>
      <c r="D47301" s="2" t="s">
        <v>632</v>
      </c>
      <c r="E47301" s="2"/>
      <c r="F47301" s="2"/>
      <c r="G47301" s="2"/>
      <c r="H47301" s="2"/>
    </row>
    <row r="47302" spans="2:8">
      <c r="B47302" s="2" t="s">
        <v>47926</v>
      </c>
      <c r="C47302" s="2">
        <v>28</v>
      </c>
      <c r="D47302" s="2" t="s">
        <v>632</v>
      </c>
      <c r="E47302" s="2"/>
      <c r="F47302" s="2"/>
      <c r="G47302" s="2"/>
      <c r="H47302" s="2"/>
    </row>
    <row r="47303" spans="2:8">
      <c r="B47303" s="2" t="s">
        <v>47927</v>
      </c>
      <c r="C47303" s="2">
        <v>25</v>
      </c>
      <c r="D47303" s="2" t="s">
        <v>632</v>
      </c>
      <c r="E47303" s="2"/>
      <c r="F47303" s="2"/>
      <c r="G47303" s="2"/>
      <c r="H47303" s="2"/>
    </row>
    <row r="47304" spans="2:8">
      <c r="B47304" s="2" t="s">
        <v>47928</v>
      </c>
      <c r="C47304" s="2">
        <v>25</v>
      </c>
      <c r="D47304" s="2" t="s">
        <v>632</v>
      </c>
      <c r="E47304" s="2"/>
      <c r="F47304" s="2"/>
      <c r="G47304" s="2"/>
      <c r="H47304" s="2"/>
    </row>
    <row r="47305" spans="2:8">
      <c r="B47305" s="2" t="s">
        <v>47929</v>
      </c>
      <c r="C47305" s="2">
        <v>25</v>
      </c>
      <c r="D47305" s="2" t="s">
        <v>632</v>
      </c>
      <c r="E47305" s="2"/>
      <c r="F47305" s="2"/>
      <c r="G47305" s="2"/>
      <c r="H47305" s="2"/>
    </row>
    <row r="47306" spans="2:8">
      <c r="B47306" s="2" t="s">
        <v>47930</v>
      </c>
      <c r="C47306" s="2">
        <v>28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31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29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47939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22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14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27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28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27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20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19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19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47959</v>
      </c>
      <c r="C47335" s="2">
        <v>17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47960</v>
      </c>
      <c r="C47336" s="2">
        <v>13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47961</v>
      </c>
      <c r="C47337" s="2">
        <v>28</v>
      </c>
      <c r="D47337" s="2" t="s">
        <v>632</v>
      </c>
      <c r="E47337" s="2"/>
      <c r="F47337" s="2"/>
      <c r="G47337" s="2"/>
      <c r="H47337" s="2"/>
    </row>
    <row r="47338" spans="2:8">
      <c r="B47338" s="2" t="s">
        <v>47962</v>
      </c>
      <c r="C47338" s="2">
        <v>29</v>
      </c>
      <c r="D47338" s="2" t="s">
        <v>632</v>
      </c>
      <c r="E47338" s="2"/>
      <c r="F47338" s="2"/>
      <c r="G47338" s="2"/>
      <c r="H47338" s="2"/>
    </row>
    <row r="47339" spans="2:8">
      <c r="B47339" s="2" t="s">
        <v>47963</v>
      </c>
      <c r="C47339" s="2">
        <v>28</v>
      </c>
      <c r="D47339" s="2" t="s">
        <v>632</v>
      </c>
      <c r="E47339" s="2"/>
      <c r="F47339" s="2"/>
      <c r="G47339" s="2"/>
      <c r="H47339" s="2"/>
    </row>
    <row r="47340" spans="2:8">
      <c r="B47340" s="2" t="s">
        <v>47964</v>
      </c>
      <c r="C47340" s="2">
        <v>27</v>
      </c>
      <c r="D47340" s="2" t="s">
        <v>632</v>
      </c>
      <c r="E47340" s="2"/>
      <c r="F47340" s="2"/>
      <c r="G47340" s="2"/>
      <c r="H47340" s="2"/>
    </row>
    <row r="47341" spans="2:8">
      <c r="B47341" s="2" t="s">
        <v>47965</v>
      </c>
      <c r="C47341" s="2">
        <v>19</v>
      </c>
      <c r="D47341" s="2" t="s">
        <v>632</v>
      </c>
      <c r="E47341" s="2"/>
      <c r="F47341" s="2"/>
      <c r="G47341" s="2"/>
      <c r="H47341" s="2"/>
    </row>
    <row r="47342" spans="2:8">
      <c r="B47342" s="2" t="s">
        <v>47966</v>
      </c>
      <c r="C47342" s="2">
        <v>24</v>
      </c>
      <c r="D47342" s="2" t="s">
        <v>632</v>
      </c>
      <c r="E47342" s="2"/>
      <c r="F47342" s="2"/>
      <c r="G47342" s="2"/>
      <c r="H47342" s="2"/>
    </row>
    <row r="47343" spans="2:8">
      <c r="B47343" s="2" t="s">
        <v>47967</v>
      </c>
      <c r="C47343" s="2">
        <v>28</v>
      </c>
      <c r="D47343" s="2" t="s">
        <v>632</v>
      </c>
      <c r="E47343" s="2"/>
      <c r="F47343" s="2"/>
      <c r="G47343" s="2"/>
      <c r="H47343" s="2"/>
    </row>
    <row r="47344" spans="2:8">
      <c r="B47344" s="2" t="s">
        <v>47968</v>
      </c>
      <c r="C47344" s="2">
        <v>27</v>
      </c>
      <c r="D47344" s="2" t="s">
        <v>632</v>
      </c>
      <c r="E47344" s="2"/>
      <c r="F47344" s="2"/>
      <c r="G47344" s="2"/>
      <c r="H47344" s="2"/>
    </row>
    <row r="47345" spans="2:8">
      <c r="B47345" s="2" t="s">
        <v>47969</v>
      </c>
      <c r="C47345" s="2">
        <v>27</v>
      </c>
      <c r="D47345" s="2" t="s">
        <v>632</v>
      </c>
      <c r="E47345" s="2"/>
      <c r="F47345" s="2"/>
      <c r="G47345" s="2"/>
      <c r="H47345" s="2"/>
    </row>
    <row r="47346" spans="2:8">
      <c r="B47346" s="2" t="s">
        <v>47970</v>
      </c>
      <c r="C47346" s="2">
        <v>26</v>
      </c>
      <c r="D47346" s="2" t="s">
        <v>632</v>
      </c>
      <c r="E47346" s="2"/>
      <c r="F47346" s="2"/>
      <c r="G47346" s="2"/>
      <c r="H47346" s="2"/>
    </row>
    <row r="47347" spans="2:8">
      <c r="B47347" s="2" t="s">
        <v>47971</v>
      </c>
      <c r="C47347" s="2">
        <v>25</v>
      </c>
      <c r="D47347" s="2" t="s">
        <v>632</v>
      </c>
      <c r="E47347" s="2"/>
      <c r="F47347" s="2"/>
      <c r="G47347" s="2"/>
      <c r="H47347" s="2"/>
    </row>
    <row r="47348" spans="2:8">
      <c r="B47348" s="2" t="s">
        <v>47972</v>
      </c>
      <c r="C47348" s="2">
        <v>34</v>
      </c>
      <c r="D47348" s="2" t="s">
        <v>632</v>
      </c>
      <c r="E47348" s="2"/>
      <c r="F47348" s="2"/>
      <c r="G47348" s="2"/>
      <c r="H47348" s="2"/>
    </row>
    <row r="47349" spans="2:8">
      <c r="B47349" s="2" t="s">
        <v>47973</v>
      </c>
      <c r="C47349" s="2">
        <v>41</v>
      </c>
      <c r="D47349" s="2" t="s">
        <v>632</v>
      </c>
      <c r="E47349" s="2"/>
      <c r="F47349" s="2"/>
      <c r="G47349" s="2"/>
      <c r="H47349" s="2"/>
    </row>
    <row r="47350" spans="2:8">
      <c r="B47350" s="2" t="s">
        <v>47974</v>
      </c>
      <c r="C47350" s="2">
        <v>38</v>
      </c>
      <c r="D47350" s="2" t="s">
        <v>632</v>
      </c>
      <c r="E47350" s="2"/>
      <c r="F47350" s="2"/>
      <c r="G47350" s="2"/>
      <c r="H47350" s="2"/>
    </row>
    <row r="47351" spans="2:8">
      <c r="B47351" s="2" t="s">
        <v>47975</v>
      </c>
      <c r="C47351" s="2">
        <v>35</v>
      </c>
      <c r="D47351" s="2" t="s">
        <v>632</v>
      </c>
      <c r="E47351" s="2"/>
      <c r="F47351" s="2"/>
      <c r="G47351" s="2"/>
      <c r="H47351" s="2"/>
    </row>
    <row r="47352" spans="2:8">
      <c r="B47352" s="2" t="s">
        <v>47976</v>
      </c>
      <c r="C47352" s="2">
        <v>34</v>
      </c>
      <c r="D47352" s="2" t="s">
        <v>632</v>
      </c>
      <c r="E47352" s="2"/>
      <c r="F47352" s="2"/>
      <c r="G47352" s="2"/>
      <c r="H47352" s="2"/>
    </row>
    <row r="47353" spans="2:8">
      <c r="B47353" s="2" t="s">
        <v>47977</v>
      </c>
      <c r="C47353" s="2">
        <v>45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46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43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38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47981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27</v>
      </c>
      <c r="D47358" s="2" t="s">
        <v>632</v>
      </c>
      <c r="E47358" s="2"/>
      <c r="F47358" s="2"/>
      <c r="G47358" s="2"/>
      <c r="H47358" s="2"/>
    </row>
    <row r="47359" spans="2:8">
      <c r="B47359" s="2" t="s">
        <v>47983</v>
      </c>
      <c r="C47359" s="2">
        <v>30</v>
      </c>
      <c r="D47359" s="2" t="s">
        <v>632</v>
      </c>
      <c r="E47359" s="2"/>
      <c r="F47359" s="2"/>
      <c r="G47359" s="2"/>
      <c r="H47359" s="2"/>
    </row>
    <row r="47360" spans="2:8">
      <c r="B47360" s="2" t="s">
        <v>47984</v>
      </c>
      <c r="C47360" s="2">
        <v>29</v>
      </c>
      <c r="D47360" s="2" t="s">
        <v>632</v>
      </c>
      <c r="E47360" s="2"/>
      <c r="F47360" s="2"/>
      <c r="G47360" s="2"/>
      <c r="H47360" s="2"/>
    </row>
    <row r="47361" spans="2:8">
      <c r="B47361" s="2" t="s">
        <v>47985</v>
      </c>
      <c r="C47361" s="2">
        <v>30</v>
      </c>
      <c r="D47361" s="2" t="s">
        <v>632</v>
      </c>
      <c r="E47361" s="2"/>
      <c r="F47361" s="2"/>
      <c r="G47361" s="2"/>
      <c r="H47361" s="2"/>
    </row>
    <row r="47362" spans="2:8">
      <c r="B47362" s="2" t="s">
        <v>47986</v>
      </c>
      <c r="C47362" s="2">
        <v>29</v>
      </c>
      <c r="D47362" s="2" t="s">
        <v>632</v>
      </c>
      <c r="E47362" s="2"/>
      <c r="F47362" s="2"/>
      <c r="G47362" s="2"/>
      <c r="H47362" s="2"/>
    </row>
    <row r="47363" spans="2:8">
      <c r="B47363" s="2" t="s">
        <v>47987</v>
      </c>
      <c r="C47363" s="2">
        <v>28</v>
      </c>
      <c r="D47363" s="2" t="s">
        <v>632</v>
      </c>
      <c r="E47363" s="2"/>
      <c r="F47363" s="2"/>
      <c r="G47363" s="2"/>
      <c r="H47363" s="2"/>
    </row>
    <row r="47364" spans="2:8">
      <c r="B47364" s="2" t="s">
        <v>47988</v>
      </c>
      <c r="C47364" s="2">
        <v>28</v>
      </c>
      <c r="D47364" s="2" t="s">
        <v>632</v>
      </c>
      <c r="E47364" s="2"/>
      <c r="F47364" s="2"/>
      <c r="G47364" s="2"/>
      <c r="H47364" s="2"/>
    </row>
    <row r="47365" spans="2:8">
      <c r="B47365" s="2" t="s">
        <v>47989</v>
      </c>
      <c r="C47365" s="2">
        <v>27</v>
      </c>
      <c r="D47365" s="2" t="s">
        <v>632</v>
      </c>
      <c r="E47365" s="2"/>
      <c r="F47365" s="2"/>
      <c r="G47365" s="2"/>
      <c r="H47365" s="2"/>
    </row>
    <row r="47366" spans="2:8">
      <c r="B47366" s="2" t="s">
        <v>47990</v>
      </c>
      <c r="C47366" s="2">
        <v>36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38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38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38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36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29</v>
      </c>
      <c r="D47371" s="2" t="s">
        <v>632</v>
      </c>
      <c r="E47371" s="2"/>
      <c r="F47371" s="2"/>
      <c r="G47371" s="2"/>
      <c r="H47371" s="2"/>
    </row>
    <row r="47372" spans="2:8">
      <c r="B47372" s="2" t="s">
        <v>47996</v>
      </c>
      <c r="C47372" s="2">
        <v>29</v>
      </c>
      <c r="D47372" s="2" t="s">
        <v>632</v>
      </c>
      <c r="E47372" s="2"/>
      <c r="F47372" s="2"/>
      <c r="G47372" s="2"/>
      <c r="H47372" s="2"/>
    </row>
    <row r="47373" spans="2:8">
      <c r="B47373" s="2" t="s">
        <v>47997</v>
      </c>
      <c r="C47373" s="2">
        <v>29</v>
      </c>
      <c r="D47373" s="2" t="s">
        <v>632</v>
      </c>
      <c r="E47373" s="2"/>
      <c r="F47373" s="2"/>
      <c r="G47373" s="2"/>
      <c r="H47373" s="2"/>
    </row>
    <row r="47374" spans="2:8">
      <c r="B47374" s="2" t="s">
        <v>47998</v>
      </c>
      <c r="C47374" s="2">
        <v>29</v>
      </c>
      <c r="D47374" s="2" t="s">
        <v>632</v>
      </c>
      <c r="E47374" s="2"/>
      <c r="F47374" s="2"/>
      <c r="G47374" s="2"/>
      <c r="H47374" s="2"/>
    </row>
    <row r="47375" spans="2:8">
      <c r="B47375" s="2" t="s">
        <v>47999</v>
      </c>
      <c r="C47375" s="2">
        <v>29</v>
      </c>
      <c r="D47375" s="2" t="s">
        <v>632</v>
      </c>
      <c r="E47375" s="2"/>
      <c r="F47375" s="2"/>
      <c r="G47375" s="2"/>
      <c r="H47375" s="2"/>
    </row>
    <row r="47376" spans="2:8">
      <c r="B47376" s="2" t="s">
        <v>48000</v>
      </c>
      <c r="C47376" s="2">
        <v>28</v>
      </c>
      <c r="D47376" s="2" t="s">
        <v>632</v>
      </c>
      <c r="E47376" s="2"/>
      <c r="F47376" s="2"/>
      <c r="G47376" s="2"/>
      <c r="H47376" s="2"/>
    </row>
    <row r="47377" spans="2:8">
      <c r="B47377" s="2" t="s">
        <v>48001</v>
      </c>
      <c r="C47377" s="2">
        <v>34</v>
      </c>
      <c r="D47377" s="2" t="s">
        <v>632</v>
      </c>
      <c r="E47377" s="2"/>
      <c r="F47377" s="2"/>
      <c r="G47377" s="2"/>
      <c r="H47377" s="2"/>
    </row>
    <row r="47378" spans="2:8">
      <c r="B47378" s="2" t="s">
        <v>48002</v>
      </c>
      <c r="C47378" s="2">
        <v>38</v>
      </c>
      <c r="D47378" s="2" t="s">
        <v>632</v>
      </c>
      <c r="E47378" s="2"/>
      <c r="F47378" s="2"/>
      <c r="G47378" s="2"/>
      <c r="H47378" s="2"/>
    </row>
    <row r="47379" spans="2:8">
      <c r="B47379" s="2" t="s">
        <v>48003</v>
      </c>
      <c r="C47379" s="2">
        <v>38</v>
      </c>
      <c r="D47379" s="2" t="s">
        <v>632</v>
      </c>
      <c r="E47379" s="2"/>
      <c r="F47379" s="2"/>
      <c r="G47379" s="2"/>
      <c r="H47379" s="2"/>
    </row>
    <row r="47380" spans="2:8">
      <c r="B47380" s="2" t="s">
        <v>48004</v>
      </c>
      <c r="C47380" s="2">
        <v>35</v>
      </c>
      <c r="D47380" s="2" t="s">
        <v>632</v>
      </c>
      <c r="E47380" s="2"/>
      <c r="F47380" s="2"/>
      <c r="G47380" s="2"/>
      <c r="H47380" s="2"/>
    </row>
    <row r="47381" spans="2:8">
      <c r="B47381" s="2" t="s">
        <v>48005</v>
      </c>
      <c r="C47381" s="2">
        <v>23</v>
      </c>
      <c r="D47381" s="2" t="s">
        <v>632</v>
      </c>
      <c r="E47381" s="2"/>
      <c r="F47381" s="2"/>
      <c r="G47381" s="2"/>
      <c r="H47381" s="2"/>
    </row>
    <row r="47382" spans="2:8">
      <c r="B47382" s="2" t="s">
        <v>48006</v>
      </c>
      <c r="C47382" s="2">
        <v>28</v>
      </c>
      <c r="D47382" s="2" t="s">
        <v>632</v>
      </c>
      <c r="E47382" s="2"/>
      <c r="F47382" s="2"/>
      <c r="G47382" s="2"/>
      <c r="H47382" s="2"/>
    </row>
    <row r="47383" spans="2:8">
      <c r="B47383" s="2" t="s">
        <v>48007</v>
      </c>
      <c r="C47383" s="2">
        <v>31</v>
      </c>
      <c r="D47383" s="2" t="s">
        <v>632</v>
      </c>
      <c r="E47383" s="2"/>
      <c r="F47383" s="2"/>
      <c r="G47383" s="2"/>
      <c r="H47383" s="2"/>
    </row>
    <row r="47384" spans="2:8">
      <c r="B47384" s="2" t="s">
        <v>48008</v>
      </c>
      <c r="C47384" s="2">
        <v>29</v>
      </c>
      <c r="D47384" s="2" t="s">
        <v>632</v>
      </c>
      <c r="E47384" s="2"/>
      <c r="F47384" s="2"/>
      <c r="G47384" s="2"/>
      <c r="H47384" s="2"/>
    </row>
    <row r="47385" spans="2:8">
      <c r="B47385" s="2" t="s">
        <v>48009</v>
      </c>
      <c r="C47385" s="2">
        <v>25</v>
      </c>
      <c r="D47385" s="2" t="s">
        <v>632</v>
      </c>
      <c r="E47385" s="2"/>
      <c r="F47385" s="2"/>
      <c r="G47385" s="2"/>
      <c r="H47385" s="2"/>
    </row>
    <row r="47386" spans="2:8">
      <c r="B47386" s="2" t="s">
        <v>48010</v>
      </c>
      <c r="C47386" s="2">
        <v>27</v>
      </c>
      <c r="D47386" s="2" t="s">
        <v>632</v>
      </c>
      <c r="E47386" s="2"/>
      <c r="F47386" s="2"/>
      <c r="G47386" s="2"/>
      <c r="H47386" s="2"/>
    </row>
    <row r="47387" spans="2:8">
      <c r="B47387" s="2" t="s">
        <v>48011</v>
      </c>
      <c r="C47387" s="2">
        <v>27</v>
      </c>
      <c r="D47387" s="2" t="s">
        <v>632</v>
      </c>
      <c r="E47387" s="2"/>
      <c r="F47387" s="2"/>
      <c r="G47387" s="2"/>
      <c r="H47387" s="2"/>
    </row>
    <row r="47388" spans="2:8">
      <c r="B47388" s="2" t="s">
        <v>48012</v>
      </c>
      <c r="C47388" s="2">
        <v>45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45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48014</v>
      </c>
      <c r="C47390" s="2">
        <v>43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48015</v>
      </c>
      <c r="C47391" s="2">
        <v>38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48016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48017</v>
      </c>
      <c r="C47393" s="2">
        <v>18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48018</v>
      </c>
      <c r="C47394" s="2">
        <v>35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48019</v>
      </c>
      <c r="C47395" s="2">
        <v>39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39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32</v>
      </c>
      <c r="D47397" s="2" t="s">
        <v>632</v>
      </c>
      <c r="E47397" s="2"/>
      <c r="F47397" s="2"/>
      <c r="G47397" s="2"/>
      <c r="H47397" s="2"/>
    </row>
    <row r="47398" spans="2:8">
      <c r="B47398" s="2" t="s">
        <v>48022</v>
      </c>
      <c r="C47398" s="2">
        <v>32</v>
      </c>
      <c r="D47398" s="2" t="s">
        <v>632</v>
      </c>
      <c r="E47398" s="2"/>
      <c r="F47398" s="2"/>
      <c r="G47398" s="2"/>
      <c r="H47398" s="2"/>
    </row>
    <row r="47399" spans="2:8">
      <c r="B47399" s="2" t="s">
        <v>48023</v>
      </c>
      <c r="C47399" s="2">
        <v>36</v>
      </c>
      <c r="D47399" s="2" t="s">
        <v>632</v>
      </c>
      <c r="E47399" s="2"/>
      <c r="F47399" s="2"/>
      <c r="G47399" s="2"/>
      <c r="H47399" s="2"/>
    </row>
    <row r="47400" spans="2:8">
      <c r="B47400" s="2" t="s">
        <v>48024</v>
      </c>
      <c r="C47400" s="2">
        <v>35</v>
      </c>
      <c r="D47400" s="2" t="s">
        <v>632</v>
      </c>
      <c r="E47400" s="2"/>
      <c r="F47400" s="2"/>
      <c r="G47400" s="2"/>
      <c r="H47400" s="2"/>
    </row>
    <row r="47401" spans="2:8">
      <c r="B47401" s="2" t="s">
        <v>48025</v>
      </c>
      <c r="C47401" s="2">
        <v>33</v>
      </c>
      <c r="D47401" s="2" t="s">
        <v>632</v>
      </c>
      <c r="E47401" s="2"/>
      <c r="F47401" s="2"/>
      <c r="G47401" s="2"/>
      <c r="H47401" s="2"/>
    </row>
    <row r="47402" spans="2:8">
      <c r="B47402" s="2" t="s">
        <v>48026</v>
      </c>
      <c r="C47402" s="2">
        <v>26</v>
      </c>
      <c r="D47402" s="2" t="s">
        <v>632</v>
      </c>
      <c r="E47402" s="2"/>
      <c r="F47402" s="2"/>
      <c r="G47402" s="2"/>
      <c r="H47402" s="2"/>
    </row>
    <row r="47403" spans="2:8">
      <c r="B47403" s="2" t="s">
        <v>48027</v>
      </c>
      <c r="C47403" s="2">
        <v>29</v>
      </c>
      <c r="D47403" s="2" t="s">
        <v>632</v>
      </c>
      <c r="E47403" s="2"/>
      <c r="F47403" s="2"/>
      <c r="G47403" s="2"/>
      <c r="H47403" s="2"/>
    </row>
    <row r="47404" spans="2:8">
      <c r="B47404" s="2" t="s">
        <v>48028</v>
      </c>
      <c r="C47404" s="2">
        <v>28</v>
      </c>
      <c r="D47404" s="2" t="s">
        <v>632</v>
      </c>
      <c r="E47404" s="2"/>
      <c r="F47404" s="2"/>
      <c r="G47404" s="2"/>
      <c r="H47404" s="2"/>
    </row>
    <row r="47405" spans="2:8">
      <c r="B47405" s="2" t="s">
        <v>48029</v>
      </c>
      <c r="C47405" s="2">
        <v>29</v>
      </c>
      <c r="D47405" s="2" t="s">
        <v>632</v>
      </c>
      <c r="E47405" s="2"/>
      <c r="F47405" s="2"/>
      <c r="G47405" s="2"/>
      <c r="H47405" s="2"/>
    </row>
    <row r="47406" spans="2:8">
      <c r="B47406" s="2" t="s">
        <v>48030</v>
      </c>
      <c r="C47406" s="2">
        <v>30</v>
      </c>
      <c r="D47406" s="2" t="s">
        <v>632</v>
      </c>
      <c r="E47406" s="2"/>
      <c r="F47406" s="2"/>
      <c r="G47406" s="2"/>
      <c r="H47406" s="2"/>
    </row>
    <row r="47407" spans="2:8">
      <c r="B47407" s="2" t="s">
        <v>48031</v>
      </c>
      <c r="C47407" s="2">
        <v>21</v>
      </c>
      <c r="D47407" s="2" t="s">
        <v>632</v>
      </c>
      <c r="E47407" s="2"/>
      <c r="F47407" s="2"/>
      <c r="G47407" s="2"/>
      <c r="H47407" s="2"/>
    </row>
    <row r="47408" spans="2:8">
      <c r="B47408" s="2" t="s">
        <v>48032</v>
      </c>
      <c r="C47408" s="2">
        <v>24</v>
      </c>
      <c r="D47408" s="2" t="s">
        <v>632</v>
      </c>
      <c r="E47408" s="2"/>
      <c r="F47408" s="2"/>
      <c r="G47408" s="2"/>
      <c r="H47408" s="2"/>
    </row>
    <row r="47409" spans="2:8">
      <c r="B47409" s="2" t="s">
        <v>48033</v>
      </c>
      <c r="C47409" s="2">
        <v>25</v>
      </c>
      <c r="D47409" s="2" t="s">
        <v>632</v>
      </c>
      <c r="E47409" s="2"/>
      <c r="F47409" s="2"/>
      <c r="G47409" s="2"/>
      <c r="H47409" s="2"/>
    </row>
    <row r="47410" spans="2:8">
      <c r="B47410" s="2" t="s">
        <v>48034</v>
      </c>
      <c r="C47410" s="2">
        <v>22</v>
      </c>
      <c r="D47410" s="2" t="s">
        <v>632</v>
      </c>
      <c r="E47410" s="2"/>
      <c r="F47410" s="2"/>
      <c r="G47410" s="2"/>
      <c r="H47410" s="2"/>
    </row>
    <row r="47411" spans="2:8">
      <c r="B47411" s="2" t="s">
        <v>48035</v>
      </c>
      <c r="C47411" s="2">
        <v>14</v>
      </c>
      <c r="D47411" s="2" t="s">
        <v>632</v>
      </c>
      <c r="E47411" s="2"/>
      <c r="F47411" s="2"/>
      <c r="G47411" s="2"/>
      <c r="H47411" s="2"/>
    </row>
    <row r="47412" spans="2:8">
      <c r="B47412" s="2" t="s">
        <v>48036</v>
      </c>
      <c r="C47412" s="2">
        <v>15</v>
      </c>
      <c r="D47412" s="2" t="s">
        <v>632</v>
      </c>
      <c r="E47412" s="2"/>
      <c r="F47412" s="2"/>
      <c r="G47412" s="2"/>
      <c r="H47412" s="2"/>
    </row>
    <row r="47413" spans="2:8">
      <c r="B47413" s="2" t="s">
        <v>48037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22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11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14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20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21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48044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48045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48046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48047</v>
      </c>
      <c r="C47423" s="2">
        <v>36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48048</v>
      </c>
      <c r="C47424" s="2">
        <v>37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48049</v>
      </c>
      <c r="C47425" s="2">
        <v>38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48050</v>
      </c>
      <c r="C47426" s="2">
        <v>35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48051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15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43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41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39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48056</v>
      </c>
      <c r="C47432" s="2">
        <v>23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48057</v>
      </c>
      <c r="C47433" s="2">
        <v>50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48058</v>
      </c>
      <c r="C47434" s="2">
        <v>50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48059</v>
      </c>
      <c r="C47435" s="2">
        <v>47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48060</v>
      </c>
      <c r="C47436" s="2">
        <v>39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48061</v>
      </c>
      <c r="C47437" s="2">
        <v>29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48062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48063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48064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48065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11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23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22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48078</v>
      </c>
      <c r="C47454" s="2">
        <v>24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48079</v>
      </c>
      <c r="C47455" s="2">
        <v>16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38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36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26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16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29</v>
      </c>
      <c r="D47462" s="2" t="s">
        <v>632</v>
      </c>
      <c r="E47462" s="2"/>
      <c r="F47462" s="2"/>
      <c r="G47462" s="2"/>
      <c r="H47462" s="2"/>
    </row>
    <row r="47463" spans="2:8">
      <c r="B47463" s="2" t="s">
        <v>48087</v>
      </c>
      <c r="C47463" s="2">
        <v>31</v>
      </c>
      <c r="D47463" s="2" t="s">
        <v>632</v>
      </c>
      <c r="E47463" s="2"/>
      <c r="F47463" s="2"/>
      <c r="G47463" s="2"/>
      <c r="H47463" s="2"/>
    </row>
    <row r="47464" spans="2:8">
      <c r="B47464" s="2" t="s">
        <v>48088</v>
      </c>
      <c r="C47464" s="2">
        <v>30</v>
      </c>
      <c r="D47464" s="2" t="s">
        <v>632</v>
      </c>
      <c r="E47464" s="2"/>
      <c r="F47464" s="2"/>
      <c r="G47464" s="2"/>
      <c r="H47464" s="2"/>
    </row>
    <row r="47465" spans="2:8">
      <c r="B47465" s="2" t="s">
        <v>48089</v>
      </c>
      <c r="C47465" s="2">
        <v>30</v>
      </c>
      <c r="D47465" s="2" t="s">
        <v>632</v>
      </c>
      <c r="E47465" s="2"/>
      <c r="F47465" s="2"/>
      <c r="G47465" s="2"/>
      <c r="H47465" s="2"/>
    </row>
    <row r="47466" spans="2:8">
      <c r="B47466" s="2" t="s">
        <v>48090</v>
      </c>
      <c r="C47466" s="2">
        <v>27</v>
      </c>
      <c r="D47466" s="2" t="s">
        <v>632</v>
      </c>
      <c r="E47466" s="2"/>
      <c r="F47466" s="2"/>
      <c r="G47466" s="2"/>
      <c r="H47466" s="2"/>
    </row>
    <row r="47467" spans="2:8">
      <c r="B47467" s="2" t="s">
        <v>48091</v>
      </c>
      <c r="C47467" s="2">
        <v>20</v>
      </c>
      <c r="D47467" s="2" t="s">
        <v>632</v>
      </c>
      <c r="E47467" s="2"/>
      <c r="F47467" s="2"/>
      <c r="G47467" s="2"/>
      <c r="H47467" s="2"/>
    </row>
    <row r="47468" spans="2:8">
      <c r="B47468" s="2" t="s">
        <v>48092</v>
      </c>
      <c r="C47468" s="2">
        <v>24</v>
      </c>
      <c r="D47468" s="2" t="s">
        <v>632</v>
      </c>
      <c r="E47468" s="2"/>
      <c r="F47468" s="2"/>
      <c r="G47468" s="2"/>
      <c r="H47468" s="2"/>
    </row>
    <row r="47469" spans="2:8">
      <c r="B47469" s="2" t="s">
        <v>48093</v>
      </c>
      <c r="C47469" s="2">
        <v>26</v>
      </c>
      <c r="D47469" s="2" t="s">
        <v>632</v>
      </c>
      <c r="E47469" s="2"/>
      <c r="F47469" s="2"/>
      <c r="G47469" s="2"/>
      <c r="H47469" s="2"/>
    </row>
    <row r="47470" spans="2:8">
      <c r="B47470" s="2" t="s">
        <v>48094</v>
      </c>
      <c r="C47470" s="2">
        <v>27</v>
      </c>
      <c r="D47470" s="2" t="s">
        <v>632</v>
      </c>
      <c r="E47470" s="2"/>
      <c r="F47470" s="2"/>
      <c r="G47470" s="2"/>
      <c r="H47470" s="2"/>
    </row>
    <row r="47471" spans="2:8">
      <c r="B47471" s="2" t="s">
        <v>48095</v>
      </c>
      <c r="C47471" s="2">
        <v>27</v>
      </c>
      <c r="D47471" s="2" t="s">
        <v>632</v>
      </c>
      <c r="E47471" s="2"/>
      <c r="F47471" s="2"/>
      <c r="G47471" s="2"/>
      <c r="H47471" s="2"/>
    </row>
    <row r="47472" spans="2:8">
      <c r="B47472" s="2" t="s">
        <v>48096</v>
      </c>
      <c r="C47472" s="2">
        <v>27</v>
      </c>
      <c r="D47472" s="2" t="s">
        <v>632</v>
      </c>
      <c r="E47472" s="2"/>
      <c r="F47472" s="2"/>
      <c r="G47472" s="2"/>
      <c r="H47472" s="2"/>
    </row>
    <row r="47473" spans="2:8">
      <c r="B47473" s="2" t="s">
        <v>48097</v>
      </c>
      <c r="C47473" s="2">
        <v>27</v>
      </c>
      <c r="D47473" s="2" t="s">
        <v>632</v>
      </c>
      <c r="E47473" s="2"/>
      <c r="F47473" s="2"/>
      <c r="G47473" s="2"/>
      <c r="H47473" s="2"/>
    </row>
    <row r="47474" spans="2:8">
      <c r="B47474" s="2" t="s">
        <v>48098</v>
      </c>
      <c r="C47474" s="2">
        <v>33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34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48100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48101</v>
      </c>
      <c r="C47477" s="2">
        <v>33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48102</v>
      </c>
      <c r="C47478" s="2">
        <v>31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48103</v>
      </c>
      <c r="C47479" s="2">
        <v>25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34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48107</v>
      </c>
      <c r="C47483" s="2">
        <v>20</v>
      </c>
      <c r="D47483" s="2" t="s">
        <v>632</v>
      </c>
      <c r="E47483" s="2"/>
      <c r="F47483" s="2"/>
      <c r="G47483" s="2"/>
      <c r="H47483" s="2"/>
    </row>
    <row r="47484" spans="2:8">
      <c r="B47484" s="2" t="s">
        <v>48108</v>
      </c>
      <c r="C47484" s="2">
        <v>31</v>
      </c>
      <c r="D47484" s="2" t="s">
        <v>632</v>
      </c>
      <c r="E47484" s="2"/>
      <c r="F47484" s="2"/>
      <c r="G47484" s="2"/>
      <c r="H47484" s="2"/>
    </row>
    <row r="47485" spans="2:8">
      <c r="B47485" s="2" t="s">
        <v>48109</v>
      </c>
      <c r="C47485" s="2">
        <v>33</v>
      </c>
      <c r="D47485" s="2" t="s">
        <v>632</v>
      </c>
      <c r="E47485" s="2"/>
      <c r="F47485" s="2"/>
      <c r="G47485" s="2"/>
      <c r="H47485" s="2"/>
    </row>
    <row r="47486" spans="2:8">
      <c r="B47486" s="2" t="s">
        <v>48110</v>
      </c>
      <c r="C47486" s="2">
        <v>36</v>
      </c>
      <c r="D47486" s="2" t="s">
        <v>632</v>
      </c>
      <c r="E47486" s="2"/>
      <c r="F47486" s="2"/>
      <c r="G47486" s="2"/>
      <c r="H47486" s="2"/>
    </row>
    <row r="47487" spans="2:8">
      <c r="B47487" s="2" t="s">
        <v>48111</v>
      </c>
      <c r="C47487" s="2">
        <v>34</v>
      </c>
      <c r="D47487" s="2" t="s">
        <v>632</v>
      </c>
      <c r="E47487" s="2"/>
      <c r="F47487" s="2"/>
      <c r="G47487" s="2"/>
      <c r="H47487" s="2"/>
    </row>
    <row r="47488" spans="2:8">
      <c r="B47488" s="2" t="s">
        <v>48112</v>
      </c>
      <c r="C47488" s="2">
        <v>32</v>
      </c>
      <c r="D47488" s="2" t="s">
        <v>632</v>
      </c>
      <c r="E47488" s="2"/>
      <c r="F47488" s="2"/>
      <c r="G47488" s="2"/>
      <c r="H47488" s="2"/>
    </row>
    <row r="47489" spans="2:8">
      <c r="B47489" s="2" t="s">
        <v>48113</v>
      </c>
      <c r="C47489" s="2">
        <v>22</v>
      </c>
      <c r="D47489" s="2" t="s">
        <v>632</v>
      </c>
      <c r="E47489" s="2"/>
      <c r="F47489" s="2"/>
      <c r="G47489" s="2"/>
      <c r="H47489" s="2"/>
    </row>
    <row r="47490" spans="2:8">
      <c r="B47490" s="2" t="s">
        <v>48114</v>
      </c>
      <c r="C47490" s="2">
        <v>24</v>
      </c>
      <c r="D47490" s="2" t="s">
        <v>632</v>
      </c>
      <c r="E47490" s="2"/>
      <c r="F47490" s="2"/>
      <c r="G47490" s="2"/>
      <c r="H47490" s="2"/>
    </row>
    <row r="47491" spans="2:8">
      <c r="B47491" s="2" t="s">
        <v>48115</v>
      </c>
      <c r="C47491" s="2">
        <v>25</v>
      </c>
      <c r="D47491" s="2" t="s">
        <v>632</v>
      </c>
      <c r="E47491" s="2"/>
      <c r="F47491" s="2"/>
      <c r="G47491" s="2"/>
      <c r="H47491" s="2"/>
    </row>
    <row r="47492" spans="2:8">
      <c r="B47492" s="2" t="s">
        <v>48116</v>
      </c>
      <c r="C47492" s="2">
        <v>25</v>
      </c>
      <c r="D47492" s="2" t="s">
        <v>632</v>
      </c>
      <c r="E47492" s="2"/>
      <c r="F47492" s="2"/>
      <c r="G47492" s="2"/>
      <c r="H47492" s="2"/>
    </row>
    <row r="47493" spans="2:8">
      <c r="B47493" s="2" t="s">
        <v>48117</v>
      </c>
      <c r="C47493" s="2">
        <v>26</v>
      </c>
      <c r="D47493" s="2" t="s">
        <v>632</v>
      </c>
      <c r="E47493" s="2"/>
      <c r="F47493" s="2"/>
      <c r="G47493" s="2"/>
      <c r="H47493" s="2"/>
    </row>
    <row r="47494" spans="2:8">
      <c r="B47494" s="2" t="s">
        <v>48118</v>
      </c>
      <c r="C47494" s="2">
        <v>26</v>
      </c>
      <c r="D47494" s="2" t="s">
        <v>632</v>
      </c>
      <c r="E47494" s="2"/>
      <c r="F47494" s="2"/>
      <c r="G47494" s="2"/>
      <c r="H47494" s="2"/>
    </row>
    <row r="47495" spans="2:8">
      <c r="B47495" s="2" t="s">
        <v>48119</v>
      </c>
      <c r="C47495" s="2">
        <v>27</v>
      </c>
      <c r="D47495" s="2" t="s">
        <v>632</v>
      </c>
      <c r="E47495" s="2"/>
      <c r="F47495" s="2"/>
      <c r="G47495" s="2"/>
      <c r="H47495" s="2"/>
    </row>
    <row r="47496" spans="2:8">
      <c r="B47496" s="2" t="s">
        <v>48120</v>
      </c>
      <c r="C47496" s="2">
        <v>18</v>
      </c>
      <c r="D47496" s="2" t="s">
        <v>632</v>
      </c>
      <c r="E47496" s="2"/>
      <c r="F47496" s="2"/>
      <c r="G47496" s="2"/>
      <c r="H47496" s="2"/>
    </row>
    <row r="47497" spans="2:8">
      <c r="B47497" s="2" t="s">
        <v>48121</v>
      </c>
      <c r="C47497" s="2">
        <v>30</v>
      </c>
      <c r="D47497" s="2" t="s">
        <v>632</v>
      </c>
      <c r="E47497" s="2"/>
      <c r="F47497" s="2"/>
      <c r="G47497" s="2"/>
      <c r="H47497" s="2"/>
    </row>
    <row r="47498" spans="2:8">
      <c r="B47498" s="2" t="s">
        <v>48122</v>
      </c>
      <c r="C47498" s="2">
        <v>36</v>
      </c>
      <c r="D47498" s="2" t="s">
        <v>632</v>
      </c>
      <c r="E47498" s="2"/>
      <c r="F47498" s="2"/>
      <c r="G47498" s="2"/>
      <c r="H47498" s="2"/>
    </row>
    <row r="47499" spans="2:8">
      <c r="B47499" s="2" t="s">
        <v>48123</v>
      </c>
      <c r="C47499" s="2">
        <v>39</v>
      </c>
      <c r="D47499" s="2" t="s">
        <v>632</v>
      </c>
      <c r="E47499" s="2"/>
      <c r="F47499" s="2"/>
      <c r="G47499" s="2"/>
      <c r="H47499" s="2"/>
    </row>
    <row r="47500" spans="2:8">
      <c r="B47500" s="2" t="s">
        <v>48124</v>
      </c>
      <c r="C47500" s="2">
        <v>40</v>
      </c>
      <c r="D47500" s="2" t="s">
        <v>632</v>
      </c>
      <c r="E47500" s="2"/>
      <c r="F47500" s="2"/>
      <c r="G47500" s="2"/>
      <c r="H47500" s="2"/>
    </row>
    <row r="47501" spans="2:8">
      <c r="B47501" s="2" t="s">
        <v>48125</v>
      </c>
      <c r="C47501" s="2">
        <v>18</v>
      </c>
      <c r="D47501" s="2" t="s">
        <v>632</v>
      </c>
      <c r="E47501" s="2"/>
      <c r="F47501" s="2"/>
      <c r="G47501" s="2"/>
      <c r="H47501" s="2"/>
    </row>
    <row r="47502" spans="2:8">
      <c r="B47502" s="2" t="s">
        <v>48126</v>
      </c>
      <c r="C47502" s="2">
        <v>26</v>
      </c>
      <c r="D47502" s="2" t="s">
        <v>632</v>
      </c>
      <c r="E47502" s="2"/>
      <c r="F47502" s="2"/>
      <c r="G47502" s="2"/>
      <c r="H47502" s="2"/>
    </row>
    <row r="47503" spans="2:8">
      <c r="B47503" s="2" t="s">
        <v>48127</v>
      </c>
      <c r="C47503" s="2">
        <v>28</v>
      </c>
      <c r="D47503" s="2" t="s">
        <v>632</v>
      </c>
      <c r="E47503" s="2"/>
      <c r="F47503" s="2"/>
      <c r="G47503" s="2"/>
      <c r="H47503" s="2"/>
    </row>
    <row r="47504" spans="2:8">
      <c r="B47504" s="2" t="s">
        <v>48128</v>
      </c>
      <c r="C47504" s="2">
        <v>28</v>
      </c>
      <c r="D47504" s="2" t="s">
        <v>632</v>
      </c>
      <c r="E47504" s="2"/>
      <c r="F47504" s="2"/>
      <c r="G47504" s="2"/>
      <c r="H47504" s="2"/>
    </row>
    <row r="47505" spans="2:8">
      <c r="B47505" s="2" t="s">
        <v>48129</v>
      </c>
      <c r="C47505" s="2">
        <v>26</v>
      </c>
      <c r="D47505" s="2" t="s">
        <v>632</v>
      </c>
      <c r="E47505" s="2"/>
      <c r="F47505" s="2"/>
      <c r="G47505" s="2"/>
      <c r="H47505" s="2"/>
    </row>
    <row r="47506" spans="2:8">
      <c r="B47506" s="2" t="s">
        <v>48130</v>
      </c>
      <c r="C47506" s="2">
        <v>38</v>
      </c>
      <c r="D47506" s="2" t="s">
        <v>632</v>
      </c>
      <c r="E47506" s="2"/>
      <c r="F47506" s="2"/>
      <c r="G47506" s="2"/>
      <c r="H47506" s="2"/>
    </row>
    <row r="47507" spans="2:8">
      <c r="B47507" s="2" t="s">
        <v>48131</v>
      </c>
      <c r="C47507" s="2">
        <v>41</v>
      </c>
      <c r="D47507" s="2" t="s">
        <v>632</v>
      </c>
      <c r="E47507" s="2"/>
      <c r="F47507" s="2"/>
      <c r="G47507" s="2"/>
      <c r="H47507" s="2"/>
    </row>
    <row r="47508" spans="2:8">
      <c r="B47508" s="2" t="s">
        <v>48132</v>
      </c>
      <c r="C47508" s="2">
        <v>40</v>
      </c>
      <c r="D47508" s="2" t="s">
        <v>632</v>
      </c>
      <c r="E47508" s="2"/>
      <c r="F47508" s="2"/>
      <c r="G47508" s="2"/>
      <c r="H47508" s="2"/>
    </row>
    <row r="47509" spans="2:8">
      <c r="B47509" s="2" t="s">
        <v>48133</v>
      </c>
      <c r="C47509" s="2">
        <v>20</v>
      </c>
      <c r="D47509" s="2" t="s">
        <v>632</v>
      </c>
      <c r="E47509" s="2"/>
      <c r="F47509" s="2"/>
      <c r="G47509" s="2"/>
      <c r="H47509" s="2"/>
    </row>
    <row r="47510" spans="2:8">
      <c r="B47510" s="2" t="s">
        <v>48134</v>
      </c>
      <c r="C47510" s="2">
        <v>23</v>
      </c>
      <c r="D47510" s="2" t="s">
        <v>632</v>
      </c>
      <c r="E47510" s="2"/>
      <c r="F47510" s="2"/>
      <c r="G47510" s="2"/>
      <c r="H47510" s="2"/>
    </row>
    <row r="47511" spans="2:8">
      <c r="B47511" s="2" t="s">
        <v>48135</v>
      </c>
      <c r="C47511" s="2">
        <v>27</v>
      </c>
      <c r="D47511" s="2" t="s">
        <v>632</v>
      </c>
      <c r="E47511" s="2"/>
      <c r="F47511" s="2"/>
      <c r="G47511" s="2"/>
      <c r="H47511" s="2"/>
    </row>
    <row r="47512" spans="2:8">
      <c r="B47512" s="2" t="s">
        <v>48136</v>
      </c>
      <c r="C47512" s="2">
        <v>29</v>
      </c>
      <c r="D47512" s="2" t="s">
        <v>632</v>
      </c>
      <c r="E47512" s="2"/>
      <c r="F47512" s="2"/>
      <c r="G47512" s="2"/>
      <c r="H47512" s="2"/>
    </row>
    <row r="47513" spans="2:8">
      <c r="B47513" s="2" t="s">
        <v>48137</v>
      </c>
      <c r="C47513" s="2">
        <v>29</v>
      </c>
      <c r="D47513" s="2" t="s">
        <v>632</v>
      </c>
      <c r="E47513" s="2"/>
      <c r="F47513" s="2"/>
      <c r="G47513" s="2"/>
      <c r="H47513" s="2"/>
    </row>
    <row r="47514" spans="2:8">
      <c r="B47514" s="2" t="s">
        <v>48138</v>
      </c>
      <c r="C47514" s="2">
        <v>30</v>
      </c>
      <c r="D47514" s="2" t="s">
        <v>632</v>
      </c>
      <c r="E47514" s="2"/>
      <c r="F47514" s="2"/>
      <c r="G47514" s="2"/>
      <c r="H47514" s="2"/>
    </row>
    <row r="47515" spans="2:8">
      <c r="B47515" s="2" t="s">
        <v>48139</v>
      </c>
      <c r="C47515" s="2">
        <v>39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42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42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22</v>
      </c>
      <c r="D47519" s="2" t="s">
        <v>632</v>
      </c>
      <c r="E47519" s="2"/>
      <c r="F47519" s="2"/>
      <c r="G47519" s="2"/>
      <c r="H47519" s="2"/>
    </row>
    <row r="47520" spans="2:8">
      <c r="B47520" s="2" t="s">
        <v>48144</v>
      </c>
      <c r="C47520" s="2">
        <v>31</v>
      </c>
      <c r="D47520" s="2" t="s">
        <v>632</v>
      </c>
      <c r="E47520" s="2"/>
      <c r="F47520" s="2"/>
      <c r="G47520" s="2"/>
      <c r="H47520" s="2"/>
    </row>
    <row r="47521" spans="2:8">
      <c r="B47521" s="2" t="s">
        <v>48145</v>
      </c>
      <c r="C47521" s="2">
        <v>33</v>
      </c>
      <c r="D47521" s="2" t="s">
        <v>632</v>
      </c>
      <c r="E47521" s="2"/>
      <c r="F47521" s="2"/>
      <c r="G47521" s="2"/>
      <c r="H47521" s="2"/>
    </row>
    <row r="47522" spans="2:8">
      <c r="B47522" s="2" t="s">
        <v>48146</v>
      </c>
      <c r="C47522" s="2">
        <v>33</v>
      </c>
      <c r="D47522" s="2" t="s">
        <v>632</v>
      </c>
      <c r="E47522" s="2"/>
      <c r="F47522" s="2"/>
      <c r="G47522" s="2"/>
      <c r="H47522" s="2"/>
    </row>
    <row r="47523" spans="2:8">
      <c r="B47523" s="2" t="s">
        <v>48147</v>
      </c>
      <c r="C47523" s="2">
        <v>33</v>
      </c>
      <c r="D47523" s="2" t="s">
        <v>632</v>
      </c>
      <c r="E47523" s="2"/>
      <c r="F47523" s="2"/>
      <c r="G47523" s="2"/>
      <c r="H47523" s="2"/>
    </row>
    <row r="47524" spans="2:8">
      <c r="B47524" s="2" t="s">
        <v>48148</v>
      </c>
      <c r="C47524" s="2">
        <v>31</v>
      </c>
      <c r="D47524" s="2" t="s">
        <v>632</v>
      </c>
      <c r="E47524" s="2"/>
      <c r="F47524" s="2"/>
      <c r="G47524" s="2"/>
      <c r="H47524" s="2"/>
    </row>
    <row r="47525" spans="2:8">
      <c r="B47525" s="2" t="s">
        <v>48149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48150</v>
      </c>
      <c r="C47526" s="2">
        <v>35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48151</v>
      </c>
      <c r="C47527" s="2">
        <v>37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48152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48153</v>
      </c>
      <c r="C47529" s="2">
        <v>35</v>
      </c>
      <c r="D47529" s="2" t="s">
        <v>632</v>
      </c>
      <c r="E47529" s="2"/>
      <c r="F47529" s="2"/>
      <c r="G47529" s="2"/>
      <c r="H47529" s="2"/>
    </row>
    <row r="47530" spans="2:8">
      <c r="B47530" s="2" t="s">
        <v>48154</v>
      </c>
      <c r="C47530" s="2">
        <v>39</v>
      </c>
      <c r="D47530" s="2" t="s">
        <v>632</v>
      </c>
      <c r="E47530" s="2"/>
      <c r="F47530" s="2"/>
      <c r="G47530" s="2"/>
      <c r="H47530" s="2"/>
    </row>
    <row r="47531" spans="2:8">
      <c r="B47531" s="2" t="s">
        <v>48155</v>
      </c>
      <c r="C47531" s="2">
        <v>36</v>
      </c>
      <c r="D47531" s="2" t="s">
        <v>632</v>
      </c>
      <c r="E47531" s="2"/>
      <c r="F47531" s="2"/>
      <c r="G47531" s="2"/>
      <c r="H47531" s="2"/>
    </row>
    <row r="47532" spans="2:8">
      <c r="B47532" s="2" t="s">
        <v>48156</v>
      </c>
      <c r="C47532" s="2">
        <v>26</v>
      </c>
      <c r="D47532" s="2" t="s">
        <v>632</v>
      </c>
      <c r="E47532" s="2"/>
      <c r="F47532" s="2"/>
      <c r="G47532" s="2"/>
      <c r="H47532" s="2"/>
    </row>
    <row r="47533" spans="2:8">
      <c r="B47533" s="2" t="s">
        <v>48157</v>
      </c>
      <c r="C47533" s="2">
        <v>29</v>
      </c>
      <c r="D47533" s="2" t="s">
        <v>632</v>
      </c>
      <c r="E47533" s="2"/>
      <c r="F47533" s="2"/>
      <c r="G47533" s="2"/>
      <c r="H47533" s="2"/>
    </row>
    <row r="47534" spans="2:8">
      <c r="B47534" s="2" t="s">
        <v>48158</v>
      </c>
      <c r="C47534" s="2">
        <v>27</v>
      </c>
      <c r="D47534" s="2" t="s">
        <v>632</v>
      </c>
      <c r="E47534" s="2"/>
      <c r="F47534" s="2"/>
      <c r="G47534" s="2"/>
      <c r="H47534" s="2"/>
    </row>
    <row r="47535" spans="2:8">
      <c r="B47535" s="2" t="s">
        <v>48159</v>
      </c>
      <c r="C47535" s="2">
        <v>29</v>
      </c>
      <c r="D47535" s="2" t="s">
        <v>632</v>
      </c>
      <c r="E47535" s="2"/>
      <c r="F47535" s="2"/>
      <c r="G47535" s="2"/>
      <c r="H47535" s="2"/>
    </row>
    <row r="47536" spans="2:8">
      <c r="B47536" s="2" t="s">
        <v>48160</v>
      </c>
      <c r="C47536" s="2">
        <v>40</v>
      </c>
      <c r="D47536" s="2" t="s">
        <v>632</v>
      </c>
      <c r="E47536" s="2"/>
      <c r="F47536" s="2"/>
      <c r="G47536" s="2"/>
      <c r="H47536" s="2"/>
    </row>
    <row r="47537" spans="2:8">
      <c r="B47537" s="2" t="s">
        <v>48161</v>
      </c>
      <c r="C47537" s="2">
        <v>42</v>
      </c>
      <c r="D47537" s="2" t="s">
        <v>632</v>
      </c>
      <c r="E47537" s="2"/>
      <c r="F47537" s="2"/>
      <c r="G47537" s="2"/>
      <c r="H47537" s="2"/>
    </row>
    <row r="47538" spans="2:8">
      <c r="B47538" s="2" t="s">
        <v>48162</v>
      </c>
      <c r="C47538" s="2">
        <v>41</v>
      </c>
      <c r="D47538" s="2" t="s">
        <v>632</v>
      </c>
      <c r="E47538" s="2"/>
      <c r="F47538" s="2"/>
      <c r="G47538" s="2"/>
      <c r="H47538" s="2"/>
    </row>
    <row r="47539" spans="2:8">
      <c r="B47539" s="2" t="s">
        <v>48163</v>
      </c>
      <c r="C47539" s="2">
        <v>22</v>
      </c>
      <c r="D47539" s="2" t="s">
        <v>632</v>
      </c>
      <c r="E47539" s="2"/>
      <c r="F47539" s="2"/>
      <c r="G47539" s="2"/>
      <c r="H47539" s="2"/>
    </row>
    <row r="47540" spans="2:8">
      <c r="B47540" s="2" t="s">
        <v>48164</v>
      </c>
      <c r="C47540" s="2">
        <v>24</v>
      </c>
      <c r="D47540" s="2" t="s">
        <v>632</v>
      </c>
      <c r="E47540" s="2"/>
      <c r="F47540" s="2"/>
      <c r="G47540" s="2"/>
      <c r="H47540" s="2"/>
    </row>
    <row r="47541" spans="2:8">
      <c r="B47541" s="2" t="s">
        <v>48165</v>
      </c>
      <c r="C47541" s="2">
        <v>25</v>
      </c>
      <c r="D47541" s="2" t="s">
        <v>632</v>
      </c>
      <c r="E47541" s="2"/>
      <c r="F47541" s="2"/>
      <c r="G47541" s="2"/>
      <c r="H47541" s="2"/>
    </row>
    <row r="47542" spans="2:8">
      <c r="B47542" s="2" t="s">
        <v>48166</v>
      </c>
      <c r="C47542" s="2">
        <v>25</v>
      </c>
      <c r="D47542" s="2" t="s">
        <v>632</v>
      </c>
      <c r="E47542" s="2"/>
      <c r="F47542" s="2"/>
      <c r="G47542" s="2"/>
      <c r="H47542" s="2"/>
    </row>
    <row r="47543" spans="2:8">
      <c r="B47543" s="2" t="s">
        <v>48167</v>
      </c>
      <c r="C47543" s="2">
        <v>24</v>
      </c>
      <c r="D47543" s="2" t="s">
        <v>632</v>
      </c>
      <c r="E47543" s="2"/>
      <c r="F47543" s="2"/>
      <c r="G47543" s="2"/>
      <c r="H47543" s="2"/>
    </row>
    <row r="47544" spans="2:8">
      <c r="B47544" s="2" t="s">
        <v>48168</v>
      </c>
      <c r="C47544" s="2">
        <v>23</v>
      </c>
      <c r="D47544" s="2" t="s">
        <v>632</v>
      </c>
      <c r="E47544" s="2"/>
      <c r="F47544" s="2"/>
      <c r="G47544" s="2"/>
      <c r="H47544" s="2"/>
    </row>
    <row r="47545" spans="2:8">
      <c r="B47545" s="2" t="s">
        <v>48169</v>
      </c>
      <c r="C47545" s="2">
        <v>22</v>
      </c>
      <c r="D47545" s="2" t="s">
        <v>632</v>
      </c>
      <c r="E47545" s="2"/>
      <c r="F47545" s="2"/>
      <c r="G47545" s="2"/>
      <c r="H47545" s="2"/>
    </row>
    <row r="47546" spans="2:8">
      <c r="B47546" s="2" t="s">
        <v>48170</v>
      </c>
      <c r="C47546" s="2">
        <v>24</v>
      </c>
      <c r="D47546" s="2" t="s">
        <v>632</v>
      </c>
      <c r="E47546" s="2"/>
      <c r="F47546" s="2"/>
      <c r="G47546" s="2"/>
      <c r="H47546" s="2"/>
    </row>
    <row r="47547" spans="2:8">
      <c r="B47547" s="2" t="s">
        <v>48171</v>
      </c>
      <c r="C47547" s="2">
        <v>43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43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37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24</v>
      </c>
      <c r="D47550" s="2" t="s">
        <v>632</v>
      </c>
      <c r="E47550" s="2"/>
      <c r="F47550" s="2"/>
      <c r="G47550" s="2"/>
      <c r="H47550" s="2"/>
    </row>
    <row r="47551" spans="2:8">
      <c r="B47551" s="2" t="s">
        <v>48175</v>
      </c>
      <c r="C47551" s="2">
        <v>29</v>
      </c>
      <c r="D47551" s="2" t="s">
        <v>632</v>
      </c>
      <c r="E47551" s="2"/>
      <c r="F47551" s="2"/>
      <c r="G47551" s="2"/>
      <c r="H47551" s="2"/>
    </row>
    <row r="47552" spans="2:8">
      <c r="B47552" s="2" t="s">
        <v>48176</v>
      </c>
      <c r="C47552" s="2">
        <v>30</v>
      </c>
      <c r="D47552" s="2" t="s">
        <v>632</v>
      </c>
      <c r="E47552" s="2"/>
      <c r="F47552" s="2"/>
      <c r="G47552" s="2"/>
      <c r="H47552" s="2"/>
    </row>
    <row r="47553" spans="2:8">
      <c r="B47553" s="2" t="s">
        <v>48177</v>
      </c>
      <c r="C47553" s="2">
        <v>29</v>
      </c>
      <c r="D47553" s="2" t="s">
        <v>632</v>
      </c>
      <c r="E47553" s="2"/>
      <c r="F47553" s="2"/>
      <c r="G47553" s="2"/>
      <c r="H47553" s="2"/>
    </row>
    <row r="47554" spans="2:8">
      <c r="B47554" s="2" t="s">
        <v>48178</v>
      </c>
      <c r="C47554" s="2">
        <v>17</v>
      </c>
      <c r="D47554" s="2" t="s">
        <v>632</v>
      </c>
      <c r="E47554" s="2"/>
      <c r="F47554" s="2"/>
      <c r="G47554" s="2"/>
      <c r="H47554" s="2"/>
    </row>
    <row r="47555" spans="2:8">
      <c r="B47555" s="2" t="s">
        <v>48179</v>
      </c>
      <c r="C47555" s="2">
        <v>32</v>
      </c>
      <c r="D47555" s="2" t="s">
        <v>632</v>
      </c>
      <c r="E47555" s="2"/>
      <c r="F47555" s="2"/>
      <c r="G47555" s="2"/>
      <c r="H47555" s="2"/>
    </row>
    <row r="47556" spans="2:8">
      <c r="B47556" s="2" t="s">
        <v>48180</v>
      </c>
      <c r="C47556" s="2">
        <v>27</v>
      </c>
      <c r="D47556" s="2" t="s">
        <v>632</v>
      </c>
      <c r="E47556" s="2"/>
      <c r="F47556" s="2"/>
      <c r="G47556" s="2"/>
      <c r="H47556" s="2"/>
    </row>
    <row r="47557" spans="2:8">
      <c r="B47557" s="2" t="s">
        <v>48181</v>
      </c>
      <c r="C47557" s="2">
        <v>36</v>
      </c>
      <c r="D47557" s="2" t="s">
        <v>632</v>
      </c>
      <c r="E47557" s="2"/>
      <c r="F47557" s="2"/>
      <c r="G47557" s="2"/>
      <c r="H47557" s="2"/>
    </row>
    <row r="47558" spans="2:8">
      <c r="B47558" s="2" t="s">
        <v>48182</v>
      </c>
      <c r="C47558" s="2">
        <v>41</v>
      </c>
      <c r="D47558" s="2" t="s">
        <v>632</v>
      </c>
      <c r="E47558" s="2"/>
      <c r="F47558" s="2"/>
      <c r="G47558" s="2"/>
      <c r="H47558" s="2"/>
    </row>
    <row r="47559" spans="2:8">
      <c r="B47559" s="2" t="s">
        <v>48183</v>
      </c>
      <c r="C47559" s="2">
        <v>47</v>
      </c>
      <c r="D47559" s="2" t="s">
        <v>632</v>
      </c>
      <c r="E47559" s="2"/>
      <c r="F47559" s="2"/>
      <c r="G47559" s="2"/>
      <c r="H47559" s="2"/>
    </row>
    <row r="47560" spans="2:8">
      <c r="B47560" s="2" t="s">
        <v>48184</v>
      </c>
      <c r="C47560" s="2">
        <v>47</v>
      </c>
      <c r="D47560" s="2" t="s">
        <v>632</v>
      </c>
      <c r="E47560" s="2"/>
      <c r="F47560" s="2"/>
      <c r="G47560" s="2"/>
      <c r="H47560" s="2"/>
    </row>
    <row r="47561" spans="2:8">
      <c r="B47561" s="2" t="s">
        <v>48185</v>
      </c>
      <c r="C47561" s="2">
        <v>26</v>
      </c>
      <c r="D47561" s="2" t="s">
        <v>632</v>
      </c>
      <c r="E47561" s="2"/>
      <c r="F47561" s="2"/>
      <c r="G47561" s="2"/>
      <c r="H47561" s="2"/>
    </row>
    <row r="47562" spans="2:8">
      <c r="B47562" s="2" t="s">
        <v>48186</v>
      </c>
      <c r="C47562" s="2">
        <v>34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36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36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34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48192</v>
      </c>
      <c r="C47568" s="2">
        <v>27</v>
      </c>
      <c r="D47568" s="2" t="s">
        <v>632</v>
      </c>
      <c r="E47568" s="2"/>
      <c r="F47568" s="2"/>
      <c r="G47568" s="2"/>
      <c r="H47568" s="2"/>
    </row>
    <row r="47569" spans="2:8">
      <c r="B47569" s="2" t="s">
        <v>48193</v>
      </c>
      <c r="C47569" s="2">
        <v>28</v>
      </c>
      <c r="D47569" s="2" t="s">
        <v>632</v>
      </c>
      <c r="E47569" s="2"/>
      <c r="F47569" s="2"/>
      <c r="G47569" s="2"/>
      <c r="H47569" s="2"/>
    </row>
    <row r="47570" spans="2:8">
      <c r="B47570" s="2" t="s">
        <v>48194</v>
      </c>
      <c r="C47570" s="2">
        <v>29</v>
      </c>
      <c r="D47570" s="2" t="s">
        <v>632</v>
      </c>
      <c r="E47570" s="2"/>
      <c r="F47570" s="2"/>
      <c r="G47570" s="2"/>
      <c r="H47570" s="2"/>
    </row>
    <row r="47571" spans="2:8">
      <c r="B47571" s="2" t="s">
        <v>48195</v>
      </c>
      <c r="C47571" s="2">
        <v>30</v>
      </c>
      <c r="D47571" s="2" t="s">
        <v>632</v>
      </c>
      <c r="E47571" s="2"/>
      <c r="F47571" s="2"/>
      <c r="G47571" s="2"/>
      <c r="H47571" s="2"/>
    </row>
    <row r="47572" spans="2:8">
      <c r="B47572" s="2" t="s">
        <v>48196</v>
      </c>
      <c r="C47572" s="2">
        <v>25</v>
      </c>
      <c r="D47572" s="2" t="s">
        <v>632</v>
      </c>
      <c r="E47572" s="2"/>
      <c r="F47572" s="2"/>
      <c r="G47572" s="2"/>
      <c r="H47572" s="2"/>
    </row>
    <row r="47573" spans="2:8">
      <c r="B47573" s="2" t="s">
        <v>48197</v>
      </c>
      <c r="C47573" s="2">
        <v>34</v>
      </c>
      <c r="D47573" s="2" t="s">
        <v>632</v>
      </c>
      <c r="E47573" s="2"/>
      <c r="F47573" s="2"/>
      <c r="G47573" s="2"/>
      <c r="H47573" s="2"/>
    </row>
    <row r="47574" spans="2:8">
      <c r="B47574" s="2" t="s">
        <v>48198</v>
      </c>
      <c r="C47574" s="2">
        <v>37</v>
      </c>
      <c r="D47574" s="2" t="s">
        <v>632</v>
      </c>
      <c r="E47574" s="2"/>
      <c r="F47574" s="2"/>
      <c r="G47574" s="2"/>
      <c r="H47574" s="2"/>
    </row>
    <row r="47575" spans="2:8">
      <c r="B47575" s="2" t="s">
        <v>48199</v>
      </c>
      <c r="C47575" s="2">
        <v>37</v>
      </c>
      <c r="D47575" s="2" t="s">
        <v>632</v>
      </c>
      <c r="E47575" s="2"/>
      <c r="F47575" s="2"/>
      <c r="G47575" s="2"/>
      <c r="H47575" s="2"/>
    </row>
    <row r="47576" spans="2:8">
      <c r="B47576" s="2" t="s">
        <v>48200</v>
      </c>
      <c r="C47576" s="2">
        <v>36</v>
      </c>
      <c r="D47576" s="2" t="s">
        <v>632</v>
      </c>
      <c r="E47576" s="2"/>
      <c r="F47576" s="2"/>
      <c r="G47576" s="2"/>
      <c r="H47576" s="2"/>
    </row>
    <row r="47577" spans="2:8">
      <c r="B47577" s="2" t="s">
        <v>48201</v>
      </c>
      <c r="C47577" s="2">
        <v>51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56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51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37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20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20</v>
      </c>
      <c r="D47582" s="2" t="s">
        <v>632</v>
      </c>
      <c r="E47582" s="2"/>
      <c r="F47582" s="2"/>
      <c r="G47582" s="2"/>
      <c r="H47582" s="2"/>
    </row>
    <row r="47583" spans="2:8">
      <c r="B47583" s="2" t="s">
        <v>48207</v>
      </c>
      <c r="C47583" s="2">
        <v>25</v>
      </c>
      <c r="D47583" s="2" t="s">
        <v>632</v>
      </c>
      <c r="E47583" s="2"/>
      <c r="F47583" s="2"/>
      <c r="G47583" s="2"/>
      <c r="H47583" s="2"/>
    </row>
    <row r="47584" spans="2:8">
      <c r="B47584" s="2" t="s">
        <v>48208</v>
      </c>
      <c r="C47584" s="2">
        <v>28</v>
      </c>
      <c r="D47584" s="2" t="s">
        <v>632</v>
      </c>
      <c r="E47584" s="2"/>
      <c r="F47584" s="2"/>
      <c r="G47584" s="2"/>
      <c r="H47584" s="2"/>
    </row>
    <row r="47585" spans="2:8">
      <c r="B47585" s="2" t="s">
        <v>48209</v>
      </c>
      <c r="C47585" s="2">
        <v>32</v>
      </c>
      <c r="D47585" s="2" t="s">
        <v>632</v>
      </c>
      <c r="E47585" s="2"/>
      <c r="F47585" s="2"/>
      <c r="G47585" s="2"/>
      <c r="H47585" s="2"/>
    </row>
    <row r="47586" spans="2:8">
      <c r="B47586" s="2" t="s">
        <v>48210</v>
      </c>
      <c r="C47586" s="2">
        <v>20</v>
      </c>
      <c r="D47586" s="2" t="s">
        <v>632</v>
      </c>
      <c r="E47586" s="2"/>
      <c r="F47586" s="2"/>
      <c r="G47586" s="2"/>
      <c r="H47586" s="2"/>
    </row>
    <row r="47587" spans="2:8">
      <c r="B47587" s="2" t="s">
        <v>48211</v>
      </c>
      <c r="C47587" s="2">
        <v>20</v>
      </c>
      <c r="D47587" s="2" t="s">
        <v>632</v>
      </c>
      <c r="E47587" s="2"/>
      <c r="F47587" s="2"/>
      <c r="G47587" s="2"/>
      <c r="H47587" s="2"/>
    </row>
    <row r="47588" spans="2:8">
      <c r="B47588" s="2" t="s">
        <v>48212</v>
      </c>
      <c r="C47588" s="2">
        <v>21</v>
      </c>
      <c r="D47588" s="2" t="s">
        <v>632</v>
      </c>
      <c r="E47588" s="2"/>
      <c r="F47588" s="2"/>
      <c r="G47588" s="2"/>
      <c r="H47588" s="2"/>
    </row>
    <row r="47589" spans="2:8">
      <c r="B47589" s="2" t="s">
        <v>48213</v>
      </c>
      <c r="C47589" s="2">
        <v>22</v>
      </c>
      <c r="D47589" s="2" t="s">
        <v>632</v>
      </c>
      <c r="E47589" s="2"/>
      <c r="F47589" s="2"/>
      <c r="G47589" s="2"/>
      <c r="H47589" s="2"/>
    </row>
    <row r="47590" spans="2:8">
      <c r="B47590" s="2" t="s">
        <v>48214</v>
      </c>
      <c r="C47590" s="2">
        <v>22</v>
      </c>
      <c r="D47590" s="2" t="s">
        <v>632</v>
      </c>
      <c r="E47590" s="2"/>
      <c r="F47590" s="2"/>
      <c r="G47590" s="2"/>
      <c r="H47590" s="2"/>
    </row>
    <row r="47591" spans="2:8">
      <c r="B47591" s="2" t="s">
        <v>48215</v>
      </c>
      <c r="C47591" s="2">
        <v>22</v>
      </c>
      <c r="D47591" s="2" t="s">
        <v>632</v>
      </c>
      <c r="E47591" s="2"/>
      <c r="F47591" s="2"/>
      <c r="G47591" s="2"/>
      <c r="H47591" s="2"/>
    </row>
    <row r="47592" spans="2:8">
      <c r="B47592" s="2" t="s">
        <v>48216</v>
      </c>
      <c r="C47592" s="2">
        <v>21</v>
      </c>
      <c r="D47592" s="2" t="s">
        <v>632</v>
      </c>
      <c r="E47592" s="2"/>
      <c r="F47592" s="2"/>
      <c r="G47592" s="2"/>
      <c r="H47592" s="2"/>
    </row>
    <row r="47593" spans="2:8">
      <c r="B47593" s="2" t="s">
        <v>48217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33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20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20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18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17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17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17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16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16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15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27</v>
      </c>
      <c r="D47607" s="2" t="s">
        <v>632</v>
      </c>
      <c r="E47607" s="2"/>
      <c r="F47607" s="2"/>
      <c r="G47607" s="2"/>
      <c r="H47607" s="2"/>
    </row>
    <row r="47608" spans="2:8">
      <c r="B47608" s="2" t="s">
        <v>48232</v>
      </c>
      <c r="C47608" s="2">
        <v>30</v>
      </c>
      <c r="D47608" s="2" t="s">
        <v>632</v>
      </c>
      <c r="E47608" s="2"/>
      <c r="F47608" s="2"/>
      <c r="G47608" s="2"/>
      <c r="H47608" s="2"/>
    </row>
    <row r="47609" spans="2:8">
      <c r="B47609" s="2" t="s">
        <v>48233</v>
      </c>
      <c r="C47609" s="2">
        <v>33</v>
      </c>
      <c r="D47609" s="2" t="s">
        <v>632</v>
      </c>
      <c r="E47609" s="2"/>
      <c r="F47609" s="2"/>
      <c r="G47609" s="2"/>
      <c r="H47609" s="2"/>
    </row>
    <row r="47610" spans="2:8">
      <c r="B47610" s="2" t="s">
        <v>48234</v>
      </c>
      <c r="C47610" s="2">
        <v>35</v>
      </c>
      <c r="D47610" s="2" t="s">
        <v>632</v>
      </c>
      <c r="E47610" s="2"/>
      <c r="F47610" s="2"/>
      <c r="G47610" s="2"/>
      <c r="H47610" s="2"/>
    </row>
    <row r="47611" spans="2:8">
      <c r="B47611" s="2" t="s">
        <v>48235</v>
      </c>
      <c r="C47611" s="2">
        <v>22</v>
      </c>
      <c r="D47611" s="2" t="s">
        <v>632</v>
      </c>
      <c r="E47611" s="2"/>
      <c r="F47611" s="2"/>
      <c r="G47611" s="2"/>
      <c r="H47611" s="2"/>
    </row>
    <row r="47612" spans="2:8">
      <c r="B47612" s="2" t="s">
        <v>48236</v>
      </c>
      <c r="C47612" s="2">
        <v>27</v>
      </c>
      <c r="D47612" s="2" t="s">
        <v>632</v>
      </c>
      <c r="E47612" s="2"/>
      <c r="F47612" s="2"/>
      <c r="G47612" s="2"/>
      <c r="H47612" s="2"/>
    </row>
    <row r="47613" spans="2:8">
      <c r="B47613" s="2" t="s">
        <v>48237</v>
      </c>
      <c r="C47613" s="2">
        <v>27</v>
      </c>
      <c r="D47613" s="2" t="s">
        <v>632</v>
      </c>
      <c r="E47613" s="2"/>
      <c r="F47613" s="2"/>
      <c r="G47613" s="2"/>
      <c r="H47613" s="2"/>
    </row>
    <row r="47614" spans="2:8">
      <c r="B47614" s="2" t="s">
        <v>48238</v>
      </c>
      <c r="C47614" s="2">
        <v>25</v>
      </c>
      <c r="D47614" s="2" t="s">
        <v>632</v>
      </c>
      <c r="E47614" s="2"/>
      <c r="F47614" s="2"/>
      <c r="G47614" s="2"/>
      <c r="H47614" s="2"/>
    </row>
    <row r="47615" spans="2:8">
      <c r="B47615" s="2" t="s">
        <v>48239</v>
      </c>
      <c r="C47615" s="2">
        <v>27</v>
      </c>
      <c r="D47615" s="2" t="s">
        <v>632</v>
      </c>
      <c r="E47615" s="2"/>
      <c r="F47615" s="2"/>
      <c r="G47615" s="2"/>
      <c r="H47615" s="2"/>
    </row>
    <row r="47616" spans="2:8">
      <c r="B47616" s="2" t="s">
        <v>48240</v>
      </c>
      <c r="C47616" s="2">
        <v>34</v>
      </c>
      <c r="D47616" s="2" t="s">
        <v>632</v>
      </c>
      <c r="E47616" s="2"/>
      <c r="F47616" s="2"/>
      <c r="G47616" s="2"/>
      <c r="H47616" s="2"/>
    </row>
    <row r="47617" spans="2:8">
      <c r="B47617" s="2" t="s">
        <v>48241</v>
      </c>
      <c r="C47617" s="2">
        <v>39</v>
      </c>
      <c r="D47617" s="2" t="s">
        <v>632</v>
      </c>
      <c r="E47617" s="2"/>
      <c r="F47617" s="2"/>
      <c r="G47617" s="2"/>
      <c r="H47617" s="2"/>
    </row>
    <row r="47618" spans="2:8">
      <c r="B47618" s="2" t="s">
        <v>48242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33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31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16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29</v>
      </c>
      <c r="D47632" s="2" t="s">
        <v>632</v>
      </c>
      <c r="E47632" s="2"/>
      <c r="F47632" s="2"/>
      <c r="G47632" s="2"/>
      <c r="H47632" s="2"/>
    </row>
    <row r="47633" spans="2:8">
      <c r="B47633" s="2" t="s">
        <v>48257</v>
      </c>
      <c r="C47633" s="2">
        <v>33</v>
      </c>
      <c r="D47633" s="2" t="s">
        <v>632</v>
      </c>
      <c r="E47633" s="2"/>
      <c r="F47633" s="2"/>
      <c r="G47633" s="2"/>
      <c r="H47633" s="2"/>
    </row>
    <row r="47634" spans="2:8">
      <c r="B47634" s="2" t="s">
        <v>48258</v>
      </c>
      <c r="C47634" s="2">
        <v>33</v>
      </c>
      <c r="D47634" s="2" t="s">
        <v>632</v>
      </c>
      <c r="E47634" s="2"/>
      <c r="F47634" s="2"/>
      <c r="G47634" s="2"/>
      <c r="H47634" s="2"/>
    </row>
    <row r="47635" spans="2:8">
      <c r="B47635" s="2" t="s">
        <v>48259</v>
      </c>
      <c r="C47635" s="2">
        <v>33</v>
      </c>
      <c r="D47635" s="2" t="s">
        <v>632</v>
      </c>
      <c r="E47635" s="2"/>
      <c r="F47635" s="2"/>
      <c r="G47635" s="2"/>
      <c r="H47635" s="2"/>
    </row>
    <row r="47636" spans="2:8">
      <c r="B47636" s="2" t="s">
        <v>48260</v>
      </c>
      <c r="C47636" s="2">
        <v>33</v>
      </c>
      <c r="D47636" s="2" t="s">
        <v>632</v>
      </c>
      <c r="E47636" s="2"/>
      <c r="F47636" s="2"/>
      <c r="G47636" s="2"/>
      <c r="H47636" s="2"/>
    </row>
    <row r="47637" spans="2:8">
      <c r="B47637" s="2" t="s">
        <v>48261</v>
      </c>
      <c r="C47637" s="2">
        <v>19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48262</v>
      </c>
      <c r="C47638" s="2">
        <v>19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48263</v>
      </c>
      <c r="C47639" s="2">
        <v>19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48264</v>
      </c>
      <c r="C47640" s="2">
        <v>18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48265</v>
      </c>
      <c r="C47641" s="2">
        <v>18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18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19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19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18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17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48271</v>
      </c>
      <c r="C47647" s="2">
        <v>15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48272</v>
      </c>
      <c r="C47648" s="2">
        <v>22</v>
      </c>
      <c r="D47648" s="2" t="s">
        <v>632</v>
      </c>
      <c r="E47648" s="2"/>
      <c r="F47648" s="2"/>
      <c r="G47648" s="2"/>
      <c r="H47648" s="2"/>
    </row>
    <row r="47649" spans="2:8">
      <c r="B47649" s="2" t="s">
        <v>48273</v>
      </c>
      <c r="C47649" s="2">
        <v>25</v>
      </c>
      <c r="D47649" s="2" t="s">
        <v>632</v>
      </c>
      <c r="E47649" s="2"/>
      <c r="F47649" s="2"/>
      <c r="G47649" s="2"/>
      <c r="H47649" s="2"/>
    </row>
    <row r="47650" spans="2:8">
      <c r="B47650" s="2" t="s">
        <v>48274</v>
      </c>
      <c r="C47650" s="2">
        <v>25</v>
      </c>
      <c r="D47650" s="2" t="s">
        <v>632</v>
      </c>
      <c r="E47650" s="2"/>
      <c r="F47650" s="2"/>
      <c r="G47650" s="2"/>
      <c r="H47650" s="2"/>
    </row>
    <row r="47651" spans="2:8">
      <c r="B47651" s="2" t="s">
        <v>48275</v>
      </c>
      <c r="C47651" s="2">
        <v>26</v>
      </c>
      <c r="D47651" s="2" t="s">
        <v>632</v>
      </c>
      <c r="E47651" s="2"/>
      <c r="F47651" s="2"/>
      <c r="G47651" s="2"/>
      <c r="H47651" s="2"/>
    </row>
    <row r="47652" spans="2:8">
      <c r="B47652" s="2" t="s">
        <v>48276</v>
      </c>
      <c r="C47652" s="2">
        <v>32</v>
      </c>
      <c r="D47652" s="2" t="s">
        <v>632</v>
      </c>
      <c r="E47652" s="2"/>
      <c r="F47652" s="2"/>
      <c r="G47652" s="2"/>
      <c r="H47652" s="2"/>
    </row>
    <row r="47653" spans="2:8">
      <c r="B47653" s="2" t="s">
        <v>48277</v>
      </c>
      <c r="C47653" s="2">
        <v>34</v>
      </c>
      <c r="D47653" s="2" t="s">
        <v>632</v>
      </c>
      <c r="E47653" s="2"/>
      <c r="F47653" s="2"/>
      <c r="G47653" s="2"/>
      <c r="H47653" s="2"/>
    </row>
    <row r="47654" spans="2:8">
      <c r="B47654" s="2" t="s">
        <v>48278</v>
      </c>
      <c r="C47654" s="2">
        <v>30</v>
      </c>
      <c r="D47654" s="2" t="s">
        <v>632</v>
      </c>
      <c r="E47654" s="2"/>
      <c r="F47654" s="2"/>
      <c r="G47654" s="2"/>
      <c r="H47654" s="2"/>
    </row>
    <row r="47655" spans="2:8">
      <c r="B47655" s="2" t="s">
        <v>48279</v>
      </c>
      <c r="C47655" s="2">
        <v>27</v>
      </c>
      <c r="D47655" s="2" t="s">
        <v>632</v>
      </c>
      <c r="E47655" s="2"/>
      <c r="F47655" s="2"/>
      <c r="G47655" s="2"/>
      <c r="H47655" s="2"/>
    </row>
    <row r="47656" spans="2:8">
      <c r="B47656" s="2" t="s">
        <v>48280</v>
      </c>
      <c r="C47656" s="2">
        <v>41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38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48282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48283</v>
      </c>
      <c r="C47659" s="2">
        <v>32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48284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48285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48286</v>
      </c>
      <c r="C47662" s="2">
        <v>29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26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15</v>
      </c>
      <c r="D47668" s="2" t="s">
        <v>632</v>
      </c>
      <c r="E47668" s="2"/>
      <c r="F47668" s="2"/>
      <c r="G47668" s="2"/>
      <c r="H47668" s="2"/>
    </row>
    <row r="47669" spans="2:8">
      <c r="B47669" s="2" t="s">
        <v>48293</v>
      </c>
      <c r="C47669" s="2">
        <v>15</v>
      </c>
      <c r="D47669" s="2" t="s">
        <v>632</v>
      </c>
      <c r="E47669" s="2"/>
      <c r="F47669" s="2"/>
      <c r="G47669" s="2"/>
      <c r="H47669" s="2"/>
    </row>
    <row r="47670" spans="2:8">
      <c r="B47670" s="2" t="s">
        <v>48294</v>
      </c>
      <c r="C47670" s="2">
        <v>20</v>
      </c>
      <c r="D47670" s="2" t="s">
        <v>632</v>
      </c>
      <c r="E47670" s="2"/>
      <c r="F47670" s="2"/>
      <c r="G47670" s="2"/>
      <c r="H47670" s="2"/>
    </row>
    <row r="47671" spans="2:8">
      <c r="B47671" s="2" t="s">
        <v>48295</v>
      </c>
      <c r="C47671" s="2">
        <v>26</v>
      </c>
      <c r="D47671" s="2" t="s">
        <v>632</v>
      </c>
      <c r="E47671" s="2"/>
      <c r="F47671" s="2"/>
      <c r="G47671" s="2"/>
      <c r="H47671" s="2"/>
    </row>
    <row r="47672" spans="2:8">
      <c r="B47672" s="2" t="s">
        <v>48296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14</v>
      </c>
      <c r="D47675" s="2" t="s">
        <v>632</v>
      </c>
      <c r="E47675" s="2"/>
      <c r="F47675" s="2"/>
      <c r="G47675" s="2"/>
      <c r="H47675" s="2"/>
    </row>
    <row r="47676" spans="2:8">
      <c r="B47676" s="2" t="s">
        <v>48300</v>
      </c>
      <c r="C47676" s="2">
        <v>18</v>
      </c>
      <c r="D47676" s="2" t="s">
        <v>632</v>
      </c>
      <c r="E47676" s="2"/>
      <c r="F47676" s="2"/>
      <c r="G47676" s="2"/>
      <c r="H47676" s="2"/>
    </row>
    <row r="47677" spans="2:8">
      <c r="B47677" s="2" t="s">
        <v>48301</v>
      </c>
      <c r="C47677" s="2">
        <v>19</v>
      </c>
      <c r="D47677" s="2" t="s">
        <v>632</v>
      </c>
      <c r="E47677" s="2"/>
      <c r="F47677" s="2"/>
      <c r="G47677" s="2"/>
      <c r="H47677" s="2"/>
    </row>
    <row r="47678" spans="2:8">
      <c r="B47678" s="2" t="s">
        <v>48302</v>
      </c>
      <c r="C47678" s="2">
        <v>18</v>
      </c>
      <c r="D47678" s="2" t="s">
        <v>632</v>
      </c>
      <c r="E47678" s="2"/>
      <c r="F47678" s="2"/>
      <c r="G47678" s="2"/>
      <c r="H47678" s="2"/>
    </row>
    <row r="47679" spans="2:8">
      <c r="B47679" s="2" t="s">
        <v>48303</v>
      </c>
      <c r="C47679" s="2">
        <v>18</v>
      </c>
      <c r="D47679" s="2" t="s">
        <v>632</v>
      </c>
      <c r="E47679" s="2"/>
      <c r="F47679" s="2"/>
      <c r="G47679" s="2"/>
      <c r="H47679" s="2"/>
    </row>
    <row r="47680" spans="2:8">
      <c r="B47680" s="2" t="s">
        <v>48304</v>
      </c>
      <c r="C47680" s="2">
        <v>19</v>
      </c>
      <c r="D47680" s="2" t="s">
        <v>632</v>
      </c>
      <c r="E47680" s="2"/>
      <c r="F47680" s="2"/>
      <c r="G47680" s="2"/>
      <c r="H47680" s="2"/>
    </row>
    <row r="47681" spans="2:8">
      <c r="B47681" s="2" t="s">
        <v>48305</v>
      </c>
      <c r="C47681" s="2">
        <v>19</v>
      </c>
      <c r="D47681" s="2" t="s">
        <v>632</v>
      </c>
      <c r="E47681" s="2"/>
      <c r="F47681" s="2"/>
      <c r="G47681" s="2"/>
      <c r="H47681" s="2"/>
    </row>
    <row r="47682" spans="2:8">
      <c r="B47682" s="2" t="s">
        <v>48306</v>
      </c>
      <c r="C47682" s="2">
        <v>18</v>
      </c>
      <c r="D47682" s="2" t="s">
        <v>632</v>
      </c>
      <c r="E47682" s="2"/>
      <c r="F47682" s="2"/>
      <c r="G47682" s="2"/>
      <c r="H47682" s="2"/>
    </row>
    <row r="47683" spans="2:8">
      <c r="B47683" s="2" t="s">
        <v>48307</v>
      </c>
      <c r="C47683" s="2">
        <v>19</v>
      </c>
      <c r="D47683" s="2" t="s">
        <v>632</v>
      </c>
      <c r="E47683" s="2"/>
      <c r="F47683" s="2"/>
      <c r="G47683" s="2"/>
      <c r="H47683" s="2"/>
    </row>
    <row r="47684" spans="2:8">
      <c r="B47684" s="2" t="s">
        <v>48308</v>
      </c>
      <c r="C47684" s="2">
        <v>18</v>
      </c>
      <c r="D47684" s="2" t="s">
        <v>632</v>
      </c>
      <c r="E47684" s="2"/>
      <c r="F47684" s="2"/>
      <c r="G47684" s="2"/>
      <c r="H47684" s="2"/>
    </row>
    <row r="47685" spans="2:8">
      <c r="B47685" s="2" t="s">
        <v>48309</v>
      </c>
      <c r="C47685" s="2">
        <v>25</v>
      </c>
      <c r="D47685" s="2" t="s">
        <v>632</v>
      </c>
      <c r="E47685" s="2"/>
      <c r="F47685" s="2"/>
      <c r="G47685" s="2"/>
      <c r="H47685" s="2"/>
    </row>
    <row r="47686" spans="2:8">
      <c r="B47686" s="2" t="s">
        <v>48310</v>
      </c>
      <c r="C47686" s="2">
        <v>28</v>
      </c>
      <c r="D47686" s="2" t="s">
        <v>632</v>
      </c>
      <c r="E47686" s="2"/>
      <c r="F47686" s="2"/>
      <c r="G47686" s="2"/>
      <c r="H47686" s="2"/>
    </row>
    <row r="47687" spans="2:8">
      <c r="B47687" s="2" t="s">
        <v>48311</v>
      </c>
      <c r="C47687" s="2">
        <v>28</v>
      </c>
      <c r="D47687" s="2" t="s">
        <v>632</v>
      </c>
      <c r="E47687" s="2"/>
      <c r="F47687" s="2"/>
      <c r="G47687" s="2"/>
      <c r="H47687" s="2"/>
    </row>
    <row r="47688" spans="2:8">
      <c r="B47688" s="2" t="s">
        <v>48312</v>
      </c>
      <c r="C47688" s="2">
        <v>29</v>
      </c>
      <c r="D47688" s="2" t="s">
        <v>632</v>
      </c>
      <c r="E47688" s="2"/>
      <c r="F47688" s="2"/>
      <c r="G47688" s="2"/>
      <c r="H47688" s="2"/>
    </row>
    <row r="47689" spans="2:8">
      <c r="B47689" s="2" t="s">
        <v>48313</v>
      </c>
      <c r="C47689" s="2">
        <v>30</v>
      </c>
      <c r="D47689" s="2" t="s">
        <v>632</v>
      </c>
      <c r="E47689" s="2"/>
      <c r="F47689" s="2"/>
      <c r="G47689" s="2"/>
      <c r="H47689" s="2"/>
    </row>
    <row r="47690" spans="2:8">
      <c r="B47690" s="2" t="s">
        <v>48314</v>
      </c>
      <c r="C47690" s="2">
        <v>29</v>
      </c>
      <c r="D47690" s="2" t="s">
        <v>632</v>
      </c>
      <c r="E47690" s="2"/>
      <c r="F47690" s="2"/>
      <c r="G47690" s="2"/>
      <c r="H47690" s="2"/>
    </row>
    <row r="47691" spans="2:8">
      <c r="B47691" s="2" t="s">
        <v>48315</v>
      </c>
      <c r="C47691" s="2">
        <v>29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48316</v>
      </c>
      <c r="C47692" s="2">
        <v>27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48317</v>
      </c>
      <c r="C47693" s="2">
        <v>25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48318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48319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23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18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48322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21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18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27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18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20</v>
      </c>
      <c r="D47713" s="2" t="s">
        <v>632</v>
      </c>
      <c r="E47713" s="2"/>
      <c r="F47713" s="2"/>
      <c r="G47713" s="2"/>
      <c r="H47713" s="2"/>
    </row>
    <row r="47714" spans="2:8">
      <c r="B47714" s="2" t="s">
        <v>48338</v>
      </c>
      <c r="C47714" s="2">
        <v>27</v>
      </c>
      <c r="D47714" s="2" t="s">
        <v>632</v>
      </c>
      <c r="E47714" s="2"/>
      <c r="F47714" s="2"/>
      <c r="G47714" s="2"/>
      <c r="H47714" s="2"/>
    </row>
    <row r="47715" spans="2:8">
      <c r="B47715" s="2" t="s">
        <v>48339</v>
      </c>
      <c r="C47715" s="2">
        <v>28</v>
      </c>
      <c r="D47715" s="2" t="s">
        <v>632</v>
      </c>
      <c r="E47715" s="2"/>
      <c r="F47715" s="2"/>
      <c r="G47715" s="2"/>
      <c r="H47715" s="2"/>
    </row>
    <row r="47716" spans="2:8">
      <c r="B47716" s="2" t="s">
        <v>48340</v>
      </c>
      <c r="C47716" s="2">
        <v>29</v>
      </c>
      <c r="D47716" s="2" t="s">
        <v>632</v>
      </c>
      <c r="E47716" s="2"/>
      <c r="F47716" s="2"/>
      <c r="G47716" s="2"/>
      <c r="H47716" s="2"/>
    </row>
    <row r="47717" spans="2:8">
      <c r="B47717" s="2" t="s">
        <v>48341</v>
      </c>
      <c r="C47717" s="2">
        <v>27</v>
      </c>
      <c r="D47717" s="2" t="s">
        <v>632</v>
      </c>
      <c r="E47717" s="2"/>
      <c r="F47717" s="2"/>
      <c r="G47717" s="2"/>
      <c r="H47717" s="2"/>
    </row>
    <row r="47718" spans="2:8">
      <c r="B47718" s="2" t="s">
        <v>48342</v>
      </c>
      <c r="C47718" s="2">
        <v>24</v>
      </c>
      <c r="D47718" s="2" t="s">
        <v>632</v>
      </c>
      <c r="E47718" s="2"/>
      <c r="F47718" s="2"/>
      <c r="G47718" s="2"/>
      <c r="H47718" s="2"/>
    </row>
    <row r="47719" spans="2:8">
      <c r="B47719" s="2" t="s">
        <v>48343</v>
      </c>
      <c r="C47719" s="2">
        <v>17</v>
      </c>
      <c r="D47719" s="2" t="s">
        <v>632</v>
      </c>
      <c r="E47719" s="2"/>
      <c r="F47719" s="2"/>
      <c r="G47719" s="2"/>
      <c r="H47719" s="2"/>
    </row>
    <row r="47720" spans="2:8">
      <c r="B47720" s="2" t="s">
        <v>48344</v>
      </c>
      <c r="C47720" s="2">
        <v>22</v>
      </c>
      <c r="D47720" s="2" t="s">
        <v>632</v>
      </c>
      <c r="E47720" s="2"/>
      <c r="F47720" s="2"/>
      <c r="G47720" s="2"/>
      <c r="H47720" s="2"/>
    </row>
    <row r="47721" spans="2:8">
      <c r="B47721" s="2" t="s">
        <v>48345</v>
      </c>
      <c r="C47721" s="2">
        <v>25</v>
      </c>
      <c r="D47721" s="2" t="s">
        <v>632</v>
      </c>
      <c r="E47721" s="2"/>
      <c r="F47721" s="2"/>
      <c r="G47721" s="2"/>
      <c r="H47721" s="2"/>
    </row>
    <row r="47722" spans="2:8">
      <c r="B47722" s="2" t="s">
        <v>48346</v>
      </c>
      <c r="C47722" s="2">
        <v>27</v>
      </c>
      <c r="D47722" s="2" t="s">
        <v>632</v>
      </c>
      <c r="E47722" s="2"/>
      <c r="F47722" s="2"/>
      <c r="G47722" s="2"/>
      <c r="H47722" s="2"/>
    </row>
    <row r="47723" spans="2:8">
      <c r="B47723" s="2" t="s">
        <v>48347</v>
      </c>
      <c r="C47723" s="2">
        <v>27</v>
      </c>
      <c r="D47723" s="2" t="s">
        <v>632</v>
      </c>
      <c r="E47723" s="2"/>
      <c r="F47723" s="2"/>
      <c r="G47723" s="2"/>
      <c r="H47723" s="2"/>
    </row>
    <row r="47724" spans="2:8">
      <c r="B47724" s="2" t="s">
        <v>48348</v>
      </c>
      <c r="C47724" s="2">
        <v>29</v>
      </c>
      <c r="D47724" s="2" t="s">
        <v>632</v>
      </c>
      <c r="E47724" s="2"/>
      <c r="F47724" s="2"/>
      <c r="G47724" s="2"/>
      <c r="H47724" s="2"/>
    </row>
    <row r="47725" spans="2:8">
      <c r="B47725" s="2" t="s">
        <v>48349</v>
      </c>
      <c r="C47725" s="2">
        <v>24</v>
      </c>
      <c r="D47725" s="2" t="s">
        <v>632</v>
      </c>
      <c r="E47725" s="2"/>
      <c r="F47725" s="2"/>
      <c r="G47725" s="2"/>
      <c r="H47725" s="2"/>
    </row>
    <row r="47726" spans="2:8">
      <c r="B47726" s="2" t="s">
        <v>48350</v>
      </c>
      <c r="C47726" s="2">
        <v>30</v>
      </c>
      <c r="D47726" s="2" t="s">
        <v>632</v>
      </c>
      <c r="E47726" s="2"/>
      <c r="F47726" s="2"/>
      <c r="G47726" s="2"/>
      <c r="H47726" s="2"/>
    </row>
    <row r="47727" spans="2:8">
      <c r="B47727" s="2" t="s">
        <v>48351</v>
      </c>
      <c r="C47727" s="2">
        <v>32</v>
      </c>
      <c r="D47727" s="2" t="s">
        <v>632</v>
      </c>
      <c r="E47727" s="2"/>
      <c r="F47727" s="2"/>
      <c r="G47727" s="2"/>
      <c r="H47727" s="2"/>
    </row>
    <row r="47728" spans="2:8">
      <c r="B47728" s="2" t="s">
        <v>48352</v>
      </c>
      <c r="C47728" s="2">
        <v>32</v>
      </c>
      <c r="D47728" s="2" t="s">
        <v>632</v>
      </c>
      <c r="E47728" s="2"/>
      <c r="F47728" s="2"/>
      <c r="G47728" s="2"/>
      <c r="H47728" s="2"/>
    </row>
    <row r="47729" spans="2:8">
      <c r="B47729" s="2" t="s">
        <v>48353</v>
      </c>
      <c r="C47729" s="2">
        <v>34</v>
      </c>
      <c r="D47729" s="2" t="s">
        <v>632</v>
      </c>
      <c r="E47729" s="2"/>
      <c r="F47729" s="2"/>
      <c r="G47729" s="2"/>
      <c r="H47729" s="2"/>
    </row>
    <row r="47730" spans="2:8">
      <c r="B47730" s="2" t="s">
        <v>48354</v>
      </c>
      <c r="C47730" s="2">
        <v>34</v>
      </c>
      <c r="D47730" s="2" t="s">
        <v>632</v>
      </c>
      <c r="E47730" s="2"/>
      <c r="F47730" s="2"/>
      <c r="G47730" s="2"/>
      <c r="H47730" s="2"/>
    </row>
    <row r="47731" spans="2:8">
      <c r="B47731" s="2" t="s">
        <v>48355</v>
      </c>
      <c r="C47731" s="2">
        <v>28</v>
      </c>
      <c r="D47731" s="2" t="s">
        <v>632</v>
      </c>
      <c r="E47731" s="2"/>
      <c r="F47731" s="2"/>
      <c r="G47731" s="2"/>
      <c r="H47731" s="2"/>
    </row>
    <row r="47732" spans="2:8">
      <c r="B47732" s="2" t="s">
        <v>48356</v>
      </c>
      <c r="C47732" s="2">
        <v>30</v>
      </c>
      <c r="D47732" s="2" t="s">
        <v>632</v>
      </c>
      <c r="E47732" s="2"/>
      <c r="F47732" s="2"/>
      <c r="G47732" s="2"/>
      <c r="H47732" s="2"/>
    </row>
    <row r="47733" spans="2:8">
      <c r="B47733" s="2" t="s">
        <v>48357</v>
      </c>
      <c r="C47733" s="2">
        <v>31</v>
      </c>
      <c r="D47733" s="2" t="s">
        <v>632</v>
      </c>
      <c r="E47733" s="2"/>
      <c r="F47733" s="2"/>
      <c r="G47733" s="2"/>
      <c r="H47733" s="2"/>
    </row>
    <row r="47734" spans="2:8">
      <c r="B47734" s="2" t="s">
        <v>48358</v>
      </c>
      <c r="C47734" s="2">
        <v>32</v>
      </c>
      <c r="D47734" s="2" t="s">
        <v>632</v>
      </c>
      <c r="E47734" s="2"/>
      <c r="F47734" s="2"/>
      <c r="G47734" s="2"/>
      <c r="H47734" s="2"/>
    </row>
    <row r="47735" spans="2:8">
      <c r="B47735" s="2" t="s">
        <v>48359</v>
      </c>
      <c r="C47735" s="2">
        <v>34</v>
      </c>
      <c r="D47735" s="2" t="s">
        <v>632</v>
      </c>
      <c r="E47735" s="2"/>
      <c r="F47735" s="2"/>
      <c r="G47735" s="2"/>
      <c r="H47735" s="2"/>
    </row>
    <row r="47736" spans="2:8">
      <c r="B47736" s="2" t="s">
        <v>48360</v>
      </c>
      <c r="C47736" s="2">
        <v>34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48361</v>
      </c>
      <c r="C47737" s="2">
        <v>37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48362</v>
      </c>
      <c r="C47738" s="2">
        <v>41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48363</v>
      </c>
      <c r="C47739" s="2">
        <v>40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48364</v>
      </c>
      <c r="C47740" s="2">
        <v>19</v>
      </c>
      <c r="D47740" s="2" t="s">
        <v>632</v>
      </c>
      <c r="E47740" s="2"/>
      <c r="F47740" s="2"/>
      <c r="G47740" s="2"/>
      <c r="H47740" s="2"/>
    </row>
    <row r="47741" spans="2:8">
      <c r="B47741" s="2" t="s">
        <v>48365</v>
      </c>
      <c r="C47741" s="2">
        <v>22</v>
      </c>
      <c r="D47741" s="2" t="s">
        <v>632</v>
      </c>
      <c r="E47741" s="2"/>
      <c r="F47741" s="2"/>
      <c r="G47741" s="2"/>
      <c r="H47741" s="2"/>
    </row>
    <row r="47742" spans="2:8">
      <c r="B47742" s="2" t="s">
        <v>48366</v>
      </c>
      <c r="C47742" s="2">
        <v>22</v>
      </c>
      <c r="D47742" s="2" t="s">
        <v>632</v>
      </c>
      <c r="E47742" s="2"/>
      <c r="F47742" s="2"/>
      <c r="G47742" s="2"/>
      <c r="H47742" s="2"/>
    </row>
    <row r="47743" spans="2:8">
      <c r="B47743" s="2" t="s">
        <v>48367</v>
      </c>
      <c r="C47743" s="2">
        <v>22</v>
      </c>
      <c r="D47743" s="2" t="s">
        <v>632</v>
      </c>
      <c r="E47743" s="2"/>
      <c r="F47743" s="2"/>
      <c r="G47743" s="2"/>
      <c r="H47743" s="2"/>
    </row>
    <row r="47744" spans="2:8">
      <c r="B47744" s="2" t="s">
        <v>48368</v>
      </c>
      <c r="C47744" s="2">
        <v>22</v>
      </c>
      <c r="D47744" s="2" t="s">
        <v>632</v>
      </c>
      <c r="E47744" s="2"/>
      <c r="F47744" s="2"/>
      <c r="G47744" s="2"/>
      <c r="H47744" s="2"/>
    </row>
    <row r="47745" spans="2:8">
      <c r="B47745" s="2" t="s">
        <v>48369</v>
      </c>
      <c r="C47745" s="2">
        <v>21</v>
      </c>
      <c r="D47745" s="2" t="s">
        <v>632</v>
      </c>
      <c r="E47745" s="2"/>
      <c r="F47745" s="2"/>
      <c r="G47745" s="2"/>
      <c r="H47745" s="2"/>
    </row>
    <row r="47746" spans="2:8">
      <c r="B47746" s="2" t="s">
        <v>48370</v>
      </c>
      <c r="C47746" s="2">
        <v>21</v>
      </c>
      <c r="D47746" s="2" t="s">
        <v>632</v>
      </c>
      <c r="E47746" s="2"/>
      <c r="F47746" s="2"/>
      <c r="G47746" s="2"/>
      <c r="H47746" s="2"/>
    </row>
    <row r="47747" spans="2:8">
      <c r="B47747" s="2" t="s">
        <v>48371</v>
      </c>
      <c r="C47747" s="2">
        <v>21</v>
      </c>
      <c r="D47747" s="2" t="s">
        <v>632</v>
      </c>
      <c r="E47747" s="2"/>
      <c r="F47747" s="2"/>
      <c r="G47747" s="2"/>
      <c r="H47747" s="2"/>
    </row>
    <row r="47748" spans="2:8">
      <c r="B47748" s="2" t="s">
        <v>48372</v>
      </c>
      <c r="C47748" s="2">
        <v>22</v>
      </c>
      <c r="D47748" s="2" t="s">
        <v>632</v>
      </c>
      <c r="E47748" s="2"/>
      <c r="F47748" s="2"/>
      <c r="G47748" s="2"/>
      <c r="H47748" s="2"/>
    </row>
    <row r="47749" spans="2:8">
      <c r="B47749" s="2" t="s">
        <v>48373</v>
      </c>
      <c r="C47749" s="2">
        <v>24</v>
      </c>
      <c r="D47749" s="2" t="s">
        <v>632</v>
      </c>
      <c r="E47749" s="2"/>
      <c r="F47749" s="2"/>
      <c r="G47749" s="2"/>
      <c r="H47749" s="2"/>
    </row>
    <row r="47750" spans="2:8">
      <c r="B47750" s="2" t="s">
        <v>48374</v>
      </c>
      <c r="C47750" s="2">
        <v>34</v>
      </c>
      <c r="D47750" s="2" t="s">
        <v>632</v>
      </c>
      <c r="E47750" s="2"/>
      <c r="F47750" s="2"/>
      <c r="G47750" s="2"/>
      <c r="H47750" s="2"/>
    </row>
    <row r="47751" spans="2:8">
      <c r="B47751" s="2" t="s">
        <v>48375</v>
      </c>
      <c r="C47751" s="2">
        <v>32</v>
      </c>
      <c r="D47751" s="2" t="s">
        <v>632</v>
      </c>
      <c r="E47751" s="2"/>
      <c r="F47751" s="2"/>
      <c r="G47751" s="2"/>
      <c r="H47751" s="2"/>
    </row>
    <row r="47752" spans="2:8">
      <c r="B47752" s="2" t="s">
        <v>48376</v>
      </c>
      <c r="C47752" s="2">
        <v>28</v>
      </c>
      <c r="D47752" s="2" t="s">
        <v>632</v>
      </c>
      <c r="E47752" s="2"/>
      <c r="F47752" s="2"/>
      <c r="G47752" s="2"/>
      <c r="H47752" s="2"/>
    </row>
    <row r="47753" spans="2:8">
      <c r="B47753" s="2" t="s">
        <v>48377</v>
      </c>
      <c r="C47753" s="2">
        <v>41</v>
      </c>
      <c r="D47753" s="2" t="s">
        <v>632</v>
      </c>
      <c r="E47753" s="2"/>
      <c r="F47753" s="2"/>
      <c r="G47753" s="2"/>
      <c r="H47753" s="2"/>
    </row>
    <row r="47754" spans="2:8">
      <c r="B47754" s="2" t="s">
        <v>48378</v>
      </c>
      <c r="C47754" s="2">
        <v>41</v>
      </c>
      <c r="D47754" s="2" t="s">
        <v>632</v>
      </c>
      <c r="E47754" s="2"/>
      <c r="F47754" s="2"/>
      <c r="G47754" s="2"/>
      <c r="H47754" s="2"/>
    </row>
    <row r="47755" spans="2:8">
      <c r="B47755" s="2" t="s">
        <v>48379</v>
      </c>
      <c r="C47755" s="2">
        <v>40</v>
      </c>
      <c r="D47755" s="2" t="s">
        <v>632</v>
      </c>
      <c r="E47755" s="2"/>
      <c r="F47755" s="2"/>
      <c r="G47755" s="2"/>
      <c r="H47755" s="2"/>
    </row>
    <row r="47756" spans="2:8">
      <c r="B47756" s="2" t="s">
        <v>48380</v>
      </c>
      <c r="C47756" s="2">
        <v>28</v>
      </c>
      <c r="D47756" s="2" t="s">
        <v>632</v>
      </c>
      <c r="E47756" s="2"/>
      <c r="F47756" s="2"/>
      <c r="G47756" s="2"/>
      <c r="H47756" s="2"/>
    </row>
    <row r="47757" spans="2:8">
      <c r="B47757" s="2" t="s">
        <v>48381</v>
      </c>
      <c r="C47757" s="2">
        <v>32</v>
      </c>
      <c r="D47757" s="2" t="s">
        <v>632</v>
      </c>
      <c r="E47757" s="2"/>
      <c r="F47757" s="2"/>
      <c r="G47757" s="2"/>
      <c r="H47757" s="2"/>
    </row>
    <row r="47758" spans="2:8">
      <c r="B47758" s="2" t="s">
        <v>48382</v>
      </c>
      <c r="C47758" s="2">
        <v>36</v>
      </c>
      <c r="D47758" s="2" t="s">
        <v>632</v>
      </c>
      <c r="E47758" s="2"/>
      <c r="F47758" s="2"/>
      <c r="G47758" s="2"/>
      <c r="H47758" s="2"/>
    </row>
    <row r="47759" spans="2:8">
      <c r="B47759" s="2" t="s">
        <v>48383</v>
      </c>
      <c r="C47759" s="2">
        <v>42</v>
      </c>
      <c r="D47759" s="2" t="s">
        <v>632</v>
      </c>
      <c r="E47759" s="2"/>
      <c r="F47759" s="2"/>
      <c r="G47759" s="2"/>
      <c r="H47759" s="2"/>
    </row>
    <row r="47760" spans="2:8">
      <c r="B47760" s="2" t="s">
        <v>48384</v>
      </c>
      <c r="C47760" s="2">
        <v>45</v>
      </c>
      <c r="D47760" s="2" t="s">
        <v>632</v>
      </c>
      <c r="E47760" s="2"/>
      <c r="F47760" s="2"/>
      <c r="G47760" s="2"/>
      <c r="H47760" s="2"/>
    </row>
    <row r="47761" spans="2:8">
      <c r="B47761" s="2" t="s">
        <v>48385</v>
      </c>
      <c r="C47761" s="2">
        <v>19</v>
      </c>
      <c r="D47761" s="2" t="s">
        <v>632</v>
      </c>
      <c r="E47761" s="2"/>
      <c r="F47761" s="2"/>
      <c r="G47761" s="2"/>
      <c r="H47761" s="2"/>
    </row>
    <row r="47762" spans="2:8">
      <c r="B47762" s="2" t="s">
        <v>48386</v>
      </c>
      <c r="C47762" s="2">
        <v>21</v>
      </c>
      <c r="D47762" s="2" t="s">
        <v>632</v>
      </c>
      <c r="E47762" s="2"/>
      <c r="F47762" s="2"/>
      <c r="G47762" s="2"/>
      <c r="H47762" s="2"/>
    </row>
    <row r="47763" spans="2:8">
      <c r="B47763" s="2" t="s">
        <v>48387</v>
      </c>
      <c r="C47763" s="2">
        <v>23</v>
      </c>
      <c r="D47763" s="2" t="s">
        <v>632</v>
      </c>
      <c r="E47763" s="2"/>
      <c r="F47763" s="2"/>
      <c r="G47763" s="2"/>
      <c r="H47763" s="2"/>
    </row>
    <row r="47764" spans="2:8">
      <c r="B47764" s="2" t="s">
        <v>48388</v>
      </c>
      <c r="C47764" s="2">
        <v>26</v>
      </c>
      <c r="D47764" s="2" t="s">
        <v>632</v>
      </c>
      <c r="E47764" s="2"/>
      <c r="F47764" s="2"/>
      <c r="G47764" s="2"/>
      <c r="H47764" s="2"/>
    </row>
    <row r="47765" spans="2:8">
      <c r="B47765" s="2" t="s">
        <v>48389</v>
      </c>
      <c r="C47765" s="2">
        <v>26</v>
      </c>
      <c r="D47765" s="2" t="s">
        <v>632</v>
      </c>
      <c r="E47765" s="2"/>
      <c r="F47765" s="2"/>
      <c r="G47765" s="2"/>
      <c r="H47765" s="2"/>
    </row>
    <row r="47766" spans="2:8">
      <c r="B47766" s="2" t="s">
        <v>48390</v>
      </c>
      <c r="C47766" s="2">
        <v>26</v>
      </c>
      <c r="D47766" s="2" t="s">
        <v>632</v>
      </c>
      <c r="E47766" s="2"/>
      <c r="F47766" s="2"/>
      <c r="G47766" s="2"/>
      <c r="H47766" s="2"/>
    </row>
    <row r="47767" spans="2:8">
      <c r="B47767" s="2" t="s">
        <v>48391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48396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48397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48398</v>
      </c>
      <c r="C47774" s="2">
        <v>15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48399</v>
      </c>
      <c r="C47775" s="2">
        <v>41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48400</v>
      </c>
      <c r="C47776" s="2">
        <v>42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48401</v>
      </c>
      <c r="C47777" s="2">
        <v>41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38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33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18</v>
      </c>
      <c r="D47785" s="2" t="s">
        <v>632</v>
      </c>
      <c r="E47785" s="2"/>
      <c r="F47785" s="2"/>
      <c r="G47785" s="2"/>
      <c r="H47785" s="2"/>
    </row>
    <row r="47786" spans="2:8">
      <c r="B47786" s="2" t="s">
        <v>48410</v>
      </c>
      <c r="C47786" s="2">
        <v>20</v>
      </c>
      <c r="D47786" s="2" t="s">
        <v>632</v>
      </c>
      <c r="E47786" s="2"/>
      <c r="F47786" s="2"/>
      <c r="G47786" s="2"/>
      <c r="H47786" s="2"/>
    </row>
    <row r="47787" spans="2:8">
      <c r="B47787" s="2" t="s">
        <v>48411</v>
      </c>
      <c r="C47787" s="2">
        <v>22</v>
      </c>
      <c r="D47787" s="2" t="s">
        <v>632</v>
      </c>
      <c r="E47787" s="2"/>
      <c r="F47787" s="2"/>
      <c r="G47787" s="2"/>
      <c r="H47787" s="2"/>
    </row>
    <row r="47788" spans="2:8">
      <c r="B47788" s="2" t="s">
        <v>48412</v>
      </c>
      <c r="C47788" s="2">
        <v>24</v>
      </c>
      <c r="D47788" s="2" t="s">
        <v>632</v>
      </c>
      <c r="E47788" s="2"/>
      <c r="F47788" s="2"/>
      <c r="G47788" s="2"/>
      <c r="H47788" s="2"/>
    </row>
    <row r="47789" spans="2:8">
      <c r="B47789" s="2" t="s">
        <v>48413</v>
      </c>
      <c r="C47789" s="2">
        <v>24</v>
      </c>
      <c r="D47789" s="2" t="s">
        <v>632</v>
      </c>
      <c r="E47789" s="2"/>
      <c r="F47789" s="2"/>
      <c r="G47789" s="2"/>
      <c r="H47789" s="2"/>
    </row>
    <row r="47790" spans="2:8">
      <c r="B47790" s="2" t="s">
        <v>48414</v>
      </c>
      <c r="C47790" s="2">
        <v>24</v>
      </c>
      <c r="D47790" s="2" t="s">
        <v>632</v>
      </c>
      <c r="E47790" s="2"/>
      <c r="F47790" s="2"/>
      <c r="G47790" s="2"/>
      <c r="H47790" s="2"/>
    </row>
    <row r="47791" spans="2:8">
      <c r="B47791" s="2" t="s">
        <v>48415</v>
      </c>
      <c r="C47791" s="2">
        <v>23</v>
      </c>
      <c r="D47791" s="2" t="s">
        <v>632</v>
      </c>
      <c r="E47791" s="2"/>
      <c r="F47791" s="2"/>
      <c r="G47791" s="2"/>
      <c r="H47791" s="2"/>
    </row>
    <row r="47792" spans="2:8">
      <c r="B47792" s="2" t="s">
        <v>48416</v>
      </c>
      <c r="C47792" s="2">
        <v>22</v>
      </c>
      <c r="D47792" s="2" t="s">
        <v>632</v>
      </c>
      <c r="E47792" s="2"/>
      <c r="F47792" s="2"/>
      <c r="G47792" s="2"/>
      <c r="H47792" s="2"/>
    </row>
    <row r="47793" spans="2:8">
      <c r="B47793" s="2" t="s">
        <v>48417</v>
      </c>
      <c r="C47793" s="2">
        <v>26</v>
      </c>
      <c r="D47793" s="2" t="s">
        <v>632</v>
      </c>
      <c r="E47793" s="2"/>
      <c r="F47793" s="2"/>
      <c r="G47793" s="2"/>
      <c r="H47793" s="2"/>
    </row>
    <row r="47794" spans="2:8">
      <c r="B47794" s="2" t="s">
        <v>48418</v>
      </c>
      <c r="C47794" s="2">
        <v>34</v>
      </c>
      <c r="D47794" s="2" t="s">
        <v>632</v>
      </c>
      <c r="E47794" s="2"/>
      <c r="F47794" s="2"/>
      <c r="G47794" s="2"/>
      <c r="H47794" s="2"/>
    </row>
    <row r="47795" spans="2:8">
      <c r="B47795" s="2" t="s">
        <v>48419</v>
      </c>
      <c r="C47795" s="2">
        <v>36</v>
      </c>
      <c r="D47795" s="2" t="s">
        <v>632</v>
      </c>
      <c r="E47795" s="2"/>
      <c r="F47795" s="2"/>
      <c r="G47795" s="2"/>
      <c r="H47795" s="2"/>
    </row>
    <row r="47796" spans="2:8">
      <c r="B47796" s="2" t="s">
        <v>48420</v>
      </c>
      <c r="C47796" s="2">
        <v>36</v>
      </c>
      <c r="D47796" s="2" t="s">
        <v>632</v>
      </c>
      <c r="E47796" s="2"/>
      <c r="F47796" s="2"/>
      <c r="G47796" s="2"/>
      <c r="H47796" s="2"/>
    </row>
    <row r="47797" spans="2:8">
      <c r="B47797" s="2" t="s">
        <v>48421</v>
      </c>
      <c r="C47797" s="2">
        <v>37</v>
      </c>
      <c r="D47797" s="2" t="s">
        <v>632</v>
      </c>
      <c r="E47797" s="2"/>
      <c r="F47797" s="2"/>
      <c r="G47797" s="2"/>
      <c r="H47797" s="2"/>
    </row>
    <row r="47798" spans="2:8">
      <c r="B47798" s="2" t="s">
        <v>48422</v>
      </c>
      <c r="C47798" s="2">
        <v>31</v>
      </c>
      <c r="D47798" s="2" t="s">
        <v>632</v>
      </c>
      <c r="E47798" s="2"/>
      <c r="F47798" s="2"/>
      <c r="G47798" s="2"/>
      <c r="H47798" s="2"/>
    </row>
    <row r="47799" spans="2:8">
      <c r="B47799" s="2" t="s">
        <v>48423</v>
      </c>
      <c r="C47799" s="2">
        <v>34</v>
      </c>
      <c r="D47799" s="2" t="s">
        <v>632</v>
      </c>
      <c r="E47799" s="2"/>
      <c r="F47799" s="2"/>
      <c r="G47799" s="2"/>
      <c r="H47799" s="2"/>
    </row>
    <row r="47800" spans="2:8">
      <c r="B47800" s="2" t="s">
        <v>48424</v>
      </c>
      <c r="C47800" s="2">
        <v>36</v>
      </c>
      <c r="D47800" s="2" t="s">
        <v>632</v>
      </c>
      <c r="E47800" s="2"/>
      <c r="F47800" s="2"/>
      <c r="G47800" s="2"/>
      <c r="H47800" s="2"/>
    </row>
    <row r="47801" spans="2:8">
      <c r="B47801" s="2" t="s">
        <v>48425</v>
      </c>
      <c r="C47801" s="2">
        <v>34</v>
      </c>
      <c r="D47801" s="2" t="s">
        <v>632</v>
      </c>
      <c r="E47801" s="2"/>
      <c r="F47801" s="2"/>
      <c r="G47801" s="2"/>
      <c r="H47801" s="2"/>
    </row>
    <row r="47802" spans="2:8">
      <c r="B47802" s="2" t="s">
        <v>48426</v>
      </c>
      <c r="C47802" s="2">
        <v>20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21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22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23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20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19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33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36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32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23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36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37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31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48448</v>
      </c>
      <c r="C47824" s="2">
        <v>16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48449</v>
      </c>
      <c r="C47825" s="2">
        <v>43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48450</v>
      </c>
      <c r="C47826" s="2">
        <v>43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48451</v>
      </c>
      <c r="C47827" s="2">
        <v>43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48452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48453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30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31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22</v>
      </c>
      <c r="D47834" s="2" t="s">
        <v>632</v>
      </c>
      <c r="E47834" s="2"/>
      <c r="F47834" s="2"/>
      <c r="G47834" s="2"/>
      <c r="H47834" s="2"/>
    </row>
    <row r="47835" spans="2:8">
      <c r="B47835" s="2" t="s">
        <v>48459</v>
      </c>
      <c r="C47835" s="2">
        <v>26</v>
      </c>
      <c r="D47835" s="2" t="s">
        <v>632</v>
      </c>
      <c r="E47835" s="2"/>
      <c r="F47835" s="2"/>
      <c r="G47835" s="2"/>
      <c r="H47835" s="2"/>
    </row>
    <row r="47836" spans="2:8">
      <c r="B47836" s="2" t="s">
        <v>48460</v>
      </c>
      <c r="C47836" s="2">
        <v>27</v>
      </c>
      <c r="D47836" s="2" t="s">
        <v>632</v>
      </c>
      <c r="E47836" s="2"/>
      <c r="F47836" s="2"/>
      <c r="G47836" s="2"/>
      <c r="H47836" s="2"/>
    </row>
    <row r="47837" spans="2:8">
      <c r="B47837" s="2" t="s">
        <v>48461</v>
      </c>
      <c r="C47837" s="2">
        <v>28</v>
      </c>
      <c r="D47837" s="2" t="s">
        <v>632</v>
      </c>
      <c r="E47837" s="2"/>
      <c r="F47837" s="2"/>
      <c r="G47837" s="2"/>
      <c r="H47837" s="2"/>
    </row>
    <row r="47838" spans="2:8">
      <c r="B47838" s="2" t="s">
        <v>48462</v>
      </c>
      <c r="C47838" s="2">
        <v>30</v>
      </c>
      <c r="D47838" s="2" t="s">
        <v>632</v>
      </c>
      <c r="E47838" s="2"/>
      <c r="F47838" s="2"/>
      <c r="G47838" s="2"/>
      <c r="H47838" s="2"/>
    </row>
    <row r="47839" spans="2:8">
      <c r="B47839" s="2" t="s">
        <v>48463</v>
      </c>
      <c r="C47839" s="2">
        <v>31</v>
      </c>
      <c r="D47839" s="2" t="s">
        <v>632</v>
      </c>
      <c r="E47839" s="2"/>
      <c r="F47839" s="2"/>
      <c r="G47839" s="2"/>
      <c r="H47839" s="2"/>
    </row>
    <row r="47840" spans="2:8">
      <c r="B47840" s="2" t="s">
        <v>48464</v>
      </c>
      <c r="C47840" s="2">
        <v>31</v>
      </c>
      <c r="D47840" s="2" t="s">
        <v>632</v>
      </c>
      <c r="E47840" s="2"/>
      <c r="F47840" s="2"/>
      <c r="G47840" s="2"/>
      <c r="H47840" s="2"/>
    </row>
    <row r="47841" spans="2:8">
      <c r="B47841" s="2" t="s">
        <v>48465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26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20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21</v>
      </c>
      <c r="D47846" s="2" t="s">
        <v>632</v>
      </c>
      <c r="E47846" s="2"/>
      <c r="F47846" s="2"/>
      <c r="G47846" s="2"/>
      <c r="H47846" s="2"/>
    </row>
    <row r="47847" spans="2:8">
      <c r="B47847" s="2" t="s">
        <v>48471</v>
      </c>
      <c r="C47847" s="2">
        <v>21</v>
      </c>
      <c r="D47847" s="2" t="s">
        <v>632</v>
      </c>
      <c r="E47847" s="2"/>
      <c r="F47847" s="2"/>
      <c r="G47847" s="2"/>
      <c r="H47847" s="2"/>
    </row>
    <row r="47848" spans="2:8">
      <c r="B47848" s="2" t="s">
        <v>48472</v>
      </c>
      <c r="C47848" s="2">
        <v>20</v>
      </c>
      <c r="D47848" s="2" t="s">
        <v>632</v>
      </c>
      <c r="E47848" s="2"/>
      <c r="F47848" s="2"/>
      <c r="G47848" s="2"/>
      <c r="H47848" s="2"/>
    </row>
    <row r="47849" spans="2:8">
      <c r="B47849" s="2" t="s">
        <v>48473</v>
      </c>
      <c r="C47849" s="2">
        <v>19</v>
      </c>
      <c r="D47849" s="2" t="s">
        <v>632</v>
      </c>
      <c r="E47849" s="2"/>
      <c r="F47849" s="2"/>
      <c r="G47849" s="2"/>
      <c r="H47849" s="2"/>
    </row>
    <row r="47850" spans="2:8">
      <c r="B47850" s="2" t="s">
        <v>48474</v>
      </c>
      <c r="C47850" s="2">
        <v>19</v>
      </c>
      <c r="D47850" s="2" t="s">
        <v>632</v>
      </c>
      <c r="E47850" s="2"/>
      <c r="F47850" s="2"/>
      <c r="G47850" s="2"/>
      <c r="H47850" s="2"/>
    </row>
    <row r="47851" spans="2:8">
      <c r="B47851" s="2" t="s">
        <v>48475</v>
      </c>
      <c r="C47851" s="2">
        <v>21</v>
      </c>
      <c r="D47851" s="2" t="s">
        <v>632</v>
      </c>
      <c r="E47851" s="2"/>
      <c r="F47851" s="2"/>
      <c r="G47851" s="2"/>
      <c r="H47851" s="2"/>
    </row>
    <row r="47852" spans="2:8">
      <c r="B47852" s="2" t="s">
        <v>48476</v>
      </c>
      <c r="C47852" s="2">
        <v>26</v>
      </c>
      <c r="D47852" s="2" t="s">
        <v>632</v>
      </c>
      <c r="E47852" s="2"/>
      <c r="F47852" s="2"/>
      <c r="G47852" s="2"/>
      <c r="H47852" s="2"/>
    </row>
    <row r="47853" spans="2:8">
      <c r="B47853" s="2" t="s">
        <v>48477</v>
      </c>
      <c r="C47853" s="2">
        <v>25</v>
      </c>
      <c r="D47853" s="2" t="s">
        <v>632</v>
      </c>
      <c r="E47853" s="2"/>
      <c r="F47853" s="2"/>
      <c r="G47853" s="2"/>
      <c r="H47853" s="2"/>
    </row>
    <row r="47854" spans="2:8">
      <c r="B47854" s="2" t="s">
        <v>48478</v>
      </c>
      <c r="C47854" s="2">
        <v>25</v>
      </c>
      <c r="D47854" s="2" t="s">
        <v>632</v>
      </c>
      <c r="E47854" s="2"/>
      <c r="F47854" s="2"/>
      <c r="G47854" s="2"/>
      <c r="H47854" s="2"/>
    </row>
    <row r="47855" spans="2:8">
      <c r="B47855" s="2" t="s">
        <v>48479</v>
      </c>
      <c r="C47855" s="2">
        <v>24</v>
      </c>
      <c r="D47855" s="2" t="s">
        <v>632</v>
      </c>
      <c r="E47855" s="2"/>
      <c r="F47855" s="2"/>
      <c r="G47855" s="2"/>
      <c r="H47855" s="2"/>
    </row>
    <row r="47856" spans="2:8">
      <c r="B47856" s="2" t="s">
        <v>48480</v>
      </c>
      <c r="C47856" s="2">
        <v>24</v>
      </c>
      <c r="D47856" s="2" t="s">
        <v>632</v>
      </c>
      <c r="E47856" s="2"/>
      <c r="F47856" s="2"/>
      <c r="G47856" s="2"/>
      <c r="H47856" s="2"/>
    </row>
    <row r="47857" spans="2:8">
      <c r="B47857" s="2" t="s">
        <v>48481</v>
      </c>
      <c r="C47857" s="2">
        <v>25</v>
      </c>
      <c r="D47857" s="2" t="s">
        <v>632</v>
      </c>
      <c r="E47857" s="2"/>
      <c r="F47857" s="2"/>
      <c r="G47857" s="2"/>
      <c r="H47857" s="2"/>
    </row>
    <row r="47858" spans="2:8">
      <c r="B47858" s="2" t="s">
        <v>48482</v>
      </c>
      <c r="C47858" s="2">
        <v>27</v>
      </c>
      <c r="D47858" s="2" t="s">
        <v>632</v>
      </c>
      <c r="E47858" s="2"/>
      <c r="F47858" s="2"/>
      <c r="G47858" s="2"/>
      <c r="H47858" s="2"/>
    </row>
    <row r="47859" spans="2:8">
      <c r="B47859" s="2" t="s">
        <v>48483</v>
      </c>
      <c r="C47859" s="2">
        <v>30</v>
      </c>
      <c r="D47859" s="2" t="s">
        <v>632</v>
      </c>
      <c r="E47859" s="2"/>
      <c r="F47859" s="2"/>
      <c r="G47859" s="2"/>
      <c r="H47859" s="2"/>
    </row>
    <row r="47860" spans="2:8">
      <c r="B47860" s="2" t="s">
        <v>48484</v>
      </c>
      <c r="C47860" s="2">
        <v>45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48485</v>
      </c>
      <c r="C47861" s="2">
        <v>42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48486</v>
      </c>
      <c r="C47862" s="2">
        <v>38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38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19</v>
      </c>
      <c r="D47865" s="2" t="s">
        <v>632</v>
      </c>
      <c r="E47865" s="2"/>
      <c r="F47865" s="2"/>
      <c r="G47865" s="2"/>
      <c r="H47865" s="2"/>
    </row>
    <row r="47866" spans="2:8">
      <c r="B47866" s="2" t="s">
        <v>48490</v>
      </c>
      <c r="C47866" s="2">
        <v>20</v>
      </c>
      <c r="D47866" s="2" t="s">
        <v>632</v>
      </c>
      <c r="E47866" s="2"/>
      <c r="F47866" s="2"/>
      <c r="G47866" s="2"/>
      <c r="H47866" s="2"/>
    </row>
    <row r="47867" spans="2:8">
      <c r="B47867" s="2" t="s">
        <v>48491</v>
      </c>
      <c r="C47867" s="2">
        <v>20</v>
      </c>
      <c r="D47867" s="2" t="s">
        <v>632</v>
      </c>
      <c r="E47867" s="2"/>
      <c r="F47867" s="2"/>
      <c r="G47867" s="2"/>
      <c r="H47867" s="2"/>
    </row>
    <row r="47868" spans="2:8">
      <c r="B47868" s="2" t="s">
        <v>48492</v>
      </c>
      <c r="C47868" s="2">
        <v>22</v>
      </c>
      <c r="D47868" s="2" t="s">
        <v>632</v>
      </c>
      <c r="E47868" s="2"/>
      <c r="F47868" s="2"/>
      <c r="G47868" s="2"/>
      <c r="H47868" s="2"/>
    </row>
    <row r="47869" spans="2:8">
      <c r="B47869" s="2" t="s">
        <v>48493</v>
      </c>
      <c r="C47869" s="2">
        <v>29</v>
      </c>
      <c r="D47869" s="2" t="s">
        <v>632</v>
      </c>
      <c r="E47869" s="2"/>
      <c r="F47869" s="2"/>
      <c r="G47869" s="2"/>
      <c r="H47869" s="2"/>
    </row>
    <row r="47870" spans="2:8">
      <c r="B47870" s="2" t="s">
        <v>48494</v>
      </c>
      <c r="C47870" s="2">
        <v>33</v>
      </c>
      <c r="D47870" s="2" t="s">
        <v>632</v>
      </c>
      <c r="E47870" s="2"/>
      <c r="F47870" s="2"/>
      <c r="G47870" s="2"/>
      <c r="H47870" s="2"/>
    </row>
    <row r="47871" spans="2:8">
      <c r="B47871" s="2" t="s">
        <v>48495</v>
      </c>
      <c r="C47871" s="2">
        <v>34</v>
      </c>
      <c r="D47871" s="2" t="s">
        <v>632</v>
      </c>
      <c r="E47871" s="2"/>
      <c r="F47871" s="2"/>
      <c r="G47871" s="2"/>
      <c r="H47871" s="2"/>
    </row>
    <row r="47872" spans="2:8">
      <c r="B47872" s="2" t="s">
        <v>48496</v>
      </c>
      <c r="C47872" s="2">
        <v>34</v>
      </c>
      <c r="D47872" s="2" t="s">
        <v>632</v>
      </c>
      <c r="E47872" s="2"/>
      <c r="F47872" s="2"/>
      <c r="G47872" s="2"/>
      <c r="H47872" s="2"/>
    </row>
    <row r="47873" spans="2:8">
      <c r="B47873" s="2" t="s">
        <v>48497</v>
      </c>
      <c r="C47873" s="2">
        <v>32</v>
      </c>
      <c r="D47873" s="2" t="s">
        <v>632</v>
      </c>
      <c r="E47873" s="2"/>
      <c r="F47873" s="2"/>
      <c r="G47873" s="2"/>
      <c r="H47873" s="2"/>
    </row>
    <row r="47874" spans="2:8">
      <c r="B47874" s="2" t="s">
        <v>48498</v>
      </c>
      <c r="C47874" s="2">
        <v>30</v>
      </c>
      <c r="D47874" s="2" t="s">
        <v>632</v>
      </c>
      <c r="E47874" s="2"/>
      <c r="F47874" s="2"/>
      <c r="G47874" s="2"/>
      <c r="H47874" s="2"/>
    </row>
    <row r="47875" spans="2:8">
      <c r="B47875" s="2" t="s">
        <v>48499</v>
      </c>
      <c r="C47875" s="2">
        <v>27</v>
      </c>
      <c r="D47875" s="2" t="s">
        <v>632</v>
      </c>
      <c r="E47875" s="2"/>
      <c r="F47875" s="2"/>
      <c r="G47875" s="2"/>
      <c r="H47875" s="2"/>
    </row>
    <row r="47876" spans="2:8">
      <c r="B47876" s="2" t="s">
        <v>48500</v>
      </c>
      <c r="C47876" s="2">
        <v>37</v>
      </c>
      <c r="D47876" s="2" t="s">
        <v>632</v>
      </c>
      <c r="E47876" s="2"/>
      <c r="F47876" s="2"/>
      <c r="G47876" s="2"/>
      <c r="H47876" s="2"/>
    </row>
    <row r="47877" spans="2:8">
      <c r="B47877" s="2" t="s">
        <v>48501</v>
      </c>
      <c r="C47877" s="2">
        <v>39</v>
      </c>
      <c r="D47877" s="2" t="s">
        <v>632</v>
      </c>
      <c r="E47877" s="2"/>
      <c r="F47877" s="2"/>
      <c r="G47877" s="2"/>
      <c r="H47877" s="2"/>
    </row>
    <row r="47878" spans="2:8">
      <c r="B47878" s="2" t="s">
        <v>48502</v>
      </c>
      <c r="C47878" s="2">
        <v>37</v>
      </c>
      <c r="D47878" s="2" t="s">
        <v>632</v>
      </c>
      <c r="E47878" s="2"/>
      <c r="F47878" s="2"/>
      <c r="G47878" s="2"/>
      <c r="H47878" s="2"/>
    </row>
    <row r="47879" spans="2:8">
      <c r="B47879" s="2" t="s">
        <v>48503</v>
      </c>
      <c r="C47879" s="2">
        <v>27</v>
      </c>
      <c r="D47879" s="2" t="s">
        <v>632</v>
      </c>
      <c r="E47879" s="2"/>
      <c r="F47879" s="2"/>
      <c r="G47879" s="2"/>
      <c r="H47879" s="2"/>
    </row>
    <row r="47880" spans="2:8">
      <c r="B47880" s="2" t="s">
        <v>48504</v>
      </c>
      <c r="C47880" s="2">
        <v>27</v>
      </c>
      <c r="D47880" s="2" t="s">
        <v>632</v>
      </c>
      <c r="E47880" s="2"/>
      <c r="F47880" s="2"/>
      <c r="G47880" s="2"/>
      <c r="H47880" s="2"/>
    </row>
    <row r="47881" spans="2:8">
      <c r="B47881" s="2" t="s">
        <v>48505</v>
      </c>
      <c r="C47881" s="2">
        <v>27</v>
      </c>
      <c r="D47881" s="2" t="s">
        <v>632</v>
      </c>
      <c r="E47881" s="2"/>
      <c r="F47881" s="2"/>
      <c r="G47881" s="2"/>
      <c r="H47881" s="2"/>
    </row>
    <row r="47882" spans="2:8">
      <c r="B47882" s="2" t="s">
        <v>48506</v>
      </c>
      <c r="C47882" s="2">
        <v>41</v>
      </c>
      <c r="D47882" s="2" t="s">
        <v>632</v>
      </c>
      <c r="E47882" s="2"/>
      <c r="F47882" s="2"/>
      <c r="G47882" s="2"/>
      <c r="H47882" s="2"/>
    </row>
    <row r="47883" spans="2:8">
      <c r="B47883" s="2" t="s">
        <v>48507</v>
      </c>
      <c r="C47883" s="2">
        <v>45</v>
      </c>
      <c r="D47883" s="2" t="s">
        <v>632</v>
      </c>
      <c r="E47883" s="2"/>
      <c r="F47883" s="2"/>
      <c r="G47883" s="2"/>
      <c r="H47883" s="2"/>
    </row>
    <row r="47884" spans="2:8">
      <c r="B47884" s="2" t="s">
        <v>48508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33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36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33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22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17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48515</v>
      </c>
      <c r="C47891" s="2">
        <v>17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48516</v>
      </c>
      <c r="C47892" s="2">
        <v>17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48517</v>
      </c>
      <c r="C47893" s="2">
        <v>17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48518</v>
      </c>
      <c r="C47894" s="2">
        <v>18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17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17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17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17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17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17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15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13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10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21</v>
      </c>
      <c r="D47904" s="2" t="s">
        <v>632</v>
      </c>
      <c r="E47904" s="2"/>
      <c r="F47904" s="2"/>
      <c r="G47904" s="2"/>
      <c r="H47904" s="2"/>
    </row>
    <row r="47905" spans="2:8">
      <c r="B47905" s="2" t="s">
        <v>48529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48530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48531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48532</v>
      </c>
      <c r="C47908" s="2">
        <v>18</v>
      </c>
      <c r="D47908" s="2" t="s">
        <v>632</v>
      </c>
      <c r="E47908" s="2"/>
      <c r="F47908" s="2"/>
      <c r="G47908" s="2"/>
      <c r="H47908" s="2"/>
    </row>
    <row r="47909" spans="2:8">
      <c r="B47909" s="2" t="s">
        <v>48533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48534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48535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48536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48537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26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20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21</v>
      </c>
      <c r="D47917" s="2" t="s">
        <v>632</v>
      </c>
      <c r="E47917" s="2"/>
      <c r="F47917" s="2"/>
      <c r="G47917" s="2"/>
      <c r="H47917" s="2"/>
    </row>
    <row r="47918" spans="2:8">
      <c r="B47918" s="2" t="s">
        <v>48542</v>
      </c>
      <c r="C47918" s="2">
        <v>24</v>
      </c>
      <c r="D47918" s="2" t="s">
        <v>632</v>
      </c>
      <c r="E47918" s="2"/>
      <c r="F47918" s="2"/>
      <c r="G47918" s="2"/>
      <c r="H47918" s="2"/>
    </row>
    <row r="47919" spans="2:8">
      <c r="B47919" s="2" t="s">
        <v>48543</v>
      </c>
      <c r="C47919" s="2">
        <v>27</v>
      </c>
      <c r="D47919" s="2" t="s">
        <v>632</v>
      </c>
      <c r="E47919" s="2"/>
      <c r="F47919" s="2"/>
      <c r="G47919" s="2"/>
      <c r="H47919" s="2"/>
    </row>
    <row r="47920" spans="2:8">
      <c r="B47920" s="2" t="s">
        <v>48544</v>
      </c>
      <c r="C47920" s="2">
        <v>27</v>
      </c>
      <c r="D47920" s="2" t="s">
        <v>632</v>
      </c>
      <c r="E47920" s="2"/>
      <c r="F47920" s="2"/>
      <c r="G47920" s="2"/>
      <c r="H47920" s="2"/>
    </row>
    <row r="47921" spans="2:8">
      <c r="B47921" s="2" t="s">
        <v>48545</v>
      </c>
      <c r="C47921" s="2">
        <v>27</v>
      </c>
      <c r="D47921" s="2" t="s">
        <v>632</v>
      </c>
      <c r="E47921" s="2"/>
      <c r="F47921" s="2"/>
      <c r="G47921" s="2"/>
      <c r="H47921" s="2"/>
    </row>
    <row r="47922" spans="2:8">
      <c r="B47922" s="2" t="s">
        <v>48546</v>
      </c>
      <c r="C47922" s="2">
        <v>27</v>
      </c>
      <c r="D47922" s="2" t="s">
        <v>632</v>
      </c>
      <c r="E47922" s="2"/>
      <c r="F47922" s="2"/>
      <c r="G47922" s="2"/>
      <c r="H47922" s="2"/>
    </row>
    <row r="47923" spans="2:8">
      <c r="B47923" s="2" t="s">
        <v>48547</v>
      </c>
      <c r="C47923" s="2">
        <v>29</v>
      </c>
      <c r="D47923" s="2" t="s">
        <v>632</v>
      </c>
      <c r="E47923" s="2"/>
      <c r="F47923" s="2"/>
      <c r="G47923" s="2"/>
      <c r="H47923" s="2"/>
    </row>
    <row r="47924" spans="2:8">
      <c r="B47924" s="2" t="s">
        <v>48548</v>
      </c>
      <c r="C47924" s="2">
        <v>31</v>
      </c>
      <c r="D47924" s="2" t="s">
        <v>632</v>
      </c>
      <c r="E47924" s="2"/>
      <c r="F47924" s="2"/>
      <c r="G47924" s="2"/>
      <c r="H47924" s="2"/>
    </row>
    <row r="47925" spans="2:8">
      <c r="B47925" s="2" t="s">
        <v>48549</v>
      </c>
      <c r="C47925" s="2">
        <v>31</v>
      </c>
      <c r="D47925" s="2" t="s">
        <v>632</v>
      </c>
      <c r="E47925" s="2"/>
      <c r="F47925" s="2"/>
      <c r="G47925" s="2"/>
      <c r="H47925" s="2"/>
    </row>
    <row r="47926" spans="2:8">
      <c r="B47926" s="2" t="s">
        <v>48550</v>
      </c>
      <c r="C47926" s="2">
        <v>31</v>
      </c>
      <c r="D47926" s="2" t="s">
        <v>632</v>
      </c>
      <c r="E47926" s="2"/>
      <c r="F47926" s="2"/>
      <c r="G47926" s="2"/>
      <c r="H47926" s="2"/>
    </row>
    <row r="47927" spans="2:8">
      <c r="B47927" s="2" t="s">
        <v>48551</v>
      </c>
      <c r="C47927" s="2">
        <v>31</v>
      </c>
      <c r="D47927" s="2" t="s">
        <v>632</v>
      </c>
      <c r="E47927" s="2"/>
      <c r="F47927" s="2"/>
      <c r="G47927" s="2"/>
      <c r="H47927" s="2"/>
    </row>
    <row r="47928" spans="2:8">
      <c r="B47928" s="2" t="s">
        <v>48552</v>
      </c>
      <c r="C47928" s="2">
        <v>21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22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19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30</v>
      </c>
      <c r="D47934" s="2" t="s">
        <v>632</v>
      </c>
      <c r="E47934" s="2"/>
      <c r="F47934" s="2"/>
      <c r="G47934" s="2"/>
      <c r="H47934" s="2"/>
    </row>
    <row r="47935" spans="2:8">
      <c r="B47935" s="2" t="s">
        <v>48559</v>
      </c>
      <c r="C47935" s="2">
        <v>33</v>
      </c>
      <c r="D47935" s="2" t="s">
        <v>632</v>
      </c>
      <c r="E47935" s="2"/>
      <c r="F47935" s="2"/>
      <c r="G47935" s="2"/>
      <c r="H47935" s="2"/>
    </row>
    <row r="47936" spans="2:8">
      <c r="B47936" s="2" t="s">
        <v>48560</v>
      </c>
      <c r="C47936" s="2">
        <v>32</v>
      </c>
      <c r="D47936" s="2" t="s">
        <v>632</v>
      </c>
      <c r="E47936" s="2"/>
      <c r="F47936" s="2"/>
      <c r="G47936" s="2"/>
      <c r="H47936" s="2"/>
    </row>
    <row r="47937" spans="2:8">
      <c r="B47937" s="2" t="s">
        <v>48561</v>
      </c>
      <c r="C47937" s="2">
        <v>29</v>
      </c>
      <c r="D47937" s="2" t="s">
        <v>632</v>
      </c>
      <c r="E47937" s="2"/>
      <c r="F47937" s="2"/>
      <c r="G47937" s="2"/>
      <c r="H47937" s="2"/>
    </row>
    <row r="47938" spans="2:8">
      <c r="B47938" s="2" t="s">
        <v>48562</v>
      </c>
      <c r="C47938" s="2">
        <v>12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48563</v>
      </c>
      <c r="C47939" s="2">
        <v>13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48564</v>
      </c>
      <c r="C47940" s="2">
        <v>13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48565</v>
      </c>
      <c r="C47941" s="2">
        <v>13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13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13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12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11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10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34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33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33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19</v>
      </c>
      <c r="D47953" s="2" t="s">
        <v>632</v>
      </c>
      <c r="E47953" s="2"/>
      <c r="F47953" s="2"/>
      <c r="G47953" s="2"/>
      <c r="H47953" s="2"/>
    </row>
    <row r="47954" spans="2:8">
      <c r="B47954" s="2" t="s">
        <v>48578</v>
      </c>
      <c r="C47954" s="2">
        <v>28</v>
      </c>
      <c r="D47954" s="2" t="s">
        <v>632</v>
      </c>
      <c r="E47954" s="2"/>
      <c r="F47954" s="2"/>
      <c r="G47954" s="2"/>
      <c r="H47954" s="2"/>
    </row>
    <row r="47955" spans="2:8">
      <c r="B47955" s="2" t="s">
        <v>48579</v>
      </c>
      <c r="C47955" s="2">
        <v>26</v>
      </c>
      <c r="D47955" s="2" t="s">
        <v>632</v>
      </c>
      <c r="E47955" s="2"/>
      <c r="F47955" s="2"/>
      <c r="G47955" s="2"/>
      <c r="H47955" s="2"/>
    </row>
    <row r="47956" spans="2:8">
      <c r="B47956" s="2" t="s">
        <v>48580</v>
      </c>
      <c r="C47956" s="2">
        <v>26</v>
      </c>
      <c r="D47956" s="2" t="s">
        <v>632</v>
      </c>
      <c r="E47956" s="2"/>
      <c r="F47956" s="2"/>
      <c r="G47956" s="2"/>
      <c r="H47956" s="2"/>
    </row>
    <row r="47957" spans="2:8">
      <c r="B47957" s="2" t="s">
        <v>48581</v>
      </c>
      <c r="C47957" s="2">
        <v>27</v>
      </c>
      <c r="D47957" s="2" t="s">
        <v>632</v>
      </c>
      <c r="E47957" s="2"/>
      <c r="F47957" s="2"/>
      <c r="G47957" s="2"/>
      <c r="H47957" s="2"/>
    </row>
    <row r="47958" spans="2:8">
      <c r="B47958" s="2" t="s">
        <v>48582</v>
      </c>
      <c r="C47958" s="2">
        <v>29</v>
      </c>
      <c r="D47958" s="2" t="s">
        <v>632</v>
      </c>
      <c r="E47958" s="2"/>
      <c r="F47958" s="2"/>
      <c r="G47958" s="2"/>
      <c r="H47958" s="2"/>
    </row>
    <row r="47959" spans="2:8">
      <c r="B47959" s="2" t="s">
        <v>48583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21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17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48587</v>
      </c>
      <c r="C47963" s="2">
        <v>33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48588</v>
      </c>
      <c r="C47964" s="2">
        <v>35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48589</v>
      </c>
      <c r="C47965" s="2">
        <v>36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48590</v>
      </c>
      <c r="C47966" s="2">
        <v>35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48591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48592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48593</v>
      </c>
      <c r="C47969" s="2">
        <v>15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48594</v>
      </c>
      <c r="C47970" s="2">
        <v>29</v>
      </c>
      <c r="D47970" s="2" t="s">
        <v>632</v>
      </c>
      <c r="E47970" s="2"/>
      <c r="F47970" s="2"/>
      <c r="G47970" s="2"/>
      <c r="H47970" s="2"/>
    </row>
    <row r="47971" spans="2:8">
      <c r="B47971" s="2" t="s">
        <v>48595</v>
      </c>
      <c r="C47971" s="2">
        <v>33</v>
      </c>
      <c r="D47971" s="2" t="s">
        <v>632</v>
      </c>
      <c r="E47971" s="2"/>
      <c r="F47971" s="2"/>
      <c r="G47971" s="2"/>
      <c r="H47971" s="2"/>
    </row>
    <row r="47972" spans="2:8">
      <c r="B47972" s="2" t="s">
        <v>48596</v>
      </c>
      <c r="C47972" s="2">
        <v>36</v>
      </c>
      <c r="D47972" s="2" t="s">
        <v>632</v>
      </c>
      <c r="E47972" s="2"/>
      <c r="F47972" s="2"/>
      <c r="G47972" s="2"/>
      <c r="H47972" s="2"/>
    </row>
    <row r="47973" spans="2:8">
      <c r="B47973" s="2" t="s">
        <v>48597</v>
      </c>
      <c r="C47973" s="2">
        <v>31</v>
      </c>
      <c r="D47973" s="2" t="s">
        <v>632</v>
      </c>
      <c r="E47973" s="2"/>
      <c r="F47973" s="2"/>
      <c r="G47973" s="2"/>
      <c r="H47973" s="2"/>
    </row>
    <row r="47974" spans="2:8">
      <c r="B47974" s="2" t="s">
        <v>48598</v>
      </c>
      <c r="C47974" s="2">
        <v>33</v>
      </c>
      <c r="D47974" s="2" t="s">
        <v>632</v>
      </c>
      <c r="E47974" s="2"/>
      <c r="F47974" s="2"/>
      <c r="G47974" s="2"/>
      <c r="H47974" s="2"/>
    </row>
    <row r="47975" spans="2:8">
      <c r="B47975" s="2" t="s">
        <v>48599</v>
      </c>
      <c r="C47975" s="2">
        <v>30</v>
      </c>
      <c r="D47975" s="2" t="s">
        <v>632</v>
      </c>
      <c r="E47975" s="2"/>
      <c r="F47975" s="2"/>
      <c r="G47975" s="2"/>
      <c r="H47975" s="2"/>
    </row>
    <row r="47976" spans="2:8">
      <c r="B47976" s="2" t="s">
        <v>48600</v>
      </c>
      <c r="C47976" s="2">
        <v>29</v>
      </c>
      <c r="D47976" s="2" t="s">
        <v>632</v>
      </c>
      <c r="E47976" s="2"/>
      <c r="F47976" s="2"/>
      <c r="G47976" s="2"/>
      <c r="H47976" s="2"/>
    </row>
    <row r="47977" spans="2:8">
      <c r="B47977" s="2" t="s">
        <v>48601</v>
      </c>
      <c r="C47977" s="2">
        <v>31</v>
      </c>
      <c r="D47977" s="2" t="s">
        <v>632</v>
      </c>
      <c r="E47977" s="2"/>
      <c r="F47977" s="2"/>
      <c r="G47977" s="2"/>
      <c r="H47977" s="2"/>
    </row>
    <row r="47978" spans="2:8">
      <c r="B47978" s="2" t="s">
        <v>48602</v>
      </c>
      <c r="C47978" s="2">
        <v>26</v>
      </c>
      <c r="D47978" s="2" t="s">
        <v>632</v>
      </c>
      <c r="E47978" s="2"/>
      <c r="F47978" s="2"/>
      <c r="G47978" s="2"/>
      <c r="H47978" s="2"/>
    </row>
    <row r="47979" spans="2:8">
      <c r="B47979" s="2" t="s">
        <v>48603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48604</v>
      </c>
      <c r="C47980" s="2">
        <v>34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48605</v>
      </c>
      <c r="C47981" s="2">
        <v>36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48606</v>
      </c>
      <c r="C47982" s="2">
        <v>34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48607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48608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48609</v>
      </c>
      <c r="C47985" s="2">
        <v>36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35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32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17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48615</v>
      </c>
      <c r="C47991" s="2">
        <v>20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48616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48617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48618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48619</v>
      </c>
      <c r="C47995" s="2">
        <v>26</v>
      </c>
      <c r="D47995" s="2" t="s">
        <v>632</v>
      </c>
      <c r="E47995" s="2"/>
      <c r="F47995" s="2"/>
      <c r="G47995" s="2"/>
      <c r="H47995" s="2"/>
    </row>
    <row r="47996" spans="2:8">
      <c r="B47996" s="2" t="s">
        <v>48620</v>
      </c>
      <c r="C47996" s="2">
        <v>33</v>
      </c>
      <c r="D47996" s="2" t="s">
        <v>632</v>
      </c>
      <c r="E47996" s="2"/>
      <c r="F47996" s="2"/>
      <c r="G47996" s="2"/>
      <c r="H47996" s="2"/>
    </row>
    <row r="47997" spans="2:8">
      <c r="B47997" s="2" t="s">
        <v>48621</v>
      </c>
      <c r="C47997" s="2">
        <v>32</v>
      </c>
      <c r="D47997" s="2" t="s">
        <v>632</v>
      </c>
      <c r="E47997" s="2"/>
      <c r="F47997" s="2"/>
      <c r="G47997" s="2"/>
      <c r="H47997" s="2"/>
    </row>
    <row r="47998" spans="2:8">
      <c r="B47998" s="2" t="s">
        <v>48622</v>
      </c>
      <c r="C47998" s="2">
        <v>33</v>
      </c>
      <c r="D47998" s="2" t="s">
        <v>632</v>
      </c>
      <c r="E47998" s="2"/>
      <c r="F47998" s="2"/>
      <c r="G47998" s="2"/>
      <c r="H47998" s="2"/>
    </row>
    <row r="47999" spans="2:8">
      <c r="B47999" s="2" t="s">
        <v>48623</v>
      </c>
      <c r="C47999" s="2">
        <v>32</v>
      </c>
      <c r="D47999" s="2" t="s">
        <v>632</v>
      </c>
      <c r="E47999" s="2"/>
      <c r="F47999" s="2"/>
      <c r="G47999" s="2"/>
      <c r="H47999" s="2"/>
    </row>
    <row r="48000" spans="2:8">
      <c r="B48000" s="2" t="s">
        <v>48624</v>
      </c>
      <c r="C48000" s="2">
        <v>30</v>
      </c>
      <c r="D48000" s="2" t="s">
        <v>632</v>
      </c>
      <c r="E48000" s="2"/>
      <c r="F48000" s="2"/>
      <c r="G48000" s="2"/>
      <c r="H48000" s="2"/>
    </row>
    <row r="48001" spans="2:8">
      <c r="B48001" s="2" t="s">
        <v>48625</v>
      </c>
      <c r="C48001" s="2">
        <v>25</v>
      </c>
      <c r="D48001" s="2" t="s">
        <v>632</v>
      </c>
      <c r="E48001" s="2"/>
      <c r="F48001" s="2"/>
      <c r="G48001" s="2"/>
      <c r="H48001" s="2"/>
    </row>
    <row r="48002" spans="2:8">
      <c r="B48002" s="2" t="s">
        <v>48626</v>
      </c>
      <c r="C48002" s="2">
        <v>29</v>
      </c>
      <c r="D48002" s="2" t="s">
        <v>632</v>
      </c>
      <c r="E48002" s="2"/>
      <c r="F48002" s="2"/>
      <c r="G48002" s="2"/>
      <c r="H48002" s="2"/>
    </row>
    <row r="48003" spans="2:8">
      <c r="B48003" s="2" t="s">
        <v>48627</v>
      </c>
      <c r="C48003" s="2">
        <v>33</v>
      </c>
      <c r="D48003" s="2" t="s">
        <v>632</v>
      </c>
      <c r="E48003" s="2"/>
      <c r="F48003" s="2"/>
      <c r="G48003" s="2"/>
      <c r="H48003" s="2"/>
    </row>
    <row r="48004" spans="2:8">
      <c r="B48004" s="2" t="s">
        <v>48628</v>
      </c>
      <c r="C48004" s="2">
        <v>33</v>
      </c>
      <c r="D48004" s="2" t="s">
        <v>632</v>
      </c>
      <c r="E48004" s="2"/>
      <c r="F48004" s="2"/>
      <c r="G48004" s="2"/>
      <c r="H48004" s="2"/>
    </row>
    <row r="48005" spans="2:8">
      <c r="B48005" s="2" t="s">
        <v>48629</v>
      </c>
      <c r="C48005" s="2">
        <v>32</v>
      </c>
      <c r="D48005" s="2" t="s">
        <v>632</v>
      </c>
      <c r="E48005" s="2"/>
      <c r="F48005" s="2"/>
      <c r="G48005" s="2"/>
      <c r="H48005" s="2"/>
    </row>
    <row r="48006" spans="2:8">
      <c r="B48006" s="2" t="s">
        <v>48630</v>
      </c>
      <c r="C48006" s="2">
        <v>40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42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41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36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20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21</v>
      </c>
      <c r="D48012" s="2" t="s">
        <v>632</v>
      </c>
      <c r="E48012" s="2"/>
      <c r="F48012" s="2"/>
      <c r="G48012" s="2"/>
      <c r="H48012" s="2"/>
    </row>
    <row r="48013" spans="2:8">
      <c r="B48013" s="2" t="s">
        <v>48637</v>
      </c>
      <c r="C48013" s="2">
        <v>30</v>
      </c>
      <c r="D48013" s="2" t="s">
        <v>632</v>
      </c>
      <c r="E48013" s="2"/>
      <c r="F48013" s="2"/>
      <c r="G48013" s="2"/>
      <c r="H48013" s="2"/>
    </row>
    <row r="48014" spans="2:8">
      <c r="B48014" s="2" t="s">
        <v>48638</v>
      </c>
      <c r="C48014" s="2">
        <v>35</v>
      </c>
      <c r="D48014" s="2" t="s">
        <v>632</v>
      </c>
      <c r="E48014" s="2"/>
      <c r="F48014" s="2"/>
      <c r="G48014" s="2"/>
      <c r="H48014" s="2"/>
    </row>
    <row r="48015" spans="2:8">
      <c r="B48015" s="2" t="s">
        <v>48639</v>
      </c>
      <c r="C48015" s="2">
        <v>35</v>
      </c>
      <c r="D48015" s="2" t="s">
        <v>632</v>
      </c>
      <c r="E48015" s="2"/>
      <c r="F48015" s="2"/>
      <c r="G48015" s="2"/>
      <c r="H48015" s="2"/>
    </row>
    <row r="48016" spans="2:8">
      <c r="B48016" s="2" t="s">
        <v>48640</v>
      </c>
      <c r="C48016" s="2">
        <v>35</v>
      </c>
      <c r="D48016" s="2" t="s">
        <v>632</v>
      </c>
      <c r="E48016" s="2"/>
      <c r="F48016" s="2"/>
      <c r="G48016" s="2"/>
      <c r="H48016" s="2"/>
    </row>
    <row r="48017" spans="2:8">
      <c r="B48017" s="2" t="s">
        <v>48641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37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37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48644</v>
      </c>
      <c r="C48020" s="2">
        <v>37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48645</v>
      </c>
      <c r="C48021" s="2">
        <v>24</v>
      </c>
      <c r="D48021" s="2" t="s">
        <v>632</v>
      </c>
      <c r="E48021" s="2"/>
      <c r="F48021" s="2"/>
      <c r="G48021" s="2"/>
      <c r="H48021" s="2"/>
    </row>
    <row r="48022" spans="2:8">
      <c r="B48022" s="2" t="s">
        <v>48646</v>
      </c>
      <c r="C48022" s="2">
        <v>29</v>
      </c>
      <c r="D48022" s="2" t="s">
        <v>632</v>
      </c>
      <c r="E48022" s="2"/>
      <c r="F48022" s="2"/>
      <c r="G48022" s="2"/>
      <c r="H48022" s="2"/>
    </row>
    <row r="48023" spans="2:8">
      <c r="B48023" s="2" t="s">
        <v>48647</v>
      </c>
      <c r="C48023" s="2">
        <v>34</v>
      </c>
      <c r="D48023" s="2" t="s">
        <v>632</v>
      </c>
      <c r="E48023" s="2"/>
      <c r="F48023" s="2"/>
      <c r="G48023" s="2"/>
      <c r="H48023" s="2"/>
    </row>
    <row r="48024" spans="2:8">
      <c r="B48024" s="2" t="s">
        <v>48648</v>
      </c>
      <c r="C48024" s="2">
        <v>36</v>
      </c>
      <c r="D48024" s="2" t="s">
        <v>632</v>
      </c>
      <c r="E48024" s="2"/>
      <c r="F48024" s="2"/>
      <c r="G48024" s="2"/>
      <c r="H48024" s="2"/>
    </row>
    <row r="48025" spans="2:8">
      <c r="B48025" s="2" t="s">
        <v>48649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48650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48651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48652</v>
      </c>
      <c r="C48028" s="2">
        <v>25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48653</v>
      </c>
      <c r="C48029" s="2">
        <v>22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48654</v>
      </c>
      <c r="C48030" s="2">
        <v>16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48655</v>
      </c>
      <c r="C48031" s="2">
        <v>29</v>
      </c>
      <c r="D48031" s="2" t="s">
        <v>632</v>
      </c>
      <c r="E48031" s="2"/>
      <c r="F48031" s="2"/>
      <c r="G48031" s="2"/>
      <c r="H48031" s="2"/>
    </row>
    <row r="48032" spans="2:8">
      <c r="B48032" s="2" t="s">
        <v>48656</v>
      </c>
      <c r="C48032" s="2">
        <v>34</v>
      </c>
      <c r="D48032" s="2" t="s">
        <v>632</v>
      </c>
      <c r="E48032" s="2"/>
      <c r="F48032" s="2"/>
      <c r="G48032" s="2"/>
      <c r="H48032" s="2"/>
    </row>
    <row r="48033" spans="2:8">
      <c r="B48033" s="2" t="s">
        <v>48657</v>
      </c>
      <c r="C48033" s="2">
        <v>36</v>
      </c>
      <c r="D48033" s="2" t="s">
        <v>632</v>
      </c>
      <c r="E48033" s="2"/>
      <c r="F48033" s="2"/>
      <c r="G48033" s="2"/>
      <c r="H48033" s="2"/>
    </row>
    <row r="48034" spans="2:8">
      <c r="B48034" s="2" t="s">
        <v>48658</v>
      </c>
      <c r="C48034" s="2">
        <v>32</v>
      </c>
      <c r="D48034" s="2" t="s">
        <v>632</v>
      </c>
      <c r="E48034" s="2"/>
      <c r="F48034" s="2"/>
      <c r="G48034" s="2"/>
      <c r="H48034" s="2"/>
    </row>
    <row r="48035" spans="2:8">
      <c r="B48035" s="2" t="s">
        <v>48659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48660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30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24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35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36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37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37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31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30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25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13</v>
      </c>
      <c r="D48058" s="2" t="s">
        <v>632</v>
      </c>
      <c r="E48058" s="2"/>
      <c r="F48058" s="2"/>
      <c r="G48058" s="2"/>
      <c r="H48058" s="2"/>
    </row>
    <row r="48059" spans="2:8">
      <c r="B48059" s="2" t="s">
        <v>48683</v>
      </c>
      <c r="C48059" s="2">
        <v>14</v>
      </c>
      <c r="D48059" s="2" t="s">
        <v>632</v>
      </c>
      <c r="E48059" s="2"/>
      <c r="F48059" s="2"/>
      <c r="G48059" s="2"/>
      <c r="H48059" s="2"/>
    </row>
    <row r="48060" spans="2:8">
      <c r="B48060" s="2" t="s">
        <v>48684</v>
      </c>
      <c r="C48060" s="2">
        <v>15</v>
      </c>
      <c r="D48060" s="2" t="s">
        <v>632</v>
      </c>
      <c r="E48060" s="2"/>
      <c r="F48060" s="2"/>
      <c r="G48060" s="2"/>
      <c r="H48060" s="2"/>
    </row>
    <row r="48061" spans="2:8">
      <c r="B48061" s="2" t="s">
        <v>48685</v>
      </c>
      <c r="C48061" s="2">
        <v>16</v>
      </c>
      <c r="D48061" s="2" t="s">
        <v>632</v>
      </c>
      <c r="E48061" s="2"/>
      <c r="F48061" s="2"/>
      <c r="G48061" s="2"/>
      <c r="H48061" s="2"/>
    </row>
    <row r="48062" spans="2:8">
      <c r="B48062" s="2" t="s">
        <v>48686</v>
      </c>
      <c r="C48062" s="2">
        <v>15</v>
      </c>
      <c r="D48062" s="2" t="s">
        <v>632</v>
      </c>
      <c r="E48062" s="2"/>
      <c r="F48062" s="2"/>
      <c r="G48062" s="2"/>
      <c r="H48062" s="2"/>
    </row>
    <row r="48063" spans="2:8">
      <c r="B48063" s="2" t="s">
        <v>48687</v>
      </c>
      <c r="C48063" s="2">
        <v>16</v>
      </c>
      <c r="D48063" s="2" t="s">
        <v>632</v>
      </c>
      <c r="E48063" s="2"/>
      <c r="F48063" s="2"/>
      <c r="G48063" s="2"/>
      <c r="H48063" s="2"/>
    </row>
    <row r="48064" spans="2:8">
      <c r="B48064" s="2" t="s">
        <v>48688</v>
      </c>
      <c r="C48064" s="2">
        <v>15</v>
      </c>
      <c r="D48064" s="2" t="s">
        <v>632</v>
      </c>
      <c r="E48064" s="2"/>
      <c r="F48064" s="2"/>
      <c r="G48064" s="2"/>
      <c r="H48064" s="2"/>
    </row>
    <row r="48065" spans="2:8">
      <c r="B48065" s="2" t="s">
        <v>48689</v>
      </c>
      <c r="C48065" s="2">
        <v>15</v>
      </c>
      <c r="D48065" s="2" t="s">
        <v>632</v>
      </c>
      <c r="E48065" s="2"/>
      <c r="F48065" s="2"/>
      <c r="G48065" s="2"/>
      <c r="H48065" s="2"/>
    </row>
    <row r="48066" spans="2:8">
      <c r="B48066" s="2" t="s">
        <v>48690</v>
      </c>
      <c r="C48066" s="2">
        <v>15</v>
      </c>
      <c r="D48066" s="2" t="s">
        <v>632</v>
      </c>
      <c r="E48066" s="2"/>
      <c r="F48066" s="2"/>
      <c r="G48066" s="2"/>
      <c r="H48066" s="2"/>
    </row>
    <row r="48067" spans="2:8">
      <c r="B48067" s="2" t="s">
        <v>48691</v>
      </c>
      <c r="C48067" s="2">
        <v>15</v>
      </c>
      <c r="D48067" s="2" t="s">
        <v>632</v>
      </c>
      <c r="E48067" s="2"/>
      <c r="F48067" s="2"/>
      <c r="G48067" s="2"/>
      <c r="H48067" s="2"/>
    </row>
    <row r="48068" spans="2:8">
      <c r="B48068" s="2" t="s">
        <v>48692</v>
      </c>
      <c r="C48068" s="2">
        <v>15</v>
      </c>
      <c r="D48068" s="2" t="s">
        <v>632</v>
      </c>
      <c r="E48068" s="2"/>
      <c r="F48068" s="2"/>
      <c r="G48068" s="2"/>
      <c r="H48068" s="2"/>
    </row>
    <row r="48069" spans="2:8">
      <c r="B48069" s="2" t="s">
        <v>48693</v>
      </c>
      <c r="C48069" s="2">
        <v>15</v>
      </c>
      <c r="D48069" s="2" t="s">
        <v>632</v>
      </c>
      <c r="E48069" s="2"/>
      <c r="F48069" s="2"/>
      <c r="G48069" s="2"/>
      <c r="H48069" s="2"/>
    </row>
    <row r="48070" spans="2:8">
      <c r="B48070" s="2" t="s">
        <v>48694</v>
      </c>
      <c r="C48070" s="2">
        <v>15</v>
      </c>
      <c r="D48070" s="2" t="s">
        <v>632</v>
      </c>
      <c r="E48070" s="2"/>
      <c r="F48070" s="2"/>
      <c r="G48070" s="2"/>
      <c r="H48070" s="2"/>
    </row>
    <row r="48071" spans="2:8">
      <c r="B48071" s="2" t="s">
        <v>48695</v>
      </c>
      <c r="C48071" s="2">
        <v>33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48697</v>
      </c>
      <c r="C48073" s="2">
        <v>35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48698</v>
      </c>
      <c r="C48074" s="2">
        <v>35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48699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48700</v>
      </c>
      <c r="C48076" s="2">
        <v>29</v>
      </c>
      <c r="D48076" s="2" t="s">
        <v>632</v>
      </c>
      <c r="E48076" s="2"/>
      <c r="F48076" s="2"/>
      <c r="G48076" s="2"/>
      <c r="H48076" s="2"/>
    </row>
    <row r="48077" spans="2:8">
      <c r="B48077" s="2" t="s">
        <v>48701</v>
      </c>
      <c r="C48077" s="2">
        <v>29</v>
      </c>
      <c r="D48077" s="2" t="s">
        <v>632</v>
      </c>
      <c r="E48077" s="2"/>
      <c r="F48077" s="2"/>
      <c r="G48077" s="2"/>
      <c r="H48077" s="2"/>
    </row>
    <row r="48078" spans="2:8">
      <c r="B48078" s="2" t="s">
        <v>48702</v>
      </c>
      <c r="C48078" s="2">
        <v>30</v>
      </c>
      <c r="D48078" s="2" t="s">
        <v>632</v>
      </c>
      <c r="E48078" s="2"/>
      <c r="F48078" s="2"/>
      <c r="G48078" s="2"/>
      <c r="H48078" s="2"/>
    </row>
    <row r="48079" spans="2:8">
      <c r="B48079" s="2" t="s">
        <v>48703</v>
      </c>
      <c r="C48079" s="2">
        <v>30</v>
      </c>
      <c r="D48079" s="2" t="s">
        <v>632</v>
      </c>
      <c r="E48079" s="2"/>
      <c r="F48079" s="2"/>
      <c r="G48079" s="2"/>
      <c r="H48079" s="2"/>
    </row>
    <row r="48080" spans="2:8">
      <c r="B48080" s="2" t="s">
        <v>48704</v>
      </c>
      <c r="C48080" s="2">
        <v>31</v>
      </c>
      <c r="D48080" s="2" t="s">
        <v>632</v>
      </c>
      <c r="E48080" s="2"/>
      <c r="F48080" s="2"/>
      <c r="G48080" s="2"/>
      <c r="H48080" s="2"/>
    </row>
    <row r="48081" spans="2:8">
      <c r="B48081" s="2" t="s">
        <v>48705</v>
      </c>
      <c r="C48081" s="2">
        <v>23</v>
      </c>
      <c r="D48081" s="2" t="s">
        <v>632</v>
      </c>
      <c r="E48081" s="2"/>
      <c r="F48081" s="2"/>
      <c r="G48081" s="2"/>
      <c r="H48081" s="2"/>
    </row>
    <row r="48082" spans="2:8">
      <c r="B48082" s="2" t="s">
        <v>48706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22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24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26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48712</v>
      </c>
      <c r="C48088" s="2">
        <v>26</v>
      </c>
      <c r="D48088" s="2" t="s">
        <v>632</v>
      </c>
      <c r="E48088" s="2"/>
      <c r="F48088" s="2"/>
      <c r="G48088" s="2"/>
      <c r="H48088" s="2"/>
    </row>
    <row r="48089" spans="2:8">
      <c r="B48089" s="2" t="s">
        <v>48713</v>
      </c>
      <c r="C48089" s="2">
        <v>34</v>
      </c>
      <c r="D48089" s="2" t="s">
        <v>632</v>
      </c>
      <c r="E48089" s="2"/>
      <c r="F48089" s="2"/>
      <c r="G48089" s="2"/>
      <c r="H48089" s="2"/>
    </row>
    <row r="48090" spans="2:8">
      <c r="B48090" s="2" t="s">
        <v>48714</v>
      </c>
      <c r="C48090" s="2">
        <v>23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48715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48716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48717</v>
      </c>
      <c r="C48093" s="2">
        <v>23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48718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48719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48720</v>
      </c>
      <c r="C48096" s="2">
        <v>18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48721</v>
      </c>
      <c r="C48097" s="2">
        <v>19</v>
      </c>
      <c r="D48097" s="2" t="s">
        <v>632</v>
      </c>
      <c r="E48097" s="2"/>
      <c r="F48097" s="2"/>
      <c r="G48097" s="2"/>
      <c r="H48097" s="2"/>
    </row>
    <row r="48098" spans="2:8">
      <c r="B48098" s="2" t="s">
        <v>48722</v>
      </c>
      <c r="C48098" s="2">
        <v>25</v>
      </c>
      <c r="D48098" s="2" t="s">
        <v>632</v>
      </c>
      <c r="E48098" s="2"/>
      <c r="F48098" s="2"/>
      <c r="G48098" s="2"/>
      <c r="H48098" s="2"/>
    </row>
    <row r="48099" spans="2:8">
      <c r="B48099" s="2" t="s">
        <v>48723</v>
      </c>
      <c r="C48099" s="2">
        <v>27</v>
      </c>
      <c r="D48099" s="2" t="s">
        <v>632</v>
      </c>
      <c r="E48099" s="2"/>
      <c r="F48099" s="2"/>
      <c r="G48099" s="2"/>
      <c r="H48099" s="2"/>
    </row>
    <row r="48100" spans="2:8">
      <c r="B48100" s="2" t="s">
        <v>48724</v>
      </c>
      <c r="C48100" s="2">
        <v>28</v>
      </c>
      <c r="D48100" s="2" t="s">
        <v>632</v>
      </c>
      <c r="E48100" s="2"/>
      <c r="F48100" s="2"/>
      <c r="G48100" s="2"/>
      <c r="H48100" s="2"/>
    </row>
    <row r="48101" spans="2:8">
      <c r="B48101" s="2" t="s">
        <v>48725</v>
      </c>
      <c r="C48101" s="2">
        <v>30</v>
      </c>
      <c r="D48101" s="2" t="s">
        <v>632</v>
      </c>
      <c r="E48101" s="2"/>
      <c r="F48101" s="2"/>
      <c r="G48101" s="2"/>
      <c r="H48101" s="2"/>
    </row>
    <row r="48102" spans="2:8">
      <c r="B48102" s="2" t="s">
        <v>48726</v>
      </c>
      <c r="C48102" s="2">
        <v>32</v>
      </c>
      <c r="D48102" s="2" t="s">
        <v>632</v>
      </c>
      <c r="E48102" s="2"/>
      <c r="F48102" s="2"/>
      <c r="G48102" s="2"/>
      <c r="H48102" s="2"/>
    </row>
    <row r="48103" spans="2:8">
      <c r="B48103" s="2" t="s">
        <v>48727</v>
      </c>
      <c r="C48103" s="2">
        <v>22</v>
      </c>
      <c r="D48103" s="2" t="s">
        <v>632</v>
      </c>
      <c r="E48103" s="2"/>
      <c r="F48103" s="2"/>
      <c r="G48103" s="2"/>
      <c r="H48103" s="2"/>
    </row>
    <row r="48104" spans="2:8">
      <c r="B48104" s="2" t="s">
        <v>48728</v>
      </c>
      <c r="C48104" s="2">
        <v>23</v>
      </c>
      <c r="D48104" s="2" t="s">
        <v>632</v>
      </c>
      <c r="E48104" s="2"/>
      <c r="F48104" s="2"/>
      <c r="G48104" s="2"/>
      <c r="H48104" s="2"/>
    </row>
    <row r="48105" spans="2:8">
      <c r="B48105" s="2" t="s">
        <v>48729</v>
      </c>
      <c r="C48105" s="2">
        <v>23</v>
      </c>
      <c r="D48105" s="2" t="s">
        <v>632</v>
      </c>
      <c r="E48105" s="2"/>
      <c r="F48105" s="2"/>
      <c r="G48105" s="2"/>
      <c r="H48105" s="2"/>
    </row>
    <row r="48106" spans="2:8">
      <c r="B48106" s="2" t="s">
        <v>48730</v>
      </c>
      <c r="C48106" s="2">
        <v>23</v>
      </c>
      <c r="D48106" s="2" t="s">
        <v>632</v>
      </c>
      <c r="E48106" s="2"/>
      <c r="F48106" s="2"/>
      <c r="G48106" s="2"/>
      <c r="H48106" s="2"/>
    </row>
    <row r="48107" spans="2:8">
      <c r="B48107" s="2" t="s">
        <v>48731</v>
      </c>
      <c r="C48107" s="2">
        <v>21</v>
      </c>
      <c r="D48107" s="2" t="s">
        <v>632</v>
      </c>
      <c r="E48107" s="2"/>
      <c r="F48107" s="2"/>
      <c r="G48107" s="2"/>
      <c r="H48107" s="2"/>
    </row>
    <row r="48108" spans="2:8">
      <c r="B48108" s="2" t="s">
        <v>48732</v>
      </c>
      <c r="C48108" s="2">
        <v>24</v>
      </c>
      <c r="D48108" s="2" t="s">
        <v>632</v>
      </c>
      <c r="E48108" s="2"/>
      <c r="F48108" s="2"/>
      <c r="G48108" s="2"/>
      <c r="H48108" s="2"/>
    </row>
    <row r="48109" spans="2:8">
      <c r="B48109" s="2" t="s">
        <v>48733</v>
      </c>
      <c r="C48109" s="2">
        <v>25</v>
      </c>
      <c r="D48109" s="2" t="s">
        <v>632</v>
      </c>
      <c r="E48109" s="2"/>
      <c r="F48109" s="2"/>
      <c r="G48109" s="2"/>
      <c r="H48109" s="2"/>
    </row>
    <row r="48110" spans="2:8">
      <c r="B48110" s="2" t="s">
        <v>48734</v>
      </c>
      <c r="C48110" s="2">
        <v>26</v>
      </c>
      <c r="D48110" s="2" t="s">
        <v>632</v>
      </c>
      <c r="E48110" s="2"/>
      <c r="F48110" s="2"/>
      <c r="G48110" s="2"/>
      <c r="H48110" s="2"/>
    </row>
    <row r="48111" spans="2:8">
      <c r="B48111" s="2" t="s">
        <v>48735</v>
      </c>
      <c r="C48111" s="2">
        <v>28</v>
      </c>
      <c r="D48111" s="2" t="s">
        <v>632</v>
      </c>
      <c r="E48111" s="2"/>
      <c r="F48111" s="2"/>
      <c r="G48111" s="2"/>
      <c r="H48111" s="2"/>
    </row>
    <row r="48112" spans="2:8">
      <c r="B48112" s="2" t="s">
        <v>48736</v>
      </c>
      <c r="C48112" s="2">
        <v>28</v>
      </c>
      <c r="D48112" s="2" t="s">
        <v>632</v>
      </c>
      <c r="E48112" s="2"/>
      <c r="F48112" s="2"/>
      <c r="G48112" s="2"/>
      <c r="H48112" s="2"/>
    </row>
    <row r="48113" spans="2:8">
      <c r="B48113" s="2" t="s">
        <v>48737</v>
      </c>
      <c r="C48113" s="2">
        <v>40</v>
      </c>
      <c r="D48113" s="2" t="s">
        <v>632</v>
      </c>
      <c r="E48113" s="2"/>
      <c r="F48113" s="2"/>
      <c r="G48113" s="2"/>
      <c r="H48113" s="2"/>
    </row>
    <row r="48114" spans="2:8">
      <c r="B48114" s="2" t="s">
        <v>48738</v>
      </c>
      <c r="C48114" s="2">
        <v>39</v>
      </c>
      <c r="D48114" s="2" t="s">
        <v>632</v>
      </c>
      <c r="E48114" s="2"/>
      <c r="F48114" s="2"/>
      <c r="G48114" s="2"/>
      <c r="H48114" s="2"/>
    </row>
    <row r="48115" spans="2:8">
      <c r="B48115" s="2" t="s">
        <v>48739</v>
      </c>
      <c r="C48115" s="2">
        <v>36</v>
      </c>
      <c r="D48115" s="2" t="s">
        <v>632</v>
      </c>
      <c r="E48115" s="2"/>
      <c r="F48115" s="2"/>
      <c r="G48115" s="2"/>
      <c r="H48115" s="2"/>
    </row>
    <row r="48116" spans="2:8">
      <c r="B48116" s="2" t="s">
        <v>48740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48741</v>
      </c>
      <c r="C48117" s="2">
        <v>34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48742</v>
      </c>
      <c r="C48118" s="2">
        <v>37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48743</v>
      </c>
      <c r="C48119" s="2">
        <v>36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35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37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37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33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24</v>
      </c>
      <c r="D48126" s="2" t="s">
        <v>632</v>
      </c>
      <c r="E48126" s="2"/>
      <c r="F48126" s="2"/>
      <c r="G48126" s="2"/>
      <c r="H48126" s="2"/>
    </row>
    <row r="48127" spans="2:8">
      <c r="B48127" s="2" t="s">
        <v>48751</v>
      </c>
      <c r="C48127" s="2">
        <v>24</v>
      </c>
      <c r="D48127" s="2" t="s">
        <v>632</v>
      </c>
      <c r="E48127" s="2"/>
      <c r="F48127" s="2"/>
      <c r="G48127" s="2"/>
      <c r="H48127" s="2"/>
    </row>
    <row r="48128" spans="2:8">
      <c r="B48128" s="2" t="s">
        <v>48752</v>
      </c>
      <c r="C48128" s="2">
        <v>26</v>
      </c>
      <c r="D48128" s="2" t="s">
        <v>632</v>
      </c>
      <c r="E48128" s="2"/>
      <c r="F48128" s="2"/>
      <c r="G48128" s="2"/>
      <c r="H48128" s="2"/>
    </row>
    <row r="48129" spans="2:8">
      <c r="B48129" s="2" t="s">
        <v>48753</v>
      </c>
      <c r="C48129" s="2">
        <v>25</v>
      </c>
      <c r="D48129" s="2" t="s">
        <v>632</v>
      </c>
      <c r="E48129" s="2"/>
      <c r="F48129" s="2"/>
      <c r="G48129" s="2"/>
      <c r="H48129" s="2"/>
    </row>
    <row r="48130" spans="2:8">
      <c r="B48130" s="2" t="s">
        <v>48754</v>
      </c>
      <c r="C48130" s="2">
        <v>38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40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40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39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33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26</v>
      </c>
      <c r="D48135" s="2" t="s">
        <v>632</v>
      </c>
      <c r="E48135" s="2"/>
      <c r="F48135" s="2"/>
      <c r="G48135" s="2"/>
      <c r="H48135" s="2"/>
    </row>
    <row r="48136" spans="2:8">
      <c r="B48136" s="2" t="s">
        <v>48760</v>
      </c>
      <c r="C48136" s="2">
        <v>26</v>
      </c>
      <c r="D48136" s="2" t="s">
        <v>632</v>
      </c>
      <c r="E48136" s="2"/>
      <c r="F48136" s="2"/>
      <c r="G48136" s="2"/>
      <c r="H48136" s="2"/>
    </row>
    <row r="48137" spans="2:8">
      <c r="B48137" s="2" t="s">
        <v>48761</v>
      </c>
      <c r="C48137" s="2">
        <v>26</v>
      </c>
      <c r="D48137" s="2" t="s">
        <v>632</v>
      </c>
      <c r="E48137" s="2"/>
      <c r="F48137" s="2"/>
      <c r="G48137" s="2"/>
      <c r="H48137" s="2"/>
    </row>
    <row r="48138" spans="2:8">
      <c r="B48138" s="2" t="s">
        <v>48762</v>
      </c>
      <c r="C48138" s="2">
        <v>19</v>
      </c>
      <c r="D48138" s="2" t="s">
        <v>632</v>
      </c>
      <c r="E48138" s="2"/>
      <c r="F48138" s="2"/>
      <c r="G48138" s="2"/>
      <c r="H48138" s="2"/>
    </row>
    <row r="48139" spans="2:8">
      <c r="B48139" s="2" t="s">
        <v>48763</v>
      </c>
      <c r="C48139" s="2">
        <v>28</v>
      </c>
      <c r="D48139" s="2" t="s">
        <v>632</v>
      </c>
      <c r="E48139" s="2"/>
      <c r="F48139" s="2"/>
      <c r="G48139" s="2"/>
      <c r="H48139" s="2"/>
    </row>
    <row r="48140" spans="2:8">
      <c r="B48140" s="2" t="s">
        <v>48764</v>
      </c>
      <c r="C48140" s="2">
        <v>27</v>
      </c>
      <c r="D48140" s="2" t="s">
        <v>632</v>
      </c>
      <c r="E48140" s="2"/>
      <c r="F48140" s="2"/>
      <c r="G48140" s="2"/>
      <c r="H48140" s="2"/>
    </row>
    <row r="48141" spans="2:8">
      <c r="B48141" s="2" t="s">
        <v>48765</v>
      </c>
      <c r="C48141" s="2">
        <v>27</v>
      </c>
      <c r="D48141" s="2" t="s">
        <v>632</v>
      </c>
      <c r="E48141" s="2"/>
      <c r="F48141" s="2"/>
      <c r="G48141" s="2"/>
      <c r="H48141" s="2"/>
    </row>
    <row r="48142" spans="2:8">
      <c r="B48142" s="2" t="s">
        <v>48766</v>
      </c>
      <c r="C48142" s="2">
        <v>28</v>
      </c>
      <c r="D48142" s="2" t="s">
        <v>632</v>
      </c>
      <c r="E48142" s="2"/>
      <c r="F48142" s="2"/>
      <c r="G48142" s="2"/>
      <c r="H48142" s="2"/>
    </row>
    <row r="48143" spans="2:8">
      <c r="B48143" s="2" t="s">
        <v>48767</v>
      </c>
      <c r="C48143" s="2">
        <v>27</v>
      </c>
      <c r="D48143" s="2" t="s">
        <v>632</v>
      </c>
      <c r="E48143" s="2"/>
      <c r="F48143" s="2"/>
      <c r="G48143" s="2"/>
      <c r="H48143" s="2"/>
    </row>
    <row r="48144" spans="2:8">
      <c r="B48144" s="2" t="s">
        <v>48768</v>
      </c>
      <c r="C48144" s="2">
        <v>19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39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40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39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38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31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48775</v>
      </c>
      <c r="C48151" s="2">
        <v>19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48776</v>
      </c>
      <c r="C48152" s="2">
        <v>26</v>
      </c>
      <c r="D48152" s="2" t="s">
        <v>632</v>
      </c>
      <c r="E48152" s="2"/>
      <c r="F48152" s="2"/>
      <c r="G48152" s="2"/>
      <c r="H48152" s="2"/>
    </row>
    <row r="48153" spans="2:8">
      <c r="B48153" s="2" t="s">
        <v>48777</v>
      </c>
      <c r="C48153" s="2">
        <v>20</v>
      </c>
      <c r="D48153" s="2" t="s">
        <v>632</v>
      </c>
      <c r="E48153" s="2"/>
      <c r="F48153" s="2"/>
      <c r="G48153" s="2"/>
      <c r="H48153" s="2"/>
    </row>
    <row r="48154" spans="2:8">
      <c r="B48154" s="2" t="s">
        <v>48778</v>
      </c>
      <c r="C48154" s="2">
        <v>28</v>
      </c>
      <c r="D48154" s="2" t="s">
        <v>632</v>
      </c>
      <c r="E48154" s="2"/>
      <c r="F48154" s="2"/>
      <c r="G48154" s="2"/>
      <c r="H48154" s="2"/>
    </row>
    <row r="48155" spans="2:8">
      <c r="B48155" s="2" t="s">
        <v>48779</v>
      </c>
      <c r="C48155" s="2">
        <v>28</v>
      </c>
      <c r="D48155" s="2" t="s">
        <v>632</v>
      </c>
      <c r="E48155" s="2"/>
      <c r="F48155" s="2"/>
      <c r="G48155" s="2"/>
      <c r="H48155" s="2"/>
    </row>
    <row r="48156" spans="2:8">
      <c r="B48156" s="2" t="s">
        <v>48780</v>
      </c>
      <c r="C48156" s="2">
        <v>28</v>
      </c>
      <c r="D48156" s="2" t="s">
        <v>632</v>
      </c>
      <c r="E48156" s="2"/>
      <c r="F48156" s="2"/>
      <c r="G48156" s="2"/>
      <c r="H48156" s="2"/>
    </row>
    <row r="48157" spans="2:8">
      <c r="B48157" s="2" t="s">
        <v>48781</v>
      </c>
      <c r="C48157" s="2">
        <v>30</v>
      </c>
      <c r="D48157" s="2" t="s">
        <v>632</v>
      </c>
      <c r="E48157" s="2"/>
      <c r="F48157" s="2"/>
      <c r="G48157" s="2"/>
      <c r="H48157" s="2"/>
    </row>
    <row r="48158" spans="2:8">
      <c r="B48158" s="2" t="s">
        <v>48782</v>
      </c>
      <c r="C48158" s="2">
        <v>29</v>
      </c>
      <c r="D48158" s="2" t="s">
        <v>632</v>
      </c>
      <c r="E48158" s="2"/>
      <c r="F48158" s="2"/>
      <c r="G48158" s="2"/>
      <c r="H48158" s="2"/>
    </row>
    <row r="48159" spans="2:8">
      <c r="B48159" s="2" t="s">
        <v>48783</v>
      </c>
      <c r="C48159" s="2">
        <v>32</v>
      </c>
      <c r="D48159" s="2" t="s">
        <v>632</v>
      </c>
      <c r="E48159" s="2"/>
      <c r="F48159" s="2"/>
      <c r="G48159" s="2"/>
      <c r="H48159" s="2"/>
    </row>
    <row r="48160" spans="2:8">
      <c r="B48160" s="2" t="s">
        <v>48784</v>
      </c>
      <c r="C48160" s="2">
        <v>32</v>
      </c>
      <c r="D48160" s="2" t="s">
        <v>632</v>
      </c>
      <c r="E48160" s="2"/>
      <c r="F48160" s="2"/>
      <c r="G48160" s="2"/>
      <c r="H48160" s="2"/>
    </row>
    <row r="48161" spans="2:8">
      <c r="B48161" s="2" t="s">
        <v>48785</v>
      </c>
      <c r="C48161" s="2">
        <v>32</v>
      </c>
      <c r="D48161" s="2" t="s">
        <v>632</v>
      </c>
      <c r="E48161" s="2"/>
      <c r="F48161" s="2"/>
      <c r="G48161" s="2"/>
      <c r="H48161" s="2"/>
    </row>
    <row r="48162" spans="2:8">
      <c r="B48162" s="2" t="s">
        <v>48786</v>
      </c>
      <c r="C48162" s="2">
        <v>19</v>
      </c>
      <c r="D48162" s="2" t="s">
        <v>632</v>
      </c>
      <c r="E48162" s="2"/>
      <c r="F48162" s="2"/>
      <c r="G48162" s="2"/>
      <c r="H48162" s="2"/>
    </row>
    <row r="48163" spans="2:8">
      <c r="B48163" s="2" t="s">
        <v>48787</v>
      </c>
      <c r="C48163" s="2">
        <v>23</v>
      </c>
      <c r="D48163" s="2" t="s">
        <v>632</v>
      </c>
      <c r="E48163" s="2"/>
      <c r="F48163" s="2"/>
      <c r="G48163" s="2"/>
      <c r="H48163" s="2"/>
    </row>
    <row r="48164" spans="2:8">
      <c r="B48164" s="2" t="s">
        <v>48788</v>
      </c>
      <c r="C48164" s="2">
        <v>25</v>
      </c>
      <c r="D48164" s="2" t="s">
        <v>632</v>
      </c>
      <c r="E48164" s="2"/>
      <c r="F48164" s="2"/>
      <c r="G48164" s="2"/>
      <c r="H48164" s="2"/>
    </row>
    <row r="48165" spans="2:8">
      <c r="B48165" s="2" t="s">
        <v>48789</v>
      </c>
      <c r="C48165" s="2">
        <v>28</v>
      </c>
      <c r="D48165" s="2" t="s">
        <v>632</v>
      </c>
      <c r="E48165" s="2"/>
      <c r="F48165" s="2"/>
      <c r="G48165" s="2"/>
      <c r="H48165" s="2"/>
    </row>
    <row r="48166" spans="2:8">
      <c r="B48166" s="2" t="s">
        <v>48790</v>
      </c>
      <c r="C48166" s="2">
        <v>30</v>
      </c>
      <c r="D48166" s="2" t="s">
        <v>632</v>
      </c>
      <c r="E48166" s="2"/>
      <c r="F48166" s="2"/>
      <c r="G48166" s="2"/>
      <c r="H48166" s="2"/>
    </row>
    <row r="48167" spans="2:8">
      <c r="B48167" s="2" t="s">
        <v>48791</v>
      </c>
      <c r="C48167" s="2">
        <v>33</v>
      </c>
      <c r="D48167" s="2" t="s">
        <v>632</v>
      </c>
      <c r="E48167" s="2"/>
      <c r="F48167" s="2"/>
      <c r="G48167" s="2"/>
      <c r="H48167" s="2"/>
    </row>
    <row r="48168" spans="2:8">
      <c r="B48168" s="2" t="s">
        <v>48792</v>
      </c>
      <c r="C48168" s="2">
        <v>35</v>
      </c>
      <c r="D48168" s="2" t="s">
        <v>632</v>
      </c>
      <c r="E48168" s="2"/>
      <c r="F48168" s="2"/>
      <c r="G48168" s="2"/>
      <c r="H48168" s="2"/>
    </row>
    <row r="48169" spans="2:8">
      <c r="B48169" s="2" t="s">
        <v>48793</v>
      </c>
      <c r="C48169" s="2">
        <v>31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26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48799</v>
      </c>
      <c r="C48175" s="2">
        <v>19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48800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48806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48807</v>
      </c>
      <c r="C48183" s="2">
        <v>13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48808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30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24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35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35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34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48814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48815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48816</v>
      </c>
      <c r="C48192" s="2">
        <v>22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48817</v>
      </c>
      <c r="C48193" s="2">
        <v>15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37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37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39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39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35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24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22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29</v>
      </c>
      <c r="D48203" s="2" t="s">
        <v>632</v>
      </c>
      <c r="E48203" s="2"/>
      <c r="F48203" s="2"/>
      <c r="G48203" s="2"/>
      <c r="H48203" s="2"/>
    </row>
    <row r="48204" spans="2:8">
      <c r="B48204" s="2" t="s">
        <v>48828</v>
      </c>
      <c r="C48204" s="2">
        <v>28</v>
      </c>
      <c r="D48204" s="2" t="s">
        <v>632</v>
      </c>
      <c r="E48204" s="2"/>
      <c r="F48204" s="2"/>
      <c r="G48204" s="2"/>
      <c r="H48204" s="2"/>
    </row>
    <row r="48205" spans="2:8">
      <c r="B48205" s="2" t="s">
        <v>48829</v>
      </c>
      <c r="C48205" s="2">
        <v>28</v>
      </c>
      <c r="D48205" s="2" t="s">
        <v>632</v>
      </c>
      <c r="E48205" s="2"/>
      <c r="F48205" s="2"/>
      <c r="G48205" s="2"/>
      <c r="H48205" s="2"/>
    </row>
    <row r="48206" spans="2:8">
      <c r="B48206" s="2" t="s">
        <v>48830</v>
      </c>
      <c r="C48206" s="2">
        <v>29</v>
      </c>
      <c r="D48206" s="2" t="s">
        <v>632</v>
      </c>
      <c r="E48206" s="2"/>
      <c r="F48206" s="2"/>
      <c r="G48206" s="2"/>
      <c r="H48206" s="2"/>
    </row>
    <row r="48207" spans="2:8">
      <c r="B48207" s="2" t="s">
        <v>48831</v>
      </c>
      <c r="C48207" s="2">
        <v>36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48832</v>
      </c>
      <c r="C48208" s="2">
        <v>34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48833</v>
      </c>
      <c r="C48209" s="2">
        <v>15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48834</v>
      </c>
      <c r="C48210" s="2">
        <v>15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15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15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15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15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15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14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15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14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14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48844</v>
      </c>
      <c r="C48220" s="2">
        <v>12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48845</v>
      </c>
      <c r="C48221" s="2">
        <v>12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48846</v>
      </c>
      <c r="C48222" s="2">
        <v>12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48847</v>
      </c>
      <c r="C48223" s="2">
        <v>12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48848</v>
      </c>
      <c r="C48224" s="2">
        <v>42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48849</v>
      </c>
      <c r="C48225" s="2">
        <v>43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48850</v>
      </c>
      <c r="C48226" s="2">
        <v>40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48851</v>
      </c>
      <c r="C48227" s="2">
        <v>35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48852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48853</v>
      </c>
      <c r="C48229" s="2">
        <v>34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48854</v>
      </c>
      <c r="C48230" s="2">
        <v>35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48855</v>
      </c>
      <c r="C48231" s="2">
        <v>34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48856</v>
      </c>
      <c r="C48232" s="2">
        <v>31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48857</v>
      </c>
      <c r="C48233" s="2">
        <v>26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48858</v>
      </c>
      <c r="C48234" s="2">
        <v>13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48859</v>
      </c>
      <c r="C48235" s="2">
        <v>28</v>
      </c>
      <c r="D48235" s="2" t="s">
        <v>632</v>
      </c>
      <c r="E48235" s="2"/>
      <c r="F48235" s="2"/>
      <c r="G48235" s="2"/>
      <c r="H48235" s="2"/>
    </row>
    <row r="48236" spans="2:8">
      <c r="B48236" s="2" t="s">
        <v>48860</v>
      </c>
      <c r="C48236" s="2">
        <v>28</v>
      </c>
      <c r="D48236" s="2" t="s">
        <v>632</v>
      </c>
      <c r="E48236" s="2"/>
      <c r="F48236" s="2"/>
      <c r="G48236" s="2"/>
      <c r="H48236" s="2"/>
    </row>
    <row r="48237" spans="2:8">
      <c r="B48237" s="2" t="s">
        <v>48861</v>
      </c>
      <c r="C48237" s="2">
        <v>28</v>
      </c>
      <c r="D48237" s="2" t="s">
        <v>632</v>
      </c>
      <c r="E48237" s="2"/>
      <c r="F48237" s="2"/>
      <c r="G48237" s="2"/>
      <c r="H48237" s="2"/>
    </row>
    <row r="48238" spans="2:8">
      <c r="B48238" s="2" t="s">
        <v>48862</v>
      </c>
      <c r="C48238" s="2">
        <v>26</v>
      </c>
      <c r="D48238" s="2" t="s">
        <v>632</v>
      </c>
      <c r="E48238" s="2"/>
      <c r="F48238" s="2"/>
      <c r="G48238" s="2"/>
      <c r="H48238" s="2"/>
    </row>
    <row r="48239" spans="2:8">
      <c r="B48239" s="2" t="s">
        <v>48863</v>
      </c>
      <c r="C48239" s="2">
        <v>23</v>
      </c>
      <c r="D48239" s="2" t="s">
        <v>632</v>
      </c>
      <c r="E48239" s="2"/>
      <c r="F48239" s="2"/>
      <c r="G48239" s="2"/>
      <c r="H48239" s="2"/>
    </row>
    <row r="48240" spans="2:8">
      <c r="B48240" s="2" t="s">
        <v>48864</v>
      </c>
      <c r="C48240" s="2">
        <v>32</v>
      </c>
      <c r="D48240" s="2" t="s">
        <v>632</v>
      </c>
      <c r="E48240" s="2"/>
      <c r="F48240" s="2"/>
      <c r="G48240" s="2"/>
      <c r="H48240" s="2"/>
    </row>
    <row r="48241" spans="2:8">
      <c r="B48241" s="2" t="s">
        <v>48865</v>
      </c>
      <c r="C48241" s="2">
        <v>34</v>
      </c>
      <c r="D48241" s="2" t="s">
        <v>632</v>
      </c>
      <c r="E48241" s="2"/>
      <c r="F48241" s="2"/>
      <c r="G48241" s="2"/>
      <c r="H48241" s="2"/>
    </row>
    <row r="48242" spans="2:8">
      <c r="B48242" s="2" t="s">
        <v>48866</v>
      </c>
      <c r="C48242" s="2">
        <v>32</v>
      </c>
      <c r="D48242" s="2" t="s">
        <v>632</v>
      </c>
      <c r="E48242" s="2"/>
      <c r="F48242" s="2"/>
      <c r="G48242" s="2"/>
      <c r="H48242" s="2"/>
    </row>
    <row r="48243" spans="2:8">
      <c r="B48243" s="2" t="s">
        <v>48867</v>
      </c>
      <c r="C48243" s="2">
        <v>27</v>
      </c>
      <c r="D48243" s="2" t="s">
        <v>632</v>
      </c>
      <c r="E48243" s="2"/>
      <c r="F48243" s="2"/>
      <c r="G48243" s="2"/>
      <c r="H48243" s="2"/>
    </row>
    <row r="48244" spans="2:8">
      <c r="B48244" s="2" t="s">
        <v>48868</v>
      </c>
      <c r="C48244" s="2">
        <v>29</v>
      </c>
      <c r="D48244" s="2" t="s">
        <v>632</v>
      </c>
      <c r="E48244" s="2"/>
      <c r="F48244" s="2"/>
      <c r="G48244" s="2"/>
      <c r="H48244" s="2"/>
    </row>
    <row r="48245" spans="2:8">
      <c r="B48245" s="2" t="s">
        <v>48869</v>
      </c>
      <c r="C48245" s="2">
        <v>29</v>
      </c>
      <c r="D48245" s="2" t="s">
        <v>632</v>
      </c>
      <c r="E48245" s="2"/>
      <c r="F48245" s="2"/>
      <c r="G48245" s="2"/>
      <c r="H48245" s="2"/>
    </row>
    <row r="48246" spans="2:8">
      <c r="B48246" s="2" t="s">
        <v>48870</v>
      </c>
      <c r="C48246" s="2">
        <v>29</v>
      </c>
      <c r="D48246" s="2" t="s">
        <v>632</v>
      </c>
      <c r="E48246" s="2"/>
      <c r="F48246" s="2"/>
      <c r="G48246" s="2"/>
      <c r="H48246" s="2"/>
    </row>
    <row r="48247" spans="2:8">
      <c r="B48247" s="2" t="s">
        <v>48871</v>
      </c>
      <c r="C48247" s="2">
        <v>29</v>
      </c>
      <c r="D48247" s="2" t="s">
        <v>632</v>
      </c>
      <c r="E48247" s="2"/>
      <c r="F48247" s="2"/>
      <c r="G48247" s="2"/>
      <c r="H48247" s="2"/>
    </row>
    <row r="48248" spans="2:8">
      <c r="B48248" s="2" t="s">
        <v>48872</v>
      </c>
      <c r="C48248" s="2">
        <v>29</v>
      </c>
      <c r="D48248" s="2" t="s">
        <v>632</v>
      </c>
      <c r="E48248" s="2"/>
      <c r="F48248" s="2"/>
      <c r="G48248" s="2"/>
      <c r="H48248" s="2"/>
    </row>
    <row r="48249" spans="2:8">
      <c r="B48249" s="2" t="s">
        <v>48873</v>
      </c>
      <c r="C48249" s="2">
        <v>18</v>
      </c>
      <c r="D48249" s="2" t="s">
        <v>632</v>
      </c>
      <c r="E48249" s="2"/>
      <c r="F48249" s="2"/>
      <c r="G48249" s="2"/>
      <c r="H48249" s="2"/>
    </row>
    <row r="48250" spans="2:8">
      <c r="B48250" s="2" t="s">
        <v>48874</v>
      </c>
      <c r="C48250" s="2">
        <v>23</v>
      </c>
      <c r="D48250" s="2" t="s">
        <v>632</v>
      </c>
      <c r="E48250" s="2"/>
      <c r="F48250" s="2"/>
      <c r="G48250" s="2"/>
      <c r="H48250" s="2"/>
    </row>
    <row r="48251" spans="2:8">
      <c r="B48251" s="2" t="s">
        <v>48875</v>
      </c>
      <c r="C48251" s="2">
        <v>27</v>
      </c>
      <c r="D48251" s="2" t="s">
        <v>632</v>
      </c>
      <c r="E48251" s="2"/>
      <c r="F48251" s="2"/>
      <c r="G48251" s="2"/>
      <c r="H48251" s="2"/>
    </row>
    <row r="48252" spans="2:8">
      <c r="B48252" s="2" t="s">
        <v>48876</v>
      </c>
      <c r="C48252" s="2">
        <v>32</v>
      </c>
      <c r="D48252" s="2" t="s">
        <v>632</v>
      </c>
      <c r="E48252" s="2"/>
      <c r="F48252" s="2"/>
      <c r="G48252" s="2"/>
      <c r="H48252" s="2"/>
    </row>
    <row r="48253" spans="2:8">
      <c r="B48253" s="2" t="s">
        <v>48877</v>
      </c>
      <c r="C48253" s="2">
        <v>33</v>
      </c>
      <c r="D48253" s="2" t="s">
        <v>632</v>
      </c>
      <c r="E48253" s="2"/>
      <c r="F48253" s="2"/>
      <c r="G48253" s="2"/>
      <c r="H48253" s="2"/>
    </row>
    <row r="48254" spans="2:8">
      <c r="B48254" s="2" t="s">
        <v>48878</v>
      </c>
      <c r="C48254" s="2">
        <v>34</v>
      </c>
      <c r="D48254" s="2" t="s">
        <v>632</v>
      </c>
      <c r="E48254" s="2"/>
      <c r="F48254" s="2"/>
      <c r="G48254" s="2"/>
      <c r="H48254" s="2"/>
    </row>
    <row r="48255" spans="2:8">
      <c r="B48255" s="2" t="s">
        <v>48879</v>
      </c>
      <c r="C48255" s="2">
        <v>34</v>
      </c>
      <c r="D48255" s="2" t="s">
        <v>632</v>
      </c>
      <c r="E48255" s="2"/>
      <c r="F48255" s="2"/>
      <c r="G48255" s="2"/>
      <c r="H48255" s="2"/>
    </row>
    <row r="48256" spans="2:8">
      <c r="B48256" s="2" t="s">
        <v>48880</v>
      </c>
      <c r="C48256" s="2">
        <v>36</v>
      </c>
      <c r="D48256" s="2" t="s">
        <v>632</v>
      </c>
      <c r="E48256" s="2"/>
      <c r="F48256" s="2"/>
      <c r="G48256" s="2"/>
      <c r="H48256" s="2"/>
    </row>
    <row r="48257" spans="2:8">
      <c r="B48257" s="2" t="s">
        <v>48881</v>
      </c>
      <c r="C48257" s="2">
        <v>34</v>
      </c>
      <c r="D48257" s="2" t="s">
        <v>632</v>
      </c>
      <c r="E48257" s="2"/>
      <c r="F48257" s="2"/>
      <c r="G48257" s="2"/>
      <c r="H48257" s="2"/>
    </row>
    <row r="48258" spans="2:8">
      <c r="B48258" s="2" t="s">
        <v>48882</v>
      </c>
      <c r="C48258" s="2">
        <v>26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48883</v>
      </c>
      <c r="C48259" s="2">
        <v>31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48884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48885</v>
      </c>
      <c r="C48261" s="2">
        <v>33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48886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48887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48888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48889</v>
      </c>
      <c r="C48265" s="2">
        <v>14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48890</v>
      </c>
      <c r="C48266" s="2">
        <v>23</v>
      </c>
      <c r="D48266" s="2" t="s">
        <v>632</v>
      </c>
      <c r="E48266" s="2"/>
      <c r="F48266" s="2"/>
      <c r="G48266" s="2"/>
      <c r="H48266" s="2"/>
    </row>
    <row r="48267" spans="2:8">
      <c r="B48267" s="2" t="s">
        <v>48891</v>
      </c>
      <c r="C48267" s="2">
        <v>22</v>
      </c>
      <c r="D48267" s="2" t="s">
        <v>632</v>
      </c>
      <c r="E48267" s="2"/>
      <c r="F48267" s="2"/>
      <c r="G48267" s="2"/>
      <c r="H48267" s="2"/>
    </row>
    <row r="48268" spans="2:8">
      <c r="B48268" s="2" t="s">
        <v>48892</v>
      </c>
      <c r="C48268" s="2">
        <v>22</v>
      </c>
      <c r="D48268" s="2" t="s">
        <v>632</v>
      </c>
      <c r="E48268" s="2"/>
      <c r="F48268" s="2"/>
      <c r="G48268" s="2"/>
      <c r="H48268" s="2"/>
    </row>
    <row r="48269" spans="2:8">
      <c r="B48269" s="2" t="s">
        <v>48893</v>
      </c>
      <c r="C48269" s="2">
        <v>21</v>
      </c>
      <c r="D48269" s="2" t="s">
        <v>632</v>
      </c>
      <c r="E48269" s="2"/>
      <c r="F48269" s="2"/>
      <c r="G48269" s="2"/>
      <c r="H48269" s="2"/>
    </row>
    <row r="48270" spans="2:8">
      <c r="B48270" s="2" t="s">
        <v>48894</v>
      </c>
      <c r="C48270" s="2">
        <v>20</v>
      </c>
      <c r="D48270" s="2" t="s">
        <v>632</v>
      </c>
      <c r="E48270" s="2"/>
      <c r="F48270" s="2"/>
      <c r="G48270" s="2"/>
      <c r="H48270" s="2"/>
    </row>
    <row r="48271" spans="2:8">
      <c r="B48271" s="2" t="s">
        <v>48895</v>
      </c>
      <c r="C48271" s="2">
        <v>22</v>
      </c>
      <c r="D48271" s="2" t="s">
        <v>632</v>
      </c>
      <c r="E48271" s="2"/>
      <c r="F48271" s="2"/>
      <c r="G48271" s="2"/>
      <c r="H48271" s="2"/>
    </row>
    <row r="48272" spans="2:8">
      <c r="B48272" s="2" t="s">
        <v>48896</v>
      </c>
      <c r="C48272" s="2">
        <v>30</v>
      </c>
      <c r="D48272" s="2" t="s">
        <v>632</v>
      </c>
      <c r="E48272" s="2"/>
      <c r="F48272" s="2"/>
      <c r="G48272" s="2"/>
      <c r="H48272" s="2"/>
    </row>
    <row r="48273" spans="2:8">
      <c r="B48273" s="2" t="s">
        <v>48897</v>
      </c>
      <c r="C48273" s="2">
        <v>33</v>
      </c>
      <c r="D48273" s="2" t="s">
        <v>632</v>
      </c>
      <c r="E48273" s="2"/>
      <c r="F48273" s="2"/>
      <c r="G48273" s="2"/>
      <c r="H48273" s="2"/>
    </row>
    <row r="48274" spans="2:8">
      <c r="B48274" s="2" t="s">
        <v>48898</v>
      </c>
      <c r="C48274" s="2">
        <v>34</v>
      </c>
      <c r="D48274" s="2" t="s">
        <v>632</v>
      </c>
      <c r="E48274" s="2"/>
      <c r="F48274" s="2"/>
      <c r="G48274" s="2"/>
      <c r="H48274" s="2"/>
    </row>
    <row r="48275" spans="2:8">
      <c r="B48275" s="2" t="s">
        <v>48899</v>
      </c>
      <c r="C48275" s="2">
        <v>32</v>
      </c>
      <c r="D48275" s="2" t="s">
        <v>632</v>
      </c>
      <c r="E48275" s="2"/>
      <c r="F48275" s="2"/>
      <c r="G48275" s="2"/>
      <c r="H48275" s="2"/>
    </row>
    <row r="48276" spans="2:8">
      <c r="B48276" s="2" t="s">
        <v>48900</v>
      </c>
      <c r="C48276" s="2">
        <v>31</v>
      </c>
      <c r="D48276" s="2" t="s">
        <v>632</v>
      </c>
      <c r="E48276" s="2"/>
      <c r="F48276" s="2"/>
      <c r="G48276" s="2"/>
      <c r="H48276" s="2"/>
    </row>
    <row r="48277" spans="2:8">
      <c r="B48277" s="2" t="s">
        <v>48901</v>
      </c>
      <c r="C48277" s="2">
        <v>32</v>
      </c>
      <c r="D48277" s="2" t="s">
        <v>632</v>
      </c>
      <c r="E48277" s="2"/>
      <c r="F48277" s="2"/>
      <c r="G48277" s="2"/>
      <c r="H48277" s="2"/>
    </row>
    <row r="48278" spans="2:8">
      <c r="B48278" s="2" t="s">
        <v>48902</v>
      </c>
      <c r="C48278" s="2">
        <v>27</v>
      </c>
      <c r="D48278" s="2" t="s">
        <v>632</v>
      </c>
      <c r="E48278" s="2"/>
      <c r="F48278" s="2"/>
      <c r="G48278" s="2"/>
      <c r="H48278" s="2"/>
    </row>
    <row r="48279" spans="2:8">
      <c r="B48279" s="2" t="s">
        <v>48903</v>
      </c>
      <c r="C48279" s="2">
        <v>27</v>
      </c>
      <c r="D48279" s="2" t="s">
        <v>632</v>
      </c>
      <c r="E48279" s="2"/>
      <c r="F48279" s="2"/>
      <c r="G48279" s="2"/>
      <c r="H48279" s="2"/>
    </row>
    <row r="48280" spans="2:8">
      <c r="B48280" s="2" t="s">
        <v>48904</v>
      </c>
      <c r="C48280" s="2">
        <v>27</v>
      </c>
      <c r="D48280" s="2" t="s">
        <v>632</v>
      </c>
      <c r="E48280" s="2"/>
      <c r="F48280" s="2"/>
      <c r="G48280" s="2"/>
      <c r="H48280" s="2"/>
    </row>
    <row r="48281" spans="2:8">
      <c r="B48281" s="2" t="s">
        <v>48905</v>
      </c>
      <c r="C48281" s="2">
        <v>21</v>
      </c>
      <c r="D48281" s="2" t="s">
        <v>632</v>
      </c>
      <c r="E48281" s="2"/>
      <c r="F48281" s="2"/>
      <c r="G48281" s="2"/>
      <c r="H48281" s="2"/>
    </row>
    <row r="48282" spans="2:8">
      <c r="B48282" s="2" t="s">
        <v>48906</v>
      </c>
      <c r="C48282" s="2">
        <v>27</v>
      </c>
      <c r="D48282" s="2" t="s">
        <v>632</v>
      </c>
      <c r="E48282" s="2"/>
      <c r="F48282" s="2"/>
      <c r="G48282" s="2"/>
      <c r="H48282" s="2"/>
    </row>
    <row r="48283" spans="2:8">
      <c r="B48283" s="2" t="s">
        <v>48907</v>
      </c>
      <c r="C48283" s="2">
        <v>30</v>
      </c>
      <c r="D48283" s="2" t="s">
        <v>632</v>
      </c>
      <c r="E48283" s="2"/>
      <c r="F48283" s="2"/>
      <c r="G48283" s="2"/>
      <c r="H48283" s="2"/>
    </row>
    <row r="48284" spans="2:8">
      <c r="B48284" s="2" t="s">
        <v>48908</v>
      </c>
      <c r="C48284" s="2">
        <v>28</v>
      </c>
      <c r="D48284" s="2" t="s">
        <v>632</v>
      </c>
      <c r="E48284" s="2"/>
      <c r="F48284" s="2"/>
      <c r="G48284" s="2"/>
      <c r="H48284" s="2"/>
    </row>
    <row r="48285" spans="2:8">
      <c r="B48285" s="2" t="s">
        <v>48909</v>
      </c>
      <c r="C48285" s="2">
        <v>27</v>
      </c>
      <c r="D48285" s="2" t="s">
        <v>632</v>
      </c>
      <c r="E48285" s="2"/>
      <c r="F48285" s="2"/>
      <c r="G48285" s="2"/>
      <c r="H48285" s="2"/>
    </row>
    <row r="48286" spans="2:8">
      <c r="B48286" s="2" t="s">
        <v>48910</v>
      </c>
      <c r="C48286" s="2">
        <v>25</v>
      </c>
      <c r="D48286" s="2" t="s">
        <v>632</v>
      </c>
      <c r="E48286" s="2"/>
      <c r="F48286" s="2"/>
      <c r="G48286" s="2"/>
      <c r="H48286" s="2"/>
    </row>
    <row r="48287" spans="2:8">
      <c r="B48287" s="2" t="s">
        <v>48911</v>
      </c>
      <c r="C48287" s="2">
        <v>18</v>
      </c>
      <c r="D48287" s="2" t="s">
        <v>632</v>
      </c>
      <c r="E48287" s="2"/>
      <c r="F48287" s="2"/>
      <c r="G48287" s="2"/>
      <c r="H48287" s="2"/>
    </row>
    <row r="48288" spans="2:8">
      <c r="B48288" s="2" t="s">
        <v>48912</v>
      </c>
      <c r="C48288" s="2">
        <v>25</v>
      </c>
      <c r="D48288" s="2" t="s">
        <v>632</v>
      </c>
      <c r="E48288" s="2"/>
      <c r="F48288" s="2"/>
      <c r="G48288" s="2"/>
      <c r="H48288" s="2"/>
    </row>
    <row r="48289" spans="2:8">
      <c r="B48289" s="2" t="s">
        <v>48913</v>
      </c>
      <c r="C48289" s="2">
        <v>30</v>
      </c>
      <c r="D48289" s="2" t="s">
        <v>632</v>
      </c>
      <c r="E48289" s="2"/>
      <c r="F48289" s="2"/>
      <c r="G48289" s="2"/>
      <c r="H48289" s="2"/>
    </row>
    <row r="48290" spans="2:8">
      <c r="B48290" s="2" t="s">
        <v>48914</v>
      </c>
      <c r="C48290" s="2">
        <v>30</v>
      </c>
      <c r="D48290" s="2" t="s">
        <v>632</v>
      </c>
      <c r="E48290" s="2"/>
      <c r="F48290" s="2"/>
      <c r="G48290" s="2"/>
      <c r="H48290" s="2"/>
    </row>
    <row r="48291" spans="2:8">
      <c r="B48291" s="2" t="s">
        <v>48915</v>
      </c>
      <c r="C48291" s="2">
        <v>28</v>
      </c>
      <c r="D48291" s="2" t="s">
        <v>632</v>
      </c>
      <c r="E48291" s="2"/>
      <c r="F48291" s="2"/>
      <c r="G48291" s="2"/>
      <c r="H48291" s="2"/>
    </row>
    <row r="48292" spans="2:8">
      <c r="B48292" s="2" t="s">
        <v>48916</v>
      </c>
      <c r="C48292" s="2">
        <v>26</v>
      </c>
      <c r="D48292" s="2" t="s">
        <v>632</v>
      </c>
      <c r="E48292" s="2"/>
      <c r="F48292" s="2"/>
      <c r="G48292" s="2"/>
      <c r="H48292" s="2"/>
    </row>
    <row r="48293" spans="2:8">
      <c r="B48293" s="2" t="s">
        <v>48917</v>
      </c>
      <c r="C48293" s="2">
        <v>28</v>
      </c>
      <c r="D48293" s="2" t="s">
        <v>632</v>
      </c>
      <c r="E48293" s="2"/>
      <c r="F48293" s="2"/>
      <c r="G48293" s="2"/>
      <c r="H48293" s="2"/>
    </row>
    <row r="48294" spans="2:8">
      <c r="B48294" s="2" t="s">
        <v>48918</v>
      </c>
      <c r="C48294" s="2">
        <v>27</v>
      </c>
      <c r="D48294" s="2" t="s">
        <v>632</v>
      </c>
      <c r="E48294" s="2"/>
      <c r="F48294" s="2"/>
      <c r="G48294" s="2"/>
      <c r="H48294" s="2"/>
    </row>
    <row r="48295" spans="2:8">
      <c r="B48295" s="2" t="s">
        <v>48919</v>
      </c>
      <c r="C48295" s="2">
        <v>26</v>
      </c>
      <c r="D48295" s="2" t="s">
        <v>632</v>
      </c>
      <c r="E48295" s="2"/>
      <c r="F48295" s="2"/>
      <c r="G48295" s="2"/>
      <c r="H48295" s="2"/>
    </row>
    <row r="48296" spans="2:8">
      <c r="B48296" s="2" t="s">
        <v>48920</v>
      </c>
      <c r="C48296" s="2">
        <v>26</v>
      </c>
      <c r="D48296" s="2" t="s">
        <v>632</v>
      </c>
      <c r="E48296" s="2"/>
      <c r="F48296" s="2"/>
      <c r="G48296" s="2"/>
      <c r="H48296" s="2"/>
    </row>
    <row r="48297" spans="2:8">
      <c r="B48297" s="2" t="s">
        <v>48921</v>
      </c>
      <c r="C48297" s="2">
        <v>24</v>
      </c>
      <c r="D48297" s="2" t="s">
        <v>632</v>
      </c>
      <c r="E48297" s="2"/>
      <c r="F48297" s="2"/>
      <c r="G48297" s="2"/>
      <c r="H48297" s="2"/>
    </row>
    <row r="48298" spans="2:8">
      <c r="B48298" s="2" t="s">
        <v>48922</v>
      </c>
      <c r="C48298" s="2">
        <v>30</v>
      </c>
      <c r="D48298" s="2" t="s">
        <v>632</v>
      </c>
      <c r="E48298" s="2"/>
      <c r="F48298" s="2"/>
      <c r="G48298" s="2"/>
      <c r="H48298" s="2"/>
    </row>
    <row r="48299" spans="2:8">
      <c r="B48299" s="2" t="s">
        <v>48923</v>
      </c>
      <c r="C48299" s="2">
        <v>36</v>
      </c>
      <c r="D48299" s="2" t="s">
        <v>632</v>
      </c>
      <c r="E48299" s="2"/>
      <c r="F48299" s="2"/>
      <c r="G48299" s="2"/>
      <c r="H48299" s="2"/>
    </row>
    <row r="48300" spans="2:8">
      <c r="B48300" s="2" t="s">
        <v>48924</v>
      </c>
      <c r="C48300" s="2">
        <v>36</v>
      </c>
      <c r="D48300" s="2" t="s">
        <v>632</v>
      </c>
      <c r="E48300" s="2"/>
      <c r="F48300" s="2"/>
      <c r="G48300" s="2"/>
      <c r="H48300" s="2"/>
    </row>
    <row r="48301" spans="2:8">
      <c r="B48301" s="2" t="s">
        <v>48925</v>
      </c>
      <c r="C48301" s="2">
        <v>34</v>
      </c>
      <c r="D48301" s="2" t="s">
        <v>632</v>
      </c>
      <c r="E48301" s="2"/>
      <c r="F48301" s="2"/>
      <c r="G48301" s="2"/>
      <c r="H48301" s="2"/>
    </row>
    <row r="48302" spans="2:8">
      <c r="B48302" s="2" t="s">
        <v>48926</v>
      </c>
      <c r="C48302" s="2">
        <v>33</v>
      </c>
      <c r="D48302" s="2" t="s">
        <v>632</v>
      </c>
      <c r="E48302" s="2"/>
      <c r="F48302" s="2"/>
      <c r="G48302" s="2"/>
      <c r="H48302" s="2"/>
    </row>
    <row r="48303" spans="2:8">
      <c r="B48303" s="2" t="s">
        <v>48927</v>
      </c>
      <c r="C48303" s="2">
        <v>33</v>
      </c>
      <c r="D48303" s="2" t="s">
        <v>632</v>
      </c>
      <c r="E48303" s="2"/>
      <c r="F48303" s="2"/>
      <c r="G48303" s="2"/>
      <c r="H48303" s="2"/>
    </row>
    <row r="48304" spans="2:8">
      <c r="B48304" s="2" t="s">
        <v>48928</v>
      </c>
      <c r="C48304" s="2">
        <v>17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48929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48930</v>
      </c>
      <c r="C48306" s="2">
        <v>32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48931</v>
      </c>
      <c r="C48307" s="2">
        <v>32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48932</v>
      </c>
      <c r="C48308" s="2">
        <v>31</v>
      </c>
      <c r="D48308" s="2" t="s">
        <v>632</v>
      </c>
      <c r="E48308" s="2"/>
      <c r="F48308" s="2"/>
      <c r="G48308" s="2"/>
      <c r="H48308" s="2"/>
    </row>
    <row r="48309" spans="2:8">
      <c r="B48309" s="2" t="s">
        <v>48933</v>
      </c>
      <c r="C48309" s="2">
        <v>32</v>
      </c>
      <c r="D48309" s="2" t="s">
        <v>632</v>
      </c>
      <c r="E48309" s="2"/>
      <c r="F48309" s="2"/>
      <c r="G48309" s="2"/>
      <c r="H48309" s="2"/>
    </row>
    <row r="48310" spans="2:8">
      <c r="B48310" s="2" t="s">
        <v>48934</v>
      </c>
      <c r="C48310" s="2">
        <v>30</v>
      </c>
      <c r="D48310" s="2" t="s">
        <v>632</v>
      </c>
      <c r="E48310" s="2"/>
      <c r="F48310" s="2"/>
      <c r="G48310" s="2"/>
      <c r="H48310" s="2"/>
    </row>
    <row r="48311" spans="2:8">
      <c r="B48311" s="2" t="s">
        <v>48935</v>
      </c>
      <c r="C48311" s="2">
        <v>28</v>
      </c>
      <c r="D48311" s="2" t="s">
        <v>632</v>
      </c>
      <c r="E48311" s="2"/>
      <c r="F48311" s="2"/>
      <c r="G48311" s="2"/>
      <c r="H48311" s="2"/>
    </row>
    <row r="48312" spans="2:8">
      <c r="B48312" s="2" t="s">
        <v>48936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48937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48938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48939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48940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48941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48942</v>
      </c>
      <c r="C48318" s="2">
        <v>21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48943</v>
      </c>
      <c r="C48319" s="2">
        <v>12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48944</v>
      </c>
      <c r="C48320" s="2">
        <v>24</v>
      </c>
      <c r="D48320" s="2" t="s">
        <v>632</v>
      </c>
      <c r="E48320" s="2"/>
      <c r="F48320" s="2"/>
      <c r="G48320" s="2"/>
      <c r="H48320" s="2"/>
    </row>
    <row r="48321" spans="2:8">
      <c r="B48321" s="2" t="s">
        <v>48945</v>
      </c>
      <c r="C48321" s="2">
        <v>26</v>
      </c>
      <c r="D48321" s="2" t="s">
        <v>632</v>
      </c>
      <c r="E48321" s="2"/>
      <c r="F48321" s="2"/>
      <c r="G48321" s="2"/>
      <c r="H48321" s="2"/>
    </row>
    <row r="48322" spans="2:8">
      <c r="B48322" s="2" t="s">
        <v>48946</v>
      </c>
      <c r="C48322" s="2">
        <v>28</v>
      </c>
      <c r="D48322" s="2" t="s">
        <v>632</v>
      </c>
      <c r="E48322" s="2"/>
      <c r="F48322" s="2"/>
      <c r="G48322" s="2"/>
      <c r="H48322" s="2"/>
    </row>
    <row r="48323" spans="2:8">
      <c r="B48323" s="2" t="s">
        <v>48947</v>
      </c>
      <c r="C48323" s="2">
        <v>26</v>
      </c>
      <c r="D48323" s="2" t="s">
        <v>632</v>
      </c>
      <c r="E48323" s="2"/>
      <c r="F48323" s="2"/>
      <c r="G48323" s="2"/>
      <c r="H48323" s="2"/>
    </row>
    <row r="48324" spans="2:8">
      <c r="B48324" s="2" t="s">
        <v>48948</v>
      </c>
      <c r="C48324" s="2">
        <v>31</v>
      </c>
      <c r="D48324" s="2" t="s">
        <v>632</v>
      </c>
      <c r="E48324" s="2"/>
      <c r="F48324" s="2"/>
      <c r="G48324" s="2"/>
      <c r="H48324" s="2"/>
    </row>
    <row r="48325" spans="2:8">
      <c r="B48325" s="2" t="s">
        <v>48949</v>
      </c>
      <c r="C48325" s="2">
        <v>33</v>
      </c>
      <c r="D48325" s="2" t="s">
        <v>632</v>
      </c>
      <c r="E48325" s="2"/>
      <c r="F48325" s="2"/>
      <c r="G48325" s="2"/>
      <c r="H48325" s="2"/>
    </row>
    <row r="48326" spans="2:8">
      <c r="B48326" s="2" t="s">
        <v>48950</v>
      </c>
      <c r="C48326" s="2">
        <v>34</v>
      </c>
      <c r="D48326" s="2" t="s">
        <v>632</v>
      </c>
      <c r="E48326" s="2"/>
      <c r="F48326" s="2"/>
      <c r="G48326" s="2"/>
      <c r="H48326" s="2"/>
    </row>
    <row r="48327" spans="2:8">
      <c r="B48327" s="2" t="s">
        <v>48951</v>
      </c>
      <c r="C48327" s="2">
        <v>34</v>
      </c>
      <c r="D48327" s="2" t="s">
        <v>632</v>
      </c>
      <c r="E48327" s="2"/>
      <c r="F48327" s="2"/>
      <c r="G48327" s="2"/>
      <c r="H48327" s="2"/>
    </row>
    <row r="48328" spans="2:8">
      <c r="B48328" s="2" t="s">
        <v>48952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48953</v>
      </c>
      <c r="C48329" s="2">
        <v>37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48954</v>
      </c>
      <c r="C48330" s="2">
        <v>37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48955</v>
      </c>
      <c r="C48331" s="2">
        <v>36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48956</v>
      </c>
      <c r="C48332" s="2">
        <v>35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48957</v>
      </c>
      <c r="C48333" s="2">
        <v>25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48958</v>
      </c>
      <c r="C48334" s="2">
        <v>24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48959</v>
      </c>
      <c r="C48335" s="2">
        <v>38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48960</v>
      </c>
      <c r="C48336" s="2">
        <v>37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48961</v>
      </c>
      <c r="C48337" s="2">
        <v>37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48962</v>
      </c>
      <c r="C48338" s="2">
        <v>34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48963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48964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48965</v>
      </c>
      <c r="C48341" s="2">
        <v>33</v>
      </c>
      <c r="D48341" s="2" t="s">
        <v>632</v>
      </c>
      <c r="E48341" s="2"/>
      <c r="F48341" s="2"/>
      <c r="G48341" s="2"/>
      <c r="H48341" s="2"/>
    </row>
    <row r="48342" spans="2:8">
      <c r="B48342" s="2" t="s">
        <v>48966</v>
      </c>
      <c r="C48342" s="2">
        <v>38</v>
      </c>
      <c r="D48342" s="2" t="s">
        <v>632</v>
      </c>
      <c r="E48342" s="2"/>
      <c r="F48342" s="2"/>
      <c r="G48342" s="2"/>
      <c r="H48342" s="2"/>
    </row>
    <row r="48343" spans="2:8">
      <c r="B48343" s="2" t="s">
        <v>48967</v>
      </c>
      <c r="C48343" s="2">
        <v>38</v>
      </c>
      <c r="D48343" s="2" t="s">
        <v>632</v>
      </c>
      <c r="E48343" s="2"/>
      <c r="F48343" s="2"/>
      <c r="G48343" s="2"/>
      <c r="H48343" s="2"/>
    </row>
    <row r="48344" spans="2:8">
      <c r="B48344" s="2" t="s">
        <v>48968</v>
      </c>
      <c r="C48344" s="2">
        <v>39</v>
      </c>
      <c r="D48344" s="2" t="s">
        <v>632</v>
      </c>
      <c r="E48344" s="2"/>
      <c r="F48344" s="2"/>
      <c r="G48344" s="2"/>
      <c r="H48344" s="2"/>
    </row>
    <row r="48345" spans="2:8">
      <c r="B48345" s="2" t="s">
        <v>48969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48970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48971</v>
      </c>
      <c r="C48347" s="2">
        <v>34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48974</v>
      </c>
      <c r="C48350" s="2">
        <v>14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48975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48976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48977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48978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48979</v>
      </c>
      <c r="C48355" s="2">
        <v>29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48980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25</v>
      </c>
      <c r="D48358" s="2" t="s">
        <v>632</v>
      </c>
      <c r="E48358" s="2"/>
      <c r="F48358" s="2"/>
      <c r="G48358" s="2"/>
      <c r="H48358" s="2"/>
    </row>
    <row r="48359" spans="2:8">
      <c r="B48359" s="2" t="s">
        <v>48983</v>
      </c>
      <c r="C48359" s="2">
        <v>30</v>
      </c>
      <c r="D48359" s="2" t="s">
        <v>632</v>
      </c>
      <c r="E48359" s="2"/>
      <c r="F48359" s="2"/>
      <c r="G48359" s="2"/>
      <c r="H48359" s="2"/>
    </row>
    <row r="48360" spans="2:8">
      <c r="B48360" s="2" t="s">
        <v>48984</v>
      </c>
      <c r="C48360" s="2">
        <v>34</v>
      </c>
      <c r="D48360" s="2" t="s">
        <v>632</v>
      </c>
      <c r="E48360" s="2"/>
      <c r="F48360" s="2"/>
      <c r="G48360" s="2"/>
      <c r="H48360" s="2"/>
    </row>
    <row r="48361" spans="2:8">
      <c r="B48361" s="2" t="s">
        <v>48985</v>
      </c>
      <c r="C48361" s="2">
        <v>35</v>
      </c>
      <c r="D48361" s="2" t="s">
        <v>632</v>
      </c>
      <c r="E48361" s="2"/>
      <c r="F48361" s="2"/>
      <c r="G48361" s="2"/>
      <c r="H48361" s="2"/>
    </row>
    <row r="48362" spans="2:8">
      <c r="B48362" s="2" t="s">
        <v>48986</v>
      </c>
      <c r="C48362" s="2">
        <v>17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48987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48988</v>
      </c>
      <c r="C48364" s="2">
        <v>18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48989</v>
      </c>
      <c r="C48365" s="2">
        <v>28</v>
      </c>
      <c r="D48365" s="2" t="s">
        <v>632</v>
      </c>
      <c r="E48365" s="2"/>
      <c r="F48365" s="2"/>
      <c r="G48365" s="2"/>
      <c r="H48365" s="2"/>
    </row>
    <row r="48366" spans="2:8">
      <c r="B48366" s="2" t="s">
        <v>48990</v>
      </c>
      <c r="C48366" s="2">
        <v>27</v>
      </c>
      <c r="D48366" s="2" t="s">
        <v>632</v>
      </c>
      <c r="E48366" s="2"/>
      <c r="F48366" s="2"/>
      <c r="G48366" s="2"/>
      <c r="H48366" s="2"/>
    </row>
    <row r="48367" spans="2:8">
      <c r="B48367" s="2" t="s">
        <v>48991</v>
      </c>
      <c r="C48367" s="2">
        <v>25</v>
      </c>
      <c r="D48367" s="2" t="s">
        <v>632</v>
      </c>
      <c r="E48367" s="2"/>
      <c r="F48367" s="2"/>
      <c r="G48367" s="2"/>
      <c r="H48367" s="2"/>
    </row>
    <row r="48368" spans="2:8">
      <c r="B48368" s="2" t="s">
        <v>48992</v>
      </c>
      <c r="C48368" s="2">
        <v>31</v>
      </c>
      <c r="D48368" s="2" t="s">
        <v>632</v>
      </c>
      <c r="E48368" s="2"/>
      <c r="F48368" s="2"/>
      <c r="G48368" s="2"/>
      <c r="H48368" s="2"/>
    </row>
    <row r="48369" spans="2:8">
      <c r="B48369" s="2" t="s">
        <v>48993</v>
      </c>
      <c r="C48369" s="2">
        <v>28</v>
      </c>
      <c r="D48369" s="2" t="s">
        <v>632</v>
      </c>
      <c r="E48369" s="2"/>
      <c r="F48369" s="2"/>
      <c r="G48369" s="2"/>
      <c r="H48369" s="2"/>
    </row>
    <row r="48370" spans="2:8">
      <c r="B48370" s="2" t="s">
        <v>48994</v>
      </c>
      <c r="C48370" s="2">
        <v>26</v>
      </c>
      <c r="D48370" s="2" t="s">
        <v>632</v>
      </c>
      <c r="E48370" s="2"/>
      <c r="F48370" s="2"/>
      <c r="G48370" s="2"/>
      <c r="H48370" s="2"/>
    </row>
    <row r="48371" spans="2:8">
      <c r="B48371" s="2" t="s">
        <v>48995</v>
      </c>
      <c r="C48371" s="2">
        <v>22</v>
      </c>
      <c r="D48371" s="2" t="s">
        <v>632</v>
      </c>
      <c r="E48371" s="2"/>
      <c r="F48371" s="2"/>
      <c r="G48371" s="2"/>
      <c r="H48371" s="2"/>
    </row>
    <row r="48372" spans="2:8">
      <c r="B48372" s="2" t="s">
        <v>48996</v>
      </c>
      <c r="C48372" s="2">
        <v>26</v>
      </c>
      <c r="D48372" s="2" t="s">
        <v>632</v>
      </c>
      <c r="E48372" s="2"/>
      <c r="F48372" s="2"/>
      <c r="G48372" s="2"/>
      <c r="H48372" s="2"/>
    </row>
    <row r="48373" spans="2:8">
      <c r="B48373" s="2" t="s">
        <v>48997</v>
      </c>
      <c r="C48373" s="2">
        <v>32</v>
      </c>
      <c r="D48373" s="2" t="s">
        <v>632</v>
      </c>
      <c r="E48373" s="2"/>
      <c r="F48373" s="2"/>
      <c r="G48373" s="2"/>
      <c r="H48373" s="2"/>
    </row>
    <row r="48374" spans="2:8">
      <c r="B48374" s="2" t="s">
        <v>48998</v>
      </c>
      <c r="C48374" s="2">
        <v>33</v>
      </c>
      <c r="D48374" s="2" t="s">
        <v>632</v>
      </c>
      <c r="E48374" s="2"/>
      <c r="F48374" s="2"/>
      <c r="G48374" s="2"/>
      <c r="H48374" s="2"/>
    </row>
    <row r="48375" spans="2:8">
      <c r="B48375" s="2" t="s">
        <v>48999</v>
      </c>
      <c r="C48375" s="2">
        <v>37</v>
      </c>
      <c r="D48375" s="2" t="s">
        <v>632</v>
      </c>
      <c r="E48375" s="2"/>
      <c r="F48375" s="2"/>
      <c r="G48375" s="2"/>
      <c r="H48375" s="2"/>
    </row>
    <row r="48376" spans="2:8">
      <c r="B48376" s="2" t="s">
        <v>49000</v>
      </c>
      <c r="C48376" s="2">
        <v>39</v>
      </c>
      <c r="D48376" s="2" t="s">
        <v>632</v>
      </c>
      <c r="E48376" s="2"/>
      <c r="F48376" s="2"/>
      <c r="G48376" s="2"/>
      <c r="H48376" s="2"/>
    </row>
    <row r="48377" spans="2:8">
      <c r="B48377" s="2" t="s">
        <v>49001</v>
      </c>
      <c r="C48377" s="2">
        <v>38</v>
      </c>
      <c r="D48377" s="2" t="s">
        <v>632</v>
      </c>
      <c r="E48377" s="2"/>
      <c r="F48377" s="2"/>
      <c r="G48377" s="2"/>
      <c r="H48377" s="2"/>
    </row>
    <row r="48378" spans="2:8">
      <c r="B48378" s="2" t="s">
        <v>49002</v>
      </c>
      <c r="C48378" s="2">
        <v>35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35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34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31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25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49008</v>
      </c>
      <c r="C48384" s="2">
        <v>16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49009</v>
      </c>
      <c r="C48385" s="2">
        <v>36</v>
      </c>
      <c r="D48385" s="2" t="s">
        <v>632</v>
      </c>
      <c r="E48385" s="2"/>
      <c r="F48385" s="2"/>
      <c r="G48385" s="2"/>
      <c r="H48385" s="2"/>
    </row>
    <row r="48386" spans="2:8">
      <c r="B48386" s="2" t="s">
        <v>49010</v>
      </c>
      <c r="C48386" s="2">
        <v>37</v>
      </c>
      <c r="D48386" s="2" t="s">
        <v>632</v>
      </c>
      <c r="E48386" s="2"/>
      <c r="F48386" s="2"/>
      <c r="G48386" s="2"/>
      <c r="H48386" s="2"/>
    </row>
    <row r="48387" spans="2:8">
      <c r="B48387" s="2" t="s">
        <v>49011</v>
      </c>
      <c r="C48387" s="2">
        <v>37</v>
      </c>
      <c r="D48387" s="2" t="s">
        <v>632</v>
      </c>
      <c r="E48387" s="2"/>
      <c r="F48387" s="2"/>
      <c r="G48387" s="2"/>
      <c r="H48387" s="2"/>
    </row>
    <row r="48388" spans="2:8">
      <c r="B48388" s="2" t="s">
        <v>49012</v>
      </c>
      <c r="C48388" s="2">
        <v>37</v>
      </c>
      <c r="D48388" s="2" t="s">
        <v>632</v>
      </c>
      <c r="E48388" s="2"/>
      <c r="F48388" s="2"/>
      <c r="G48388" s="2"/>
      <c r="H48388" s="2"/>
    </row>
    <row r="48389" spans="2:8">
      <c r="B48389" s="2" t="s">
        <v>49013</v>
      </c>
      <c r="C48389" s="2">
        <v>39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49014</v>
      </c>
      <c r="C48390" s="2">
        <v>39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37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14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37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49019</v>
      </c>
      <c r="C48395" s="2">
        <v>39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49020</v>
      </c>
      <c r="C48396" s="2">
        <v>38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49021</v>
      </c>
      <c r="C48397" s="2">
        <v>37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49022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49023</v>
      </c>
      <c r="C48399" s="2">
        <v>17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49024</v>
      </c>
      <c r="C48400" s="2">
        <v>23</v>
      </c>
      <c r="D48400" s="2" t="s">
        <v>632</v>
      </c>
      <c r="E48400" s="2"/>
      <c r="F48400" s="2"/>
      <c r="G48400" s="2"/>
      <c r="H48400" s="2"/>
    </row>
    <row r="48401" spans="2:8">
      <c r="B48401" s="2" t="s">
        <v>49025</v>
      </c>
      <c r="C48401" s="2">
        <v>32</v>
      </c>
      <c r="D48401" s="2" t="s">
        <v>632</v>
      </c>
      <c r="E48401" s="2"/>
      <c r="F48401" s="2"/>
      <c r="G48401" s="2"/>
      <c r="H48401" s="2"/>
    </row>
    <row r="48402" spans="2:8">
      <c r="B48402" s="2" t="s">
        <v>49026</v>
      </c>
      <c r="C48402" s="2">
        <v>30</v>
      </c>
      <c r="D48402" s="2" t="s">
        <v>632</v>
      </c>
      <c r="E48402" s="2"/>
      <c r="F48402" s="2"/>
      <c r="G48402" s="2"/>
      <c r="H48402" s="2"/>
    </row>
    <row r="48403" spans="2:8">
      <c r="B48403" s="2" t="s">
        <v>49027</v>
      </c>
      <c r="C48403" s="2">
        <v>31</v>
      </c>
      <c r="D48403" s="2" t="s">
        <v>632</v>
      </c>
      <c r="E48403" s="2"/>
      <c r="F48403" s="2"/>
      <c r="G48403" s="2"/>
      <c r="H48403" s="2"/>
    </row>
    <row r="48404" spans="2:8">
      <c r="B48404" s="2" t="s">
        <v>49028</v>
      </c>
      <c r="C48404" s="2">
        <v>25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49029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49030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49031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49032</v>
      </c>
      <c r="C48408" s="2">
        <v>23</v>
      </c>
      <c r="D48408" s="2" t="s">
        <v>632</v>
      </c>
      <c r="E48408" s="2"/>
      <c r="F48408" s="2"/>
      <c r="G48408" s="2"/>
      <c r="H48408" s="2"/>
    </row>
    <row r="48409" spans="2:8">
      <c r="B48409" s="2" t="s">
        <v>49033</v>
      </c>
      <c r="C48409" s="2">
        <v>28</v>
      </c>
      <c r="D48409" s="2" t="s">
        <v>632</v>
      </c>
      <c r="E48409" s="2"/>
      <c r="F48409" s="2"/>
      <c r="G48409" s="2"/>
      <c r="H48409" s="2"/>
    </row>
    <row r="48410" spans="2:8">
      <c r="B48410" s="2" t="s">
        <v>49034</v>
      </c>
      <c r="C48410" s="2">
        <v>31</v>
      </c>
      <c r="D48410" s="2" t="s">
        <v>632</v>
      </c>
      <c r="E48410" s="2"/>
      <c r="F48410" s="2"/>
      <c r="G48410" s="2"/>
      <c r="H48410" s="2"/>
    </row>
    <row r="48411" spans="2:8">
      <c r="B48411" s="2" t="s">
        <v>49035</v>
      </c>
      <c r="C48411" s="2">
        <v>35</v>
      </c>
      <c r="D48411" s="2" t="s">
        <v>632</v>
      </c>
      <c r="E48411" s="2"/>
      <c r="F48411" s="2"/>
      <c r="G48411" s="2"/>
      <c r="H48411" s="2"/>
    </row>
    <row r="48412" spans="2:8">
      <c r="B48412" s="2" t="s">
        <v>49036</v>
      </c>
      <c r="C48412" s="2">
        <v>35</v>
      </c>
      <c r="D48412" s="2" t="s">
        <v>632</v>
      </c>
      <c r="E48412" s="2"/>
      <c r="F48412" s="2"/>
      <c r="G48412" s="2"/>
      <c r="H48412" s="2"/>
    </row>
    <row r="48413" spans="2:8">
      <c r="B48413" s="2" t="s">
        <v>49037</v>
      </c>
      <c r="C48413" s="2">
        <v>33</v>
      </c>
      <c r="D48413" s="2" t="s">
        <v>632</v>
      </c>
      <c r="E48413" s="2"/>
      <c r="F48413" s="2"/>
      <c r="G48413" s="2"/>
      <c r="H48413" s="2"/>
    </row>
    <row r="48414" spans="2:8">
      <c r="B48414" s="2" t="s">
        <v>49038</v>
      </c>
      <c r="C48414" s="2">
        <v>19</v>
      </c>
      <c r="D48414" s="2" t="s">
        <v>632</v>
      </c>
      <c r="E48414" s="2"/>
      <c r="F48414" s="2"/>
      <c r="G48414" s="2"/>
      <c r="H48414" s="2"/>
    </row>
    <row r="48415" spans="2:8">
      <c r="B48415" s="2" t="s">
        <v>49039</v>
      </c>
      <c r="C48415" s="2">
        <v>30</v>
      </c>
      <c r="D48415" s="2" t="s">
        <v>632</v>
      </c>
      <c r="E48415" s="2"/>
      <c r="F48415" s="2"/>
      <c r="G48415" s="2"/>
      <c r="H48415" s="2"/>
    </row>
    <row r="48416" spans="2:8">
      <c r="B48416" s="2" t="s">
        <v>49040</v>
      </c>
      <c r="C48416" s="2">
        <v>31</v>
      </c>
      <c r="D48416" s="2" t="s">
        <v>632</v>
      </c>
      <c r="E48416" s="2"/>
      <c r="F48416" s="2"/>
      <c r="G48416" s="2"/>
      <c r="H48416" s="2"/>
    </row>
    <row r="48417" spans="2:8">
      <c r="B48417" s="2" t="s">
        <v>49041</v>
      </c>
      <c r="C48417" s="2">
        <v>32</v>
      </c>
      <c r="D48417" s="2" t="s">
        <v>632</v>
      </c>
      <c r="E48417" s="2"/>
      <c r="F48417" s="2"/>
      <c r="G48417" s="2"/>
      <c r="H48417" s="2"/>
    </row>
    <row r="48418" spans="2:8">
      <c r="B48418" s="2" t="s">
        <v>49042</v>
      </c>
      <c r="C48418" s="2">
        <v>33</v>
      </c>
      <c r="D48418" s="2" t="s">
        <v>632</v>
      </c>
      <c r="E48418" s="2"/>
      <c r="F48418" s="2"/>
      <c r="G48418" s="2"/>
      <c r="H48418" s="2"/>
    </row>
    <row r="48419" spans="2:8">
      <c r="B48419" s="2" t="s">
        <v>49043</v>
      </c>
      <c r="C48419" s="2">
        <v>27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49044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49045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49046</v>
      </c>
      <c r="C48422" s="2">
        <v>17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49047</v>
      </c>
      <c r="C48423" s="2">
        <v>15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49048</v>
      </c>
      <c r="C48424" s="2">
        <v>17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49049</v>
      </c>
      <c r="C48425" s="2">
        <v>16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49050</v>
      </c>
      <c r="C48426" s="2">
        <v>16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15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13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21</v>
      </c>
      <c r="D48429" s="2" t="s">
        <v>632</v>
      </c>
      <c r="E48429" s="2"/>
      <c r="F48429" s="2"/>
      <c r="G48429" s="2"/>
      <c r="H48429" s="2"/>
    </row>
    <row r="48430" spans="2:8">
      <c r="B48430" s="2" t="s">
        <v>49054</v>
      </c>
      <c r="C48430" s="2">
        <v>22</v>
      </c>
      <c r="D48430" s="2" t="s">
        <v>632</v>
      </c>
      <c r="E48430" s="2"/>
      <c r="F48430" s="2"/>
      <c r="G48430" s="2"/>
      <c r="H48430" s="2"/>
    </row>
    <row r="48431" spans="2:8">
      <c r="B48431" s="2" t="s">
        <v>49055</v>
      </c>
      <c r="C48431" s="2">
        <v>24</v>
      </c>
      <c r="D48431" s="2" t="s">
        <v>632</v>
      </c>
      <c r="E48431" s="2"/>
      <c r="F48431" s="2"/>
      <c r="G48431" s="2"/>
      <c r="H48431" s="2"/>
    </row>
    <row r="48432" spans="2:8">
      <c r="B48432" s="2" t="s">
        <v>49056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49061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49062</v>
      </c>
      <c r="C48438" s="2">
        <v>17</v>
      </c>
      <c r="D48438" s="2" t="s">
        <v>632</v>
      </c>
      <c r="E48438" s="2"/>
      <c r="F48438" s="2"/>
      <c r="G48438" s="2"/>
      <c r="H48438" s="2"/>
    </row>
    <row r="48439" spans="2:8">
      <c r="B48439" s="2" t="s">
        <v>49063</v>
      </c>
      <c r="C48439" s="2">
        <v>22</v>
      </c>
      <c r="D48439" s="2" t="s">
        <v>632</v>
      </c>
      <c r="E48439" s="2"/>
      <c r="F48439" s="2"/>
      <c r="G48439" s="2"/>
      <c r="H48439" s="2"/>
    </row>
    <row r="48440" spans="2:8">
      <c r="B48440" s="2" t="s">
        <v>49064</v>
      </c>
      <c r="C48440" s="2">
        <v>24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49065</v>
      </c>
      <c r="C48441" s="2">
        <v>25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49066</v>
      </c>
      <c r="C48442" s="2">
        <v>25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49067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49068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49069</v>
      </c>
      <c r="C48445" s="2">
        <v>21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49070</v>
      </c>
      <c r="C48446" s="2">
        <v>14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49071</v>
      </c>
      <c r="C48447" s="2">
        <v>17</v>
      </c>
      <c r="D48447" s="2" t="s">
        <v>632</v>
      </c>
      <c r="E48447" s="2"/>
      <c r="F48447" s="2"/>
      <c r="G48447" s="2"/>
      <c r="H48447" s="2"/>
    </row>
    <row r="48448" spans="2:8">
      <c r="B48448" s="2" t="s">
        <v>49072</v>
      </c>
      <c r="C48448" s="2">
        <v>23</v>
      </c>
      <c r="D48448" s="2" t="s">
        <v>632</v>
      </c>
      <c r="E48448" s="2"/>
      <c r="F48448" s="2"/>
      <c r="G48448" s="2"/>
      <c r="H48448" s="2"/>
    </row>
    <row r="48449" spans="2:8">
      <c r="B48449" s="2" t="s">
        <v>49073</v>
      </c>
      <c r="C48449" s="2">
        <v>29</v>
      </c>
      <c r="D48449" s="2" t="s">
        <v>632</v>
      </c>
      <c r="E48449" s="2"/>
      <c r="F48449" s="2"/>
      <c r="G48449" s="2"/>
      <c r="H48449" s="2"/>
    </row>
    <row r="48450" spans="2:8">
      <c r="B48450" s="2" t="s">
        <v>49074</v>
      </c>
      <c r="C48450" s="2">
        <v>32</v>
      </c>
      <c r="D48450" s="2" t="s">
        <v>632</v>
      </c>
      <c r="E48450" s="2"/>
      <c r="F48450" s="2"/>
      <c r="G48450" s="2"/>
      <c r="H48450" s="2"/>
    </row>
    <row r="48451" spans="2:8">
      <c r="B48451" s="2" t="s">
        <v>49075</v>
      </c>
      <c r="C48451" s="2">
        <v>33</v>
      </c>
      <c r="D48451" s="2" t="s">
        <v>632</v>
      </c>
      <c r="E48451" s="2"/>
      <c r="F48451" s="2"/>
      <c r="G48451" s="2"/>
      <c r="H48451" s="2"/>
    </row>
    <row r="48452" spans="2:8">
      <c r="B48452" s="2" t="s">
        <v>49076</v>
      </c>
      <c r="C48452" s="2">
        <v>34</v>
      </c>
      <c r="D48452" s="2" t="s">
        <v>632</v>
      </c>
      <c r="E48452" s="2"/>
      <c r="F48452" s="2"/>
      <c r="G48452" s="2"/>
      <c r="H48452" s="2"/>
    </row>
    <row r="48453" spans="2:8">
      <c r="B48453" s="2" t="s">
        <v>49077</v>
      </c>
      <c r="C48453" s="2">
        <v>22</v>
      </c>
      <c r="D48453" s="2" t="s">
        <v>632</v>
      </c>
      <c r="E48453" s="2"/>
      <c r="F48453" s="2"/>
      <c r="G48453" s="2"/>
      <c r="H48453" s="2"/>
    </row>
    <row r="48454" spans="2:8">
      <c r="B48454" s="2" t="s">
        <v>49078</v>
      </c>
      <c r="C48454" s="2">
        <v>30</v>
      </c>
      <c r="D48454" s="2" t="s">
        <v>632</v>
      </c>
      <c r="E48454" s="2"/>
      <c r="F48454" s="2"/>
      <c r="G48454" s="2"/>
      <c r="H48454" s="2"/>
    </row>
    <row r="48455" spans="2:8">
      <c r="B48455" s="2" t="s">
        <v>49079</v>
      </c>
      <c r="C48455" s="2">
        <v>31</v>
      </c>
      <c r="D48455" s="2" t="s">
        <v>632</v>
      </c>
      <c r="E48455" s="2"/>
      <c r="F48455" s="2"/>
      <c r="G48455" s="2"/>
      <c r="H48455" s="2"/>
    </row>
    <row r="48456" spans="2:8">
      <c r="B48456" s="2" t="s">
        <v>49080</v>
      </c>
      <c r="C48456" s="2">
        <v>31</v>
      </c>
      <c r="D48456" s="2" t="s">
        <v>632</v>
      </c>
      <c r="E48456" s="2"/>
      <c r="F48456" s="2"/>
      <c r="G48456" s="2"/>
      <c r="H48456" s="2"/>
    </row>
    <row r="48457" spans="2:8">
      <c r="B48457" s="2" t="s">
        <v>49081</v>
      </c>
      <c r="C48457" s="2">
        <v>30</v>
      </c>
      <c r="D48457" s="2" t="s">
        <v>632</v>
      </c>
      <c r="E48457" s="2"/>
      <c r="F48457" s="2"/>
      <c r="G48457" s="2"/>
      <c r="H48457" s="2"/>
    </row>
    <row r="48458" spans="2:8">
      <c r="B48458" s="2" t="s">
        <v>49082</v>
      </c>
      <c r="C48458" s="2">
        <v>29</v>
      </c>
      <c r="D48458" s="2" t="s">
        <v>632</v>
      </c>
      <c r="E48458" s="2"/>
      <c r="F48458" s="2"/>
      <c r="G48458" s="2"/>
      <c r="H48458" s="2"/>
    </row>
    <row r="48459" spans="2:8">
      <c r="B48459" s="2" t="s">
        <v>49083</v>
      </c>
      <c r="C48459" s="2">
        <v>31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49084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49085</v>
      </c>
      <c r="C48461" s="2">
        <v>33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49086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49087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49088</v>
      </c>
      <c r="C48464" s="2">
        <v>25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49089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49090</v>
      </c>
      <c r="C48466" s="2">
        <v>34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49091</v>
      </c>
      <c r="C48467" s="2">
        <v>38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49092</v>
      </c>
      <c r="C48468" s="2">
        <v>39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49093</v>
      </c>
      <c r="C48469" s="2">
        <v>33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49094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49095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49096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49097</v>
      </c>
      <c r="C48473" s="2">
        <v>22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49098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49099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49100</v>
      </c>
      <c r="C48476" s="2">
        <v>16</v>
      </c>
      <c r="D48476" s="2" t="s">
        <v>632</v>
      </c>
      <c r="E48476" s="2"/>
      <c r="F48476" s="2"/>
      <c r="G48476" s="2"/>
      <c r="H48476" s="2"/>
    </row>
    <row r="48477" spans="2:8">
      <c r="B48477" s="2" t="s">
        <v>49101</v>
      </c>
      <c r="C48477" s="2">
        <v>28</v>
      </c>
      <c r="D48477" s="2" t="s">
        <v>632</v>
      </c>
      <c r="E48477" s="2"/>
      <c r="F48477" s="2"/>
      <c r="G48477" s="2"/>
      <c r="H48477" s="2"/>
    </row>
    <row r="48478" spans="2:8">
      <c r="B48478" s="2" t="s">
        <v>49102</v>
      </c>
      <c r="C48478" s="2">
        <v>31</v>
      </c>
      <c r="D48478" s="2" t="s">
        <v>632</v>
      </c>
      <c r="E48478" s="2"/>
      <c r="F48478" s="2"/>
      <c r="G48478" s="2"/>
      <c r="H48478" s="2"/>
    </row>
    <row r="48479" spans="2:8">
      <c r="B48479" s="2" t="s">
        <v>49103</v>
      </c>
      <c r="C48479" s="2">
        <v>33</v>
      </c>
      <c r="D48479" s="2" t="s">
        <v>632</v>
      </c>
      <c r="E48479" s="2"/>
      <c r="F48479" s="2"/>
      <c r="G48479" s="2"/>
      <c r="H48479" s="2"/>
    </row>
    <row r="48480" spans="2:8">
      <c r="B48480" s="2" t="s">
        <v>49104</v>
      </c>
      <c r="C48480" s="2">
        <v>30</v>
      </c>
      <c r="D48480" s="2" t="s">
        <v>632</v>
      </c>
      <c r="E48480" s="2"/>
      <c r="F48480" s="2"/>
      <c r="G48480" s="2"/>
      <c r="H48480" s="2"/>
    </row>
    <row r="48481" spans="2:8">
      <c r="B48481" s="2" t="s">
        <v>49105</v>
      </c>
      <c r="C48481" s="2">
        <v>33</v>
      </c>
      <c r="D48481" s="2" t="s">
        <v>632</v>
      </c>
      <c r="E48481" s="2"/>
      <c r="F48481" s="2"/>
      <c r="G48481" s="2"/>
      <c r="H48481" s="2"/>
    </row>
    <row r="48482" spans="2:8">
      <c r="B48482" s="2" t="s">
        <v>49106</v>
      </c>
      <c r="C48482" s="2">
        <v>34</v>
      </c>
      <c r="D48482" s="2" t="s">
        <v>632</v>
      </c>
      <c r="E48482" s="2"/>
      <c r="F48482" s="2"/>
      <c r="G48482" s="2"/>
      <c r="H48482" s="2"/>
    </row>
    <row r="48483" spans="2:8">
      <c r="B48483" s="2" t="s">
        <v>49107</v>
      </c>
      <c r="C48483" s="2">
        <v>35</v>
      </c>
      <c r="D48483" s="2" t="s">
        <v>632</v>
      </c>
      <c r="E48483" s="2"/>
      <c r="F48483" s="2"/>
      <c r="G48483" s="2"/>
      <c r="H48483" s="2"/>
    </row>
    <row r="48484" spans="2:8">
      <c r="B48484" s="2" t="s">
        <v>49108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34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36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35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33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49114</v>
      </c>
      <c r="C48490" s="2">
        <v>26</v>
      </c>
      <c r="D48490" s="2" t="s">
        <v>632</v>
      </c>
      <c r="E48490" s="2"/>
      <c r="F48490" s="2"/>
      <c r="G48490" s="2"/>
      <c r="H48490" s="2"/>
    </row>
    <row r="48491" spans="2:8">
      <c r="B48491" s="2" t="s">
        <v>49115</v>
      </c>
      <c r="C48491" s="2">
        <v>30</v>
      </c>
      <c r="D48491" s="2" t="s">
        <v>632</v>
      </c>
      <c r="E48491" s="2"/>
      <c r="F48491" s="2"/>
      <c r="G48491" s="2"/>
      <c r="H48491" s="2"/>
    </row>
    <row r="48492" spans="2:8">
      <c r="B48492" s="2" t="s">
        <v>49116</v>
      </c>
      <c r="C48492" s="2">
        <v>33</v>
      </c>
      <c r="D48492" s="2" t="s">
        <v>632</v>
      </c>
      <c r="E48492" s="2"/>
      <c r="F48492" s="2"/>
      <c r="G48492" s="2"/>
      <c r="H48492" s="2"/>
    </row>
    <row r="48493" spans="2:8">
      <c r="B48493" s="2" t="s">
        <v>49117</v>
      </c>
      <c r="C48493" s="2">
        <v>35</v>
      </c>
      <c r="D48493" s="2" t="s">
        <v>632</v>
      </c>
      <c r="E48493" s="2"/>
      <c r="F48493" s="2"/>
      <c r="G48493" s="2"/>
      <c r="H48493" s="2"/>
    </row>
    <row r="48494" spans="2:8">
      <c r="B48494" s="2" t="s">
        <v>49118</v>
      </c>
      <c r="C48494" s="2">
        <v>34</v>
      </c>
      <c r="D48494" s="2" t="s">
        <v>632</v>
      </c>
      <c r="E48494" s="2"/>
      <c r="F48494" s="2"/>
      <c r="G48494" s="2"/>
      <c r="H48494" s="2"/>
    </row>
    <row r="48495" spans="2:8">
      <c r="B48495" s="2" t="s">
        <v>49119</v>
      </c>
      <c r="C48495" s="2">
        <v>31</v>
      </c>
      <c r="D48495" s="2" t="s">
        <v>632</v>
      </c>
      <c r="E48495" s="2"/>
      <c r="F48495" s="2"/>
      <c r="G48495" s="2"/>
      <c r="H48495" s="2"/>
    </row>
    <row r="48496" spans="2:8">
      <c r="B48496" s="2" t="s">
        <v>49120</v>
      </c>
      <c r="C48496" s="2">
        <v>28</v>
      </c>
      <c r="D48496" s="2" t="s">
        <v>632</v>
      </c>
      <c r="E48496" s="2"/>
      <c r="F48496" s="2"/>
      <c r="G48496" s="2"/>
      <c r="H48496" s="2"/>
    </row>
    <row r="48497" spans="2:8">
      <c r="B48497" s="2" t="s">
        <v>49121</v>
      </c>
      <c r="C48497" s="2">
        <v>29</v>
      </c>
      <c r="D48497" s="2" t="s">
        <v>632</v>
      </c>
      <c r="E48497" s="2"/>
      <c r="F48497" s="2"/>
      <c r="G48497" s="2"/>
      <c r="H48497" s="2"/>
    </row>
    <row r="48498" spans="2:8">
      <c r="B48498" s="2" t="s">
        <v>49122</v>
      </c>
      <c r="C48498" s="2">
        <v>28</v>
      </c>
      <c r="D48498" s="2" t="s">
        <v>632</v>
      </c>
      <c r="E48498" s="2"/>
      <c r="F48498" s="2"/>
      <c r="G48498" s="2"/>
      <c r="H48498" s="2"/>
    </row>
    <row r="48499" spans="2:8">
      <c r="B48499" s="2" t="s">
        <v>49123</v>
      </c>
      <c r="C48499" s="2">
        <v>29</v>
      </c>
      <c r="D48499" s="2" t="s">
        <v>632</v>
      </c>
      <c r="E48499" s="2"/>
      <c r="F48499" s="2"/>
      <c r="G48499" s="2"/>
      <c r="H48499" s="2"/>
    </row>
    <row r="48500" spans="2:8">
      <c r="B48500" s="2" t="s">
        <v>49124</v>
      </c>
      <c r="C48500" s="2">
        <v>23</v>
      </c>
      <c r="D48500" s="2" t="s">
        <v>632</v>
      </c>
      <c r="E48500" s="2"/>
      <c r="F48500" s="2"/>
      <c r="G48500" s="2"/>
      <c r="H48500" s="2"/>
    </row>
    <row r="48501" spans="2:8">
      <c r="B48501" s="2" t="s">
        <v>49125</v>
      </c>
      <c r="C48501" s="2">
        <v>27</v>
      </c>
      <c r="D48501" s="2" t="s">
        <v>632</v>
      </c>
      <c r="E48501" s="2"/>
      <c r="F48501" s="2"/>
      <c r="G48501" s="2"/>
      <c r="H48501" s="2"/>
    </row>
    <row r="48502" spans="2:8">
      <c r="B48502" s="2" t="s">
        <v>49126</v>
      </c>
      <c r="C48502" s="2">
        <v>28</v>
      </c>
      <c r="D48502" s="2" t="s">
        <v>632</v>
      </c>
      <c r="E48502" s="2"/>
      <c r="F48502" s="2"/>
      <c r="G48502" s="2"/>
      <c r="H48502" s="2"/>
    </row>
    <row r="48503" spans="2:8">
      <c r="B48503" s="2" t="s">
        <v>49127</v>
      </c>
      <c r="C48503" s="2">
        <v>28</v>
      </c>
      <c r="D48503" s="2" t="s">
        <v>632</v>
      </c>
      <c r="E48503" s="2"/>
      <c r="F48503" s="2"/>
      <c r="G48503" s="2"/>
      <c r="H48503" s="2"/>
    </row>
    <row r="48504" spans="2:8">
      <c r="B48504" s="2" t="s">
        <v>49128</v>
      </c>
      <c r="C48504" s="2">
        <v>28</v>
      </c>
      <c r="D48504" s="2" t="s">
        <v>632</v>
      </c>
      <c r="E48504" s="2"/>
      <c r="F48504" s="2"/>
      <c r="G48504" s="2"/>
      <c r="H48504" s="2"/>
    </row>
    <row r="48505" spans="2:8">
      <c r="B48505" s="2" t="s">
        <v>49129</v>
      </c>
      <c r="C48505" s="2">
        <v>32</v>
      </c>
      <c r="D48505" s="2" t="s">
        <v>632</v>
      </c>
      <c r="E48505" s="2"/>
      <c r="F48505" s="2"/>
      <c r="G48505" s="2"/>
      <c r="H48505" s="2"/>
    </row>
    <row r="48506" spans="2:8">
      <c r="B48506" s="2" t="s">
        <v>49130</v>
      </c>
      <c r="C48506" s="2">
        <v>36</v>
      </c>
      <c r="D48506" s="2" t="s">
        <v>632</v>
      </c>
      <c r="E48506" s="2"/>
      <c r="F48506" s="2"/>
      <c r="G48506" s="2"/>
      <c r="H48506" s="2"/>
    </row>
    <row r="48507" spans="2:8">
      <c r="B48507" s="2" t="s">
        <v>49131</v>
      </c>
      <c r="C48507" s="2">
        <v>37</v>
      </c>
      <c r="D48507" s="2" t="s">
        <v>632</v>
      </c>
      <c r="E48507" s="2"/>
      <c r="F48507" s="2"/>
      <c r="G48507" s="2"/>
      <c r="H48507" s="2"/>
    </row>
    <row r="48508" spans="2:8">
      <c r="B48508" s="2" t="s">
        <v>49132</v>
      </c>
      <c r="C48508" s="2">
        <v>37</v>
      </c>
      <c r="D48508" s="2" t="s">
        <v>632</v>
      </c>
      <c r="E48508" s="2"/>
      <c r="F48508" s="2"/>
      <c r="G48508" s="2"/>
      <c r="H48508" s="2"/>
    </row>
    <row r="48509" spans="2:8">
      <c r="B48509" s="2" t="s">
        <v>49133</v>
      </c>
      <c r="C48509" s="2">
        <v>37</v>
      </c>
      <c r="D48509" s="2" t="s">
        <v>632</v>
      </c>
      <c r="E48509" s="2"/>
      <c r="F48509" s="2"/>
      <c r="G48509" s="2"/>
      <c r="H48509" s="2"/>
    </row>
    <row r="48510" spans="2:8">
      <c r="B48510" s="2" t="s">
        <v>49134</v>
      </c>
      <c r="C48510" s="2">
        <v>13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49135</v>
      </c>
      <c r="C48511" s="2">
        <v>11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49136</v>
      </c>
      <c r="C48512" s="2">
        <v>23</v>
      </c>
      <c r="D48512" s="2" t="s">
        <v>632</v>
      </c>
      <c r="E48512" s="2"/>
      <c r="F48512" s="2"/>
      <c r="G48512" s="2"/>
      <c r="H48512" s="2"/>
    </row>
    <row r="48513" spans="2:8">
      <c r="B48513" s="2" t="s">
        <v>49137</v>
      </c>
      <c r="C48513" s="2">
        <v>24</v>
      </c>
      <c r="D48513" s="2" t="s">
        <v>632</v>
      </c>
      <c r="E48513" s="2"/>
      <c r="F48513" s="2"/>
      <c r="G48513" s="2"/>
      <c r="H48513" s="2"/>
    </row>
    <row r="48514" spans="2:8">
      <c r="B48514" s="2" t="s">
        <v>49138</v>
      </c>
      <c r="C48514" s="2">
        <v>20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49139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49140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49141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49142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49143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49144</v>
      </c>
      <c r="C48520" s="2">
        <v>24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49145</v>
      </c>
      <c r="C48521" s="2">
        <v>19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49146</v>
      </c>
      <c r="C48522" s="2">
        <v>21</v>
      </c>
      <c r="D48522" s="2" t="s">
        <v>632</v>
      </c>
      <c r="E48522" s="2"/>
      <c r="F48522" s="2"/>
      <c r="G48522" s="2"/>
      <c r="H48522" s="2"/>
    </row>
    <row r="48523" spans="2:8">
      <c r="B48523" s="2" t="s">
        <v>49147</v>
      </c>
      <c r="C48523" s="2">
        <v>24</v>
      </c>
      <c r="D48523" s="2" t="s">
        <v>632</v>
      </c>
      <c r="E48523" s="2"/>
      <c r="F48523" s="2"/>
      <c r="G48523" s="2"/>
      <c r="H48523" s="2"/>
    </row>
    <row r="48524" spans="2:8">
      <c r="B48524" s="2" t="s">
        <v>49148</v>
      </c>
      <c r="C48524" s="2">
        <v>24</v>
      </c>
      <c r="D48524" s="2" t="s">
        <v>632</v>
      </c>
      <c r="E48524" s="2"/>
      <c r="F48524" s="2"/>
      <c r="G48524" s="2"/>
      <c r="H48524" s="2"/>
    </row>
    <row r="48525" spans="2:8">
      <c r="B48525" s="2" t="s">
        <v>49149</v>
      </c>
      <c r="C48525" s="2">
        <v>32</v>
      </c>
      <c r="D48525" s="2" t="s">
        <v>632</v>
      </c>
      <c r="E48525" s="2"/>
      <c r="F48525" s="2"/>
      <c r="G48525" s="2"/>
      <c r="H48525" s="2"/>
    </row>
    <row r="48526" spans="2:8">
      <c r="B48526" s="2" t="s">
        <v>49150</v>
      </c>
      <c r="C48526" s="2">
        <v>38</v>
      </c>
      <c r="D48526" s="2" t="s">
        <v>632</v>
      </c>
      <c r="E48526" s="2"/>
      <c r="F48526" s="2"/>
      <c r="G48526" s="2"/>
      <c r="H48526" s="2"/>
    </row>
    <row r="48527" spans="2:8">
      <c r="B48527" s="2" t="s">
        <v>49151</v>
      </c>
      <c r="C48527" s="2">
        <v>37</v>
      </c>
      <c r="D48527" s="2" t="s">
        <v>632</v>
      </c>
      <c r="E48527" s="2"/>
      <c r="F48527" s="2"/>
      <c r="G48527" s="2"/>
      <c r="H48527" s="2"/>
    </row>
    <row r="48528" spans="2:8">
      <c r="B48528" s="2" t="s">
        <v>49152</v>
      </c>
      <c r="C48528" s="2">
        <v>36</v>
      </c>
      <c r="D48528" s="2" t="s">
        <v>632</v>
      </c>
      <c r="E48528" s="2"/>
      <c r="F48528" s="2"/>
      <c r="G48528" s="2"/>
      <c r="H48528" s="2"/>
    </row>
    <row r="48529" spans="2:8">
      <c r="B48529" s="2" t="s">
        <v>49153</v>
      </c>
      <c r="C48529" s="2">
        <v>33</v>
      </c>
      <c r="D48529" s="2" t="s">
        <v>632</v>
      </c>
      <c r="E48529" s="2"/>
      <c r="F48529" s="2"/>
      <c r="G48529" s="2"/>
      <c r="H48529" s="2"/>
    </row>
    <row r="48530" spans="2:8">
      <c r="B48530" s="2" t="s">
        <v>49154</v>
      </c>
      <c r="C48530" s="2">
        <v>35</v>
      </c>
      <c r="D48530" s="2" t="s">
        <v>632</v>
      </c>
      <c r="E48530" s="2"/>
      <c r="F48530" s="2"/>
      <c r="G48530" s="2"/>
      <c r="H48530" s="2"/>
    </row>
    <row r="48531" spans="2:8">
      <c r="B48531" s="2" t="s">
        <v>49155</v>
      </c>
      <c r="C48531" s="2">
        <v>28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30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22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27</v>
      </c>
      <c r="D48536" s="2" t="s">
        <v>632</v>
      </c>
      <c r="E48536" s="2"/>
      <c r="F48536" s="2"/>
      <c r="G48536" s="2"/>
      <c r="H48536" s="2"/>
    </row>
    <row r="48537" spans="2:8">
      <c r="B48537" s="2" t="s">
        <v>49161</v>
      </c>
      <c r="C48537" s="2">
        <v>33</v>
      </c>
      <c r="D48537" s="2" t="s">
        <v>632</v>
      </c>
      <c r="E48537" s="2"/>
      <c r="F48537" s="2"/>
      <c r="G48537" s="2"/>
      <c r="H48537" s="2"/>
    </row>
    <row r="48538" spans="2:8">
      <c r="B48538" s="2" t="s">
        <v>49162</v>
      </c>
      <c r="C48538" s="2">
        <v>34</v>
      </c>
      <c r="D48538" s="2" t="s">
        <v>632</v>
      </c>
      <c r="E48538" s="2"/>
      <c r="F48538" s="2"/>
      <c r="G48538" s="2"/>
      <c r="H48538" s="2"/>
    </row>
    <row r="48539" spans="2:8">
      <c r="B48539" s="2" t="s">
        <v>49163</v>
      </c>
      <c r="C48539" s="2">
        <v>32</v>
      </c>
      <c r="D48539" s="2" t="s">
        <v>632</v>
      </c>
      <c r="E48539" s="2"/>
      <c r="F48539" s="2"/>
      <c r="G48539" s="2"/>
      <c r="H48539" s="2"/>
    </row>
    <row r="48540" spans="2:8">
      <c r="B48540" s="2" t="s">
        <v>49164</v>
      </c>
      <c r="C48540" s="2">
        <v>37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49165</v>
      </c>
      <c r="C48541" s="2">
        <v>39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49166</v>
      </c>
      <c r="C48542" s="2">
        <v>39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49167</v>
      </c>
      <c r="C48543" s="2">
        <v>38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49168</v>
      </c>
      <c r="C48544" s="2">
        <v>35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49169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49170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49171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49172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49173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49174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49175</v>
      </c>
      <c r="C48551" s="2">
        <v>18</v>
      </c>
      <c r="D48551" s="2" t="s">
        <v>632</v>
      </c>
      <c r="E48551" s="2"/>
      <c r="F48551" s="2"/>
      <c r="G48551" s="2"/>
      <c r="H48551" s="2"/>
    </row>
    <row r="48552" spans="2:8">
      <c r="B48552" s="2" t="s">
        <v>49176</v>
      </c>
      <c r="C48552" s="2">
        <v>35</v>
      </c>
      <c r="D48552" s="2" t="s">
        <v>632</v>
      </c>
      <c r="E48552" s="2"/>
      <c r="F48552" s="2"/>
      <c r="G48552" s="2"/>
      <c r="H48552" s="2"/>
    </row>
    <row r="48553" spans="2:8">
      <c r="B48553" s="2" t="s">
        <v>49177</v>
      </c>
      <c r="C48553" s="2">
        <v>39</v>
      </c>
      <c r="D48553" s="2" t="s">
        <v>632</v>
      </c>
      <c r="E48553" s="2"/>
      <c r="F48553" s="2"/>
      <c r="G48553" s="2"/>
      <c r="H48553" s="2"/>
    </row>
    <row r="48554" spans="2:8">
      <c r="B48554" s="2" t="s">
        <v>49178</v>
      </c>
      <c r="C48554" s="2">
        <v>37</v>
      </c>
      <c r="D48554" s="2" t="s">
        <v>632</v>
      </c>
      <c r="E48554" s="2"/>
      <c r="F48554" s="2"/>
      <c r="G48554" s="2"/>
      <c r="H48554" s="2"/>
    </row>
    <row r="48555" spans="2:8">
      <c r="B48555" s="2" t="s">
        <v>49179</v>
      </c>
      <c r="C48555" s="2">
        <v>22</v>
      </c>
      <c r="D48555" s="2" t="s">
        <v>632</v>
      </c>
      <c r="E48555" s="2"/>
      <c r="F48555" s="2"/>
      <c r="G48555" s="2"/>
      <c r="H48555" s="2"/>
    </row>
    <row r="48556" spans="2:8">
      <c r="B48556" s="2" t="s">
        <v>49180</v>
      </c>
      <c r="C48556" s="2">
        <v>32</v>
      </c>
      <c r="D48556" s="2" t="s">
        <v>632</v>
      </c>
      <c r="E48556" s="2"/>
      <c r="F48556" s="2"/>
      <c r="G48556" s="2"/>
      <c r="H48556" s="2"/>
    </row>
    <row r="48557" spans="2:8">
      <c r="B48557" s="2" t="s">
        <v>49181</v>
      </c>
      <c r="C48557" s="2">
        <v>34</v>
      </c>
      <c r="D48557" s="2" t="s">
        <v>632</v>
      </c>
      <c r="E48557" s="2"/>
      <c r="F48557" s="2"/>
      <c r="G48557" s="2"/>
      <c r="H48557" s="2"/>
    </row>
    <row r="48558" spans="2:8">
      <c r="B48558" s="2" t="s">
        <v>49182</v>
      </c>
      <c r="C48558" s="2">
        <v>36</v>
      </c>
      <c r="D48558" s="2" t="s">
        <v>632</v>
      </c>
      <c r="E48558" s="2"/>
      <c r="F48558" s="2"/>
      <c r="G48558" s="2"/>
      <c r="H48558" s="2"/>
    </row>
    <row r="48559" spans="2:8">
      <c r="B48559" s="2" t="s">
        <v>49183</v>
      </c>
      <c r="C48559" s="2">
        <v>20</v>
      </c>
      <c r="D48559" s="2" t="s">
        <v>632</v>
      </c>
      <c r="E48559" s="2"/>
      <c r="F48559" s="2"/>
      <c r="G48559" s="2"/>
      <c r="H48559" s="2"/>
    </row>
    <row r="48560" spans="2:8">
      <c r="B48560" s="2" t="s">
        <v>49184</v>
      </c>
      <c r="C48560" s="2">
        <v>19</v>
      </c>
      <c r="D48560" s="2" t="s">
        <v>632</v>
      </c>
      <c r="E48560" s="2"/>
      <c r="F48560" s="2"/>
      <c r="G48560" s="2"/>
      <c r="H48560" s="2"/>
    </row>
    <row r="48561" spans="2:8">
      <c r="B48561" s="2" t="s">
        <v>49185</v>
      </c>
      <c r="C48561" s="2">
        <v>19</v>
      </c>
      <c r="D48561" s="2" t="s">
        <v>632</v>
      </c>
      <c r="E48561" s="2"/>
      <c r="F48561" s="2"/>
      <c r="G48561" s="2"/>
      <c r="H48561" s="2"/>
    </row>
    <row r="48562" spans="2:8">
      <c r="B48562" s="2" t="s">
        <v>49186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49187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49188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49189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49190</v>
      </c>
      <c r="C48566" s="2">
        <v>27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49191</v>
      </c>
      <c r="C48567" s="2">
        <v>24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49192</v>
      </c>
      <c r="C48568" s="2">
        <v>22</v>
      </c>
      <c r="D48568" s="2" t="s">
        <v>632</v>
      </c>
      <c r="E48568" s="2"/>
      <c r="F48568" s="2"/>
      <c r="G48568" s="2"/>
      <c r="H48568" s="2"/>
    </row>
    <row r="48569" spans="2:8">
      <c r="B48569" s="2" t="s">
        <v>49193</v>
      </c>
      <c r="C48569" s="2">
        <v>24</v>
      </c>
      <c r="D48569" s="2" t="s">
        <v>632</v>
      </c>
      <c r="E48569" s="2"/>
      <c r="F48569" s="2"/>
      <c r="G48569" s="2"/>
      <c r="H48569" s="2"/>
    </row>
    <row r="48570" spans="2:8">
      <c r="B48570" s="2" t="s">
        <v>49194</v>
      </c>
      <c r="C48570" s="2">
        <v>28</v>
      </c>
      <c r="D48570" s="2" t="s">
        <v>632</v>
      </c>
      <c r="E48570" s="2"/>
      <c r="F48570" s="2"/>
      <c r="G48570" s="2"/>
      <c r="H48570" s="2"/>
    </row>
    <row r="48571" spans="2:8">
      <c r="B48571" s="2" t="s">
        <v>49195</v>
      </c>
      <c r="C48571" s="2">
        <v>32</v>
      </c>
      <c r="D48571" s="2" t="s">
        <v>632</v>
      </c>
      <c r="E48571" s="2"/>
      <c r="F48571" s="2"/>
      <c r="G48571" s="2"/>
      <c r="H48571" s="2"/>
    </row>
    <row r="48572" spans="2:8">
      <c r="B48572" s="2" t="s">
        <v>49196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49197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49198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49199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49200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49201</v>
      </c>
      <c r="C48577" s="2">
        <v>17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49202</v>
      </c>
      <c r="C48578" s="2">
        <v>25</v>
      </c>
      <c r="D48578" s="2" t="s">
        <v>632</v>
      </c>
      <c r="E48578" s="2"/>
      <c r="F48578" s="2"/>
      <c r="G48578" s="2"/>
      <c r="H48578" s="2"/>
    </row>
    <row r="48579" spans="2:8">
      <c r="B48579" s="2" t="s">
        <v>49203</v>
      </c>
      <c r="C48579" s="2">
        <v>44</v>
      </c>
      <c r="D48579" s="2" t="s">
        <v>632</v>
      </c>
      <c r="E48579" s="2"/>
      <c r="F48579" s="2"/>
      <c r="G48579" s="2"/>
      <c r="H48579" s="2"/>
    </row>
    <row r="48580" spans="2:8">
      <c r="B48580" s="2" t="s">
        <v>49204</v>
      </c>
      <c r="C48580" s="2">
        <v>41</v>
      </c>
      <c r="D48580" s="2" t="s">
        <v>632</v>
      </c>
      <c r="E48580" s="2"/>
      <c r="F48580" s="2"/>
      <c r="G48580" s="2"/>
      <c r="H48580" s="2"/>
    </row>
    <row r="48581" spans="2:8">
      <c r="B48581" s="2" t="s">
        <v>49205</v>
      </c>
      <c r="C48581" s="2">
        <v>36</v>
      </c>
      <c r="D48581" s="2" t="s">
        <v>632</v>
      </c>
      <c r="E48581" s="2"/>
      <c r="F48581" s="2"/>
      <c r="G48581" s="2"/>
      <c r="H48581" s="2"/>
    </row>
    <row r="48582" spans="2:8">
      <c r="B48582" s="2" t="s">
        <v>49206</v>
      </c>
      <c r="C48582" s="2">
        <v>30</v>
      </c>
      <c r="D48582" s="2" t="s">
        <v>632</v>
      </c>
      <c r="E48582" s="2"/>
      <c r="F48582" s="2"/>
      <c r="G48582" s="2"/>
      <c r="H48582" s="2"/>
    </row>
    <row r="48583" spans="2:8">
      <c r="B48583" s="2" t="s">
        <v>49207</v>
      </c>
      <c r="C48583" s="2">
        <v>34</v>
      </c>
      <c r="D48583" s="2" t="s">
        <v>632</v>
      </c>
      <c r="E48583" s="2"/>
      <c r="F48583" s="2"/>
      <c r="G48583" s="2"/>
      <c r="H48583" s="2"/>
    </row>
    <row r="48584" spans="2:8">
      <c r="B48584" s="2" t="s">
        <v>49208</v>
      </c>
      <c r="C48584" s="2">
        <v>33</v>
      </c>
      <c r="D48584" s="2" t="s">
        <v>632</v>
      </c>
      <c r="E48584" s="2"/>
      <c r="F48584" s="2"/>
      <c r="G48584" s="2"/>
      <c r="H48584" s="2"/>
    </row>
    <row r="48585" spans="2:8">
      <c r="B48585" s="2" t="s">
        <v>49209</v>
      </c>
      <c r="C48585" s="2">
        <v>32</v>
      </c>
      <c r="D48585" s="2" t="s">
        <v>632</v>
      </c>
      <c r="E48585" s="2"/>
      <c r="F48585" s="2"/>
      <c r="G48585" s="2"/>
      <c r="H48585" s="2"/>
    </row>
    <row r="48586" spans="2:8">
      <c r="B48586" s="2" t="s">
        <v>49210</v>
      </c>
      <c r="C48586" s="2">
        <v>32</v>
      </c>
      <c r="D48586" s="2" t="s">
        <v>632</v>
      </c>
      <c r="E48586" s="2"/>
      <c r="F48586" s="2"/>
      <c r="G48586" s="2"/>
      <c r="H48586" s="2"/>
    </row>
    <row r="48587" spans="2:8">
      <c r="B48587" s="2" t="s">
        <v>49211</v>
      </c>
      <c r="C48587" s="2">
        <v>17</v>
      </c>
      <c r="D48587" s="2" t="s">
        <v>632</v>
      </c>
      <c r="E48587" s="2"/>
      <c r="F48587" s="2"/>
      <c r="G48587" s="2"/>
      <c r="H48587" s="2"/>
    </row>
    <row r="48588" spans="2:8">
      <c r="B48588" s="2" t="s">
        <v>49212</v>
      </c>
      <c r="C48588" s="2">
        <v>23</v>
      </c>
      <c r="D48588" s="2" t="s">
        <v>632</v>
      </c>
      <c r="E48588" s="2"/>
      <c r="F48588" s="2"/>
      <c r="G48588" s="2"/>
      <c r="H48588" s="2"/>
    </row>
    <row r="48589" spans="2:8">
      <c r="B48589" s="2" t="s">
        <v>49213</v>
      </c>
      <c r="C48589" s="2">
        <v>29</v>
      </c>
      <c r="D48589" s="2" t="s">
        <v>632</v>
      </c>
      <c r="E48589" s="2"/>
      <c r="F48589" s="2"/>
      <c r="G48589" s="2"/>
      <c r="H48589" s="2"/>
    </row>
    <row r="48590" spans="2:8">
      <c r="B48590" s="2" t="s">
        <v>49214</v>
      </c>
      <c r="C48590" s="2">
        <v>31</v>
      </c>
      <c r="D48590" s="2" t="s">
        <v>632</v>
      </c>
      <c r="E48590" s="2"/>
      <c r="F48590" s="2"/>
      <c r="G48590" s="2"/>
      <c r="H48590" s="2"/>
    </row>
    <row r="48591" spans="2:8">
      <c r="B48591" s="2" t="s">
        <v>49215</v>
      </c>
      <c r="C48591" s="2">
        <v>32</v>
      </c>
      <c r="D48591" s="2" t="s">
        <v>632</v>
      </c>
      <c r="E48591" s="2"/>
      <c r="F48591" s="2"/>
      <c r="G48591" s="2"/>
      <c r="H48591" s="2"/>
    </row>
    <row r="48592" spans="2:8">
      <c r="B48592" s="2" t="s">
        <v>49216</v>
      </c>
      <c r="C48592" s="2">
        <v>32</v>
      </c>
      <c r="D48592" s="2" t="s">
        <v>632</v>
      </c>
      <c r="E48592" s="2"/>
      <c r="F48592" s="2"/>
      <c r="G48592" s="2"/>
      <c r="H48592" s="2"/>
    </row>
    <row r="48593" spans="2:8">
      <c r="B48593" s="2" t="s">
        <v>49217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49218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49219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49220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49221</v>
      </c>
      <c r="C48597" s="2">
        <v>28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49222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49223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49224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49225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49226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49227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49228</v>
      </c>
      <c r="C48604" s="2">
        <v>26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49229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49230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49231</v>
      </c>
      <c r="C48607" s="2">
        <v>26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49232</v>
      </c>
      <c r="C48608" s="2">
        <v>26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49233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49234</v>
      </c>
      <c r="C48610" s="2">
        <v>33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49235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49236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49237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49238</v>
      </c>
      <c r="C48614" s="2">
        <v>25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49239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49240</v>
      </c>
      <c r="C48616" s="2">
        <v>37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49241</v>
      </c>
      <c r="C48617" s="2">
        <v>38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49242</v>
      </c>
      <c r="C48618" s="2">
        <v>36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49243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49244</v>
      </c>
      <c r="C48620" s="2">
        <v>33</v>
      </c>
      <c r="D48620" s="2" t="s">
        <v>632</v>
      </c>
      <c r="E48620" s="2"/>
      <c r="F48620" s="2"/>
      <c r="G48620" s="2"/>
      <c r="H48620" s="2"/>
    </row>
    <row r="48621" spans="2:8">
      <c r="B48621" s="2" t="s">
        <v>49245</v>
      </c>
      <c r="C48621" s="2">
        <v>42</v>
      </c>
      <c r="D48621" s="2" t="s">
        <v>632</v>
      </c>
      <c r="E48621" s="2"/>
      <c r="F48621" s="2"/>
      <c r="G48621" s="2"/>
      <c r="H48621" s="2"/>
    </row>
    <row r="48622" spans="2:8">
      <c r="B48622" s="2" t="s">
        <v>49246</v>
      </c>
      <c r="C48622" s="2">
        <v>15</v>
      </c>
      <c r="D48622" s="2" t="s">
        <v>632</v>
      </c>
      <c r="E48622" s="2"/>
      <c r="F48622" s="2"/>
      <c r="G48622" s="2"/>
      <c r="H48622" s="2"/>
    </row>
    <row r="48623" spans="2:8">
      <c r="B48623" s="2" t="s">
        <v>49247</v>
      </c>
      <c r="C48623" s="2">
        <v>18</v>
      </c>
      <c r="D48623" s="2" t="s">
        <v>632</v>
      </c>
      <c r="E48623" s="2"/>
      <c r="F48623" s="2"/>
      <c r="G48623" s="2"/>
      <c r="H48623" s="2"/>
    </row>
    <row r="48624" spans="2:8">
      <c r="B48624" s="2" t="s">
        <v>49248</v>
      </c>
      <c r="C48624" s="2">
        <v>19</v>
      </c>
      <c r="D48624" s="2" t="s">
        <v>632</v>
      </c>
      <c r="E48624" s="2"/>
      <c r="F48624" s="2"/>
      <c r="G48624" s="2"/>
      <c r="H48624" s="2"/>
    </row>
    <row r="48625" spans="2:8">
      <c r="B48625" s="2" t="s">
        <v>49249</v>
      </c>
      <c r="C48625" s="2">
        <v>19</v>
      </c>
      <c r="D48625" s="2" t="s">
        <v>632</v>
      </c>
      <c r="E48625" s="2"/>
      <c r="F48625" s="2"/>
      <c r="G48625" s="2"/>
      <c r="H48625" s="2"/>
    </row>
    <row r="48626" spans="2:8">
      <c r="B48626" s="2" t="s">
        <v>49250</v>
      </c>
      <c r="C48626" s="2">
        <v>18</v>
      </c>
      <c r="D48626" s="2" t="s">
        <v>632</v>
      </c>
      <c r="E48626" s="2"/>
      <c r="F48626" s="2"/>
      <c r="G48626" s="2"/>
      <c r="H48626" s="2"/>
    </row>
    <row r="48627" spans="2:8">
      <c r="B48627" s="2" t="s">
        <v>49251</v>
      </c>
      <c r="C48627" s="2">
        <v>16</v>
      </c>
      <c r="D48627" s="2" t="s">
        <v>632</v>
      </c>
      <c r="E48627" s="2"/>
      <c r="F48627" s="2"/>
      <c r="G48627" s="2"/>
      <c r="H48627" s="2"/>
    </row>
    <row r="48628" spans="2:8">
      <c r="B48628" s="2" t="s">
        <v>49252</v>
      </c>
      <c r="C48628" s="2">
        <v>19</v>
      </c>
      <c r="D48628" s="2" t="s">
        <v>632</v>
      </c>
      <c r="E48628" s="2"/>
      <c r="F48628" s="2"/>
      <c r="G48628" s="2"/>
      <c r="H48628" s="2"/>
    </row>
    <row r="48629" spans="2:8">
      <c r="B48629" s="2" t="s">
        <v>49253</v>
      </c>
      <c r="C48629" s="2">
        <v>24</v>
      </c>
      <c r="D48629" s="2" t="s">
        <v>632</v>
      </c>
      <c r="E48629" s="2"/>
      <c r="F48629" s="2"/>
      <c r="G48629" s="2"/>
      <c r="H48629" s="2"/>
    </row>
    <row r="48630" spans="2:8">
      <c r="B48630" s="2" t="s">
        <v>49254</v>
      </c>
      <c r="C48630" s="2">
        <v>28</v>
      </c>
      <c r="D48630" s="2" t="s">
        <v>632</v>
      </c>
      <c r="E48630" s="2"/>
      <c r="F48630" s="2"/>
      <c r="G48630" s="2"/>
      <c r="H48630" s="2"/>
    </row>
    <row r="48631" spans="2:8">
      <c r="B48631" s="2" t="s">
        <v>49255</v>
      </c>
      <c r="C48631" s="2">
        <v>29</v>
      </c>
      <c r="D48631" s="2" t="s">
        <v>632</v>
      </c>
      <c r="E48631" s="2"/>
      <c r="F48631" s="2"/>
      <c r="G48631" s="2"/>
      <c r="H48631" s="2"/>
    </row>
    <row r="48632" spans="2:8">
      <c r="B48632" s="2" t="s">
        <v>49256</v>
      </c>
      <c r="C48632" s="2">
        <v>28</v>
      </c>
      <c r="D48632" s="2" t="s">
        <v>632</v>
      </c>
      <c r="E48632" s="2"/>
      <c r="F48632" s="2"/>
      <c r="G48632" s="2"/>
      <c r="H48632" s="2"/>
    </row>
    <row r="48633" spans="2:8">
      <c r="B48633" s="2" t="s">
        <v>49257</v>
      </c>
      <c r="C48633" s="2">
        <v>27</v>
      </c>
      <c r="D48633" s="2" t="s">
        <v>632</v>
      </c>
      <c r="E48633" s="2"/>
      <c r="F48633" s="2"/>
      <c r="G48633" s="2"/>
      <c r="H48633" s="2"/>
    </row>
    <row r="48634" spans="2:8">
      <c r="B48634" s="2" t="s">
        <v>49258</v>
      </c>
      <c r="C48634" s="2">
        <v>24</v>
      </c>
      <c r="D48634" s="2" t="s">
        <v>632</v>
      </c>
      <c r="E48634" s="2"/>
      <c r="F48634" s="2"/>
      <c r="G48634" s="2"/>
      <c r="H48634" s="2"/>
    </row>
    <row r="48635" spans="2:8">
      <c r="B48635" s="2" t="s">
        <v>49259</v>
      </c>
      <c r="C48635" s="2">
        <v>30</v>
      </c>
      <c r="D48635" s="2" t="s">
        <v>632</v>
      </c>
      <c r="E48635" s="2"/>
      <c r="F48635" s="2"/>
      <c r="G48635" s="2"/>
      <c r="H48635" s="2"/>
    </row>
    <row r="48636" spans="2:8">
      <c r="B48636" s="2" t="s">
        <v>49260</v>
      </c>
      <c r="C48636" s="2">
        <v>33</v>
      </c>
      <c r="D48636" s="2" t="s">
        <v>632</v>
      </c>
      <c r="E48636" s="2"/>
      <c r="F48636" s="2"/>
      <c r="G48636" s="2"/>
      <c r="H48636" s="2"/>
    </row>
    <row r="48637" spans="2:8">
      <c r="B48637" s="2" t="s">
        <v>49261</v>
      </c>
      <c r="C48637" s="2">
        <v>34</v>
      </c>
      <c r="D48637" s="2" t="s">
        <v>632</v>
      </c>
      <c r="E48637" s="2"/>
      <c r="F48637" s="2"/>
      <c r="G48637" s="2"/>
      <c r="H48637" s="2"/>
    </row>
    <row r="48638" spans="2:8">
      <c r="B48638" s="2" t="s">
        <v>49262</v>
      </c>
      <c r="C48638" s="2">
        <v>25</v>
      </c>
      <c r="D48638" s="2" t="s">
        <v>632</v>
      </c>
      <c r="E48638" s="2"/>
      <c r="F48638" s="2"/>
      <c r="G48638" s="2"/>
      <c r="H48638" s="2"/>
    </row>
    <row r="48639" spans="2:8">
      <c r="B48639" s="2" t="s">
        <v>49263</v>
      </c>
      <c r="C48639" s="2">
        <v>28</v>
      </c>
      <c r="D48639" s="2" t="s">
        <v>632</v>
      </c>
      <c r="E48639" s="2"/>
      <c r="F48639" s="2"/>
      <c r="G48639" s="2"/>
      <c r="H48639" s="2"/>
    </row>
    <row r="48640" spans="2:8">
      <c r="B48640" s="2" t="s">
        <v>49264</v>
      </c>
      <c r="C48640" s="2">
        <v>28</v>
      </c>
      <c r="D48640" s="2" t="s">
        <v>632</v>
      </c>
      <c r="E48640" s="2"/>
      <c r="F48640" s="2"/>
      <c r="G48640" s="2"/>
      <c r="H48640" s="2"/>
    </row>
    <row r="48641" spans="2:8">
      <c r="B48641" s="2" t="s">
        <v>49265</v>
      </c>
      <c r="C48641" s="2">
        <v>33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49266</v>
      </c>
      <c r="C48642" s="2">
        <v>35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49267</v>
      </c>
      <c r="C48643" s="2">
        <v>36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49268</v>
      </c>
      <c r="C48644" s="2">
        <v>37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49269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49270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49271</v>
      </c>
      <c r="C48647" s="2">
        <v>10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49272</v>
      </c>
      <c r="C48648" s="2">
        <v>13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49273</v>
      </c>
      <c r="C48649" s="2">
        <v>14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49274</v>
      </c>
      <c r="C48650" s="2">
        <v>14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49275</v>
      </c>
      <c r="C48651" s="2">
        <v>16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49276</v>
      </c>
      <c r="C48652" s="2">
        <v>16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49277</v>
      </c>
      <c r="C48653" s="2">
        <v>17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49278</v>
      </c>
      <c r="C48654" s="2">
        <v>17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49279</v>
      </c>
      <c r="C48655" s="2">
        <v>16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49280</v>
      </c>
      <c r="C48656" s="2">
        <v>16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49281</v>
      </c>
      <c r="C48657" s="2">
        <v>14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49282</v>
      </c>
      <c r="C48658" s="2">
        <v>11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49283</v>
      </c>
      <c r="C48659" s="2">
        <v>28</v>
      </c>
      <c r="D48659" s="2" t="s">
        <v>632</v>
      </c>
      <c r="E48659" s="2"/>
      <c r="F48659" s="2"/>
      <c r="G48659" s="2"/>
      <c r="H48659" s="2"/>
    </row>
    <row r="48660" spans="2:8">
      <c r="B48660" s="2" t="s">
        <v>49284</v>
      </c>
      <c r="C48660" s="2">
        <v>30</v>
      </c>
      <c r="D48660" s="2" t="s">
        <v>632</v>
      </c>
      <c r="E48660" s="2"/>
      <c r="F48660" s="2"/>
      <c r="G48660" s="2"/>
      <c r="H48660" s="2"/>
    </row>
    <row r="48661" spans="2:8">
      <c r="B48661" s="2" t="s">
        <v>49285</v>
      </c>
      <c r="C48661" s="2">
        <v>30</v>
      </c>
      <c r="D48661" s="2" t="s">
        <v>632</v>
      </c>
      <c r="E48661" s="2"/>
      <c r="F48661" s="2"/>
      <c r="G48661" s="2"/>
      <c r="H48661" s="2"/>
    </row>
    <row r="48662" spans="2:8">
      <c r="B48662" s="2" t="s">
        <v>49286</v>
      </c>
      <c r="C48662" s="2">
        <v>29</v>
      </c>
      <c r="D48662" s="2" t="s">
        <v>632</v>
      </c>
      <c r="E48662" s="2"/>
      <c r="F48662" s="2"/>
      <c r="G48662" s="2"/>
      <c r="H48662" s="2"/>
    </row>
    <row r="48663" spans="2:8">
      <c r="B48663" s="2" t="s">
        <v>49287</v>
      </c>
      <c r="C48663" s="2">
        <v>31</v>
      </c>
      <c r="D48663" s="2" t="s">
        <v>632</v>
      </c>
      <c r="E48663" s="2"/>
      <c r="F48663" s="2"/>
      <c r="G48663" s="2"/>
      <c r="H48663" s="2"/>
    </row>
    <row r="48664" spans="2:8">
      <c r="B48664" s="2" t="s">
        <v>49288</v>
      </c>
      <c r="C48664" s="2">
        <v>32</v>
      </c>
      <c r="D48664" s="2" t="s">
        <v>632</v>
      </c>
      <c r="E48664" s="2"/>
      <c r="F48664" s="2"/>
      <c r="G48664" s="2"/>
      <c r="H48664" s="2"/>
    </row>
    <row r="48665" spans="2:8">
      <c r="B48665" s="2" t="s">
        <v>49289</v>
      </c>
      <c r="C48665" s="2">
        <v>29</v>
      </c>
      <c r="D48665" s="2" t="s">
        <v>632</v>
      </c>
      <c r="E48665" s="2"/>
      <c r="F48665" s="2"/>
      <c r="G48665" s="2"/>
      <c r="H48665" s="2"/>
    </row>
    <row r="48666" spans="2:8">
      <c r="B48666" s="2" t="s">
        <v>49290</v>
      </c>
      <c r="C48666" s="2">
        <v>27</v>
      </c>
      <c r="D48666" s="2" t="s">
        <v>632</v>
      </c>
      <c r="E48666" s="2"/>
      <c r="F48666" s="2"/>
      <c r="G48666" s="2"/>
      <c r="H48666" s="2"/>
    </row>
    <row r="48667" spans="2:8">
      <c r="B48667" s="2" t="s">
        <v>49291</v>
      </c>
      <c r="C48667" s="2">
        <v>27</v>
      </c>
      <c r="D48667" s="2" t="s">
        <v>632</v>
      </c>
      <c r="E48667" s="2"/>
      <c r="F48667" s="2"/>
      <c r="G48667" s="2"/>
      <c r="H48667" s="2"/>
    </row>
    <row r="48668" spans="2:8">
      <c r="B48668" s="2" t="s">
        <v>49292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49293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49294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49295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49296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49297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49298</v>
      </c>
      <c r="C48674" s="2">
        <v>23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49299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49300</v>
      </c>
      <c r="C48676" s="2">
        <v>33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49301</v>
      </c>
      <c r="C48677" s="2">
        <v>34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49302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49303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49304</v>
      </c>
      <c r="C48680" s="2">
        <v>31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49305</v>
      </c>
      <c r="C48681" s="2">
        <v>33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49306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49307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49308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49309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49310</v>
      </c>
      <c r="C48686" s="2">
        <v>27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49311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49312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49313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49314</v>
      </c>
      <c r="C48690" s="2">
        <v>25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49315</v>
      </c>
      <c r="C48691" s="2">
        <v>25</v>
      </c>
      <c r="D48691" s="2" t="s">
        <v>632</v>
      </c>
      <c r="E48691" s="2"/>
      <c r="F48691" s="2"/>
      <c r="G48691" s="2"/>
      <c r="H48691" s="2"/>
    </row>
    <row r="48692" spans="2:8">
      <c r="B48692" s="2" t="s">
        <v>49316</v>
      </c>
      <c r="C48692" s="2">
        <v>28</v>
      </c>
      <c r="D48692" s="2" t="s">
        <v>632</v>
      </c>
      <c r="E48692" s="2"/>
      <c r="F48692" s="2"/>
      <c r="G48692" s="2"/>
      <c r="H48692" s="2"/>
    </row>
    <row r="48693" spans="2:8">
      <c r="B48693" s="2" t="s">
        <v>49317</v>
      </c>
      <c r="C48693" s="2">
        <v>27</v>
      </c>
      <c r="D48693" s="2" t="s">
        <v>632</v>
      </c>
      <c r="E48693" s="2"/>
      <c r="F48693" s="2"/>
      <c r="G48693" s="2"/>
      <c r="H48693" s="2"/>
    </row>
    <row r="48694" spans="2:8">
      <c r="B48694" s="2" t="s">
        <v>49318</v>
      </c>
      <c r="C48694" s="2">
        <v>27</v>
      </c>
      <c r="D48694" s="2" t="s">
        <v>632</v>
      </c>
      <c r="E48694" s="2"/>
      <c r="F48694" s="2"/>
      <c r="G48694" s="2"/>
      <c r="H48694" s="2"/>
    </row>
    <row r="48695" spans="2:8">
      <c r="B48695" s="2" t="s">
        <v>49319</v>
      </c>
      <c r="C48695" s="2">
        <v>28</v>
      </c>
      <c r="D48695" s="2" t="s">
        <v>632</v>
      </c>
      <c r="E48695" s="2"/>
      <c r="F48695" s="2"/>
      <c r="G48695" s="2"/>
      <c r="H48695" s="2"/>
    </row>
    <row r="48696" spans="2:8">
      <c r="B48696" s="2" t="s">
        <v>49320</v>
      </c>
      <c r="C48696" s="2">
        <v>21</v>
      </c>
      <c r="D48696" s="2" t="s">
        <v>632</v>
      </c>
      <c r="E48696" s="2"/>
      <c r="F48696" s="2"/>
      <c r="G48696" s="2"/>
      <c r="H48696" s="2"/>
    </row>
    <row r="48697" spans="2:8">
      <c r="B48697" s="2" t="s">
        <v>49321</v>
      </c>
      <c r="C48697" s="2">
        <v>32</v>
      </c>
      <c r="D48697" s="2" t="s">
        <v>632</v>
      </c>
      <c r="E48697" s="2"/>
      <c r="F48697" s="2"/>
      <c r="G48697" s="2"/>
      <c r="H48697" s="2"/>
    </row>
    <row r="48698" spans="2:8">
      <c r="B48698" s="2" t="s">
        <v>49322</v>
      </c>
      <c r="C48698" s="2">
        <v>39</v>
      </c>
      <c r="D48698" s="2" t="s">
        <v>632</v>
      </c>
      <c r="E48698" s="2"/>
      <c r="F48698" s="2"/>
      <c r="G48698" s="2"/>
      <c r="H48698" s="2"/>
    </row>
    <row r="48699" spans="2:8">
      <c r="B48699" s="2" t="s">
        <v>49323</v>
      </c>
      <c r="C48699" s="2">
        <v>43</v>
      </c>
      <c r="D48699" s="2" t="s">
        <v>632</v>
      </c>
      <c r="E48699" s="2"/>
      <c r="F48699" s="2"/>
      <c r="G48699" s="2"/>
      <c r="H48699" s="2"/>
    </row>
    <row r="48700" spans="2:8">
      <c r="B48700" s="2" t="s">
        <v>49324</v>
      </c>
      <c r="C48700" s="2">
        <v>41</v>
      </c>
      <c r="D48700" s="2" t="s">
        <v>632</v>
      </c>
      <c r="E48700" s="2"/>
      <c r="F48700" s="2"/>
      <c r="G48700" s="2"/>
      <c r="H48700" s="2"/>
    </row>
    <row r="48701" spans="2:8">
      <c r="B48701" s="2" t="s">
        <v>49325</v>
      </c>
      <c r="C48701" s="2">
        <v>37</v>
      </c>
      <c r="D48701" s="2" t="s">
        <v>632</v>
      </c>
      <c r="E48701" s="2"/>
      <c r="F48701" s="2"/>
      <c r="G48701" s="2"/>
      <c r="H48701" s="2"/>
    </row>
    <row r="48702" spans="2:8">
      <c r="B48702" s="2" t="s">
        <v>49326</v>
      </c>
      <c r="C48702" s="2">
        <v>19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49327</v>
      </c>
      <c r="C48703" s="2">
        <v>18</v>
      </c>
      <c r="D48703" s="2" t="s">
        <v>632</v>
      </c>
      <c r="E48703" s="2"/>
      <c r="F48703" s="2"/>
      <c r="G48703" s="2"/>
      <c r="H48703" s="2"/>
    </row>
    <row r="48704" spans="2:8">
      <c r="B48704" s="2" t="s">
        <v>49328</v>
      </c>
      <c r="C48704" s="2">
        <v>20</v>
      </c>
      <c r="D48704" s="2" t="s">
        <v>632</v>
      </c>
      <c r="E48704" s="2"/>
      <c r="F48704" s="2"/>
      <c r="G48704" s="2"/>
      <c r="H48704" s="2"/>
    </row>
    <row r="48705" spans="2:8">
      <c r="B48705" s="2" t="s">
        <v>49329</v>
      </c>
      <c r="C48705" s="2">
        <v>19</v>
      </c>
      <c r="D48705" s="2" t="s">
        <v>632</v>
      </c>
      <c r="E48705" s="2"/>
      <c r="F48705" s="2"/>
      <c r="G48705" s="2"/>
      <c r="H48705" s="2"/>
    </row>
    <row r="48706" spans="2:8">
      <c r="B48706" s="2" t="s">
        <v>49330</v>
      </c>
      <c r="C48706" s="2">
        <v>16</v>
      </c>
      <c r="D48706" s="2" t="s">
        <v>632</v>
      </c>
      <c r="E48706" s="2"/>
      <c r="F48706" s="2"/>
      <c r="G48706" s="2"/>
      <c r="H48706" s="2"/>
    </row>
    <row r="48707" spans="2:8">
      <c r="B48707" s="2" t="s">
        <v>49331</v>
      </c>
      <c r="C48707" s="2">
        <v>17</v>
      </c>
      <c r="D48707" s="2" t="s">
        <v>632</v>
      </c>
      <c r="E48707" s="2"/>
      <c r="F48707" s="2"/>
      <c r="G48707" s="2"/>
      <c r="H48707" s="2"/>
    </row>
    <row r="48708" spans="2:8">
      <c r="B48708" s="2" t="s">
        <v>49332</v>
      </c>
      <c r="C48708" s="2">
        <v>19</v>
      </c>
      <c r="D48708" s="2" t="s">
        <v>632</v>
      </c>
      <c r="E48708" s="2"/>
      <c r="F48708" s="2"/>
      <c r="G48708" s="2"/>
      <c r="H48708" s="2"/>
    </row>
    <row r="48709" spans="2:8">
      <c r="B48709" s="2" t="s">
        <v>49333</v>
      </c>
      <c r="C48709" s="2">
        <v>22</v>
      </c>
      <c r="D48709" s="2" t="s">
        <v>632</v>
      </c>
      <c r="E48709" s="2"/>
      <c r="F48709" s="2"/>
      <c r="G48709" s="2"/>
      <c r="H48709" s="2"/>
    </row>
    <row r="48710" spans="2:8">
      <c r="B48710" s="2" t="s">
        <v>49334</v>
      </c>
      <c r="C48710" s="2">
        <v>24</v>
      </c>
      <c r="D48710" s="2" t="s">
        <v>632</v>
      </c>
      <c r="E48710" s="2"/>
      <c r="F48710" s="2"/>
      <c r="G48710" s="2"/>
      <c r="H48710" s="2"/>
    </row>
    <row r="48711" spans="2:8">
      <c r="B48711" s="2" t="s">
        <v>49335</v>
      </c>
      <c r="C48711" s="2">
        <v>25</v>
      </c>
      <c r="D48711" s="2" t="s">
        <v>632</v>
      </c>
      <c r="E48711" s="2"/>
      <c r="F48711" s="2"/>
      <c r="G48711" s="2"/>
      <c r="H48711" s="2"/>
    </row>
    <row r="48712" spans="2:8">
      <c r="B48712" s="2" t="s">
        <v>49336</v>
      </c>
      <c r="C48712" s="2">
        <v>18</v>
      </c>
      <c r="D48712" s="2" t="s">
        <v>632</v>
      </c>
      <c r="E48712" s="2"/>
      <c r="F48712" s="2"/>
      <c r="G48712" s="2"/>
      <c r="H48712" s="2"/>
    </row>
    <row r="48713" spans="2:8">
      <c r="B48713" s="2" t="s">
        <v>49337</v>
      </c>
      <c r="C48713" s="2">
        <v>24</v>
      </c>
      <c r="D48713" s="2" t="s">
        <v>632</v>
      </c>
      <c r="E48713" s="2"/>
      <c r="F48713" s="2"/>
      <c r="G48713" s="2"/>
      <c r="H48713" s="2"/>
    </row>
    <row r="48714" spans="2:8">
      <c r="B48714" s="2" t="s">
        <v>49338</v>
      </c>
      <c r="C48714" s="2">
        <v>27</v>
      </c>
      <c r="D48714" s="2" t="s">
        <v>632</v>
      </c>
      <c r="E48714" s="2"/>
      <c r="F48714" s="2"/>
      <c r="G48714" s="2"/>
      <c r="H48714" s="2"/>
    </row>
    <row r="48715" spans="2:8">
      <c r="B48715" s="2" t="s">
        <v>49339</v>
      </c>
      <c r="C48715" s="2">
        <v>31</v>
      </c>
      <c r="D48715" s="2" t="s">
        <v>632</v>
      </c>
      <c r="E48715" s="2"/>
      <c r="F48715" s="2"/>
      <c r="G48715" s="2"/>
      <c r="H48715" s="2"/>
    </row>
    <row r="48716" spans="2:8">
      <c r="B48716" s="2" t="s">
        <v>49340</v>
      </c>
      <c r="C48716" s="2">
        <v>32</v>
      </c>
      <c r="D48716" s="2" t="s">
        <v>632</v>
      </c>
      <c r="E48716" s="2"/>
      <c r="F48716" s="2"/>
      <c r="G48716" s="2"/>
      <c r="H48716" s="2"/>
    </row>
    <row r="48717" spans="2:8">
      <c r="B48717" s="2" t="s">
        <v>49341</v>
      </c>
      <c r="C48717" s="2">
        <v>33</v>
      </c>
      <c r="D48717" s="2" t="s">
        <v>632</v>
      </c>
      <c r="E48717" s="2"/>
      <c r="F48717" s="2"/>
      <c r="G48717" s="2"/>
      <c r="H48717" s="2"/>
    </row>
    <row r="48718" spans="2:8">
      <c r="B48718" s="2" t="s">
        <v>49342</v>
      </c>
      <c r="C48718" s="2">
        <v>32</v>
      </c>
      <c r="D48718" s="2" t="s">
        <v>632</v>
      </c>
      <c r="E48718" s="2"/>
      <c r="F48718" s="2"/>
      <c r="G48718" s="2"/>
      <c r="H48718" s="2"/>
    </row>
    <row r="48719" spans="2:8">
      <c r="B48719" s="2" t="s">
        <v>49343</v>
      </c>
      <c r="C48719" s="2">
        <v>28</v>
      </c>
      <c r="D48719" s="2" t="s">
        <v>632</v>
      </c>
      <c r="E48719" s="2"/>
      <c r="F48719" s="2"/>
      <c r="G48719" s="2"/>
      <c r="H48719" s="2"/>
    </row>
    <row r="48720" spans="2:8">
      <c r="B48720" s="2" t="s">
        <v>49344</v>
      </c>
      <c r="C48720" s="2">
        <v>19</v>
      </c>
      <c r="D48720" s="2" t="s">
        <v>632</v>
      </c>
      <c r="E48720" s="2"/>
      <c r="F48720" s="2"/>
      <c r="G48720" s="2"/>
      <c r="H48720" s="2"/>
    </row>
    <row r="48721" spans="2:8">
      <c r="B48721" s="2" t="s">
        <v>49345</v>
      </c>
      <c r="C48721" s="2">
        <v>28</v>
      </c>
      <c r="D48721" s="2" t="s">
        <v>632</v>
      </c>
      <c r="E48721" s="2"/>
      <c r="F48721" s="2"/>
      <c r="G48721" s="2"/>
      <c r="H48721" s="2"/>
    </row>
    <row r="48722" spans="2:8">
      <c r="B48722" s="2" t="s">
        <v>49346</v>
      </c>
      <c r="C48722" s="2">
        <v>26</v>
      </c>
      <c r="D48722" s="2" t="s">
        <v>632</v>
      </c>
      <c r="E48722" s="2"/>
      <c r="F48722" s="2"/>
      <c r="G48722" s="2"/>
      <c r="H48722" s="2"/>
    </row>
    <row r="48723" spans="2:8">
      <c r="B48723" s="2" t="s">
        <v>49347</v>
      </c>
      <c r="C48723" s="2">
        <v>26</v>
      </c>
      <c r="D48723" s="2" t="s">
        <v>632</v>
      </c>
      <c r="E48723" s="2"/>
      <c r="F48723" s="2"/>
      <c r="G48723" s="2"/>
      <c r="H48723" s="2"/>
    </row>
    <row r="48724" spans="2:8">
      <c r="B48724" s="2" t="s">
        <v>49348</v>
      </c>
      <c r="C48724" s="2">
        <v>26</v>
      </c>
      <c r="D48724" s="2" t="s">
        <v>632</v>
      </c>
      <c r="E48724" s="2"/>
      <c r="F48724" s="2"/>
      <c r="G48724" s="2"/>
      <c r="H48724" s="2"/>
    </row>
    <row r="48725" spans="2:8">
      <c r="B48725" s="2" t="s">
        <v>49349</v>
      </c>
      <c r="C48725" s="2">
        <v>26</v>
      </c>
      <c r="D48725" s="2" t="s">
        <v>632</v>
      </c>
      <c r="E48725" s="2"/>
      <c r="F48725" s="2"/>
      <c r="G48725" s="2"/>
      <c r="H48725" s="2"/>
    </row>
    <row r="48726" spans="2:8">
      <c r="B48726" s="2" t="s">
        <v>49350</v>
      </c>
      <c r="C48726" s="2">
        <v>25</v>
      </c>
      <c r="D48726" s="2" t="s">
        <v>632</v>
      </c>
      <c r="E48726" s="2"/>
      <c r="F48726" s="2"/>
      <c r="G48726" s="2"/>
      <c r="H48726" s="2"/>
    </row>
    <row r="48727" spans="2:8">
      <c r="B48727" s="2" t="s">
        <v>49351</v>
      </c>
      <c r="C48727" s="2">
        <v>24</v>
      </c>
      <c r="D48727" s="2" t="s">
        <v>632</v>
      </c>
      <c r="E48727" s="2"/>
      <c r="F48727" s="2"/>
      <c r="G48727" s="2"/>
      <c r="H48727" s="2"/>
    </row>
    <row r="48728" spans="2:8">
      <c r="B48728" s="2" t="s">
        <v>49352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49353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49354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49355</v>
      </c>
      <c r="C48731" s="2">
        <v>28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49356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49357</v>
      </c>
      <c r="C48733" s="2">
        <v>17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49358</v>
      </c>
      <c r="C48734" s="2">
        <v>24</v>
      </c>
      <c r="D48734" s="2" t="s">
        <v>632</v>
      </c>
      <c r="E48734" s="2"/>
      <c r="F48734" s="2"/>
      <c r="G48734" s="2"/>
      <c r="H48734" s="2"/>
    </row>
    <row r="48735" spans="2:8">
      <c r="B48735" s="2" t="s">
        <v>49359</v>
      </c>
      <c r="C48735" s="2">
        <v>29</v>
      </c>
      <c r="D48735" s="2" t="s">
        <v>632</v>
      </c>
      <c r="E48735" s="2"/>
      <c r="F48735" s="2"/>
      <c r="G48735" s="2"/>
      <c r="H48735" s="2"/>
    </row>
    <row r="48736" spans="2:8">
      <c r="B48736" s="2" t="s">
        <v>49360</v>
      </c>
      <c r="C48736" s="2">
        <v>30</v>
      </c>
      <c r="D48736" s="2" t="s">
        <v>632</v>
      </c>
      <c r="E48736" s="2"/>
      <c r="F48736" s="2"/>
      <c r="G48736" s="2"/>
      <c r="H48736" s="2"/>
    </row>
    <row r="48737" spans="2:8">
      <c r="B48737" s="2" t="s">
        <v>49361</v>
      </c>
      <c r="C48737" s="2">
        <v>27</v>
      </c>
      <c r="D48737" s="2" t="s">
        <v>632</v>
      </c>
      <c r="E48737" s="2"/>
      <c r="F48737" s="2"/>
      <c r="G48737" s="2"/>
      <c r="H48737" s="2"/>
    </row>
    <row r="48738" spans="2:8">
      <c r="B48738" s="2" t="s">
        <v>49362</v>
      </c>
      <c r="C48738" s="2">
        <v>26</v>
      </c>
      <c r="D48738" s="2" t="s">
        <v>632</v>
      </c>
      <c r="E48738" s="2"/>
      <c r="F48738" s="2"/>
      <c r="G48738" s="2"/>
      <c r="H48738" s="2"/>
    </row>
    <row r="48739" spans="2:8">
      <c r="B48739" s="2" t="s">
        <v>49363</v>
      </c>
      <c r="C48739" s="2">
        <v>35</v>
      </c>
      <c r="D48739" s="2" t="s">
        <v>632</v>
      </c>
      <c r="E48739" s="2"/>
      <c r="F48739" s="2"/>
      <c r="G48739" s="2"/>
      <c r="H48739" s="2"/>
    </row>
    <row r="48740" spans="2:8">
      <c r="B48740" s="2" t="s">
        <v>49364</v>
      </c>
      <c r="C48740" s="2">
        <v>35</v>
      </c>
      <c r="D48740" s="2" t="s">
        <v>632</v>
      </c>
      <c r="E48740" s="2"/>
      <c r="F48740" s="2"/>
      <c r="G48740" s="2"/>
      <c r="H48740" s="2"/>
    </row>
    <row r="48741" spans="2:8">
      <c r="B48741" s="2" t="s">
        <v>49365</v>
      </c>
      <c r="C48741" s="2">
        <v>33</v>
      </c>
      <c r="D48741" s="2" t="s">
        <v>632</v>
      </c>
      <c r="E48741" s="2"/>
      <c r="F48741" s="2"/>
      <c r="G48741" s="2"/>
      <c r="H48741" s="2"/>
    </row>
    <row r="48742" spans="2:8">
      <c r="B48742" s="2" t="s">
        <v>49366</v>
      </c>
      <c r="C48742" s="2">
        <v>34</v>
      </c>
      <c r="D48742" s="2" t="s">
        <v>632</v>
      </c>
      <c r="E48742" s="2"/>
      <c r="F48742" s="2"/>
      <c r="G48742" s="2"/>
      <c r="H48742" s="2"/>
    </row>
    <row r="48743" spans="2:8">
      <c r="B48743" s="2" t="s">
        <v>49367</v>
      </c>
      <c r="C48743" s="2">
        <v>35</v>
      </c>
      <c r="D48743" s="2" t="s">
        <v>632</v>
      </c>
      <c r="E48743" s="2"/>
      <c r="F48743" s="2"/>
      <c r="G48743" s="2"/>
      <c r="H48743" s="2"/>
    </row>
    <row r="48744" spans="2:8">
      <c r="B48744" s="2" t="s">
        <v>49368</v>
      </c>
      <c r="C48744" s="2">
        <v>34</v>
      </c>
      <c r="D48744" s="2" t="s">
        <v>632</v>
      </c>
      <c r="E48744" s="2"/>
      <c r="F48744" s="2"/>
      <c r="G48744" s="2"/>
      <c r="H48744" s="2"/>
    </row>
    <row r="48745" spans="2:8">
      <c r="B48745" s="2" t="s">
        <v>49369</v>
      </c>
      <c r="C48745" s="2">
        <v>33</v>
      </c>
      <c r="D48745" s="2" t="s">
        <v>632</v>
      </c>
      <c r="E48745" s="2"/>
      <c r="F48745" s="2"/>
      <c r="G48745" s="2"/>
      <c r="H48745" s="2"/>
    </row>
    <row r="48746" spans="2:8">
      <c r="B48746" s="2" t="s">
        <v>49370</v>
      </c>
      <c r="C48746" s="2">
        <v>17</v>
      </c>
      <c r="D48746" s="2" t="s">
        <v>632</v>
      </c>
      <c r="E48746" s="2"/>
      <c r="F48746" s="2"/>
      <c r="G48746" s="2"/>
      <c r="H48746" s="2"/>
    </row>
    <row r="48747" spans="2:8">
      <c r="B48747" s="2" t="s">
        <v>49371</v>
      </c>
      <c r="C48747" s="2">
        <v>21</v>
      </c>
      <c r="D48747" s="2" t="s">
        <v>632</v>
      </c>
      <c r="E48747" s="2"/>
      <c r="F48747" s="2"/>
      <c r="G48747" s="2"/>
      <c r="H48747" s="2"/>
    </row>
    <row r="48748" spans="2:8">
      <c r="B48748" s="2" t="s">
        <v>49372</v>
      </c>
      <c r="C48748" s="2">
        <v>30</v>
      </c>
      <c r="D48748" s="2" t="s">
        <v>632</v>
      </c>
      <c r="E48748" s="2"/>
      <c r="F48748" s="2"/>
      <c r="G48748" s="2"/>
      <c r="H48748" s="2"/>
    </row>
    <row r="48749" spans="2:8">
      <c r="B48749" s="2" t="s">
        <v>49373</v>
      </c>
      <c r="C48749" s="2">
        <v>32</v>
      </c>
      <c r="D48749" s="2" t="s">
        <v>632</v>
      </c>
      <c r="E48749" s="2"/>
      <c r="F48749" s="2"/>
      <c r="G48749" s="2"/>
      <c r="H48749" s="2"/>
    </row>
    <row r="48750" spans="2:8">
      <c r="B48750" s="2" t="s">
        <v>49374</v>
      </c>
      <c r="C48750" s="2">
        <v>31</v>
      </c>
      <c r="D48750" s="2" t="s">
        <v>632</v>
      </c>
      <c r="E48750" s="2"/>
      <c r="F48750" s="2"/>
      <c r="G48750" s="2"/>
      <c r="H48750" s="2"/>
    </row>
    <row r="48751" spans="2:8">
      <c r="B48751" s="2" t="s">
        <v>49375</v>
      </c>
      <c r="C48751" s="2">
        <v>21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49376</v>
      </c>
      <c r="C48752" s="2">
        <v>33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49377</v>
      </c>
      <c r="C48753" s="2">
        <v>33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49378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49379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49380</v>
      </c>
      <c r="C48756" s="2">
        <v>37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49381</v>
      </c>
      <c r="C48757" s="2">
        <v>36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49382</v>
      </c>
      <c r="C48758" s="2">
        <v>35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49383</v>
      </c>
      <c r="C48759" s="2">
        <v>34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49384</v>
      </c>
      <c r="C48760" s="2">
        <v>31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49385</v>
      </c>
      <c r="C48761" s="2">
        <v>22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49386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49387</v>
      </c>
      <c r="C48763" s="2">
        <v>34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49388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49389</v>
      </c>
      <c r="C48765" s="2">
        <v>32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49390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49391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49392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49393</v>
      </c>
      <c r="C48769" s="2">
        <v>31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49394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49395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49396</v>
      </c>
      <c r="C48772" s="2">
        <v>32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49397</v>
      </c>
      <c r="C48773" s="2">
        <v>30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49398</v>
      </c>
      <c r="C48774" s="2">
        <v>23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49399</v>
      </c>
      <c r="C48775" s="2">
        <v>14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49400</v>
      </c>
      <c r="C48776" s="2">
        <v>39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49401</v>
      </c>
      <c r="C48777" s="2">
        <v>43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49402</v>
      </c>
      <c r="C48778" s="2">
        <v>35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49403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49404</v>
      </c>
      <c r="C48780" s="2">
        <v>19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49405</v>
      </c>
      <c r="C48781" s="2">
        <v>25</v>
      </c>
      <c r="D48781" s="2" t="s">
        <v>632</v>
      </c>
      <c r="E48781" s="2"/>
      <c r="F48781" s="2"/>
      <c r="G48781" s="2"/>
      <c r="H48781" s="2"/>
    </row>
    <row r="48782" spans="2:8">
      <c r="B48782" s="2" t="s">
        <v>49406</v>
      </c>
      <c r="C48782" s="2">
        <v>30</v>
      </c>
      <c r="D48782" s="2" t="s">
        <v>632</v>
      </c>
      <c r="E48782" s="2"/>
      <c r="F48782" s="2"/>
      <c r="G48782" s="2"/>
      <c r="H48782" s="2"/>
    </row>
    <row r="48783" spans="2:8">
      <c r="B48783" s="2" t="s">
        <v>49407</v>
      </c>
      <c r="C48783" s="2">
        <v>34</v>
      </c>
      <c r="D48783" s="2" t="s">
        <v>632</v>
      </c>
      <c r="E48783" s="2"/>
      <c r="F48783" s="2"/>
      <c r="G48783" s="2"/>
      <c r="H48783" s="2"/>
    </row>
    <row r="48784" spans="2:8">
      <c r="B48784" s="2" t="s">
        <v>49408</v>
      </c>
      <c r="C48784" s="2">
        <v>37</v>
      </c>
      <c r="D48784" s="2" t="s">
        <v>632</v>
      </c>
      <c r="E48784" s="2"/>
      <c r="F48784" s="2"/>
      <c r="G48784" s="2"/>
      <c r="H48784" s="2"/>
    </row>
    <row r="48785" spans="2:8">
      <c r="B48785" s="2" t="s">
        <v>49409</v>
      </c>
      <c r="C48785" s="2">
        <v>38</v>
      </c>
      <c r="D48785" s="2" t="s">
        <v>632</v>
      </c>
      <c r="E48785" s="2"/>
      <c r="F48785" s="2"/>
      <c r="G48785" s="2"/>
      <c r="H48785" s="2"/>
    </row>
    <row r="48786" spans="2:8">
      <c r="B48786" s="2" t="s">
        <v>49410</v>
      </c>
      <c r="C48786" s="2">
        <v>37</v>
      </c>
      <c r="D48786" s="2" t="s">
        <v>632</v>
      </c>
      <c r="E48786" s="2"/>
      <c r="F48786" s="2"/>
      <c r="G48786" s="2"/>
      <c r="H48786" s="2"/>
    </row>
    <row r="48787" spans="2:8">
      <c r="B48787" s="2" t="s">
        <v>49411</v>
      </c>
      <c r="C48787" s="2">
        <v>30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49412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49413</v>
      </c>
      <c r="C48789" s="2">
        <v>32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49414</v>
      </c>
      <c r="C48790" s="2">
        <v>32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49415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49416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49417</v>
      </c>
      <c r="C48793" s="2">
        <v>36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49418</v>
      </c>
      <c r="C48794" s="2">
        <v>37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49419</v>
      </c>
      <c r="C48795" s="2">
        <v>38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49420</v>
      </c>
      <c r="C48796" s="2">
        <v>37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49421</v>
      </c>
      <c r="C48797" s="2">
        <v>35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49422</v>
      </c>
      <c r="C48798" s="2">
        <v>25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49423</v>
      </c>
      <c r="C48799" s="2">
        <v>22</v>
      </c>
      <c r="D48799" s="2" t="s">
        <v>632</v>
      </c>
      <c r="E48799" s="2"/>
      <c r="F48799" s="2"/>
      <c r="G48799" s="2"/>
      <c r="H48799" s="2"/>
    </row>
    <row r="48800" spans="2:8">
      <c r="B48800" s="2" t="s">
        <v>49424</v>
      </c>
      <c r="C48800" s="2">
        <v>26</v>
      </c>
      <c r="D48800" s="2" t="s">
        <v>632</v>
      </c>
      <c r="E48800" s="2"/>
      <c r="F48800" s="2"/>
      <c r="G48800" s="2"/>
      <c r="H48800" s="2"/>
    </row>
    <row r="48801" spans="2:8">
      <c r="B48801" s="2" t="s">
        <v>49425</v>
      </c>
      <c r="C48801" s="2">
        <v>29</v>
      </c>
      <c r="D48801" s="2" t="s">
        <v>632</v>
      </c>
      <c r="E48801" s="2"/>
      <c r="F48801" s="2"/>
      <c r="G48801" s="2"/>
      <c r="H48801" s="2"/>
    </row>
    <row r="48802" spans="2:8">
      <c r="B48802" s="2" t="s">
        <v>49426</v>
      </c>
      <c r="C48802" s="2">
        <v>31</v>
      </c>
      <c r="D48802" s="2" t="s">
        <v>632</v>
      </c>
      <c r="E48802" s="2"/>
      <c r="F48802" s="2"/>
      <c r="G48802" s="2"/>
      <c r="H48802" s="2"/>
    </row>
    <row r="48803" spans="2:8">
      <c r="B48803" s="2" t="s">
        <v>49427</v>
      </c>
      <c r="C48803" s="2">
        <v>31</v>
      </c>
      <c r="D48803" s="2" t="s">
        <v>632</v>
      </c>
      <c r="E48803" s="2"/>
      <c r="F48803" s="2"/>
      <c r="G48803" s="2"/>
      <c r="H48803" s="2"/>
    </row>
    <row r="48804" spans="2:8">
      <c r="B48804" s="2" t="s">
        <v>49428</v>
      </c>
      <c r="C48804" s="2">
        <v>21</v>
      </c>
      <c r="D48804" s="2" t="s">
        <v>632</v>
      </c>
      <c r="E48804" s="2"/>
      <c r="F48804" s="2"/>
      <c r="G48804" s="2"/>
      <c r="H48804" s="2"/>
    </row>
    <row r="48805" spans="2:8">
      <c r="B48805" s="2" t="s">
        <v>49429</v>
      </c>
      <c r="C48805" s="2">
        <v>26</v>
      </c>
      <c r="D48805" s="2" t="s">
        <v>632</v>
      </c>
      <c r="E48805" s="2"/>
      <c r="F48805" s="2"/>
      <c r="G48805" s="2"/>
      <c r="H48805" s="2"/>
    </row>
    <row r="48806" spans="2:8">
      <c r="B48806" s="2" t="s">
        <v>49430</v>
      </c>
      <c r="C48806" s="2">
        <v>30</v>
      </c>
      <c r="D48806" s="2" t="s">
        <v>632</v>
      </c>
      <c r="E48806" s="2"/>
      <c r="F48806" s="2"/>
      <c r="G48806" s="2"/>
      <c r="H48806" s="2"/>
    </row>
    <row r="48807" spans="2:8">
      <c r="B48807" s="2" t="s">
        <v>49431</v>
      </c>
      <c r="C48807" s="2">
        <v>31</v>
      </c>
      <c r="D48807" s="2" t="s">
        <v>632</v>
      </c>
      <c r="E48807" s="2"/>
      <c r="F48807" s="2"/>
      <c r="G48807" s="2"/>
      <c r="H48807" s="2"/>
    </row>
    <row r="48808" spans="2:8">
      <c r="B48808" s="2" t="s">
        <v>49432</v>
      </c>
      <c r="C48808" s="2">
        <v>33</v>
      </c>
      <c r="D48808" s="2" t="s">
        <v>632</v>
      </c>
      <c r="E48808" s="2"/>
      <c r="F48808" s="2"/>
      <c r="G48808" s="2"/>
      <c r="H48808" s="2"/>
    </row>
    <row r="48809" spans="2:8">
      <c r="B48809" s="2" t="s">
        <v>49433</v>
      </c>
      <c r="C48809" s="2">
        <v>33</v>
      </c>
      <c r="D48809" s="2" t="s">
        <v>632</v>
      </c>
      <c r="E48809" s="2"/>
      <c r="F48809" s="2"/>
      <c r="G48809" s="2"/>
      <c r="H48809" s="2"/>
    </row>
    <row r="48810" spans="2:8">
      <c r="B48810" s="2" t="s">
        <v>49434</v>
      </c>
      <c r="C48810" s="2">
        <v>33</v>
      </c>
      <c r="D48810" s="2" t="s">
        <v>632</v>
      </c>
      <c r="E48810" s="2"/>
      <c r="F48810" s="2"/>
      <c r="G48810" s="2"/>
      <c r="H48810" s="2"/>
    </row>
    <row r="48811" spans="2:8">
      <c r="B48811" s="2" t="s">
        <v>49435</v>
      </c>
      <c r="C48811" s="2">
        <v>19</v>
      </c>
      <c r="D48811" s="2" t="s">
        <v>632</v>
      </c>
      <c r="E48811" s="2"/>
      <c r="F48811" s="2"/>
      <c r="G48811" s="2"/>
      <c r="H48811" s="2"/>
    </row>
    <row r="48812" spans="2:8">
      <c r="B48812" s="2" t="s">
        <v>49436</v>
      </c>
      <c r="C48812" s="2">
        <v>22</v>
      </c>
      <c r="D48812" s="2" t="s">
        <v>632</v>
      </c>
      <c r="E48812" s="2"/>
      <c r="F48812" s="2"/>
      <c r="G48812" s="2"/>
      <c r="H48812" s="2"/>
    </row>
    <row r="48813" spans="2:8">
      <c r="B48813" s="2" t="s">
        <v>49437</v>
      </c>
      <c r="C48813" s="2">
        <v>24</v>
      </c>
      <c r="D48813" s="2" t="s">
        <v>632</v>
      </c>
      <c r="E48813" s="2"/>
      <c r="F48813" s="2"/>
      <c r="G48813" s="2"/>
      <c r="H48813" s="2"/>
    </row>
    <row r="48814" spans="2:8">
      <c r="B48814" s="2" t="s">
        <v>49438</v>
      </c>
      <c r="C48814" s="2">
        <v>25</v>
      </c>
      <c r="D48814" s="2" t="s">
        <v>632</v>
      </c>
      <c r="E48814" s="2"/>
      <c r="F48814" s="2"/>
      <c r="G48814" s="2"/>
      <c r="H48814" s="2"/>
    </row>
    <row r="48815" spans="2:8">
      <c r="B48815" s="2" t="s">
        <v>49439</v>
      </c>
      <c r="C48815" s="2">
        <v>24</v>
      </c>
      <c r="D48815" s="2" t="s">
        <v>632</v>
      </c>
      <c r="E48815" s="2"/>
      <c r="F48815" s="2"/>
      <c r="G48815" s="2"/>
      <c r="H48815" s="2"/>
    </row>
    <row r="48816" spans="2:8">
      <c r="B48816" s="2" t="s">
        <v>49440</v>
      </c>
      <c r="C48816" s="2">
        <v>19</v>
      </c>
      <c r="D48816" s="2" t="s">
        <v>632</v>
      </c>
      <c r="E48816" s="2"/>
      <c r="F48816" s="2"/>
      <c r="G48816" s="2"/>
      <c r="H48816" s="2"/>
    </row>
    <row r="48817" spans="2:8">
      <c r="B48817" s="2" t="s">
        <v>49441</v>
      </c>
      <c r="C48817" s="2">
        <v>25</v>
      </c>
      <c r="D48817" s="2" t="s">
        <v>632</v>
      </c>
      <c r="E48817" s="2"/>
      <c r="F48817" s="2"/>
      <c r="G48817" s="2"/>
      <c r="H48817" s="2"/>
    </row>
    <row r="48818" spans="2:8">
      <c r="B48818" s="2" t="s">
        <v>49442</v>
      </c>
      <c r="C48818" s="2">
        <v>27</v>
      </c>
      <c r="D48818" s="2" t="s">
        <v>632</v>
      </c>
      <c r="E48818" s="2"/>
      <c r="F48818" s="2"/>
      <c r="G48818" s="2"/>
      <c r="H48818" s="2"/>
    </row>
    <row r="48819" spans="2:8">
      <c r="B48819" s="2" t="s">
        <v>49443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49444</v>
      </c>
      <c r="C48820" s="2">
        <v>29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49445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49446</v>
      </c>
      <c r="C48822" s="2">
        <v>33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49447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49448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49449</v>
      </c>
      <c r="C48825" s="2">
        <v>19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49450</v>
      </c>
      <c r="C48826" s="2">
        <v>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49451</v>
      </c>
      <c r="C48827" s="2">
        <v>10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49452</v>
      </c>
      <c r="C48828" s="2">
        <v>10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49453</v>
      </c>
      <c r="C48829" s="2">
        <v>21</v>
      </c>
      <c r="D48829" s="2" t="s">
        <v>632</v>
      </c>
      <c r="E48829" s="2"/>
      <c r="F48829" s="2"/>
      <c r="G48829" s="2"/>
      <c r="H48829" s="2"/>
    </row>
    <row r="48830" spans="2:8">
      <c r="B48830" s="2" t="s">
        <v>49454</v>
      </c>
      <c r="C48830" s="2">
        <v>26</v>
      </c>
      <c r="D48830" s="2" t="s">
        <v>632</v>
      </c>
      <c r="E48830" s="2"/>
      <c r="F48830" s="2"/>
      <c r="G48830" s="2"/>
      <c r="H48830" s="2"/>
    </row>
    <row r="48831" spans="2:8">
      <c r="B48831" s="2" t="s">
        <v>49455</v>
      </c>
      <c r="C48831" s="2">
        <v>13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49456</v>
      </c>
      <c r="C48832" s="2">
        <v>23</v>
      </c>
      <c r="D48832" s="2" t="s">
        <v>632</v>
      </c>
      <c r="E48832" s="2"/>
      <c r="F48832" s="2"/>
      <c r="G48832" s="2"/>
      <c r="H48832" s="2"/>
    </row>
    <row r="48833" spans="2:8">
      <c r="B48833" s="2" t="s">
        <v>49457</v>
      </c>
      <c r="C48833" s="2">
        <v>30</v>
      </c>
      <c r="D48833" s="2" t="s">
        <v>632</v>
      </c>
      <c r="E48833" s="2"/>
      <c r="F48833" s="2"/>
      <c r="G48833" s="2"/>
      <c r="H48833" s="2"/>
    </row>
    <row r="48834" spans="2:8">
      <c r="B48834" s="2" t="s">
        <v>49458</v>
      </c>
      <c r="C48834" s="2">
        <v>32</v>
      </c>
      <c r="D48834" s="2" t="s">
        <v>632</v>
      </c>
      <c r="E48834" s="2"/>
      <c r="F48834" s="2"/>
      <c r="G48834" s="2"/>
      <c r="H48834" s="2"/>
    </row>
    <row r="48835" spans="2:8">
      <c r="B48835" s="2" t="s">
        <v>49459</v>
      </c>
      <c r="C48835" s="2">
        <v>37</v>
      </c>
      <c r="D48835" s="2" t="s">
        <v>632</v>
      </c>
      <c r="E48835" s="2"/>
      <c r="F48835" s="2"/>
      <c r="G48835" s="2"/>
      <c r="H48835" s="2"/>
    </row>
    <row r="48836" spans="2:8">
      <c r="B48836" s="2" t="s">
        <v>49460</v>
      </c>
      <c r="C48836" s="2">
        <v>18</v>
      </c>
      <c r="D48836" s="2" t="s">
        <v>632</v>
      </c>
      <c r="E48836" s="2"/>
      <c r="F48836" s="2"/>
      <c r="G48836" s="2"/>
      <c r="H48836" s="2"/>
    </row>
    <row r="48837" spans="2:8">
      <c r="B48837" s="2" t="s">
        <v>49461</v>
      </c>
      <c r="C48837" s="2">
        <v>21</v>
      </c>
      <c r="D48837" s="2" t="s">
        <v>632</v>
      </c>
      <c r="E48837" s="2"/>
      <c r="F48837" s="2"/>
      <c r="G48837" s="2"/>
      <c r="H48837" s="2"/>
    </row>
    <row r="48838" spans="2:8">
      <c r="B48838" s="2" t="s">
        <v>49462</v>
      </c>
      <c r="C48838" s="2">
        <v>25</v>
      </c>
      <c r="D48838" s="2" t="s">
        <v>632</v>
      </c>
      <c r="E48838" s="2"/>
      <c r="F48838" s="2"/>
      <c r="G48838" s="2"/>
      <c r="H48838" s="2"/>
    </row>
    <row r="48839" spans="2:8">
      <c r="B48839" s="2" t="s">
        <v>49463</v>
      </c>
      <c r="C48839" s="2">
        <v>23</v>
      </c>
      <c r="D48839" s="2" t="s">
        <v>632</v>
      </c>
      <c r="E48839" s="2"/>
      <c r="F48839" s="2"/>
      <c r="G48839" s="2"/>
      <c r="H48839" s="2"/>
    </row>
    <row r="48840" spans="2:8">
      <c r="B48840" s="2" t="s">
        <v>49464</v>
      </c>
      <c r="C48840" s="2">
        <v>20</v>
      </c>
      <c r="D48840" s="2" t="s">
        <v>632</v>
      </c>
      <c r="E48840" s="2"/>
      <c r="F48840" s="2"/>
      <c r="G48840" s="2"/>
      <c r="H48840" s="2"/>
    </row>
    <row r="48841" spans="2:8">
      <c r="B48841" s="2" t="s">
        <v>49465</v>
      </c>
      <c r="C48841" s="2">
        <v>20</v>
      </c>
      <c r="D48841" s="2" t="s">
        <v>632</v>
      </c>
      <c r="E48841" s="2"/>
      <c r="F48841" s="2"/>
      <c r="G48841" s="2"/>
      <c r="H48841" s="2"/>
    </row>
    <row r="48842" spans="2:8">
      <c r="B48842" s="2" t="s">
        <v>49466</v>
      </c>
      <c r="C48842" s="2">
        <v>21</v>
      </c>
      <c r="D48842" s="2" t="s">
        <v>632</v>
      </c>
      <c r="E48842" s="2"/>
      <c r="F48842" s="2"/>
      <c r="G48842" s="2"/>
      <c r="H48842" s="2"/>
    </row>
    <row r="48843" spans="2:8">
      <c r="B48843" s="2" t="s">
        <v>49467</v>
      </c>
      <c r="C48843" s="2">
        <v>22</v>
      </c>
      <c r="D48843" s="2" t="s">
        <v>632</v>
      </c>
      <c r="E48843" s="2"/>
      <c r="F48843" s="2"/>
      <c r="G48843" s="2"/>
      <c r="H48843" s="2"/>
    </row>
    <row r="48844" spans="2:8">
      <c r="B48844" s="2" t="s">
        <v>49468</v>
      </c>
      <c r="C48844" s="2">
        <v>32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49469</v>
      </c>
      <c r="C48845" s="2">
        <v>32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49470</v>
      </c>
      <c r="C48846" s="2">
        <v>33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49471</v>
      </c>
      <c r="C48847" s="2">
        <v>31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49472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49473</v>
      </c>
      <c r="C48849" s="2">
        <v>20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49474</v>
      </c>
      <c r="C48850" s="2">
        <v>14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49475</v>
      </c>
      <c r="C48851" s="2">
        <v>19</v>
      </c>
      <c r="D48851" s="2" t="s">
        <v>632</v>
      </c>
      <c r="E48851" s="2"/>
      <c r="F48851" s="2"/>
      <c r="G48851" s="2"/>
      <c r="H48851" s="2"/>
    </row>
    <row r="48852" spans="2:8">
      <c r="B48852" s="2" t="s">
        <v>49476</v>
      </c>
      <c r="C48852" s="2">
        <v>19</v>
      </c>
      <c r="D48852" s="2" t="s">
        <v>632</v>
      </c>
      <c r="E48852" s="2"/>
      <c r="F48852" s="2"/>
      <c r="G48852" s="2"/>
      <c r="H48852" s="2"/>
    </row>
    <row r="48853" spans="2:8">
      <c r="B48853" s="2" t="s">
        <v>49477</v>
      </c>
      <c r="C48853" s="2">
        <v>19</v>
      </c>
      <c r="D48853" s="2" t="s">
        <v>632</v>
      </c>
      <c r="E48853" s="2"/>
      <c r="F48853" s="2"/>
      <c r="G48853" s="2"/>
      <c r="H48853" s="2"/>
    </row>
    <row r="48854" spans="2:8">
      <c r="B48854" s="2" t="s">
        <v>49478</v>
      </c>
      <c r="C48854" s="2">
        <v>18</v>
      </c>
      <c r="D48854" s="2" t="s">
        <v>632</v>
      </c>
      <c r="E48854" s="2"/>
      <c r="F48854" s="2"/>
      <c r="G48854" s="2"/>
      <c r="H48854" s="2"/>
    </row>
    <row r="48855" spans="2:8">
      <c r="B48855" s="2" t="s">
        <v>49479</v>
      </c>
      <c r="C48855" s="2">
        <v>16</v>
      </c>
      <c r="D48855" s="2" t="s">
        <v>632</v>
      </c>
      <c r="E48855" s="2"/>
      <c r="F48855" s="2"/>
      <c r="G48855" s="2"/>
      <c r="H48855" s="2"/>
    </row>
    <row r="48856" spans="2:8">
      <c r="B48856" s="2" t="s">
        <v>49480</v>
      </c>
      <c r="C48856" s="2">
        <v>16</v>
      </c>
      <c r="D48856" s="2" t="s">
        <v>632</v>
      </c>
      <c r="E48856" s="2"/>
      <c r="F48856" s="2"/>
      <c r="G48856" s="2"/>
      <c r="H48856" s="2"/>
    </row>
    <row r="48857" spans="2:8">
      <c r="B48857" s="2" t="s">
        <v>49481</v>
      </c>
      <c r="C48857" s="2">
        <v>19</v>
      </c>
      <c r="D48857" s="2" t="s">
        <v>632</v>
      </c>
      <c r="E48857" s="2"/>
      <c r="F48857" s="2"/>
      <c r="G48857" s="2"/>
      <c r="H48857" s="2"/>
    </row>
    <row r="48858" spans="2:8">
      <c r="B48858" s="2" t="s">
        <v>49482</v>
      </c>
      <c r="C48858" s="2">
        <v>20</v>
      </c>
      <c r="D48858" s="2" t="s">
        <v>632</v>
      </c>
      <c r="E48858" s="2"/>
      <c r="F48858" s="2"/>
      <c r="G48858" s="2"/>
      <c r="H48858" s="2"/>
    </row>
    <row r="48859" spans="2:8">
      <c r="B48859" s="2" t="s">
        <v>49483</v>
      </c>
      <c r="C48859" s="2">
        <v>20</v>
      </c>
      <c r="D48859" s="2" t="s">
        <v>632</v>
      </c>
      <c r="E48859" s="2"/>
      <c r="F48859" s="2"/>
      <c r="G48859" s="2"/>
      <c r="H48859" s="2"/>
    </row>
    <row r="48860" spans="2:8">
      <c r="B48860" s="2" t="s">
        <v>49484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49485</v>
      </c>
      <c r="C48861" s="2">
        <v>35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49486</v>
      </c>
      <c r="C48862" s="2">
        <v>38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49487</v>
      </c>
      <c r="C48863" s="2">
        <v>42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49488</v>
      </c>
      <c r="C48864" s="2">
        <v>40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49489</v>
      </c>
      <c r="C48865" s="2">
        <v>31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49490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49491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49492</v>
      </c>
      <c r="C48868" s="2">
        <v>27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49493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49494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49495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49496</v>
      </c>
      <c r="C48872" s="2">
        <v>23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49497</v>
      </c>
      <c r="C48873" s="2">
        <v>19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49498</v>
      </c>
      <c r="C48874" s="2">
        <v>34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49499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49500</v>
      </c>
      <c r="C48876" s="2">
        <v>39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49501</v>
      </c>
      <c r="C48877" s="2">
        <v>37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49502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49503</v>
      </c>
      <c r="C48879" s="2">
        <v>24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49504</v>
      </c>
      <c r="C48880" s="2">
        <v>33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49505</v>
      </c>
      <c r="C48881" s="2">
        <v>32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49506</v>
      </c>
      <c r="C48882" s="2">
        <v>32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49507</v>
      </c>
      <c r="C48883" s="2">
        <v>34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49508</v>
      </c>
      <c r="C48884" s="2">
        <v>32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49509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49510</v>
      </c>
      <c r="C48886" s="2">
        <v>24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49511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49512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49513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49514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49515</v>
      </c>
      <c r="C48891" s="2">
        <v>22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49516</v>
      </c>
      <c r="C48892" s="2">
        <v>19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49517</v>
      </c>
      <c r="C48893" s="2">
        <v>15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49518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49519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49520</v>
      </c>
      <c r="C48896" s="2">
        <v>20</v>
      </c>
      <c r="D48896" s="2" t="s">
        <v>632</v>
      </c>
      <c r="E48896" s="2"/>
      <c r="F48896" s="2"/>
      <c r="G48896" s="2"/>
      <c r="H48896" s="2"/>
    </row>
    <row r="48897" spans="2:8">
      <c r="B48897" s="2" t="s">
        <v>49521</v>
      </c>
      <c r="C48897" s="2">
        <v>25</v>
      </c>
      <c r="D48897" s="2" t="s">
        <v>632</v>
      </c>
      <c r="E48897" s="2"/>
      <c r="F48897" s="2"/>
      <c r="G48897" s="2"/>
      <c r="H48897" s="2"/>
    </row>
    <row r="48898" spans="2:8">
      <c r="B48898" s="2" t="s">
        <v>49522</v>
      </c>
      <c r="C48898" s="2">
        <v>28</v>
      </c>
      <c r="D48898" s="2" t="s">
        <v>632</v>
      </c>
      <c r="E48898" s="2"/>
      <c r="F48898" s="2"/>
      <c r="G48898" s="2"/>
      <c r="H48898" s="2"/>
    </row>
    <row r="48899" spans="2:8">
      <c r="B48899" s="2" t="s">
        <v>49523</v>
      </c>
      <c r="C48899" s="2">
        <v>26</v>
      </c>
      <c r="D48899" s="2" t="s">
        <v>632</v>
      </c>
      <c r="E48899" s="2"/>
      <c r="F48899" s="2"/>
      <c r="G48899" s="2"/>
      <c r="H48899" s="2"/>
    </row>
    <row r="48900" spans="2:8">
      <c r="B48900" s="2" t="s">
        <v>49524</v>
      </c>
      <c r="C48900" s="2">
        <v>26</v>
      </c>
      <c r="D48900" s="2" t="s">
        <v>632</v>
      </c>
      <c r="E48900" s="2"/>
      <c r="F48900" s="2"/>
      <c r="G48900" s="2"/>
      <c r="H48900" s="2"/>
    </row>
    <row r="48901" spans="2:8">
      <c r="B48901" s="2" t="s">
        <v>49525</v>
      </c>
      <c r="C48901" s="2">
        <v>26</v>
      </c>
      <c r="D48901" s="2" t="s">
        <v>632</v>
      </c>
      <c r="E48901" s="2"/>
      <c r="F48901" s="2"/>
      <c r="G48901" s="2"/>
      <c r="H48901" s="2"/>
    </row>
    <row r="48902" spans="2:8">
      <c r="B48902" s="2" t="s">
        <v>49526</v>
      </c>
      <c r="C48902" s="2">
        <v>26</v>
      </c>
      <c r="D48902" s="2" t="s">
        <v>632</v>
      </c>
      <c r="E48902" s="2"/>
      <c r="F48902" s="2"/>
      <c r="G48902" s="2"/>
      <c r="H48902" s="2"/>
    </row>
    <row r="48903" spans="2:8">
      <c r="B48903" s="2" t="s">
        <v>49527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49528</v>
      </c>
      <c r="C48904" s="2">
        <v>25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49529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49530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49531</v>
      </c>
      <c r="C48907" s="2">
        <v>30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49532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49533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49534</v>
      </c>
      <c r="C48910" s="2">
        <v>20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49535</v>
      </c>
      <c r="C48911" s="2">
        <v>22</v>
      </c>
      <c r="D48911" s="2" t="s">
        <v>632</v>
      </c>
      <c r="E48911" s="2"/>
      <c r="F48911" s="2"/>
      <c r="G48911" s="2"/>
      <c r="H48911" s="2"/>
    </row>
    <row r="48912" spans="2:8">
      <c r="B48912" s="2" t="s">
        <v>49536</v>
      </c>
      <c r="C48912" s="2">
        <v>27</v>
      </c>
      <c r="D48912" s="2" t="s">
        <v>632</v>
      </c>
      <c r="E48912" s="2"/>
      <c r="F48912" s="2"/>
      <c r="G48912" s="2"/>
      <c r="H48912" s="2"/>
    </row>
    <row r="48913" spans="2:8">
      <c r="B48913" s="2" t="s">
        <v>49537</v>
      </c>
      <c r="C48913" s="2">
        <v>25</v>
      </c>
      <c r="D48913" s="2" t="s">
        <v>632</v>
      </c>
      <c r="E48913" s="2"/>
      <c r="F48913" s="2"/>
      <c r="G48913" s="2"/>
      <c r="H48913" s="2"/>
    </row>
    <row r="48914" spans="2:8">
      <c r="B48914" s="2" t="s">
        <v>49538</v>
      </c>
      <c r="C48914" s="2">
        <v>24</v>
      </c>
      <c r="D48914" s="2" t="s">
        <v>632</v>
      </c>
      <c r="E48914" s="2"/>
      <c r="F48914" s="2"/>
      <c r="G48914" s="2"/>
      <c r="H48914" s="2"/>
    </row>
    <row r="48915" spans="2:8">
      <c r="B48915" s="2" t="s">
        <v>49539</v>
      </c>
      <c r="C48915" s="2">
        <v>24</v>
      </c>
      <c r="D48915" s="2" t="s">
        <v>632</v>
      </c>
      <c r="E48915" s="2"/>
      <c r="F48915" s="2"/>
      <c r="G48915" s="2"/>
      <c r="H48915" s="2"/>
    </row>
    <row r="48916" spans="2:8">
      <c r="B48916" s="2" t="s">
        <v>49540</v>
      </c>
      <c r="C48916" s="2">
        <v>28</v>
      </c>
      <c r="D48916" s="2" t="s">
        <v>632</v>
      </c>
      <c r="E48916" s="2"/>
      <c r="F48916" s="2"/>
      <c r="G48916" s="2"/>
      <c r="H48916" s="2"/>
    </row>
    <row r="48917" spans="2:8">
      <c r="B48917" s="2" t="s">
        <v>49541</v>
      </c>
      <c r="C48917" s="2">
        <v>28</v>
      </c>
      <c r="D48917" s="2" t="s">
        <v>632</v>
      </c>
      <c r="E48917" s="2"/>
      <c r="F48917" s="2"/>
      <c r="G48917" s="2"/>
      <c r="H48917" s="2"/>
    </row>
    <row r="48918" spans="2:8">
      <c r="B48918" s="2" t="s">
        <v>49542</v>
      </c>
      <c r="C48918" s="2">
        <v>27</v>
      </c>
      <c r="D48918" s="2" t="s">
        <v>632</v>
      </c>
      <c r="E48918" s="2"/>
      <c r="F48918" s="2"/>
      <c r="G48918" s="2"/>
      <c r="H48918" s="2"/>
    </row>
    <row r="48919" spans="2:8">
      <c r="B48919" s="2" t="s">
        <v>49543</v>
      </c>
      <c r="C48919" s="2">
        <v>25</v>
      </c>
      <c r="D48919" s="2" t="s">
        <v>632</v>
      </c>
      <c r="E48919" s="2"/>
      <c r="F48919" s="2"/>
      <c r="G48919" s="2"/>
      <c r="H48919" s="2"/>
    </row>
    <row r="48920" spans="2:8">
      <c r="B48920" s="2" t="s">
        <v>49544</v>
      </c>
      <c r="C48920" s="2">
        <v>30</v>
      </c>
      <c r="D48920" s="2" t="s">
        <v>632</v>
      </c>
      <c r="E48920" s="2"/>
      <c r="F48920" s="2"/>
      <c r="G48920" s="2"/>
      <c r="H48920" s="2"/>
    </row>
    <row r="48921" spans="2:8">
      <c r="B48921" s="2" t="s">
        <v>49545</v>
      </c>
      <c r="C48921" s="2">
        <v>34</v>
      </c>
      <c r="D48921" s="2" t="s">
        <v>632</v>
      </c>
      <c r="E48921" s="2"/>
      <c r="F48921" s="2"/>
      <c r="G48921" s="2"/>
      <c r="H48921" s="2"/>
    </row>
    <row r="48922" spans="2:8">
      <c r="B48922" s="2" t="s">
        <v>49546</v>
      </c>
      <c r="C48922" s="2">
        <v>36</v>
      </c>
      <c r="D48922" s="2" t="s">
        <v>632</v>
      </c>
      <c r="E48922" s="2"/>
      <c r="F48922" s="2"/>
      <c r="G48922" s="2"/>
      <c r="H48922" s="2"/>
    </row>
    <row r="48923" spans="2:8">
      <c r="B48923" s="2" t="s">
        <v>49547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49548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49549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49550</v>
      </c>
      <c r="C48926" s="2">
        <v>31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49551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49552</v>
      </c>
      <c r="C48928" s="2">
        <v>32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49553</v>
      </c>
      <c r="C48929" s="2">
        <v>33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49554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49555</v>
      </c>
      <c r="C48931" s="2">
        <v>29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49556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49557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49558</v>
      </c>
      <c r="C48934" s="2">
        <v>14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49559</v>
      </c>
      <c r="C48935" s="2">
        <v>44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49560</v>
      </c>
      <c r="C48936" s="2">
        <v>47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49561</v>
      </c>
      <c r="C48937" s="2">
        <v>47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49562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49563</v>
      </c>
      <c r="C48939" s="2">
        <v>14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49564</v>
      </c>
      <c r="C48940" s="2">
        <v>25</v>
      </c>
      <c r="D48940" s="2" t="s">
        <v>632</v>
      </c>
      <c r="E48940" s="2"/>
      <c r="F48940" s="2"/>
      <c r="G48940" s="2"/>
      <c r="H48940" s="2"/>
    </row>
    <row r="48941" spans="2:8">
      <c r="B48941" s="2" t="s">
        <v>49565</v>
      </c>
      <c r="C48941" s="2">
        <v>27</v>
      </c>
      <c r="D48941" s="2" t="s">
        <v>632</v>
      </c>
      <c r="E48941" s="2"/>
      <c r="F48941" s="2"/>
      <c r="G48941" s="2"/>
      <c r="H48941" s="2"/>
    </row>
    <row r="48942" spans="2:8">
      <c r="B48942" s="2" t="s">
        <v>49566</v>
      </c>
      <c r="C48942" s="2">
        <v>27</v>
      </c>
      <c r="D48942" s="2" t="s">
        <v>632</v>
      </c>
      <c r="E48942" s="2"/>
      <c r="F48942" s="2"/>
      <c r="G48942" s="2"/>
      <c r="H48942" s="2"/>
    </row>
    <row r="48943" spans="2:8">
      <c r="B48943" s="2" t="s">
        <v>49567</v>
      </c>
      <c r="C48943" s="2">
        <v>28</v>
      </c>
      <c r="D48943" s="2" t="s">
        <v>632</v>
      </c>
      <c r="E48943" s="2"/>
      <c r="F48943" s="2"/>
      <c r="G48943" s="2"/>
      <c r="H48943" s="2"/>
    </row>
    <row r="48944" spans="2:8">
      <c r="B48944" s="2" t="s">
        <v>49568</v>
      </c>
      <c r="C48944" s="2">
        <v>26</v>
      </c>
      <c r="D48944" s="2" t="s">
        <v>632</v>
      </c>
      <c r="E48944" s="2"/>
      <c r="F48944" s="2"/>
      <c r="G48944" s="2"/>
      <c r="H48944" s="2"/>
    </row>
    <row r="48945" spans="2:8">
      <c r="B48945" s="2" t="s">
        <v>49569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49570</v>
      </c>
      <c r="C48946" s="2">
        <v>21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49571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49572</v>
      </c>
      <c r="C48948" s="2">
        <v>20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49573</v>
      </c>
      <c r="C48949" s="2">
        <v>20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49574</v>
      </c>
      <c r="C48950" s="2">
        <v>20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49575</v>
      </c>
      <c r="C48951" s="2">
        <v>18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49576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49577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49578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49579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49580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49581</v>
      </c>
      <c r="C48957" s="2">
        <v>28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49582</v>
      </c>
      <c r="C48958" s="2">
        <v>20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49583</v>
      </c>
      <c r="C48959" s="2">
        <v>15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49584</v>
      </c>
      <c r="C48960" s="2">
        <v>16</v>
      </c>
      <c r="D48960" s="2" t="s">
        <v>632</v>
      </c>
      <c r="E48960" s="2"/>
      <c r="F48960" s="2"/>
      <c r="G48960" s="2"/>
      <c r="H48960" s="2"/>
    </row>
    <row r="48961" spans="2:8">
      <c r="B48961" s="2" t="s">
        <v>49585</v>
      </c>
      <c r="C48961" s="2">
        <v>16</v>
      </c>
      <c r="D48961" s="2" t="s">
        <v>632</v>
      </c>
      <c r="E48961" s="2"/>
      <c r="F48961" s="2"/>
      <c r="G48961" s="2"/>
      <c r="H48961" s="2"/>
    </row>
    <row r="48962" spans="2:8">
      <c r="B48962" s="2" t="s">
        <v>49586</v>
      </c>
      <c r="C48962" s="2">
        <v>17</v>
      </c>
      <c r="D48962" s="2" t="s">
        <v>632</v>
      </c>
      <c r="E48962" s="2"/>
      <c r="F48962" s="2"/>
      <c r="G48962" s="2"/>
      <c r="H48962" s="2"/>
    </row>
    <row r="48963" spans="2:8">
      <c r="B48963" s="2" t="s">
        <v>49587</v>
      </c>
      <c r="C48963" s="2">
        <v>19</v>
      </c>
      <c r="D48963" s="2" t="s">
        <v>632</v>
      </c>
      <c r="E48963" s="2"/>
      <c r="F48963" s="2"/>
      <c r="G48963" s="2"/>
      <c r="H48963" s="2"/>
    </row>
    <row r="48964" spans="2:8">
      <c r="B48964" s="2" t="s">
        <v>49588</v>
      </c>
      <c r="C48964" s="2">
        <v>23</v>
      </c>
      <c r="D48964" s="2" t="s">
        <v>632</v>
      </c>
      <c r="E48964" s="2"/>
      <c r="F48964" s="2"/>
      <c r="G48964" s="2"/>
      <c r="H48964" s="2"/>
    </row>
    <row r="48965" spans="2:8">
      <c r="B48965" s="2" t="s">
        <v>49589</v>
      </c>
      <c r="C48965" s="2">
        <v>23</v>
      </c>
      <c r="D48965" s="2" t="s">
        <v>632</v>
      </c>
      <c r="E48965" s="2"/>
      <c r="F48965" s="2"/>
      <c r="G48965" s="2"/>
      <c r="H48965" s="2"/>
    </row>
    <row r="48966" spans="2:8">
      <c r="B48966" s="2" t="s">
        <v>49590</v>
      </c>
      <c r="C48966" s="2">
        <v>15</v>
      </c>
      <c r="D48966" s="2" t="s">
        <v>632</v>
      </c>
      <c r="E48966" s="2"/>
      <c r="F48966" s="2"/>
      <c r="G48966" s="2"/>
      <c r="H48966" s="2"/>
    </row>
    <row r="48967" spans="2:8">
      <c r="B48967" s="2" t="s">
        <v>49591</v>
      </c>
      <c r="C48967" s="2">
        <v>16</v>
      </c>
      <c r="D48967" s="2" t="s">
        <v>632</v>
      </c>
      <c r="E48967" s="2"/>
      <c r="F48967" s="2"/>
      <c r="G48967" s="2"/>
      <c r="H48967" s="2"/>
    </row>
    <row r="48968" spans="2:8">
      <c r="B48968" s="2" t="s">
        <v>49592</v>
      </c>
      <c r="C48968" s="2">
        <v>18</v>
      </c>
      <c r="D48968" s="2" t="s">
        <v>632</v>
      </c>
      <c r="E48968" s="2"/>
      <c r="F48968" s="2"/>
      <c r="G48968" s="2"/>
      <c r="H48968" s="2"/>
    </row>
    <row r="48969" spans="2:8">
      <c r="B48969" s="2" t="s">
        <v>49593</v>
      </c>
      <c r="C48969" s="2">
        <v>15</v>
      </c>
      <c r="D48969" s="2" t="s">
        <v>632</v>
      </c>
      <c r="E48969" s="2"/>
      <c r="F48969" s="2"/>
      <c r="G48969" s="2"/>
      <c r="H48969" s="2"/>
    </row>
    <row r="48970" spans="2:8">
      <c r="B48970" s="2" t="s">
        <v>49594</v>
      </c>
      <c r="C48970" s="2">
        <v>18</v>
      </c>
      <c r="D48970" s="2" t="s">
        <v>632</v>
      </c>
      <c r="E48970" s="2"/>
      <c r="F48970" s="2"/>
      <c r="G48970" s="2"/>
      <c r="H48970" s="2"/>
    </row>
    <row r="48971" spans="2:8">
      <c r="B48971" s="2" t="s">
        <v>49595</v>
      </c>
      <c r="C48971" s="2">
        <v>16</v>
      </c>
      <c r="D48971" s="2" t="s">
        <v>632</v>
      </c>
      <c r="E48971" s="2"/>
      <c r="F48971" s="2"/>
      <c r="G48971" s="2"/>
      <c r="H48971" s="2"/>
    </row>
    <row r="48972" spans="2:8">
      <c r="B48972" s="2" t="s">
        <v>49596</v>
      </c>
      <c r="C48972" s="2">
        <v>24</v>
      </c>
      <c r="D48972" s="2" t="s">
        <v>632</v>
      </c>
      <c r="E48972" s="2"/>
      <c r="F48972" s="2"/>
      <c r="G48972" s="2"/>
      <c r="H48972" s="2"/>
    </row>
    <row r="48973" spans="2:8">
      <c r="B48973" s="2" t="s">
        <v>49597</v>
      </c>
      <c r="C48973" s="2">
        <v>28</v>
      </c>
      <c r="D48973" s="2" t="s">
        <v>632</v>
      </c>
      <c r="E48973" s="2"/>
      <c r="F48973" s="2"/>
      <c r="G48973" s="2"/>
      <c r="H48973" s="2"/>
    </row>
    <row r="48974" spans="2:8">
      <c r="B48974" s="2" t="s">
        <v>49598</v>
      </c>
      <c r="C48974" s="2">
        <v>28</v>
      </c>
      <c r="D48974" s="2" t="s">
        <v>632</v>
      </c>
      <c r="E48974" s="2"/>
      <c r="F48974" s="2"/>
      <c r="G48974" s="2"/>
      <c r="H48974" s="2"/>
    </row>
    <row r="48975" spans="2:8">
      <c r="B48975" s="2" t="s">
        <v>49599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49600</v>
      </c>
      <c r="C48976" s="2">
        <v>34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49601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49602</v>
      </c>
      <c r="C48978" s="2">
        <v>32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49603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49604</v>
      </c>
      <c r="C48980" s="2">
        <v>21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49605</v>
      </c>
      <c r="C48981" s="2">
        <v>23</v>
      </c>
      <c r="D48981" s="2" t="s">
        <v>632</v>
      </c>
      <c r="E48981" s="2"/>
      <c r="F48981" s="2"/>
      <c r="G48981" s="2"/>
      <c r="H48981" s="2"/>
    </row>
    <row r="48982" spans="2:8">
      <c r="B48982" s="2" t="s">
        <v>49606</v>
      </c>
      <c r="C48982" s="2">
        <v>30</v>
      </c>
      <c r="D48982" s="2" t="s">
        <v>632</v>
      </c>
      <c r="E48982" s="2"/>
      <c r="F48982" s="2"/>
      <c r="G48982" s="2"/>
      <c r="H48982" s="2"/>
    </row>
    <row r="48983" spans="2:8">
      <c r="B48983" s="2" t="s">
        <v>49607</v>
      </c>
      <c r="C48983" s="2">
        <v>30</v>
      </c>
      <c r="D48983" s="2" t="s">
        <v>632</v>
      </c>
      <c r="E48983" s="2"/>
      <c r="F48983" s="2"/>
      <c r="G48983" s="2"/>
      <c r="H48983" s="2"/>
    </row>
    <row r="48984" spans="2:8">
      <c r="B48984" s="2" t="s">
        <v>49608</v>
      </c>
      <c r="C48984" s="2">
        <v>33</v>
      </c>
      <c r="D48984" s="2" t="s">
        <v>632</v>
      </c>
      <c r="E48984" s="2"/>
      <c r="F48984" s="2"/>
      <c r="G48984" s="2"/>
      <c r="H48984" s="2"/>
    </row>
    <row r="48985" spans="2:8">
      <c r="B48985" s="2" t="s">
        <v>49609</v>
      </c>
      <c r="C48985" s="2">
        <v>34</v>
      </c>
      <c r="D48985" s="2" t="s">
        <v>632</v>
      </c>
      <c r="E48985" s="2"/>
      <c r="F48985" s="2"/>
      <c r="G48985" s="2"/>
      <c r="H48985" s="2"/>
    </row>
    <row r="48986" spans="2:8">
      <c r="B48986" s="2" t="s">
        <v>49610</v>
      </c>
      <c r="C48986" s="2">
        <v>34</v>
      </c>
      <c r="D48986" s="2" t="s">
        <v>632</v>
      </c>
      <c r="E48986" s="2"/>
      <c r="F48986" s="2"/>
      <c r="G48986" s="2"/>
      <c r="H48986" s="2"/>
    </row>
    <row r="48987" spans="2:8">
      <c r="B48987" s="2" t="s">
        <v>49611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49612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49613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49614</v>
      </c>
      <c r="C48990" s="2">
        <v>30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49615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49616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49617</v>
      </c>
      <c r="C48993" s="2">
        <v>23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49618</v>
      </c>
      <c r="C48994" s="2">
        <v>13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49619</v>
      </c>
      <c r="C48995" s="2">
        <v>13</v>
      </c>
      <c r="D48995" s="2" t="s">
        <v>632</v>
      </c>
      <c r="E48995" s="2"/>
      <c r="F48995" s="2"/>
      <c r="G48995" s="2"/>
      <c r="H48995" s="2"/>
    </row>
    <row r="48996" spans="2:8">
      <c r="B48996" s="2" t="s">
        <v>49620</v>
      </c>
      <c r="C48996" s="2">
        <v>21</v>
      </c>
      <c r="D48996" s="2" t="s">
        <v>632</v>
      </c>
      <c r="E48996" s="2"/>
      <c r="F48996" s="2"/>
      <c r="G48996" s="2"/>
      <c r="H48996" s="2"/>
    </row>
    <row r="48997" spans="2:8">
      <c r="B48997" s="2" t="s">
        <v>49621</v>
      </c>
      <c r="C48997" s="2">
        <v>21</v>
      </c>
      <c r="D48997" s="2" t="s">
        <v>632</v>
      </c>
      <c r="E48997" s="2"/>
      <c r="F48997" s="2"/>
      <c r="G48997" s="2"/>
      <c r="H48997" s="2"/>
    </row>
    <row r="48998" spans="2:8">
      <c r="B48998" s="2" t="s">
        <v>49622</v>
      </c>
      <c r="C48998" s="2">
        <v>23</v>
      </c>
      <c r="D48998" s="2" t="s">
        <v>632</v>
      </c>
      <c r="E48998" s="2"/>
      <c r="F48998" s="2"/>
      <c r="G48998" s="2"/>
      <c r="H48998" s="2"/>
    </row>
    <row r="48999" spans="2:8">
      <c r="B48999" s="2" t="s">
        <v>49623</v>
      </c>
      <c r="C48999" s="2">
        <v>27</v>
      </c>
      <c r="D48999" s="2" t="s">
        <v>632</v>
      </c>
      <c r="E48999" s="2"/>
      <c r="F48999" s="2"/>
      <c r="G48999" s="2"/>
      <c r="H48999" s="2"/>
    </row>
    <row r="49000" spans="2:8">
      <c r="B49000" s="2" t="s">
        <v>49624</v>
      </c>
      <c r="C49000" s="2">
        <v>29</v>
      </c>
      <c r="D49000" s="2" t="s">
        <v>632</v>
      </c>
      <c r="E49000" s="2"/>
      <c r="F49000" s="2"/>
      <c r="G49000" s="2"/>
      <c r="H49000" s="2"/>
    </row>
    <row r="49001" spans="2:8">
      <c r="B49001" s="2" t="s">
        <v>49625</v>
      </c>
      <c r="C49001" s="2">
        <v>32</v>
      </c>
      <c r="D49001" s="2" t="s">
        <v>632</v>
      </c>
      <c r="E49001" s="2"/>
      <c r="F49001" s="2"/>
      <c r="G49001" s="2"/>
      <c r="H49001" s="2"/>
    </row>
    <row r="49002" spans="2:8">
      <c r="B49002" s="2" t="s">
        <v>49626</v>
      </c>
      <c r="C49002" s="2">
        <v>38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49627</v>
      </c>
      <c r="C49003" s="2">
        <v>44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49628</v>
      </c>
      <c r="C49004" s="2">
        <v>46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49629</v>
      </c>
      <c r="C49005" s="2">
        <v>42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49630</v>
      </c>
      <c r="C49006" s="2">
        <v>19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49631</v>
      </c>
      <c r="C49007" s="2">
        <v>19</v>
      </c>
      <c r="D49007" s="2" t="s">
        <v>632</v>
      </c>
      <c r="E49007" s="2"/>
      <c r="F49007" s="2"/>
      <c r="G49007" s="2"/>
      <c r="H49007" s="2"/>
    </row>
    <row r="49008" spans="2:8">
      <c r="B49008" s="2" t="s">
        <v>49632</v>
      </c>
      <c r="C49008" s="2">
        <v>24</v>
      </c>
      <c r="D49008" s="2" t="s">
        <v>632</v>
      </c>
      <c r="E49008" s="2"/>
      <c r="F49008" s="2"/>
      <c r="G49008" s="2"/>
      <c r="H49008" s="2"/>
    </row>
    <row r="49009" spans="2:8">
      <c r="B49009" s="2" t="s">
        <v>49633</v>
      </c>
      <c r="C49009" s="2">
        <v>23</v>
      </c>
      <c r="D49009" s="2" t="s">
        <v>632</v>
      </c>
      <c r="E49009" s="2"/>
      <c r="F49009" s="2"/>
      <c r="G49009" s="2"/>
      <c r="H49009" s="2"/>
    </row>
    <row r="49010" spans="2:8">
      <c r="B49010" s="2" t="s">
        <v>49634</v>
      </c>
      <c r="C49010" s="2">
        <v>26</v>
      </c>
      <c r="D49010" s="2" t="s">
        <v>632</v>
      </c>
      <c r="E49010" s="2"/>
      <c r="F49010" s="2"/>
      <c r="G49010" s="2"/>
      <c r="H49010" s="2"/>
    </row>
    <row r="49011" spans="2:8">
      <c r="B49011" s="2" t="s">
        <v>49635</v>
      </c>
      <c r="C49011" s="2">
        <v>28</v>
      </c>
      <c r="D49011" s="2" t="s">
        <v>632</v>
      </c>
      <c r="E49011" s="2"/>
      <c r="F49011" s="2"/>
      <c r="G49011" s="2"/>
      <c r="H49011" s="2"/>
    </row>
    <row r="49012" spans="2:8">
      <c r="B49012" s="2" t="s">
        <v>49636</v>
      </c>
      <c r="C49012" s="2">
        <v>28</v>
      </c>
      <c r="D49012" s="2" t="s">
        <v>632</v>
      </c>
      <c r="E49012" s="2"/>
      <c r="F49012" s="2"/>
      <c r="G49012" s="2"/>
      <c r="H49012" s="2"/>
    </row>
    <row r="49013" spans="2:8">
      <c r="B49013" s="2" t="s">
        <v>49637</v>
      </c>
      <c r="C49013" s="2">
        <v>29</v>
      </c>
      <c r="D49013" s="2" t="s">
        <v>632</v>
      </c>
      <c r="E49013" s="2"/>
      <c r="F49013" s="2"/>
      <c r="G49013" s="2"/>
      <c r="H49013" s="2"/>
    </row>
    <row r="49014" spans="2:8">
      <c r="B49014" s="2" t="s">
        <v>49638</v>
      </c>
      <c r="C49014" s="2">
        <v>30</v>
      </c>
      <c r="D49014" s="2" t="s">
        <v>632</v>
      </c>
      <c r="E49014" s="2"/>
      <c r="F49014" s="2"/>
      <c r="G49014" s="2"/>
      <c r="H49014" s="2"/>
    </row>
    <row r="49015" spans="2:8">
      <c r="B49015" s="2" t="s">
        <v>49639</v>
      </c>
      <c r="C49015" s="2">
        <v>18</v>
      </c>
      <c r="D49015" s="2" t="s">
        <v>632</v>
      </c>
      <c r="E49015" s="2"/>
      <c r="F49015" s="2"/>
      <c r="G49015" s="2"/>
      <c r="H49015" s="2"/>
    </row>
    <row r="49016" spans="2:8">
      <c r="B49016" s="2" t="s">
        <v>49640</v>
      </c>
      <c r="C49016" s="2">
        <v>22</v>
      </c>
      <c r="D49016" s="2" t="s">
        <v>632</v>
      </c>
      <c r="E49016" s="2"/>
      <c r="F49016" s="2"/>
      <c r="G49016" s="2"/>
      <c r="H49016" s="2"/>
    </row>
    <row r="49017" spans="2:8">
      <c r="B49017" s="2" t="s">
        <v>49641</v>
      </c>
      <c r="C49017" s="2">
        <v>26</v>
      </c>
      <c r="D49017" s="2" t="s">
        <v>632</v>
      </c>
      <c r="E49017" s="2"/>
      <c r="F49017" s="2"/>
      <c r="G49017" s="2"/>
      <c r="H49017" s="2"/>
    </row>
    <row r="49018" spans="2:8">
      <c r="B49018" s="2" t="s">
        <v>49642</v>
      </c>
      <c r="C49018" s="2">
        <v>29</v>
      </c>
      <c r="D49018" s="2" t="s">
        <v>632</v>
      </c>
      <c r="E49018" s="2"/>
      <c r="F49018" s="2"/>
      <c r="G49018" s="2"/>
      <c r="H49018" s="2"/>
    </row>
    <row r="49019" spans="2:8">
      <c r="B49019" s="2" t="s">
        <v>49643</v>
      </c>
      <c r="C49019" s="2">
        <v>31</v>
      </c>
      <c r="D49019" s="2" t="s">
        <v>632</v>
      </c>
      <c r="E49019" s="2"/>
      <c r="F49019" s="2"/>
      <c r="G49019" s="2"/>
      <c r="H49019" s="2"/>
    </row>
    <row r="49020" spans="2:8">
      <c r="B49020" s="2" t="s">
        <v>49644</v>
      </c>
      <c r="C49020" s="2">
        <v>29</v>
      </c>
      <c r="D49020" s="2" t="s">
        <v>632</v>
      </c>
      <c r="E49020" s="2"/>
      <c r="F49020" s="2"/>
      <c r="G49020" s="2"/>
      <c r="H49020" s="2"/>
    </row>
    <row r="49021" spans="2:8">
      <c r="B49021" s="2" t="s">
        <v>49645</v>
      </c>
      <c r="C49021" s="2">
        <v>28</v>
      </c>
      <c r="D49021" s="2" t="s">
        <v>632</v>
      </c>
      <c r="E49021" s="2"/>
      <c r="F49021" s="2"/>
      <c r="G49021" s="2"/>
      <c r="H49021" s="2"/>
    </row>
    <row r="49022" spans="2:8">
      <c r="B49022" s="2" t="s">
        <v>49646</v>
      </c>
      <c r="C49022" s="2">
        <v>25</v>
      </c>
      <c r="D49022" s="2" t="s">
        <v>632</v>
      </c>
      <c r="E49022" s="2"/>
      <c r="F49022" s="2"/>
      <c r="G49022" s="2"/>
      <c r="H49022" s="2"/>
    </row>
    <row r="49023" spans="2:8">
      <c r="B49023" s="2" t="s">
        <v>49647</v>
      </c>
      <c r="C49023" s="2">
        <v>20</v>
      </c>
      <c r="D49023" s="2" t="s">
        <v>632</v>
      </c>
      <c r="E49023" s="2"/>
      <c r="F49023" s="2"/>
      <c r="G49023" s="2"/>
      <c r="H49023" s="2"/>
    </row>
    <row r="49024" spans="2:8">
      <c r="B49024" s="2" t="s">
        <v>49648</v>
      </c>
      <c r="C49024" s="2">
        <v>25</v>
      </c>
      <c r="D49024" s="2" t="s">
        <v>632</v>
      </c>
      <c r="E49024" s="2"/>
      <c r="F49024" s="2"/>
      <c r="G49024" s="2"/>
      <c r="H49024" s="2"/>
    </row>
    <row r="49025" spans="2:8">
      <c r="B49025" s="2" t="s">
        <v>49649</v>
      </c>
      <c r="C49025" s="2">
        <v>29</v>
      </c>
      <c r="D49025" s="2" t="s">
        <v>632</v>
      </c>
      <c r="E49025" s="2"/>
      <c r="F49025" s="2"/>
      <c r="G49025" s="2"/>
      <c r="H49025" s="2"/>
    </row>
    <row r="49026" spans="2:8">
      <c r="B49026" s="2" t="s">
        <v>49650</v>
      </c>
      <c r="C49026" s="2">
        <v>31</v>
      </c>
      <c r="D49026" s="2" t="s">
        <v>632</v>
      </c>
      <c r="E49026" s="2"/>
      <c r="F49026" s="2"/>
      <c r="G49026" s="2"/>
      <c r="H49026" s="2"/>
    </row>
    <row r="49027" spans="2:8">
      <c r="B49027" s="2" t="s">
        <v>49651</v>
      </c>
      <c r="C49027" s="2">
        <v>33</v>
      </c>
      <c r="D49027" s="2" t="s">
        <v>632</v>
      </c>
      <c r="E49027" s="2"/>
      <c r="F49027" s="2"/>
      <c r="G49027" s="2"/>
      <c r="H49027" s="2"/>
    </row>
    <row r="49028" spans="2:8">
      <c r="B49028" s="2" t="s">
        <v>49652</v>
      </c>
      <c r="C49028" s="2">
        <v>33</v>
      </c>
      <c r="D49028" s="2" t="s">
        <v>632</v>
      </c>
      <c r="E49028" s="2"/>
      <c r="F49028" s="2"/>
      <c r="G49028" s="2"/>
      <c r="H49028" s="2"/>
    </row>
    <row r="49029" spans="2:8">
      <c r="B49029" s="2" t="s">
        <v>49653</v>
      </c>
      <c r="C49029" s="2">
        <v>35</v>
      </c>
      <c r="D49029" s="2" t="s">
        <v>632</v>
      </c>
      <c r="E49029" s="2"/>
      <c r="F49029" s="2"/>
      <c r="G49029" s="2"/>
      <c r="H49029" s="2"/>
    </row>
    <row r="49030" spans="2:8">
      <c r="B49030" s="2" t="s">
        <v>49654</v>
      </c>
      <c r="C49030" s="2">
        <v>23</v>
      </c>
      <c r="D49030" s="2" t="s">
        <v>632</v>
      </c>
      <c r="E49030" s="2"/>
      <c r="F49030" s="2"/>
      <c r="G49030" s="2"/>
      <c r="H49030" s="2"/>
    </row>
    <row r="49031" spans="2:8">
      <c r="B49031" s="2" t="s">
        <v>49655</v>
      </c>
      <c r="C49031" s="2">
        <v>26</v>
      </c>
      <c r="D49031" s="2" t="s">
        <v>632</v>
      </c>
      <c r="E49031" s="2"/>
      <c r="F49031" s="2"/>
      <c r="G49031" s="2"/>
      <c r="H49031" s="2"/>
    </row>
    <row r="49032" spans="2:8">
      <c r="B49032" s="2" t="s">
        <v>49656</v>
      </c>
      <c r="C49032" s="2">
        <v>29</v>
      </c>
      <c r="D49032" s="2" t="s">
        <v>632</v>
      </c>
      <c r="E49032" s="2"/>
      <c r="F49032" s="2"/>
      <c r="G49032" s="2"/>
      <c r="H49032" s="2"/>
    </row>
    <row r="49033" spans="2:8">
      <c r="B49033" s="2" t="s">
        <v>49657</v>
      </c>
      <c r="C49033" s="2">
        <v>33</v>
      </c>
      <c r="D49033" s="2" t="s">
        <v>632</v>
      </c>
      <c r="E49033" s="2"/>
      <c r="F49033" s="2"/>
      <c r="G49033" s="2"/>
      <c r="H49033" s="2"/>
    </row>
    <row r="49034" spans="2:8">
      <c r="B49034" s="2" t="s">
        <v>49658</v>
      </c>
      <c r="C49034" s="2">
        <v>32</v>
      </c>
      <c r="D49034" s="2" t="s">
        <v>632</v>
      </c>
      <c r="E49034" s="2"/>
      <c r="F49034" s="2"/>
      <c r="G49034" s="2"/>
      <c r="H49034" s="2"/>
    </row>
    <row r="49035" spans="2:8">
      <c r="B49035" s="2" t="s">
        <v>49659</v>
      </c>
      <c r="C49035" s="2">
        <v>31</v>
      </c>
      <c r="D49035" s="2" t="s">
        <v>632</v>
      </c>
      <c r="E49035" s="2"/>
      <c r="F49035" s="2"/>
      <c r="G49035" s="2"/>
      <c r="H49035" s="2"/>
    </row>
    <row r="49036" spans="2:8">
      <c r="B49036" s="2" t="s">
        <v>49660</v>
      </c>
      <c r="C49036" s="2">
        <v>23</v>
      </c>
      <c r="D49036" s="2" t="s">
        <v>632</v>
      </c>
      <c r="E49036" s="2"/>
      <c r="F49036" s="2"/>
      <c r="G49036" s="2"/>
      <c r="H49036" s="2"/>
    </row>
    <row r="49037" spans="2:8">
      <c r="B49037" s="2" t="s">
        <v>49661</v>
      </c>
      <c r="C49037" s="2">
        <v>25</v>
      </c>
      <c r="D49037" s="2" t="s">
        <v>632</v>
      </c>
      <c r="E49037" s="2"/>
      <c r="F49037" s="2"/>
      <c r="G49037" s="2"/>
      <c r="H49037" s="2"/>
    </row>
    <row r="49038" spans="2:8">
      <c r="B49038" s="2" t="s">
        <v>49662</v>
      </c>
      <c r="C49038" s="2">
        <v>31</v>
      </c>
      <c r="D49038" s="2" t="s">
        <v>632</v>
      </c>
      <c r="E49038" s="2"/>
      <c r="F49038" s="2"/>
      <c r="G49038" s="2"/>
      <c r="H49038" s="2"/>
    </row>
    <row r="49039" spans="2:8">
      <c r="B49039" s="2" t="s">
        <v>49663</v>
      </c>
      <c r="C49039" s="2">
        <v>33</v>
      </c>
      <c r="D49039" s="2" t="s">
        <v>632</v>
      </c>
      <c r="E49039" s="2"/>
      <c r="F49039" s="2"/>
      <c r="G49039" s="2"/>
      <c r="H49039" s="2"/>
    </row>
    <row r="49040" spans="2:8">
      <c r="B49040" s="2" t="s">
        <v>49664</v>
      </c>
      <c r="C49040" s="2">
        <v>33</v>
      </c>
      <c r="D49040" s="2" t="s">
        <v>632</v>
      </c>
      <c r="E49040" s="2"/>
      <c r="F49040" s="2"/>
      <c r="G49040" s="2"/>
      <c r="H49040" s="2"/>
    </row>
    <row r="49041" spans="2:8">
      <c r="B49041" s="2" t="s">
        <v>49665</v>
      </c>
      <c r="C49041" s="2">
        <v>31</v>
      </c>
      <c r="D49041" s="2" t="s">
        <v>632</v>
      </c>
      <c r="E49041" s="2"/>
      <c r="F49041" s="2"/>
      <c r="G49041" s="2"/>
      <c r="H49041" s="2"/>
    </row>
    <row r="49042" spans="2:8">
      <c r="B49042" s="2" t="s">
        <v>49666</v>
      </c>
      <c r="C49042" s="2">
        <v>21</v>
      </c>
      <c r="D49042" s="2" t="s">
        <v>632</v>
      </c>
      <c r="E49042" s="2"/>
      <c r="F49042" s="2"/>
      <c r="G49042" s="2"/>
      <c r="H49042" s="2"/>
    </row>
    <row r="49043" spans="2:8">
      <c r="B49043" s="2" t="s">
        <v>49667</v>
      </c>
      <c r="C49043" s="2">
        <v>27</v>
      </c>
      <c r="D49043" s="2" t="s">
        <v>632</v>
      </c>
      <c r="E49043" s="2"/>
      <c r="F49043" s="2"/>
      <c r="G49043" s="2"/>
      <c r="H49043" s="2"/>
    </row>
    <row r="49044" spans="2:8">
      <c r="B49044" s="2" t="s">
        <v>49668</v>
      </c>
      <c r="C49044" s="2">
        <v>27</v>
      </c>
      <c r="D49044" s="2" t="s">
        <v>632</v>
      </c>
      <c r="E49044" s="2"/>
      <c r="F49044" s="2"/>
      <c r="G49044" s="2"/>
      <c r="H49044" s="2"/>
    </row>
    <row r="49045" spans="2:8">
      <c r="B49045" s="2" t="s">
        <v>49669</v>
      </c>
      <c r="C49045" s="2">
        <v>29</v>
      </c>
      <c r="D49045" s="2" t="s">
        <v>632</v>
      </c>
      <c r="E49045" s="2"/>
      <c r="F49045" s="2"/>
      <c r="G49045" s="2"/>
      <c r="H49045" s="2"/>
    </row>
    <row r="49046" spans="2:8">
      <c r="B49046" s="2" t="s">
        <v>49670</v>
      </c>
      <c r="C49046" s="2">
        <v>29</v>
      </c>
      <c r="D49046" s="2" t="s">
        <v>632</v>
      </c>
      <c r="E49046" s="2"/>
      <c r="F49046" s="2"/>
      <c r="G49046" s="2"/>
      <c r="H49046" s="2"/>
    </row>
    <row r="49047" spans="2:8">
      <c r="B49047" s="2" t="s">
        <v>49671</v>
      </c>
      <c r="C49047" s="2">
        <v>30</v>
      </c>
      <c r="D49047" s="2" t="s">
        <v>632</v>
      </c>
      <c r="E49047" s="2"/>
      <c r="F49047" s="2"/>
      <c r="G49047" s="2"/>
      <c r="H49047" s="2"/>
    </row>
    <row r="49048" spans="2:8">
      <c r="B49048" s="2" t="s">
        <v>49672</v>
      </c>
      <c r="C49048" s="2">
        <v>37</v>
      </c>
      <c r="D49048" s="2" t="s">
        <v>632</v>
      </c>
      <c r="E49048" s="2"/>
      <c r="F49048" s="2"/>
      <c r="G49048" s="2"/>
      <c r="H49048" s="2"/>
    </row>
    <row r="49049" spans="2:8">
      <c r="B49049" s="2" t="s">
        <v>49673</v>
      </c>
      <c r="C49049" s="2">
        <v>40</v>
      </c>
      <c r="D49049" s="2" t="s">
        <v>632</v>
      </c>
      <c r="E49049" s="2"/>
      <c r="F49049" s="2"/>
      <c r="G49049" s="2"/>
      <c r="H49049" s="2"/>
    </row>
    <row r="49050" spans="2:8">
      <c r="B49050" s="2" t="s">
        <v>49674</v>
      </c>
      <c r="C49050" s="2">
        <v>37</v>
      </c>
      <c r="D49050" s="2" t="s">
        <v>632</v>
      </c>
      <c r="E49050" s="2"/>
      <c r="F49050" s="2"/>
      <c r="G49050" s="2"/>
      <c r="H49050" s="2"/>
    </row>
    <row r="49051" spans="2:8">
      <c r="B49051" s="2" t="s">
        <v>49675</v>
      </c>
      <c r="C49051" s="2">
        <v>34</v>
      </c>
      <c r="D49051" s="2" t="s">
        <v>632</v>
      </c>
      <c r="E49051" s="2"/>
      <c r="F49051" s="2"/>
      <c r="G49051" s="2"/>
      <c r="H49051" s="2"/>
    </row>
    <row r="49052" spans="2:8">
      <c r="B49052" s="2" t="s">
        <v>49676</v>
      </c>
      <c r="C49052" s="2">
        <v>30</v>
      </c>
      <c r="D49052" s="2" t="s">
        <v>632</v>
      </c>
      <c r="E49052" s="2"/>
      <c r="F49052" s="2"/>
      <c r="G49052" s="2"/>
      <c r="H49052" s="2"/>
    </row>
    <row r="49053" spans="2:8">
      <c r="B49053" s="2" t="s">
        <v>49677</v>
      </c>
      <c r="C49053" s="2">
        <v>21</v>
      </c>
      <c r="D49053" s="2" t="s">
        <v>632</v>
      </c>
      <c r="E49053" s="2"/>
      <c r="F49053" s="2"/>
      <c r="G49053" s="2"/>
      <c r="H49053" s="2"/>
    </row>
    <row r="49054" spans="2:8">
      <c r="B49054" s="2" t="s">
        <v>49678</v>
      </c>
      <c r="C49054" s="2">
        <v>25</v>
      </c>
      <c r="D49054" s="2" t="s">
        <v>632</v>
      </c>
      <c r="E49054" s="2"/>
      <c r="F49054" s="2"/>
      <c r="G49054" s="2"/>
      <c r="H49054" s="2"/>
    </row>
    <row r="49055" spans="2:8">
      <c r="B49055" s="2" t="s">
        <v>49679</v>
      </c>
      <c r="C49055" s="2">
        <v>25</v>
      </c>
      <c r="D49055" s="2" t="s">
        <v>632</v>
      </c>
      <c r="E49055" s="2"/>
      <c r="F49055" s="2"/>
      <c r="G49055" s="2"/>
      <c r="H49055" s="2"/>
    </row>
    <row r="49056" spans="2:8">
      <c r="B49056" s="2" t="s">
        <v>49680</v>
      </c>
      <c r="C49056" s="2">
        <v>27</v>
      </c>
      <c r="D49056" s="2" t="s">
        <v>632</v>
      </c>
      <c r="E49056" s="2"/>
      <c r="F49056" s="2"/>
      <c r="G49056" s="2"/>
      <c r="H49056" s="2"/>
    </row>
    <row r="49057" spans="2:8">
      <c r="B49057" s="2" t="s">
        <v>49681</v>
      </c>
      <c r="C49057" s="2">
        <v>29</v>
      </c>
      <c r="D49057" s="2" t="s">
        <v>632</v>
      </c>
      <c r="E49057" s="2"/>
      <c r="F49057" s="2"/>
      <c r="G49057" s="2"/>
      <c r="H49057" s="2"/>
    </row>
    <row r="49058" spans="2:8">
      <c r="B49058" s="2" t="s">
        <v>49682</v>
      </c>
      <c r="C49058" s="2">
        <v>28</v>
      </c>
      <c r="D49058" s="2" t="s">
        <v>632</v>
      </c>
      <c r="E49058" s="2"/>
      <c r="F49058" s="2"/>
      <c r="G49058" s="2"/>
      <c r="H49058" s="2"/>
    </row>
    <row r="49059" spans="2:8">
      <c r="B49059" s="2" t="s">
        <v>49683</v>
      </c>
      <c r="C49059" s="2">
        <v>28</v>
      </c>
      <c r="D49059" s="2" t="s">
        <v>632</v>
      </c>
      <c r="E49059" s="2"/>
      <c r="F49059" s="2"/>
      <c r="G49059" s="2"/>
      <c r="H49059" s="2"/>
    </row>
    <row r="49060" spans="2:8">
      <c r="B49060" s="2" t="s">
        <v>49684</v>
      </c>
      <c r="C49060" s="2">
        <v>29</v>
      </c>
      <c r="D49060" s="2" t="s">
        <v>632</v>
      </c>
      <c r="E49060" s="2"/>
      <c r="F49060" s="2"/>
      <c r="G49060" s="2"/>
      <c r="H49060" s="2"/>
    </row>
    <row r="49061" spans="2:8">
      <c r="B49061" s="2" t="s">
        <v>49685</v>
      </c>
      <c r="C49061" s="2">
        <v>29</v>
      </c>
      <c r="D49061" s="2" t="s">
        <v>632</v>
      </c>
      <c r="E49061" s="2"/>
      <c r="F49061" s="2"/>
      <c r="G49061" s="2"/>
      <c r="H49061" s="2"/>
    </row>
    <row r="49062" spans="2:8">
      <c r="B49062" s="2" t="s">
        <v>49686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49687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49688</v>
      </c>
      <c r="C49064" s="2">
        <v>25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49689</v>
      </c>
      <c r="C49065" s="2">
        <v>24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49690</v>
      </c>
      <c r="C49066" s="2">
        <v>34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49691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49692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49693</v>
      </c>
      <c r="C49069" s="2">
        <v>22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49694</v>
      </c>
      <c r="C49070" s="2">
        <v>19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49695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49696</v>
      </c>
      <c r="C49072" s="2">
        <v>24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49697</v>
      </c>
      <c r="C49073" s="2">
        <v>19</v>
      </c>
      <c r="D49073" s="2" t="s">
        <v>632</v>
      </c>
      <c r="E49073" s="2"/>
      <c r="F49073" s="2"/>
      <c r="G49073" s="2"/>
      <c r="H49073" s="2"/>
    </row>
    <row r="49074" spans="2:8">
      <c r="B49074" s="2" t="s">
        <v>49698</v>
      </c>
      <c r="C49074" s="2">
        <v>20</v>
      </c>
      <c r="D49074" s="2" t="s">
        <v>632</v>
      </c>
      <c r="E49074" s="2"/>
      <c r="F49074" s="2"/>
      <c r="G49074" s="2"/>
      <c r="H49074" s="2"/>
    </row>
    <row r="49075" spans="2:8">
      <c r="B49075" s="2" t="s">
        <v>49699</v>
      </c>
      <c r="C49075" s="2">
        <v>23</v>
      </c>
      <c r="D49075" s="2" t="s">
        <v>632</v>
      </c>
      <c r="E49075" s="2"/>
      <c r="F49075" s="2"/>
      <c r="G49075" s="2"/>
      <c r="H49075" s="2"/>
    </row>
    <row r="49076" spans="2:8">
      <c r="B49076" s="2" t="s">
        <v>49700</v>
      </c>
      <c r="C49076" s="2">
        <v>27</v>
      </c>
      <c r="D49076" s="2" t="s">
        <v>632</v>
      </c>
      <c r="E49076" s="2"/>
      <c r="F49076" s="2"/>
      <c r="G49076" s="2"/>
      <c r="H49076" s="2"/>
    </row>
    <row r="49077" spans="2:8">
      <c r="B49077" s="2" t="s">
        <v>49701</v>
      </c>
      <c r="C49077" s="2">
        <v>27</v>
      </c>
      <c r="D49077" s="2" t="s">
        <v>632</v>
      </c>
      <c r="E49077" s="2"/>
      <c r="F49077" s="2"/>
      <c r="G49077" s="2"/>
      <c r="H49077" s="2"/>
    </row>
    <row r="49078" spans="2:8">
      <c r="B49078" s="2" t="s">
        <v>49702</v>
      </c>
      <c r="C49078" s="2">
        <v>28</v>
      </c>
      <c r="D49078" s="2" t="s">
        <v>632</v>
      </c>
      <c r="E49078" s="2"/>
      <c r="F49078" s="2"/>
      <c r="G49078" s="2"/>
      <c r="H49078" s="2"/>
    </row>
    <row r="49079" spans="2:8">
      <c r="B49079" s="2" t="s">
        <v>49703</v>
      </c>
      <c r="C49079" s="2">
        <v>27</v>
      </c>
      <c r="D49079" s="2" t="s">
        <v>632</v>
      </c>
      <c r="E49079" s="2"/>
      <c r="F49079" s="2"/>
      <c r="G49079" s="2"/>
      <c r="H49079" s="2"/>
    </row>
    <row r="49080" spans="2:8">
      <c r="B49080" s="2" t="s">
        <v>49704</v>
      </c>
      <c r="C49080" s="2">
        <v>27</v>
      </c>
      <c r="D49080" s="2" t="s">
        <v>632</v>
      </c>
      <c r="E49080" s="2"/>
      <c r="F49080" s="2"/>
      <c r="G49080" s="2"/>
      <c r="H49080" s="2"/>
    </row>
    <row r="49081" spans="2:8">
      <c r="B49081" s="2" t="s">
        <v>49705</v>
      </c>
      <c r="C49081" s="2">
        <v>30</v>
      </c>
      <c r="D49081" s="2" t="s">
        <v>632</v>
      </c>
      <c r="E49081" s="2"/>
      <c r="F49081" s="2"/>
      <c r="G49081" s="2"/>
      <c r="H49081" s="2"/>
    </row>
    <row r="49082" spans="2:8">
      <c r="B49082" s="2" t="s">
        <v>49706</v>
      </c>
      <c r="C49082" s="2">
        <v>32</v>
      </c>
      <c r="D49082" s="2" t="s">
        <v>632</v>
      </c>
      <c r="E49082" s="2"/>
      <c r="F49082" s="2"/>
      <c r="G49082" s="2"/>
      <c r="H49082" s="2"/>
    </row>
    <row r="49083" spans="2:8">
      <c r="B49083" s="2" t="s">
        <v>49707</v>
      </c>
      <c r="C49083" s="2">
        <v>31</v>
      </c>
      <c r="D49083" s="2" t="s">
        <v>632</v>
      </c>
      <c r="E49083" s="2"/>
      <c r="F49083" s="2"/>
      <c r="G49083" s="2"/>
      <c r="H49083" s="2"/>
    </row>
    <row r="49084" spans="2:8">
      <c r="B49084" s="2" t="s">
        <v>49708</v>
      </c>
      <c r="C49084" s="2">
        <v>30</v>
      </c>
      <c r="D49084" s="2" t="s">
        <v>632</v>
      </c>
      <c r="E49084" s="2"/>
      <c r="F49084" s="2"/>
      <c r="G49084" s="2"/>
      <c r="H49084" s="2"/>
    </row>
    <row r="49085" spans="2:8">
      <c r="B49085" s="2" t="s">
        <v>49709</v>
      </c>
      <c r="C49085" s="2">
        <v>28</v>
      </c>
      <c r="D49085" s="2" t="s">
        <v>632</v>
      </c>
      <c r="E49085" s="2"/>
      <c r="F49085" s="2"/>
      <c r="G49085" s="2"/>
      <c r="H49085" s="2"/>
    </row>
    <row r="49086" spans="2:8">
      <c r="B49086" s="2" t="s">
        <v>49710</v>
      </c>
      <c r="C49086" s="2">
        <v>24</v>
      </c>
      <c r="D49086" s="2" t="s">
        <v>632</v>
      </c>
      <c r="E49086" s="2"/>
      <c r="F49086" s="2"/>
      <c r="G49086" s="2"/>
      <c r="H49086" s="2"/>
    </row>
    <row r="49087" spans="2:8">
      <c r="B49087" s="2" t="s">
        <v>49711</v>
      </c>
      <c r="C49087" s="2">
        <v>30</v>
      </c>
      <c r="D49087" s="2" t="s">
        <v>632</v>
      </c>
      <c r="E49087" s="2"/>
      <c r="F49087" s="2"/>
      <c r="G49087" s="2"/>
      <c r="H49087" s="2"/>
    </row>
    <row r="49088" spans="2:8">
      <c r="B49088" s="2" t="s">
        <v>49712</v>
      </c>
      <c r="C49088" s="2">
        <v>34</v>
      </c>
      <c r="D49088" s="2" t="s">
        <v>632</v>
      </c>
      <c r="E49088" s="2"/>
      <c r="F49088" s="2"/>
      <c r="G49088" s="2"/>
      <c r="H49088" s="2"/>
    </row>
    <row r="49089" spans="2:8">
      <c r="B49089" s="2" t="s">
        <v>49713</v>
      </c>
      <c r="C49089" s="2">
        <v>34</v>
      </c>
      <c r="D49089" s="2" t="s">
        <v>632</v>
      </c>
      <c r="E49089" s="2"/>
      <c r="F49089" s="2"/>
      <c r="G49089" s="2"/>
      <c r="H49089" s="2"/>
    </row>
    <row r="49090" spans="2:8">
      <c r="B49090" s="2" t="s">
        <v>49714</v>
      </c>
      <c r="C49090" s="2">
        <v>32</v>
      </c>
      <c r="D49090" s="2" t="s">
        <v>632</v>
      </c>
      <c r="E49090" s="2"/>
      <c r="F49090" s="2"/>
      <c r="G49090" s="2"/>
      <c r="H49090" s="2"/>
    </row>
    <row r="49091" spans="2:8">
      <c r="B49091" s="2" t="s">
        <v>49715</v>
      </c>
      <c r="C49091" s="2">
        <v>30</v>
      </c>
      <c r="D49091" s="2" t="s">
        <v>632</v>
      </c>
      <c r="E49091" s="2"/>
      <c r="F49091" s="2"/>
      <c r="G49091" s="2"/>
      <c r="H49091" s="2"/>
    </row>
    <row r="49092" spans="2:8">
      <c r="B49092" s="2" t="s">
        <v>49716</v>
      </c>
      <c r="C49092" s="2">
        <v>26</v>
      </c>
      <c r="D49092" s="2" t="s">
        <v>632</v>
      </c>
      <c r="E49092" s="2"/>
      <c r="F49092" s="2"/>
      <c r="G49092" s="2"/>
      <c r="H49092" s="2"/>
    </row>
    <row r="49093" spans="2:8">
      <c r="B49093" s="2" t="s">
        <v>49717</v>
      </c>
      <c r="C49093" s="2">
        <v>31</v>
      </c>
      <c r="D49093" s="2" t="s">
        <v>632</v>
      </c>
      <c r="E49093" s="2"/>
      <c r="F49093" s="2"/>
      <c r="G49093" s="2"/>
      <c r="H49093" s="2"/>
    </row>
    <row r="49094" spans="2:8">
      <c r="B49094" s="2" t="s">
        <v>49718</v>
      </c>
      <c r="C49094" s="2">
        <v>36</v>
      </c>
      <c r="D49094" s="2" t="s">
        <v>632</v>
      </c>
      <c r="E49094" s="2"/>
      <c r="F49094" s="2"/>
      <c r="G49094" s="2"/>
      <c r="H49094" s="2"/>
    </row>
    <row r="49095" spans="2:8">
      <c r="B49095" s="2" t="s">
        <v>49719</v>
      </c>
      <c r="C49095" s="2">
        <v>38</v>
      </c>
      <c r="D49095" s="2" t="s">
        <v>632</v>
      </c>
      <c r="E49095" s="2"/>
      <c r="F49095" s="2"/>
      <c r="G49095" s="2"/>
      <c r="H49095" s="2"/>
    </row>
    <row r="49096" spans="2:8">
      <c r="B49096" s="2" t="s">
        <v>49720</v>
      </c>
      <c r="C49096" s="2">
        <v>38</v>
      </c>
      <c r="D49096" s="2" t="s">
        <v>632</v>
      </c>
      <c r="E49096" s="2"/>
      <c r="F49096" s="2"/>
      <c r="G49096" s="2"/>
      <c r="H49096" s="2"/>
    </row>
    <row r="49097" spans="2:8">
      <c r="B49097" s="2" t="s">
        <v>49721</v>
      </c>
      <c r="C49097" s="2">
        <v>38</v>
      </c>
      <c r="D49097" s="2" t="s">
        <v>632</v>
      </c>
      <c r="E49097" s="2"/>
      <c r="F49097" s="2"/>
      <c r="G49097" s="2"/>
      <c r="H49097" s="2"/>
    </row>
    <row r="49098" spans="2:8">
      <c r="B49098" s="2" t="s">
        <v>49722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49723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49724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49725</v>
      </c>
      <c r="C49101" s="2">
        <v>22</v>
      </c>
      <c r="D49101" s="2" t="s">
        <v>632</v>
      </c>
      <c r="E49101" s="2"/>
      <c r="F49101" s="2"/>
      <c r="G49101" s="2"/>
      <c r="H49101" s="2"/>
    </row>
    <row r="49102" spans="2:8">
      <c r="B49102" s="2" t="s">
        <v>49726</v>
      </c>
      <c r="C49102" s="2">
        <v>30</v>
      </c>
      <c r="D49102" s="2" t="s">
        <v>632</v>
      </c>
      <c r="E49102" s="2"/>
      <c r="F49102" s="2"/>
      <c r="G49102" s="2"/>
      <c r="H49102" s="2"/>
    </row>
    <row r="49103" spans="2:8">
      <c r="B49103" s="2" t="s">
        <v>49727</v>
      </c>
      <c r="C49103" s="2">
        <v>32</v>
      </c>
      <c r="D49103" s="2" t="s">
        <v>632</v>
      </c>
      <c r="E49103" s="2"/>
      <c r="F49103" s="2"/>
      <c r="G49103" s="2"/>
      <c r="H49103" s="2"/>
    </row>
    <row r="49104" spans="2:8">
      <c r="B49104" s="2" t="s">
        <v>49728</v>
      </c>
      <c r="C49104" s="2">
        <v>31</v>
      </c>
      <c r="D49104" s="2" t="s">
        <v>632</v>
      </c>
      <c r="E49104" s="2"/>
      <c r="F49104" s="2"/>
      <c r="G49104" s="2"/>
      <c r="H49104" s="2"/>
    </row>
    <row r="49105" spans="2:8">
      <c r="B49105" s="2" t="s">
        <v>49729</v>
      </c>
      <c r="C49105" s="2">
        <v>29</v>
      </c>
      <c r="D49105" s="2" t="s">
        <v>632</v>
      </c>
      <c r="E49105" s="2"/>
      <c r="F49105" s="2"/>
      <c r="G49105" s="2"/>
      <c r="H49105" s="2"/>
    </row>
    <row r="49106" spans="2:8">
      <c r="B49106" s="2" t="s">
        <v>49730</v>
      </c>
      <c r="C49106" s="2">
        <v>12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49731</v>
      </c>
      <c r="C49107" s="2">
        <v>13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49732</v>
      </c>
      <c r="C49108" s="2">
        <v>31</v>
      </c>
      <c r="D49108" s="2" t="s">
        <v>632</v>
      </c>
      <c r="E49108" s="2"/>
      <c r="F49108" s="2"/>
      <c r="G49108" s="2"/>
      <c r="H49108" s="2"/>
    </row>
    <row r="49109" spans="2:8">
      <c r="B49109" s="2" t="s">
        <v>49733</v>
      </c>
      <c r="C49109" s="2">
        <v>33</v>
      </c>
      <c r="D49109" s="2" t="s">
        <v>632</v>
      </c>
      <c r="E49109" s="2"/>
      <c r="F49109" s="2"/>
      <c r="G49109" s="2"/>
      <c r="H49109" s="2"/>
    </row>
    <row r="49110" spans="2:8">
      <c r="B49110" s="2" t="s">
        <v>49734</v>
      </c>
      <c r="C49110" s="2">
        <v>31</v>
      </c>
      <c r="D49110" s="2" t="s">
        <v>632</v>
      </c>
      <c r="E49110" s="2"/>
      <c r="F49110" s="2"/>
      <c r="G49110" s="2"/>
      <c r="H49110" s="2"/>
    </row>
    <row r="49111" spans="2:8">
      <c r="B49111" s="2" t="s">
        <v>49735</v>
      </c>
      <c r="C49111" s="2">
        <v>29</v>
      </c>
      <c r="D49111" s="2" t="s">
        <v>632</v>
      </c>
      <c r="E49111" s="2"/>
      <c r="F49111" s="2"/>
      <c r="G49111" s="2"/>
      <c r="H49111" s="2"/>
    </row>
    <row r="49112" spans="2:8">
      <c r="B49112" s="2" t="s">
        <v>49736</v>
      </c>
      <c r="C49112" s="2">
        <v>29</v>
      </c>
      <c r="D49112" s="2" t="s">
        <v>632</v>
      </c>
      <c r="E49112" s="2"/>
      <c r="F49112" s="2"/>
      <c r="G49112" s="2"/>
      <c r="H49112" s="2"/>
    </row>
    <row r="49113" spans="2:8">
      <c r="B49113" s="2" t="s">
        <v>49737</v>
      </c>
      <c r="C49113" s="2">
        <v>31</v>
      </c>
      <c r="D49113" s="2" t="s">
        <v>632</v>
      </c>
      <c r="E49113" s="2"/>
      <c r="F49113" s="2"/>
      <c r="G49113" s="2"/>
      <c r="H49113" s="2"/>
    </row>
    <row r="49114" spans="2:8">
      <c r="B49114" s="2" t="s">
        <v>49738</v>
      </c>
      <c r="C49114" s="2">
        <v>34</v>
      </c>
      <c r="D49114" s="2" t="s">
        <v>632</v>
      </c>
      <c r="E49114" s="2"/>
      <c r="F49114" s="2"/>
      <c r="G49114" s="2"/>
      <c r="H49114" s="2"/>
    </row>
    <row r="49115" spans="2:8">
      <c r="B49115" s="2" t="s">
        <v>49739</v>
      </c>
      <c r="C49115" s="2">
        <v>32</v>
      </c>
      <c r="D49115" s="2" t="s">
        <v>632</v>
      </c>
      <c r="E49115" s="2"/>
      <c r="F49115" s="2"/>
      <c r="G49115" s="2"/>
      <c r="H49115" s="2"/>
    </row>
    <row r="49116" spans="2:8">
      <c r="B49116" s="2" t="s">
        <v>49740</v>
      </c>
      <c r="C49116" s="2">
        <v>36</v>
      </c>
      <c r="D49116" s="2" t="s">
        <v>632</v>
      </c>
      <c r="E49116" s="2"/>
      <c r="F49116" s="2"/>
      <c r="G49116" s="2"/>
      <c r="H49116" s="2"/>
    </row>
    <row r="49117" spans="2:8">
      <c r="B49117" s="2" t="s">
        <v>49741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49742</v>
      </c>
      <c r="C49118" s="2">
        <v>37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49743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49744</v>
      </c>
      <c r="C49120" s="2">
        <v>30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49745</v>
      </c>
      <c r="C49121" s="2">
        <v>20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49746</v>
      </c>
      <c r="C49122" s="2">
        <v>15</v>
      </c>
      <c r="D49122" s="2" t="s">
        <v>632</v>
      </c>
      <c r="E49122" s="2"/>
      <c r="F49122" s="2"/>
      <c r="G49122" s="2"/>
      <c r="H49122" s="2"/>
    </row>
    <row r="49123" spans="2:8">
      <c r="B49123" s="2" t="s">
        <v>49747</v>
      </c>
      <c r="C49123" s="2">
        <v>13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49748</v>
      </c>
      <c r="C49124" s="2">
        <v>32</v>
      </c>
      <c r="D49124" s="2" t="s">
        <v>632</v>
      </c>
      <c r="E49124" s="2"/>
      <c r="F49124" s="2"/>
      <c r="G49124" s="2"/>
      <c r="H49124" s="2"/>
    </row>
    <row r="49125" spans="2:8">
      <c r="B49125" s="2" t="s">
        <v>49749</v>
      </c>
      <c r="C49125" s="2">
        <v>35</v>
      </c>
      <c r="D49125" s="2" t="s">
        <v>632</v>
      </c>
      <c r="E49125" s="2"/>
      <c r="F49125" s="2"/>
      <c r="G49125" s="2"/>
      <c r="H49125" s="2"/>
    </row>
    <row r="49126" spans="2:8">
      <c r="B49126" s="2" t="s">
        <v>49750</v>
      </c>
      <c r="C49126" s="2">
        <v>36</v>
      </c>
      <c r="D49126" s="2" t="s">
        <v>632</v>
      </c>
      <c r="E49126" s="2"/>
      <c r="F49126" s="2"/>
      <c r="G49126" s="2"/>
      <c r="H49126" s="2"/>
    </row>
    <row r="49127" spans="2:8">
      <c r="B49127" s="2" t="s">
        <v>49751</v>
      </c>
      <c r="C49127" s="2">
        <v>34</v>
      </c>
      <c r="D49127" s="2" t="s">
        <v>632</v>
      </c>
      <c r="E49127" s="2"/>
      <c r="F49127" s="2"/>
      <c r="G49127" s="2"/>
      <c r="H49127" s="2"/>
    </row>
    <row r="49128" spans="2:8">
      <c r="B49128" s="2" t="s">
        <v>49752</v>
      </c>
      <c r="C49128" s="2">
        <v>30</v>
      </c>
      <c r="D49128" s="2" t="s">
        <v>632</v>
      </c>
      <c r="E49128" s="2"/>
      <c r="F49128" s="2"/>
      <c r="G49128" s="2"/>
      <c r="H49128" s="2"/>
    </row>
    <row r="49129" spans="2:8">
      <c r="B49129" s="2" t="s">
        <v>49753</v>
      </c>
      <c r="C49129" s="2">
        <v>19</v>
      </c>
      <c r="D49129" s="2" t="s">
        <v>632</v>
      </c>
      <c r="E49129" s="2"/>
      <c r="F49129" s="2"/>
      <c r="G49129" s="2"/>
      <c r="H49129" s="2"/>
    </row>
    <row r="49130" spans="2:8">
      <c r="B49130" s="2" t="s">
        <v>49754</v>
      </c>
      <c r="C49130" s="2">
        <v>22</v>
      </c>
      <c r="D49130" s="2" t="s">
        <v>632</v>
      </c>
      <c r="E49130" s="2"/>
      <c r="F49130" s="2"/>
      <c r="G49130" s="2"/>
      <c r="H49130" s="2"/>
    </row>
    <row r="49131" spans="2:8">
      <c r="B49131" s="2" t="s">
        <v>49755</v>
      </c>
      <c r="C49131" s="2">
        <v>23</v>
      </c>
      <c r="D49131" s="2" t="s">
        <v>632</v>
      </c>
      <c r="E49131" s="2"/>
      <c r="F49131" s="2"/>
      <c r="G49131" s="2"/>
      <c r="H49131" s="2"/>
    </row>
    <row r="49132" spans="2:8">
      <c r="B49132" s="2" t="s">
        <v>49756</v>
      </c>
      <c r="C49132" s="2">
        <v>26</v>
      </c>
      <c r="D49132" s="2" t="s">
        <v>632</v>
      </c>
      <c r="E49132" s="2"/>
      <c r="F49132" s="2"/>
      <c r="G49132" s="2"/>
      <c r="H49132" s="2"/>
    </row>
    <row r="49133" spans="2:8">
      <c r="B49133" s="2" t="s">
        <v>49757</v>
      </c>
      <c r="C49133" s="2">
        <v>29</v>
      </c>
      <c r="D49133" s="2" t="s">
        <v>632</v>
      </c>
      <c r="E49133" s="2"/>
      <c r="F49133" s="2"/>
      <c r="G49133" s="2"/>
      <c r="H49133" s="2"/>
    </row>
    <row r="49134" spans="2:8">
      <c r="B49134" s="2" t="s">
        <v>49758</v>
      </c>
      <c r="C49134" s="2">
        <v>32</v>
      </c>
      <c r="D49134" s="2" t="s">
        <v>632</v>
      </c>
      <c r="E49134" s="2"/>
      <c r="F49134" s="2"/>
      <c r="G49134" s="2"/>
      <c r="H49134" s="2"/>
    </row>
    <row r="49135" spans="2:8">
      <c r="B49135" s="2" t="s">
        <v>49759</v>
      </c>
      <c r="C49135" s="2">
        <v>25</v>
      </c>
      <c r="D49135" s="2" t="s">
        <v>632</v>
      </c>
      <c r="E49135" s="2"/>
      <c r="F49135" s="2"/>
      <c r="G49135" s="2"/>
      <c r="H49135" s="2"/>
    </row>
    <row r="49136" spans="2:8">
      <c r="B49136" s="2" t="s">
        <v>49760</v>
      </c>
      <c r="C49136" s="2">
        <v>31</v>
      </c>
      <c r="D49136" s="2" t="s">
        <v>632</v>
      </c>
      <c r="E49136" s="2"/>
      <c r="F49136" s="2"/>
      <c r="G49136" s="2"/>
      <c r="H49136" s="2"/>
    </row>
    <row r="49137" spans="2:8">
      <c r="B49137" s="2" t="s">
        <v>49761</v>
      </c>
      <c r="C49137" s="2">
        <v>37</v>
      </c>
      <c r="D49137" s="2" t="s">
        <v>632</v>
      </c>
      <c r="E49137" s="2"/>
      <c r="F49137" s="2"/>
      <c r="G49137" s="2"/>
      <c r="H49137" s="2"/>
    </row>
    <row r="49138" spans="2:8">
      <c r="B49138" s="2" t="s">
        <v>49762</v>
      </c>
      <c r="C49138" s="2">
        <v>37</v>
      </c>
      <c r="D49138" s="2" t="s">
        <v>632</v>
      </c>
      <c r="E49138" s="2"/>
      <c r="F49138" s="2"/>
      <c r="G49138" s="2"/>
      <c r="H49138" s="2"/>
    </row>
    <row r="49139" spans="2:8">
      <c r="B49139" s="2" t="s">
        <v>49763</v>
      </c>
      <c r="C49139" s="2">
        <v>38</v>
      </c>
      <c r="D49139" s="2" t="s">
        <v>632</v>
      </c>
      <c r="E49139" s="2"/>
      <c r="F49139" s="2"/>
      <c r="G49139" s="2"/>
      <c r="H49139" s="2"/>
    </row>
    <row r="49140" spans="2:8">
      <c r="B49140" s="2" t="s">
        <v>49764</v>
      </c>
      <c r="C49140" s="2">
        <v>25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49765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49766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49767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49768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49769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49770</v>
      </c>
      <c r="C49146" s="2">
        <v>19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49771</v>
      </c>
      <c r="C49147" s="2">
        <v>23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49772</v>
      </c>
      <c r="C49148" s="2">
        <v>26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49773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49774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49775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49776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49777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49778</v>
      </c>
      <c r="C49154" s="2">
        <v>20</v>
      </c>
      <c r="D49154" s="2" t="s">
        <v>632</v>
      </c>
      <c r="E49154" s="2"/>
      <c r="F49154" s="2"/>
      <c r="G49154" s="2"/>
      <c r="H49154" s="2"/>
    </row>
    <row r="49155" spans="2:8">
      <c r="B49155" s="2" t="s">
        <v>49779</v>
      </c>
      <c r="C49155" s="2">
        <v>25</v>
      </c>
      <c r="D49155" s="2" t="s">
        <v>632</v>
      </c>
      <c r="E49155" s="2"/>
      <c r="F49155" s="2"/>
      <c r="G49155" s="2"/>
      <c r="H49155" s="2"/>
    </row>
    <row r="49156" spans="2:8">
      <c r="B49156" s="2" t="s">
        <v>49780</v>
      </c>
      <c r="C49156" s="2">
        <v>30</v>
      </c>
      <c r="D49156" s="2" t="s">
        <v>632</v>
      </c>
      <c r="E49156" s="2"/>
      <c r="F49156" s="2"/>
      <c r="G49156" s="2"/>
      <c r="H49156" s="2"/>
    </row>
    <row r="49157" spans="2:8">
      <c r="B49157" s="2" t="s">
        <v>49781</v>
      </c>
      <c r="C49157" s="2">
        <v>32</v>
      </c>
      <c r="D49157" s="2" t="s">
        <v>632</v>
      </c>
      <c r="E49157" s="2"/>
      <c r="F49157" s="2"/>
      <c r="G49157" s="2"/>
      <c r="H49157" s="2"/>
    </row>
    <row r="49158" spans="2:8">
      <c r="B49158" s="2" t="s">
        <v>49782</v>
      </c>
      <c r="C49158" s="2">
        <v>32</v>
      </c>
      <c r="D49158" s="2" t="s">
        <v>632</v>
      </c>
      <c r="E49158" s="2"/>
      <c r="F49158" s="2"/>
      <c r="G49158" s="2"/>
      <c r="H49158" s="2"/>
    </row>
    <row r="49159" spans="2:8">
      <c r="B49159" s="2" t="s">
        <v>49783</v>
      </c>
      <c r="C49159" s="2">
        <v>31</v>
      </c>
      <c r="D49159" s="2" t="s">
        <v>632</v>
      </c>
      <c r="E49159" s="2"/>
      <c r="F49159" s="2"/>
      <c r="G49159" s="2"/>
      <c r="H49159" s="2"/>
    </row>
    <row r="49160" spans="2:8">
      <c r="B49160" s="2" t="s">
        <v>49784</v>
      </c>
      <c r="C49160" s="2">
        <v>14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49785</v>
      </c>
      <c r="C49161" s="2">
        <v>13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49786</v>
      </c>
      <c r="C49162" s="2">
        <v>19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49787</v>
      </c>
      <c r="C49163" s="2">
        <v>25</v>
      </c>
      <c r="D49163" s="2" t="s">
        <v>632</v>
      </c>
      <c r="E49163" s="2"/>
      <c r="F49163" s="2"/>
      <c r="G49163" s="2"/>
      <c r="H49163" s="2"/>
    </row>
    <row r="49164" spans="2:8">
      <c r="B49164" s="2" t="s">
        <v>49788</v>
      </c>
      <c r="C49164" s="2">
        <v>28</v>
      </c>
      <c r="D49164" s="2" t="s">
        <v>632</v>
      </c>
      <c r="E49164" s="2"/>
      <c r="F49164" s="2"/>
      <c r="G49164" s="2"/>
      <c r="H49164" s="2"/>
    </row>
    <row r="49165" spans="2:8">
      <c r="B49165" s="2" t="s">
        <v>49789</v>
      </c>
      <c r="C49165" s="2">
        <v>29</v>
      </c>
      <c r="D49165" s="2" t="s">
        <v>632</v>
      </c>
      <c r="E49165" s="2"/>
      <c r="F49165" s="2"/>
      <c r="G49165" s="2"/>
      <c r="H49165" s="2"/>
    </row>
    <row r="49166" spans="2:8">
      <c r="B49166" s="2" t="s">
        <v>49790</v>
      </c>
      <c r="C49166" s="2">
        <v>28</v>
      </c>
      <c r="D49166" s="2" t="s">
        <v>632</v>
      </c>
      <c r="E49166" s="2"/>
      <c r="F49166" s="2"/>
      <c r="G49166" s="2"/>
      <c r="H49166" s="2"/>
    </row>
    <row r="49167" spans="2:8">
      <c r="B49167" s="2" t="s">
        <v>49791</v>
      </c>
      <c r="C49167" s="2">
        <v>27</v>
      </c>
      <c r="D49167" s="2" t="s">
        <v>632</v>
      </c>
      <c r="E49167" s="2"/>
      <c r="F49167" s="2"/>
      <c r="G49167" s="2"/>
      <c r="H49167" s="2"/>
    </row>
    <row r="49168" spans="2:8">
      <c r="B49168" s="2" t="s">
        <v>49792</v>
      </c>
      <c r="C49168" s="2">
        <v>28</v>
      </c>
      <c r="D49168" s="2" t="s">
        <v>632</v>
      </c>
      <c r="E49168" s="2"/>
      <c r="F49168" s="2"/>
      <c r="G49168" s="2"/>
      <c r="H49168" s="2"/>
    </row>
    <row r="49169" spans="2:8">
      <c r="B49169" s="2" t="s">
        <v>49793</v>
      </c>
      <c r="C49169" s="2">
        <v>28</v>
      </c>
      <c r="D49169" s="2" t="s">
        <v>632</v>
      </c>
      <c r="E49169" s="2"/>
      <c r="F49169" s="2"/>
      <c r="G49169" s="2"/>
      <c r="H49169" s="2"/>
    </row>
    <row r="49170" spans="2:8">
      <c r="B49170" s="2" t="s">
        <v>49794</v>
      </c>
      <c r="C49170" s="2">
        <v>15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49795</v>
      </c>
      <c r="C49171" s="2">
        <v>15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49796</v>
      </c>
      <c r="C49172" s="2">
        <v>30</v>
      </c>
      <c r="D49172" s="2" t="s">
        <v>632</v>
      </c>
      <c r="E49172" s="2"/>
      <c r="F49172" s="2"/>
      <c r="G49172" s="2"/>
      <c r="H49172" s="2"/>
    </row>
    <row r="49173" spans="2:8">
      <c r="B49173" s="2" t="s">
        <v>49797</v>
      </c>
      <c r="C49173" s="2">
        <v>35</v>
      </c>
      <c r="D49173" s="2" t="s">
        <v>632</v>
      </c>
      <c r="E49173" s="2"/>
      <c r="F49173" s="2"/>
      <c r="G49173" s="2"/>
      <c r="H49173" s="2"/>
    </row>
    <row r="49174" spans="2:8">
      <c r="B49174" s="2" t="s">
        <v>49798</v>
      </c>
      <c r="C49174" s="2">
        <v>36</v>
      </c>
      <c r="D49174" s="2" t="s">
        <v>632</v>
      </c>
      <c r="E49174" s="2"/>
      <c r="F49174" s="2"/>
      <c r="G49174" s="2"/>
      <c r="H49174" s="2"/>
    </row>
    <row r="49175" spans="2:8">
      <c r="B49175" s="2" t="s">
        <v>49799</v>
      </c>
      <c r="C49175" s="2">
        <v>37</v>
      </c>
      <c r="D49175" s="2" t="s">
        <v>632</v>
      </c>
      <c r="E49175" s="2"/>
      <c r="F49175" s="2"/>
      <c r="G49175" s="2"/>
      <c r="H49175" s="2"/>
    </row>
    <row r="49176" spans="2:8">
      <c r="B49176" s="2" t="s">
        <v>49800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49801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49802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49803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49804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49805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49806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49807</v>
      </c>
      <c r="C49183" s="2">
        <v>14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49808</v>
      </c>
      <c r="C49184" s="2">
        <v>36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49809</v>
      </c>
      <c r="C49185" s="2">
        <v>35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49810</v>
      </c>
      <c r="C49186" s="2">
        <v>33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49811</v>
      </c>
      <c r="C49187" s="2">
        <v>30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49812</v>
      </c>
      <c r="C49188" s="2">
        <v>27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49813</v>
      </c>
      <c r="C49189" s="2">
        <v>23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49814</v>
      </c>
      <c r="C49190" s="2">
        <v>17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49815</v>
      </c>
      <c r="C49191" s="2">
        <v>15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49816</v>
      </c>
      <c r="C49192" s="2">
        <v>15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49817</v>
      </c>
      <c r="C49193" s="2">
        <v>24</v>
      </c>
      <c r="D49193" s="2" t="s">
        <v>632</v>
      </c>
      <c r="E49193" s="2"/>
      <c r="F49193" s="2"/>
      <c r="G49193" s="2"/>
      <c r="H49193" s="2"/>
    </row>
    <row r="49194" spans="2:8">
      <c r="B49194" s="2" t="s">
        <v>49818</v>
      </c>
      <c r="C49194" s="2">
        <v>23</v>
      </c>
      <c r="D49194" s="2" t="s">
        <v>632</v>
      </c>
      <c r="E49194" s="2"/>
      <c r="F49194" s="2"/>
      <c r="G49194" s="2"/>
      <c r="H49194" s="2"/>
    </row>
    <row r="49195" spans="2:8">
      <c r="B49195" s="2" t="s">
        <v>49819</v>
      </c>
      <c r="C49195" s="2">
        <v>27</v>
      </c>
      <c r="D49195" s="2" t="s">
        <v>632</v>
      </c>
      <c r="E49195" s="2"/>
      <c r="F49195" s="2"/>
      <c r="G49195" s="2"/>
      <c r="H49195" s="2"/>
    </row>
    <row r="49196" spans="2:8">
      <c r="B49196" s="2" t="s">
        <v>49820</v>
      </c>
      <c r="C49196" s="2">
        <v>35</v>
      </c>
      <c r="D49196" s="2" t="s">
        <v>632</v>
      </c>
      <c r="E49196" s="2"/>
      <c r="F49196" s="2"/>
      <c r="G49196" s="2"/>
      <c r="H49196" s="2"/>
    </row>
    <row r="49197" spans="2:8">
      <c r="B49197" s="2" t="s">
        <v>49821</v>
      </c>
      <c r="C49197" s="2">
        <v>35</v>
      </c>
      <c r="D49197" s="2" t="s">
        <v>632</v>
      </c>
      <c r="E49197" s="2"/>
      <c r="F49197" s="2"/>
      <c r="G49197" s="2"/>
      <c r="H49197" s="2"/>
    </row>
    <row r="49198" spans="2:8">
      <c r="B49198" s="2" t="s">
        <v>49822</v>
      </c>
      <c r="C49198" s="2">
        <v>20</v>
      </c>
      <c r="D49198" s="2" t="s">
        <v>632</v>
      </c>
      <c r="E49198" s="2"/>
      <c r="F49198" s="2"/>
      <c r="G49198" s="2"/>
      <c r="H49198" s="2"/>
    </row>
    <row r="49199" spans="2:8">
      <c r="B49199" s="2" t="s">
        <v>49823</v>
      </c>
      <c r="C49199" s="2">
        <v>27</v>
      </c>
      <c r="D49199" s="2" t="s">
        <v>632</v>
      </c>
      <c r="E49199" s="2"/>
      <c r="F49199" s="2"/>
      <c r="G49199" s="2"/>
      <c r="H49199" s="2"/>
    </row>
    <row r="49200" spans="2:8">
      <c r="B49200" s="2" t="s">
        <v>49824</v>
      </c>
      <c r="C49200" s="2">
        <v>28</v>
      </c>
      <c r="D49200" s="2" t="s">
        <v>632</v>
      </c>
      <c r="E49200" s="2"/>
      <c r="F49200" s="2"/>
      <c r="G49200" s="2"/>
      <c r="H49200" s="2"/>
    </row>
    <row r="49201" spans="2:8">
      <c r="B49201" s="2" t="s">
        <v>49825</v>
      </c>
      <c r="C49201" s="2">
        <v>29</v>
      </c>
      <c r="D49201" s="2" t="s">
        <v>632</v>
      </c>
      <c r="E49201" s="2"/>
      <c r="F49201" s="2"/>
      <c r="G49201" s="2"/>
      <c r="H49201" s="2"/>
    </row>
    <row r="49202" spans="2:8">
      <c r="B49202" s="2" t="s">
        <v>49826</v>
      </c>
      <c r="C49202" s="2">
        <v>28</v>
      </c>
      <c r="D49202" s="2" t="s">
        <v>632</v>
      </c>
      <c r="E49202" s="2"/>
      <c r="F49202" s="2"/>
      <c r="G49202" s="2"/>
      <c r="H49202" s="2"/>
    </row>
    <row r="49203" spans="2:8">
      <c r="B49203" s="2" t="s">
        <v>49827</v>
      </c>
      <c r="C49203" s="2">
        <v>27</v>
      </c>
      <c r="D49203" s="2" t="s">
        <v>632</v>
      </c>
      <c r="E49203" s="2"/>
      <c r="F49203" s="2"/>
      <c r="G49203" s="2"/>
      <c r="H49203" s="2"/>
    </row>
    <row r="49204" spans="2:8">
      <c r="B49204" s="2" t="s">
        <v>49828</v>
      </c>
      <c r="C49204" s="2">
        <v>26</v>
      </c>
      <c r="D49204" s="2" t="s">
        <v>632</v>
      </c>
      <c r="E49204" s="2"/>
      <c r="F49204" s="2"/>
      <c r="G49204" s="2"/>
      <c r="H49204" s="2"/>
    </row>
    <row r="49205" spans="2:8">
      <c r="B49205" s="2" t="s">
        <v>49829</v>
      </c>
      <c r="C49205" s="2">
        <v>21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49830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49831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49832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49833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49834</v>
      </c>
      <c r="C49210" s="2">
        <v>43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49835</v>
      </c>
      <c r="C49211" s="2">
        <v>44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49836</v>
      </c>
      <c r="C49212" s="2">
        <v>43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49837</v>
      </c>
      <c r="C49213" s="2">
        <v>37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49838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49839</v>
      </c>
      <c r="C49215" s="2">
        <v>37</v>
      </c>
      <c r="D49215" s="2" t="s">
        <v>632</v>
      </c>
      <c r="E49215" s="2"/>
      <c r="F49215" s="2"/>
      <c r="G49215" s="2"/>
      <c r="H49215" s="2"/>
    </row>
    <row r="49216" spans="2:8">
      <c r="B49216" s="2" t="s">
        <v>49840</v>
      </c>
      <c r="C49216" s="2">
        <v>35</v>
      </c>
      <c r="D49216" s="2" t="s">
        <v>632</v>
      </c>
      <c r="E49216" s="2"/>
      <c r="F49216" s="2"/>
      <c r="G49216" s="2"/>
      <c r="H49216" s="2"/>
    </row>
    <row r="49217" spans="2:8">
      <c r="B49217" s="2" t="s">
        <v>49841</v>
      </c>
      <c r="C49217" s="2">
        <v>36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49842</v>
      </c>
      <c r="C49218" s="2">
        <v>36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49843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49844</v>
      </c>
      <c r="C49220" s="2">
        <v>32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49845</v>
      </c>
      <c r="C49221" s="2">
        <v>24</v>
      </c>
      <c r="D49221" s="2" t="s">
        <v>632</v>
      </c>
      <c r="E49221" s="2"/>
      <c r="F49221" s="2"/>
      <c r="G49221" s="2"/>
      <c r="H49221" s="2"/>
    </row>
    <row r="49222" spans="2:8">
      <c r="B49222" s="2" t="s">
        <v>49846</v>
      </c>
      <c r="C49222" s="2">
        <v>25</v>
      </c>
      <c r="D49222" s="2" t="s">
        <v>632</v>
      </c>
      <c r="E49222" s="2"/>
      <c r="F49222" s="2"/>
      <c r="G49222" s="2"/>
      <c r="H49222" s="2"/>
    </row>
    <row r="49223" spans="2:8">
      <c r="B49223" s="2" t="s">
        <v>49847</v>
      </c>
      <c r="C49223" s="2">
        <v>25</v>
      </c>
      <c r="D49223" s="2" t="s">
        <v>632</v>
      </c>
      <c r="E49223" s="2"/>
      <c r="F49223" s="2"/>
      <c r="G49223" s="2"/>
      <c r="H49223" s="2"/>
    </row>
    <row r="49224" spans="2:8">
      <c r="B49224" s="2" t="s">
        <v>49848</v>
      </c>
      <c r="C49224" s="2">
        <v>25</v>
      </c>
      <c r="D49224" s="2" t="s">
        <v>632</v>
      </c>
      <c r="E49224" s="2"/>
      <c r="F49224" s="2"/>
      <c r="G49224" s="2"/>
      <c r="H49224" s="2"/>
    </row>
    <row r="49225" spans="2:8">
      <c r="B49225" s="2" t="s">
        <v>49849</v>
      </c>
      <c r="C49225" s="2">
        <v>25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49850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49851</v>
      </c>
      <c r="C49227" s="2">
        <v>24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49852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49853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49854</v>
      </c>
      <c r="C49230" s="2">
        <v>25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49855</v>
      </c>
      <c r="C49231" s="2">
        <v>26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49856</v>
      </c>
      <c r="C49232" s="2">
        <v>25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49857</v>
      </c>
      <c r="C49233" s="2">
        <v>24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49858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49859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49860</v>
      </c>
      <c r="C49236" s="2">
        <v>22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49861</v>
      </c>
      <c r="C49237" s="2">
        <v>18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49862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49863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49864</v>
      </c>
      <c r="C49240" s="2">
        <v>39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49865</v>
      </c>
      <c r="C49241" s="2">
        <v>39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49866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49867</v>
      </c>
      <c r="C49243" s="2">
        <v>20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49868</v>
      </c>
      <c r="C49244" s="2">
        <v>22</v>
      </c>
      <c r="D49244" s="2" t="s">
        <v>632</v>
      </c>
      <c r="E49244" s="2"/>
      <c r="F49244" s="2"/>
      <c r="G49244" s="2"/>
      <c r="H49244" s="2"/>
    </row>
    <row r="49245" spans="2:8">
      <c r="B49245" s="2" t="s">
        <v>49869</v>
      </c>
      <c r="C49245" s="2">
        <v>28</v>
      </c>
      <c r="D49245" s="2" t="s">
        <v>632</v>
      </c>
      <c r="E49245" s="2"/>
      <c r="F49245" s="2"/>
      <c r="G49245" s="2"/>
      <c r="H49245" s="2"/>
    </row>
    <row r="49246" spans="2:8">
      <c r="B49246" s="2" t="s">
        <v>49870</v>
      </c>
      <c r="C49246" s="2">
        <v>34</v>
      </c>
      <c r="D49246" s="2" t="s">
        <v>632</v>
      </c>
      <c r="E49246" s="2"/>
      <c r="F49246" s="2"/>
      <c r="G49246" s="2"/>
      <c r="H49246" s="2"/>
    </row>
    <row r="49247" spans="2:8">
      <c r="B49247" s="2" t="s">
        <v>49871</v>
      </c>
      <c r="C49247" s="2">
        <v>36</v>
      </c>
      <c r="D49247" s="2" t="s">
        <v>632</v>
      </c>
      <c r="E49247" s="2"/>
      <c r="F49247" s="2"/>
      <c r="G49247" s="2"/>
      <c r="H49247" s="2"/>
    </row>
    <row r="49248" spans="2:8">
      <c r="B49248" s="2" t="s">
        <v>49872</v>
      </c>
      <c r="C49248" s="2">
        <v>34</v>
      </c>
      <c r="D49248" s="2" t="s">
        <v>632</v>
      </c>
      <c r="E49248" s="2"/>
      <c r="F49248" s="2"/>
      <c r="G49248" s="2"/>
      <c r="H49248" s="2"/>
    </row>
    <row r="49249" spans="2:8">
      <c r="B49249" s="2" t="s">
        <v>49873</v>
      </c>
      <c r="C49249" s="2">
        <v>34</v>
      </c>
      <c r="D49249" s="2" t="s">
        <v>632</v>
      </c>
      <c r="E49249" s="2"/>
      <c r="F49249" s="2"/>
      <c r="G49249" s="2"/>
      <c r="H49249" s="2"/>
    </row>
    <row r="49250" spans="2:8">
      <c r="B49250" s="2" t="s">
        <v>49874</v>
      </c>
      <c r="C49250" s="2">
        <v>16</v>
      </c>
      <c r="D49250" s="2" t="s">
        <v>632</v>
      </c>
      <c r="E49250" s="2"/>
      <c r="F49250" s="2"/>
      <c r="G49250" s="2"/>
      <c r="H49250" s="2"/>
    </row>
    <row r="49251" spans="2:8">
      <c r="B49251" s="2" t="s">
        <v>49875</v>
      </c>
      <c r="C49251" s="2">
        <v>20</v>
      </c>
      <c r="D49251" s="2" t="s">
        <v>632</v>
      </c>
      <c r="E49251" s="2"/>
      <c r="F49251" s="2"/>
      <c r="G49251" s="2"/>
      <c r="H49251" s="2"/>
    </row>
    <row r="49252" spans="2:8">
      <c r="B49252" s="2" t="s">
        <v>49876</v>
      </c>
      <c r="C49252" s="2">
        <v>22</v>
      </c>
      <c r="D49252" s="2" t="s">
        <v>632</v>
      </c>
      <c r="E49252" s="2"/>
      <c r="F49252" s="2"/>
      <c r="G49252" s="2"/>
      <c r="H49252" s="2"/>
    </row>
    <row r="49253" spans="2:8">
      <c r="B49253" s="2" t="s">
        <v>49877</v>
      </c>
      <c r="C49253" s="2">
        <v>23</v>
      </c>
      <c r="D49253" s="2" t="s">
        <v>632</v>
      </c>
      <c r="E49253" s="2"/>
      <c r="F49253" s="2"/>
      <c r="G49253" s="2"/>
      <c r="H49253" s="2"/>
    </row>
    <row r="49254" spans="2:8">
      <c r="B49254" s="2" t="s">
        <v>49878</v>
      </c>
      <c r="C49254" s="2">
        <v>22</v>
      </c>
      <c r="D49254" s="2" t="s">
        <v>632</v>
      </c>
      <c r="E49254" s="2"/>
      <c r="F49254" s="2"/>
      <c r="G49254" s="2"/>
      <c r="H49254" s="2"/>
    </row>
    <row r="49255" spans="2:8">
      <c r="B49255" s="2" t="s">
        <v>49879</v>
      </c>
      <c r="C49255" s="2">
        <v>22</v>
      </c>
      <c r="D49255" s="2" t="s">
        <v>632</v>
      </c>
      <c r="E49255" s="2"/>
      <c r="F49255" s="2"/>
      <c r="G49255" s="2"/>
      <c r="H49255" s="2"/>
    </row>
    <row r="49256" spans="2:8">
      <c r="B49256" s="2" t="s">
        <v>49880</v>
      </c>
      <c r="C49256" s="2">
        <v>22</v>
      </c>
      <c r="D49256" s="2" t="s">
        <v>632</v>
      </c>
      <c r="E49256" s="2"/>
      <c r="F49256" s="2"/>
      <c r="G49256" s="2"/>
      <c r="H49256" s="2"/>
    </row>
    <row r="49257" spans="2:8">
      <c r="B49257" s="2" t="s">
        <v>49881</v>
      </c>
      <c r="C49257" s="2">
        <v>21</v>
      </c>
      <c r="D49257" s="2" t="s">
        <v>632</v>
      </c>
      <c r="E49257" s="2"/>
      <c r="F49257" s="2"/>
      <c r="G49257" s="2"/>
      <c r="H49257" s="2"/>
    </row>
    <row r="49258" spans="2:8">
      <c r="B49258" s="2" t="s">
        <v>49882</v>
      </c>
      <c r="C49258" s="2">
        <v>12</v>
      </c>
      <c r="D49258" s="2" t="s">
        <v>632</v>
      </c>
      <c r="E49258" s="2"/>
      <c r="F49258" s="2"/>
      <c r="G49258" s="2"/>
      <c r="H49258" s="2"/>
    </row>
    <row r="49259" spans="2:8">
      <c r="B49259" s="2" t="s">
        <v>49883</v>
      </c>
      <c r="C49259" s="2">
        <v>15</v>
      </c>
      <c r="D49259" s="2" t="s">
        <v>632</v>
      </c>
      <c r="E49259" s="2"/>
      <c r="F49259" s="2"/>
      <c r="G49259" s="2"/>
      <c r="H49259" s="2"/>
    </row>
    <row r="49260" spans="2:8">
      <c r="B49260" s="2" t="s">
        <v>49884</v>
      </c>
      <c r="C49260" s="2">
        <v>16</v>
      </c>
      <c r="D49260" s="2" t="s">
        <v>632</v>
      </c>
      <c r="E49260" s="2"/>
      <c r="F49260" s="2"/>
      <c r="G49260" s="2"/>
      <c r="H49260" s="2"/>
    </row>
    <row r="49261" spans="2:8">
      <c r="B49261" s="2" t="s">
        <v>49885</v>
      </c>
      <c r="C49261" s="2">
        <v>17</v>
      </c>
      <c r="D49261" s="2" t="s">
        <v>632</v>
      </c>
      <c r="E49261" s="2"/>
      <c r="F49261" s="2"/>
      <c r="G49261" s="2"/>
      <c r="H49261" s="2"/>
    </row>
    <row r="49262" spans="2:8">
      <c r="B49262" s="2" t="s">
        <v>49886</v>
      </c>
      <c r="C49262" s="2">
        <v>18</v>
      </c>
      <c r="D49262" s="2" t="s">
        <v>632</v>
      </c>
      <c r="E49262" s="2"/>
      <c r="F49262" s="2"/>
      <c r="G49262" s="2"/>
      <c r="H49262" s="2"/>
    </row>
    <row r="49263" spans="2:8">
      <c r="B49263" s="2" t="s">
        <v>49887</v>
      </c>
      <c r="C49263" s="2">
        <v>18</v>
      </c>
      <c r="D49263" s="2" t="s">
        <v>632</v>
      </c>
      <c r="E49263" s="2"/>
      <c r="F49263" s="2"/>
      <c r="G49263" s="2"/>
      <c r="H49263" s="2"/>
    </row>
    <row r="49264" spans="2:8">
      <c r="B49264" s="2" t="s">
        <v>49888</v>
      </c>
      <c r="C49264" s="2">
        <v>19</v>
      </c>
      <c r="D49264" s="2" t="s">
        <v>632</v>
      </c>
      <c r="E49264" s="2"/>
      <c r="F49264" s="2"/>
      <c r="G49264" s="2"/>
      <c r="H49264" s="2"/>
    </row>
    <row r="49265" spans="2:8">
      <c r="B49265" s="2" t="s">
        <v>49889</v>
      </c>
      <c r="C49265" s="2">
        <v>17</v>
      </c>
      <c r="D49265" s="2" t="s">
        <v>632</v>
      </c>
      <c r="E49265" s="2"/>
      <c r="F49265" s="2"/>
      <c r="G49265" s="2"/>
      <c r="H49265" s="2"/>
    </row>
    <row r="49266" spans="2:8">
      <c r="B49266" s="2" t="s">
        <v>49890</v>
      </c>
      <c r="C49266" s="2">
        <v>18</v>
      </c>
      <c r="D49266" s="2" t="s">
        <v>632</v>
      </c>
      <c r="E49266" s="2"/>
      <c r="F49266" s="2"/>
      <c r="G49266" s="2"/>
      <c r="H49266" s="2"/>
    </row>
    <row r="49267" spans="2:8">
      <c r="B49267" s="2" t="s">
        <v>49891</v>
      </c>
      <c r="C49267" s="2">
        <v>19</v>
      </c>
      <c r="D49267" s="2" t="s">
        <v>632</v>
      </c>
      <c r="E49267" s="2"/>
      <c r="F49267" s="2"/>
      <c r="G49267" s="2"/>
      <c r="H49267" s="2"/>
    </row>
    <row r="49268" spans="2:8">
      <c r="B49268" s="2" t="s">
        <v>49892</v>
      </c>
      <c r="C49268" s="2">
        <v>24</v>
      </c>
      <c r="D49268" s="2" t="s">
        <v>632</v>
      </c>
      <c r="E49268" s="2"/>
      <c r="F49268" s="2"/>
      <c r="G49268" s="2"/>
      <c r="H49268" s="2"/>
    </row>
    <row r="49269" spans="2:8">
      <c r="B49269" s="2" t="s">
        <v>49893</v>
      </c>
      <c r="C49269" s="2">
        <v>23</v>
      </c>
      <c r="D49269" s="2" t="s">
        <v>632</v>
      </c>
      <c r="E49269" s="2"/>
      <c r="F49269" s="2"/>
      <c r="G49269" s="2"/>
      <c r="H49269" s="2"/>
    </row>
    <row r="49270" spans="2:8">
      <c r="B49270" s="2" t="s">
        <v>49894</v>
      </c>
      <c r="C49270" s="2">
        <v>25</v>
      </c>
      <c r="D49270" s="2" t="s">
        <v>632</v>
      </c>
      <c r="E49270" s="2"/>
      <c r="F49270" s="2"/>
      <c r="G49270" s="2"/>
      <c r="H49270" s="2"/>
    </row>
    <row r="49271" spans="2:8">
      <c r="B49271" s="2" t="s">
        <v>49895</v>
      </c>
      <c r="C49271" s="2">
        <v>26</v>
      </c>
      <c r="D49271" s="2" t="s">
        <v>632</v>
      </c>
      <c r="E49271" s="2"/>
      <c r="F49271" s="2"/>
      <c r="G49271" s="2"/>
      <c r="H49271" s="2"/>
    </row>
    <row r="49272" spans="2:8">
      <c r="B49272" s="2" t="s">
        <v>49896</v>
      </c>
      <c r="C49272" s="2">
        <v>28</v>
      </c>
      <c r="D49272" s="2" t="s">
        <v>632</v>
      </c>
      <c r="E49272" s="2"/>
      <c r="F49272" s="2"/>
      <c r="G49272" s="2"/>
      <c r="H49272" s="2"/>
    </row>
    <row r="49273" spans="2:8">
      <c r="B49273" s="2" t="s">
        <v>49897</v>
      </c>
      <c r="C49273" s="2">
        <v>28</v>
      </c>
      <c r="D49273" s="2" t="s">
        <v>632</v>
      </c>
      <c r="E49273" s="2"/>
      <c r="F49273" s="2"/>
      <c r="G49273" s="2"/>
      <c r="H49273" s="2"/>
    </row>
    <row r="49274" spans="2:8">
      <c r="B49274" s="2" t="s">
        <v>49898</v>
      </c>
      <c r="C49274" s="2">
        <v>29</v>
      </c>
      <c r="D49274" s="2" t="s">
        <v>632</v>
      </c>
      <c r="E49274" s="2"/>
      <c r="F49274" s="2"/>
      <c r="G49274" s="2"/>
      <c r="H49274" s="2"/>
    </row>
    <row r="49275" spans="2:8">
      <c r="B49275" s="2" t="s">
        <v>49899</v>
      </c>
      <c r="C49275" s="2">
        <v>28</v>
      </c>
      <c r="D49275" s="2" t="s">
        <v>632</v>
      </c>
      <c r="E49275" s="2"/>
      <c r="F49275" s="2"/>
      <c r="G49275" s="2"/>
      <c r="H49275" s="2"/>
    </row>
    <row r="49276" spans="2:8">
      <c r="B49276" s="2" t="s">
        <v>49900</v>
      </c>
      <c r="C49276" s="2">
        <v>19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49901</v>
      </c>
      <c r="C49277" s="2">
        <v>19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49902</v>
      </c>
      <c r="C49278" s="2">
        <v>18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49903</v>
      </c>
      <c r="C49279" s="2">
        <v>19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49904</v>
      </c>
      <c r="C49280" s="2">
        <v>18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49905</v>
      </c>
      <c r="C49281" s="2">
        <v>18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49906</v>
      </c>
      <c r="C49282" s="2">
        <v>17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49907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49908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49909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49910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49911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49912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49913</v>
      </c>
      <c r="C49289" s="2">
        <v>23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49914</v>
      </c>
      <c r="C49290" s="2">
        <v>26</v>
      </c>
      <c r="D49290" s="2" t="s">
        <v>632</v>
      </c>
      <c r="E49290" s="2"/>
      <c r="F49290" s="2"/>
      <c r="G49290" s="2"/>
      <c r="H49290" s="2"/>
    </row>
    <row r="49291" spans="2:8">
      <c r="B49291" s="2" t="s">
        <v>49915</v>
      </c>
      <c r="C49291" s="2">
        <v>34</v>
      </c>
      <c r="D49291" s="2" t="s">
        <v>632</v>
      </c>
      <c r="E49291" s="2"/>
      <c r="F49291" s="2"/>
      <c r="G49291" s="2"/>
      <c r="H49291" s="2"/>
    </row>
    <row r="49292" spans="2:8">
      <c r="B49292" s="2" t="s">
        <v>49916</v>
      </c>
      <c r="C49292" s="2">
        <v>37</v>
      </c>
      <c r="D49292" s="2" t="s">
        <v>632</v>
      </c>
      <c r="E49292" s="2"/>
      <c r="F49292" s="2"/>
      <c r="G49292" s="2"/>
      <c r="H49292" s="2"/>
    </row>
    <row r="49293" spans="2:8">
      <c r="B49293" s="2" t="s">
        <v>49917</v>
      </c>
      <c r="C49293" s="2">
        <v>41</v>
      </c>
      <c r="D49293" s="2" t="s">
        <v>632</v>
      </c>
      <c r="E49293" s="2"/>
      <c r="F49293" s="2"/>
      <c r="G49293" s="2"/>
      <c r="H49293" s="2"/>
    </row>
    <row r="49294" spans="2:8">
      <c r="B49294" s="2" t="s">
        <v>49918</v>
      </c>
      <c r="C49294" s="2">
        <v>37</v>
      </c>
      <c r="D49294" s="2" t="s">
        <v>632</v>
      </c>
      <c r="E49294" s="2"/>
      <c r="F49294" s="2"/>
      <c r="G49294" s="2"/>
      <c r="H49294" s="2"/>
    </row>
    <row r="49295" spans="2:8">
      <c r="B49295" s="2" t="s">
        <v>49919</v>
      </c>
      <c r="C49295" s="2">
        <v>23</v>
      </c>
      <c r="D49295" s="2" t="s">
        <v>632</v>
      </c>
      <c r="E49295" s="2"/>
      <c r="F49295" s="2"/>
      <c r="G49295" s="2"/>
      <c r="H49295" s="2"/>
    </row>
    <row r="49296" spans="2:8">
      <c r="B49296" s="2" t="s">
        <v>49920</v>
      </c>
      <c r="C49296" s="2">
        <v>27</v>
      </c>
      <c r="D49296" s="2" t="s">
        <v>632</v>
      </c>
      <c r="E49296" s="2"/>
      <c r="F49296" s="2"/>
      <c r="G49296" s="2"/>
      <c r="H49296" s="2"/>
    </row>
    <row r="49297" spans="2:8">
      <c r="B49297" s="2" t="s">
        <v>49921</v>
      </c>
      <c r="C49297" s="2">
        <v>29</v>
      </c>
      <c r="D49297" s="2" t="s">
        <v>632</v>
      </c>
      <c r="E49297" s="2"/>
      <c r="F49297" s="2"/>
      <c r="G49297" s="2"/>
      <c r="H49297" s="2"/>
    </row>
    <row r="49298" spans="2:8">
      <c r="B49298" s="2" t="s">
        <v>49922</v>
      </c>
      <c r="C49298" s="2">
        <v>31</v>
      </c>
      <c r="D49298" s="2" t="s">
        <v>632</v>
      </c>
      <c r="E49298" s="2"/>
      <c r="F49298" s="2"/>
      <c r="G49298" s="2"/>
      <c r="H49298" s="2"/>
    </row>
    <row r="49299" spans="2:8">
      <c r="B49299" s="2" t="s">
        <v>49923</v>
      </c>
      <c r="C49299" s="2">
        <v>31</v>
      </c>
      <c r="D49299" s="2" t="s">
        <v>632</v>
      </c>
      <c r="E49299" s="2"/>
      <c r="F49299" s="2"/>
      <c r="G49299" s="2"/>
      <c r="H49299" s="2"/>
    </row>
    <row r="49300" spans="2:8">
      <c r="B49300" s="2" t="s">
        <v>49924</v>
      </c>
      <c r="C49300" s="2">
        <v>31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49925</v>
      </c>
      <c r="C49301" s="2">
        <v>31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49926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49927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49928</v>
      </c>
      <c r="C49304" s="2">
        <v>31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49929</v>
      </c>
      <c r="C49305" s="2">
        <v>31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49930</v>
      </c>
      <c r="C49306" s="2">
        <v>28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49931</v>
      </c>
      <c r="C49307" s="2">
        <v>31</v>
      </c>
      <c r="D49307" s="2" t="s">
        <v>632</v>
      </c>
      <c r="E49307" s="2"/>
      <c r="F49307" s="2"/>
      <c r="G49307" s="2"/>
      <c r="H49307" s="2"/>
    </row>
    <row r="49308" spans="2:8">
      <c r="B49308" s="2" t="s">
        <v>49932</v>
      </c>
      <c r="C49308" s="2">
        <v>33</v>
      </c>
      <c r="D49308" s="2" t="s">
        <v>632</v>
      </c>
      <c r="E49308" s="2"/>
      <c r="F49308" s="2"/>
      <c r="G49308" s="2"/>
      <c r="H49308" s="2"/>
    </row>
    <row r="49309" spans="2:8">
      <c r="B49309" s="2" t="s">
        <v>49933</v>
      </c>
      <c r="C49309" s="2">
        <v>33</v>
      </c>
      <c r="D49309" s="2" t="s">
        <v>632</v>
      </c>
      <c r="E49309" s="2"/>
      <c r="F49309" s="2"/>
      <c r="G49309" s="2"/>
      <c r="H49309" s="2"/>
    </row>
    <row r="49310" spans="2:8">
      <c r="B49310" s="2" t="s">
        <v>49934</v>
      </c>
      <c r="C49310" s="2">
        <v>31</v>
      </c>
      <c r="D49310" s="2" t="s">
        <v>632</v>
      </c>
      <c r="E49310" s="2"/>
      <c r="F49310" s="2"/>
      <c r="G49310" s="2"/>
      <c r="H49310" s="2"/>
    </row>
    <row r="49311" spans="2:8">
      <c r="B49311" s="2" t="s">
        <v>49935</v>
      </c>
      <c r="C49311" s="2">
        <v>36</v>
      </c>
      <c r="D49311" s="2" t="s">
        <v>632</v>
      </c>
      <c r="E49311" s="2"/>
      <c r="F49311" s="2"/>
      <c r="G49311" s="2"/>
      <c r="H49311" s="2"/>
    </row>
    <row r="49312" spans="2:8">
      <c r="B49312" s="2" t="s">
        <v>49936</v>
      </c>
      <c r="C49312" s="2">
        <v>35</v>
      </c>
      <c r="D49312" s="2" t="s">
        <v>632</v>
      </c>
      <c r="E49312" s="2"/>
      <c r="F49312" s="2"/>
      <c r="G49312" s="2"/>
      <c r="H49312" s="2"/>
    </row>
    <row r="49313" spans="2:8">
      <c r="B49313" s="2" t="s">
        <v>49937</v>
      </c>
      <c r="C49313" s="2">
        <v>36</v>
      </c>
      <c r="D49313" s="2" t="s">
        <v>632</v>
      </c>
      <c r="E49313" s="2"/>
      <c r="F49313" s="2"/>
      <c r="G49313" s="2"/>
      <c r="H49313" s="2"/>
    </row>
    <row r="49314" spans="2:8">
      <c r="B49314" s="2" t="s">
        <v>49938</v>
      </c>
      <c r="C49314" s="2">
        <v>35</v>
      </c>
      <c r="D49314" s="2" t="s">
        <v>632</v>
      </c>
      <c r="E49314" s="2"/>
      <c r="F49314" s="2"/>
      <c r="G49314" s="2"/>
      <c r="H49314" s="2"/>
    </row>
    <row r="49315" spans="2:8">
      <c r="B49315" s="2" t="s">
        <v>49939</v>
      </c>
      <c r="C49315" s="2">
        <v>39</v>
      </c>
      <c r="D49315" s="2" t="s">
        <v>632</v>
      </c>
      <c r="E49315" s="2"/>
      <c r="F49315" s="2"/>
      <c r="G49315" s="2"/>
      <c r="H49315" s="2"/>
    </row>
    <row r="49316" spans="2:8">
      <c r="B49316" s="2" t="s">
        <v>49940</v>
      </c>
      <c r="C49316" s="2">
        <v>38</v>
      </c>
      <c r="D49316" s="2" t="s">
        <v>632</v>
      </c>
      <c r="E49316" s="2"/>
      <c r="F49316" s="2"/>
      <c r="G49316" s="2"/>
      <c r="H49316" s="2"/>
    </row>
    <row r="49317" spans="2:8">
      <c r="B49317" s="2" t="s">
        <v>49941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49942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49943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49944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49945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49946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49947</v>
      </c>
      <c r="C49323" s="2">
        <v>20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49948</v>
      </c>
      <c r="C49324" s="2">
        <v>34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49949</v>
      </c>
      <c r="C49325" s="2">
        <v>36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49950</v>
      </c>
      <c r="C49326" s="2">
        <v>34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49951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49952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49953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49954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49955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49956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49957</v>
      </c>
      <c r="C49333" s="2">
        <v>20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49958</v>
      </c>
      <c r="C49334" s="2">
        <v>34</v>
      </c>
      <c r="D49334" s="2" t="s">
        <v>632</v>
      </c>
      <c r="E49334" s="2"/>
      <c r="F49334" s="2"/>
      <c r="G49334" s="2"/>
      <c r="H49334" s="2"/>
    </row>
    <row r="49335" spans="2:8">
      <c r="B49335" s="2" t="s">
        <v>49959</v>
      </c>
      <c r="C49335" s="2">
        <v>35</v>
      </c>
      <c r="D49335" s="2" t="s">
        <v>632</v>
      </c>
      <c r="E49335" s="2"/>
      <c r="F49335" s="2"/>
      <c r="G49335" s="2"/>
      <c r="H49335" s="2"/>
    </row>
    <row r="49336" spans="2:8">
      <c r="B49336" s="2" t="s">
        <v>49960</v>
      </c>
      <c r="C49336" s="2">
        <v>36</v>
      </c>
      <c r="D49336" s="2" t="s">
        <v>632</v>
      </c>
      <c r="E49336" s="2"/>
      <c r="F49336" s="2"/>
      <c r="G49336" s="2"/>
      <c r="H49336" s="2"/>
    </row>
    <row r="49337" spans="2:8">
      <c r="B49337" s="2" t="s">
        <v>49961</v>
      </c>
      <c r="C49337" s="2">
        <v>34</v>
      </c>
      <c r="D49337" s="2" t="s">
        <v>632</v>
      </c>
      <c r="E49337" s="2"/>
      <c r="F49337" s="2"/>
      <c r="G49337" s="2"/>
      <c r="H49337" s="2"/>
    </row>
    <row r="49338" spans="2:8">
      <c r="B49338" s="2" t="s">
        <v>49962</v>
      </c>
      <c r="C49338" s="2">
        <v>29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49963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49964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49965</v>
      </c>
      <c r="C49341" s="2">
        <v>38</v>
      </c>
      <c r="D49341" s="2" t="s">
        <v>632</v>
      </c>
      <c r="E49341" s="2"/>
      <c r="F49341" s="2"/>
      <c r="G49341" s="2"/>
      <c r="H49341" s="2"/>
    </row>
    <row r="49342" spans="2:8">
      <c r="B49342" s="2" t="s">
        <v>49966</v>
      </c>
      <c r="C49342" s="2">
        <v>38</v>
      </c>
      <c r="D49342" s="2" t="s">
        <v>632</v>
      </c>
      <c r="E49342" s="2"/>
      <c r="F49342" s="2"/>
      <c r="G49342" s="2"/>
      <c r="H49342" s="2"/>
    </row>
    <row r="49343" spans="2:8">
      <c r="B49343" s="2" t="s">
        <v>49967</v>
      </c>
      <c r="C49343" s="2">
        <v>36</v>
      </c>
      <c r="D49343" s="2" t="s">
        <v>632</v>
      </c>
      <c r="E49343" s="2"/>
      <c r="F49343" s="2"/>
      <c r="G49343" s="2"/>
      <c r="H49343" s="2"/>
    </row>
    <row r="49344" spans="2:8">
      <c r="B49344" s="2" t="s">
        <v>49968</v>
      </c>
      <c r="C49344" s="2">
        <v>27</v>
      </c>
      <c r="D49344" s="2" t="s">
        <v>632</v>
      </c>
      <c r="E49344" s="2"/>
      <c r="F49344" s="2"/>
      <c r="G49344" s="2"/>
      <c r="H49344" s="2"/>
    </row>
    <row r="49345" spans="2:8">
      <c r="B49345" s="2" t="s">
        <v>49969</v>
      </c>
      <c r="C49345" s="2">
        <v>38</v>
      </c>
      <c r="D49345" s="2" t="s">
        <v>632</v>
      </c>
      <c r="E49345" s="2"/>
      <c r="F49345" s="2"/>
      <c r="G49345" s="2"/>
      <c r="H49345" s="2"/>
    </row>
    <row r="49346" spans="2:8">
      <c r="B49346" s="2" t="s">
        <v>49970</v>
      </c>
      <c r="C49346" s="2">
        <v>37</v>
      </c>
      <c r="D49346" s="2" t="s">
        <v>632</v>
      </c>
      <c r="E49346" s="2"/>
      <c r="F49346" s="2"/>
      <c r="G49346" s="2"/>
      <c r="H49346" s="2"/>
    </row>
    <row r="49347" spans="2:8">
      <c r="B49347" s="2" t="s">
        <v>49971</v>
      </c>
      <c r="C49347" s="2">
        <v>33</v>
      </c>
      <c r="D49347" s="2" t="s">
        <v>632</v>
      </c>
      <c r="E49347" s="2"/>
      <c r="F49347" s="2"/>
      <c r="G49347" s="2"/>
      <c r="H49347" s="2"/>
    </row>
    <row r="49348" spans="2:8">
      <c r="B49348" s="2" t="s">
        <v>49972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49973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49974</v>
      </c>
      <c r="C49350" s="2">
        <v>33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49975</v>
      </c>
      <c r="C49351" s="2">
        <v>32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49976</v>
      </c>
      <c r="C49352" s="2">
        <v>30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49977</v>
      </c>
      <c r="C49353" s="2">
        <v>22</v>
      </c>
      <c r="D49353" s="2" t="s">
        <v>632</v>
      </c>
      <c r="E49353" s="2"/>
      <c r="F49353" s="2"/>
      <c r="G49353" s="2"/>
      <c r="H49353" s="2"/>
    </row>
    <row r="49354" spans="2:8">
      <c r="B49354" s="2" t="s">
        <v>49978</v>
      </c>
      <c r="C49354" s="2">
        <v>28</v>
      </c>
      <c r="D49354" s="2" t="s">
        <v>632</v>
      </c>
      <c r="E49354" s="2"/>
      <c r="F49354" s="2"/>
      <c r="G49354" s="2"/>
      <c r="H49354" s="2"/>
    </row>
    <row r="49355" spans="2:8">
      <c r="B49355" s="2" t="s">
        <v>49979</v>
      </c>
      <c r="C49355" s="2">
        <v>28</v>
      </c>
      <c r="D49355" s="2" t="s">
        <v>632</v>
      </c>
      <c r="E49355" s="2"/>
      <c r="F49355" s="2"/>
      <c r="G49355" s="2"/>
      <c r="H49355" s="2"/>
    </row>
    <row r="49356" spans="2:8">
      <c r="B49356" s="2" t="s">
        <v>49980</v>
      </c>
      <c r="C49356" s="2">
        <v>29</v>
      </c>
      <c r="D49356" s="2" t="s">
        <v>632</v>
      </c>
      <c r="E49356" s="2"/>
      <c r="F49356" s="2"/>
      <c r="G49356" s="2"/>
      <c r="H49356" s="2"/>
    </row>
    <row r="49357" spans="2:8">
      <c r="B49357" s="2" t="s">
        <v>49981</v>
      </c>
      <c r="C49357" s="2">
        <v>28</v>
      </c>
      <c r="D49357" s="2" t="s">
        <v>632</v>
      </c>
      <c r="E49357" s="2"/>
      <c r="F49357" s="2"/>
      <c r="G49357" s="2"/>
      <c r="H49357" s="2"/>
    </row>
    <row r="49358" spans="2:8">
      <c r="B49358" s="2" t="s">
        <v>49982</v>
      </c>
      <c r="C49358" s="2">
        <v>16</v>
      </c>
      <c r="D49358" s="2" t="s">
        <v>632</v>
      </c>
      <c r="E49358" s="2"/>
      <c r="F49358" s="2"/>
      <c r="G49358" s="2"/>
      <c r="H49358" s="2"/>
    </row>
    <row r="49359" spans="2:8">
      <c r="B49359" s="2" t="s">
        <v>49983</v>
      </c>
      <c r="C49359" s="2">
        <v>19</v>
      </c>
      <c r="D49359" s="2" t="s">
        <v>632</v>
      </c>
      <c r="E49359" s="2"/>
      <c r="F49359" s="2"/>
      <c r="G49359" s="2"/>
      <c r="H49359" s="2"/>
    </row>
    <row r="49360" spans="2:8">
      <c r="B49360" s="2" t="s">
        <v>49984</v>
      </c>
      <c r="C49360" s="2">
        <v>22</v>
      </c>
      <c r="D49360" s="2" t="s">
        <v>632</v>
      </c>
      <c r="E49360" s="2"/>
      <c r="F49360" s="2"/>
      <c r="G49360" s="2"/>
      <c r="H49360" s="2"/>
    </row>
    <row r="49361" spans="2:8">
      <c r="B49361" s="2" t="s">
        <v>49985</v>
      </c>
      <c r="C49361" s="2">
        <v>24</v>
      </c>
      <c r="D49361" s="2" t="s">
        <v>632</v>
      </c>
      <c r="E49361" s="2"/>
      <c r="F49361" s="2"/>
      <c r="G49361" s="2"/>
      <c r="H49361" s="2"/>
    </row>
    <row r="49362" spans="2:8">
      <c r="B49362" s="2" t="s">
        <v>49986</v>
      </c>
      <c r="C49362" s="2">
        <v>24</v>
      </c>
      <c r="D49362" s="2" t="s">
        <v>632</v>
      </c>
      <c r="E49362" s="2"/>
      <c r="F49362" s="2"/>
      <c r="G49362" s="2"/>
      <c r="H49362" s="2"/>
    </row>
    <row r="49363" spans="2:8">
      <c r="B49363" s="2" t="s">
        <v>49987</v>
      </c>
      <c r="C49363" s="2">
        <v>24</v>
      </c>
      <c r="D49363" s="2" t="s">
        <v>632</v>
      </c>
      <c r="E49363" s="2"/>
      <c r="F49363" s="2"/>
      <c r="G49363" s="2"/>
      <c r="H49363" s="2"/>
    </row>
    <row r="49364" spans="2:8">
      <c r="B49364" s="2" t="s">
        <v>49988</v>
      </c>
      <c r="C49364" s="2">
        <v>23</v>
      </c>
      <c r="D49364" s="2" t="s">
        <v>632</v>
      </c>
      <c r="E49364" s="2"/>
      <c r="F49364" s="2"/>
      <c r="G49364" s="2"/>
      <c r="H49364" s="2"/>
    </row>
    <row r="49365" spans="2:8">
      <c r="B49365" s="2" t="s">
        <v>49989</v>
      </c>
      <c r="C49365" s="2">
        <v>21</v>
      </c>
      <c r="D49365" s="2" t="s">
        <v>632</v>
      </c>
      <c r="E49365" s="2"/>
      <c r="F49365" s="2"/>
      <c r="G49365" s="2"/>
      <c r="H49365" s="2"/>
    </row>
    <row r="49366" spans="2:8">
      <c r="B49366" s="2" t="s">
        <v>49990</v>
      </c>
      <c r="C49366" s="2">
        <v>24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49991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49992</v>
      </c>
      <c r="C49368" s="2">
        <v>25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49993</v>
      </c>
      <c r="C49369" s="2">
        <v>25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49994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49995</v>
      </c>
      <c r="C49371" s="2">
        <v>20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49996</v>
      </c>
      <c r="C49372" s="2">
        <v>19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49997</v>
      </c>
      <c r="C49373" s="2">
        <v>18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49998</v>
      </c>
      <c r="C49374" s="2">
        <v>14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49999</v>
      </c>
      <c r="C49375" s="2">
        <v>25</v>
      </c>
      <c r="D49375" s="2" t="s">
        <v>632</v>
      </c>
      <c r="E49375" s="2"/>
      <c r="F49375" s="2"/>
      <c r="G49375" s="2"/>
      <c r="H49375" s="2"/>
    </row>
    <row r="49376" spans="2:8">
      <c r="B49376" s="2" t="s">
        <v>50000</v>
      </c>
      <c r="C49376" s="2">
        <v>27</v>
      </c>
      <c r="D49376" s="2" t="s">
        <v>632</v>
      </c>
      <c r="E49376" s="2"/>
      <c r="F49376" s="2"/>
      <c r="G49376" s="2"/>
      <c r="H49376" s="2"/>
    </row>
    <row r="49377" spans="2:8">
      <c r="B49377" s="2" t="s">
        <v>50001</v>
      </c>
      <c r="C49377" s="2">
        <v>27</v>
      </c>
      <c r="D49377" s="2" t="s">
        <v>632</v>
      </c>
      <c r="E49377" s="2"/>
      <c r="F49377" s="2"/>
      <c r="G49377" s="2"/>
      <c r="H49377" s="2"/>
    </row>
    <row r="49378" spans="2:8">
      <c r="B49378" s="2" t="s">
        <v>50002</v>
      </c>
      <c r="C49378" s="2">
        <v>27</v>
      </c>
      <c r="D49378" s="2" t="s">
        <v>632</v>
      </c>
      <c r="E49378" s="2"/>
      <c r="F49378" s="2"/>
      <c r="G49378" s="2"/>
      <c r="H49378" s="2"/>
    </row>
    <row r="49379" spans="2:8">
      <c r="B49379" s="2" t="s">
        <v>50003</v>
      </c>
      <c r="C49379" s="2">
        <v>27</v>
      </c>
      <c r="D49379" s="2" t="s">
        <v>632</v>
      </c>
      <c r="E49379" s="2"/>
      <c r="F49379" s="2"/>
      <c r="G49379" s="2"/>
      <c r="H49379" s="2"/>
    </row>
    <row r="49380" spans="2:8">
      <c r="B49380" s="2" t="s">
        <v>50004</v>
      </c>
      <c r="C49380" s="2">
        <v>29</v>
      </c>
      <c r="D49380" s="2" t="s">
        <v>632</v>
      </c>
      <c r="E49380" s="2"/>
      <c r="F49380" s="2"/>
      <c r="G49380" s="2"/>
      <c r="H49380" s="2"/>
    </row>
    <row r="49381" spans="2:8">
      <c r="B49381" s="2" t="s">
        <v>50005</v>
      </c>
      <c r="C49381" s="2">
        <v>24</v>
      </c>
      <c r="D49381" s="2" t="s">
        <v>632</v>
      </c>
      <c r="E49381" s="2"/>
      <c r="F49381" s="2"/>
      <c r="G49381" s="2"/>
      <c r="H49381" s="2"/>
    </row>
    <row r="49382" spans="2:8">
      <c r="B49382" s="2" t="s">
        <v>50006</v>
      </c>
      <c r="C49382" s="2">
        <v>28</v>
      </c>
      <c r="D49382" s="2" t="s">
        <v>632</v>
      </c>
      <c r="E49382" s="2"/>
      <c r="F49382" s="2"/>
      <c r="G49382" s="2"/>
      <c r="H49382" s="2"/>
    </row>
    <row r="49383" spans="2:8">
      <c r="B49383" s="2" t="s">
        <v>50007</v>
      </c>
      <c r="C49383" s="2">
        <v>27</v>
      </c>
      <c r="D49383" s="2" t="s">
        <v>632</v>
      </c>
      <c r="E49383" s="2"/>
      <c r="F49383" s="2"/>
      <c r="G49383" s="2"/>
      <c r="H49383" s="2"/>
    </row>
    <row r="49384" spans="2:8">
      <c r="B49384" s="2" t="s">
        <v>50008</v>
      </c>
      <c r="C49384" s="2">
        <v>25</v>
      </c>
      <c r="D49384" s="2" t="s">
        <v>632</v>
      </c>
      <c r="E49384" s="2"/>
      <c r="F49384" s="2"/>
      <c r="G49384" s="2"/>
      <c r="H49384" s="2"/>
    </row>
    <row r="49385" spans="2:8">
      <c r="B49385" s="2" t="s">
        <v>50009</v>
      </c>
      <c r="C49385" s="2">
        <v>26</v>
      </c>
      <c r="D49385" s="2" t="s">
        <v>632</v>
      </c>
      <c r="E49385" s="2"/>
      <c r="F49385" s="2"/>
      <c r="G49385" s="2"/>
      <c r="H49385" s="2"/>
    </row>
    <row r="49386" spans="2:8">
      <c r="B49386" s="2" t="s">
        <v>50010</v>
      </c>
      <c r="C49386" s="2">
        <v>36</v>
      </c>
      <c r="D49386" s="2" t="s">
        <v>632</v>
      </c>
      <c r="E49386" s="2"/>
      <c r="F49386" s="2"/>
      <c r="G49386" s="2"/>
      <c r="H49386" s="2"/>
    </row>
    <row r="49387" spans="2:8">
      <c r="B49387" s="2" t="s">
        <v>50011</v>
      </c>
      <c r="C49387" s="2">
        <v>37</v>
      </c>
      <c r="D49387" s="2" t="s">
        <v>632</v>
      </c>
      <c r="E49387" s="2"/>
      <c r="F49387" s="2"/>
      <c r="G49387" s="2"/>
      <c r="H49387" s="2"/>
    </row>
    <row r="49388" spans="2:8">
      <c r="B49388" s="2" t="s">
        <v>50012</v>
      </c>
      <c r="C49388" s="2">
        <v>19</v>
      </c>
      <c r="D49388" s="2" t="s">
        <v>632</v>
      </c>
      <c r="E49388" s="2"/>
      <c r="F49388" s="2"/>
      <c r="G49388" s="2"/>
      <c r="H49388" s="2"/>
    </row>
    <row r="49389" spans="2:8">
      <c r="B49389" s="2" t="s">
        <v>50013</v>
      </c>
      <c r="C49389" s="2">
        <v>21</v>
      </c>
      <c r="D49389" s="2" t="s">
        <v>632</v>
      </c>
      <c r="E49389" s="2"/>
      <c r="F49389" s="2"/>
      <c r="G49389" s="2"/>
      <c r="H49389" s="2"/>
    </row>
    <row r="49390" spans="2:8">
      <c r="B49390" s="2" t="s">
        <v>50014</v>
      </c>
      <c r="C49390" s="2">
        <v>22</v>
      </c>
      <c r="D49390" s="2" t="s">
        <v>632</v>
      </c>
      <c r="E49390" s="2"/>
      <c r="F49390" s="2"/>
      <c r="G49390" s="2"/>
      <c r="H49390" s="2"/>
    </row>
    <row r="49391" spans="2:8">
      <c r="B49391" s="2" t="s">
        <v>50015</v>
      </c>
      <c r="C49391" s="2">
        <v>24</v>
      </c>
      <c r="D49391" s="2" t="s">
        <v>632</v>
      </c>
      <c r="E49391" s="2"/>
      <c r="F49391" s="2"/>
      <c r="G49391" s="2"/>
      <c r="H49391" s="2"/>
    </row>
    <row r="49392" spans="2:8">
      <c r="B49392" s="2" t="s">
        <v>50016</v>
      </c>
      <c r="C49392" s="2">
        <v>26</v>
      </c>
      <c r="D49392" s="2" t="s">
        <v>632</v>
      </c>
      <c r="E49392" s="2"/>
      <c r="F49392" s="2"/>
      <c r="G49392" s="2"/>
      <c r="H49392" s="2"/>
    </row>
    <row r="49393" spans="2:8">
      <c r="B49393" s="2" t="s">
        <v>50017</v>
      </c>
      <c r="C49393" s="2">
        <v>27</v>
      </c>
      <c r="D49393" s="2" t="s">
        <v>632</v>
      </c>
      <c r="E49393" s="2"/>
      <c r="F49393" s="2"/>
      <c r="G49393" s="2"/>
      <c r="H49393" s="2"/>
    </row>
    <row r="49394" spans="2:8">
      <c r="B49394" s="2" t="s">
        <v>50018</v>
      </c>
      <c r="C49394" s="2">
        <v>21</v>
      </c>
      <c r="D49394" s="2" t="s">
        <v>632</v>
      </c>
      <c r="E49394" s="2"/>
      <c r="F49394" s="2"/>
      <c r="G49394" s="2"/>
      <c r="H49394" s="2"/>
    </row>
    <row r="49395" spans="2:8">
      <c r="B49395" s="2" t="s">
        <v>50019</v>
      </c>
      <c r="C49395" s="2">
        <v>22</v>
      </c>
      <c r="D49395" s="2" t="s">
        <v>632</v>
      </c>
      <c r="E49395" s="2"/>
      <c r="F49395" s="2"/>
      <c r="G49395" s="2"/>
      <c r="H49395" s="2"/>
    </row>
    <row r="49396" spans="2:8">
      <c r="B49396" s="2" t="s">
        <v>50020</v>
      </c>
      <c r="C49396" s="2">
        <v>21</v>
      </c>
      <c r="D49396" s="2" t="s">
        <v>632</v>
      </c>
      <c r="E49396" s="2"/>
      <c r="F49396" s="2"/>
      <c r="G49396" s="2"/>
      <c r="H49396" s="2"/>
    </row>
    <row r="49397" spans="2:8">
      <c r="B49397" s="2" t="s">
        <v>50021</v>
      </c>
      <c r="C49397" s="2">
        <v>21</v>
      </c>
      <c r="D49397" s="2" t="s">
        <v>632</v>
      </c>
      <c r="E49397" s="2"/>
      <c r="F49397" s="2"/>
      <c r="G49397" s="2"/>
      <c r="H49397" s="2"/>
    </row>
    <row r="49398" spans="2:8">
      <c r="B49398" s="2" t="s">
        <v>50022</v>
      </c>
      <c r="C49398" s="2">
        <v>21</v>
      </c>
      <c r="D49398" s="2" t="s">
        <v>632</v>
      </c>
      <c r="E49398" s="2"/>
      <c r="F49398" s="2"/>
      <c r="G49398" s="2"/>
      <c r="H49398" s="2"/>
    </row>
    <row r="49399" spans="2:8">
      <c r="B49399" s="2" t="s">
        <v>50023</v>
      </c>
      <c r="C49399" s="2">
        <v>22</v>
      </c>
      <c r="D49399" s="2" t="s">
        <v>632</v>
      </c>
      <c r="E49399" s="2"/>
      <c r="F49399" s="2"/>
      <c r="G49399" s="2"/>
      <c r="H49399" s="2"/>
    </row>
    <row r="49400" spans="2:8">
      <c r="B49400" s="2" t="s">
        <v>50024</v>
      </c>
      <c r="C49400" s="2">
        <v>22</v>
      </c>
      <c r="D49400" s="2" t="s">
        <v>632</v>
      </c>
      <c r="E49400" s="2"/>
      <c r="F49400" s="2"/>
      <c r="G49400" s="2"/>
      <c r="H49400" s="2"/>
    </row>
    <row r="49401" spans="2:8">
      <c r="B49401" s="2" t="s">
        <v>50025</v>
      </c>
      <c r="C49401" s="2">
        <v>21</v>
      </c>
      <c r="D49401" s="2" t="s">
        <v>632</v>
      </c>
      <c r="E49401" s="2"/>
      <c r="F49401" s="2"/>
      <c r="G49401" s="2"/>
      <c r="H49401" s="2"/>
    </row>
    <row r="49402" spans="2:8">
      <c r="B49402" s="2" t="s">
        <v>50026</v>
      </c>
      <c r="C49402" s="2">
        <v>20</v>
      </c>
      <c r="D49402" s="2" t="s">
        <v>632</v>
      </c>
      <c r="E49402" s="2"/>
      <c r="F49402" s="2"/>
      <c r="G49402" s="2"/>
      <c r="H49402" s="2"/>
    </row>
    <row r="49403" spans="2:8">
      <c r="B49403" s="2" t="s">
        <v>50027</v>
      </c>
      <c r="C49403" s="2">
        <v>21</v>
      </c>
      <c r="D49403" s="2" t="s">
        <v>632</v>
      </c>
      <c r="E49403" s="2"/>
      <c r="F49403" s="2"/>
      <c r="G49403" s="2"/>
      <c r="H49403" s="2"/>
    </row>
    <row r="49404" spans="2:8">
      <c r="B49404" s="2" t="s">
        <v>50028</v>
      </c>
      <c r="C49404" s="2">
        <v>21</v>
      </c>
      <c r="D49404" s="2" t="s">
        <v>632</v>
      </c>
      <c r="E49404" s="2"/>
      <c r="F49404" s="2"/>
      <c r="G49404" s="2"/>
      <c r="H49404" s="2"/>
    </row>
    <row r="49405" spans="2:8">
      <c r="B49405" s="2" t="s">
        <v>50029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50030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50031</v>
      </c>
      <c r="C49407" s="2">
        <v>27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50032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50033</v>
      </c>
      <c r="C49409" s="2">
        <v>25</v>
      </c>
      <c r="D49409" s="2" t="s">
        <v>632</v>
      </c>
      <c r="E49409" s="2"/>
      <c r="F49409" s="2"/>
      <c r="G49409" s="2"/>
      <c r="H49409" s="2"/>
    </row>
    <row r="49410" spans="2:8">
      <c r="B49410" s="2" t="s">
        <v>50034</v>
      </c>
      <c r="C49410" s="2">
        <v>31</v>
      </c>
      <c r="D49410" s="2" t="s">
        <v>632</v>
      </c>
      <c r="E49410" s="2"/>
      <c r="F49410" s="2"/>
      <c r="G49410" s="2"/>
      <c r="H49410" s="2"/>
    </row>
    <row r="49411" spans="2:8">
      <c r="B49411" s="2" t="s">
        <v>50035</v>
      </c>
      <c r="C49411" s="2">
        <v>33</v>
      </c>
      <c r="D49411" s="2" t="s">
        <v>632</v>
      </c>
      <c r="E49411" s="2"/>
      <c r="F49411" s="2"/>
      <c r="G49411" s="2"/>
      <c r="H49411" s="2"/>
    </row>
    <row r="49412" spans="2:8">
      <c r="B49412" s="2" t="s">
        <v>50036</v>
      </c>
      <c r="C49412" s="2">
        <v>33</v>
      </c>
      <c r="D49412" s="2" t="s">
        <v>632</v>
      </c>
      <c r="E49412" s="2"/>
      <c r="F49412" s="2"/>
      <c r="G49412" s="2"/>
      <c r="H49412" s="2"/>
    </row>
    <row r="49413" spans="2:8">
      <c r="B49413" s="2" t="s">
        <v>50037</v>
      </c>
      <c r="C49413" s="2">
        <v>31</v>
      </c>
      <c r="D49413" s="2" t="s">
        <v>632</v>
      </c>
      <c r="E49413" s="2"/>
      <c r="F49413" s="2"/>
      <c r="G49413" s="2"/>
      <c r="H49413" s="2"/>
    </row>
    <row r="49414" spans="2:8">
      <c r="B49414" s="2" t="s">
        <v>50038</v>
      </c>
      <c r="C49414" s="2">
        <v>25</v>
      </c>
      <c r="D49414" s="2" t="s">
        <v>632</v>
      </c>
      <c r="E49414" s="2"/>
      <c r="F49414" s="2"/>
      <c r="G49414" s="2"/>
      <c r="H49414" s="2"/>
    </row>
    <row r="49415" spans="2:8">
      <c r="B49415" s="2" t="s">
        <v>50039</v>
      </c>
      <c r="C49415" s="2">
        <v>20</v>
      </c>
      <c r="D49415" s="2" t="s">
        <v>632</v>
      </c>
      <c r="E49415" s="2"/>
      <c r="F49415" s="2"/>
      <c r="G49415" s="2"/>
      <c r="H49415" s="2"/>
    </row>
    <row r="49416" spans="2:8">
      <c r="B49416" s="2" t="s">
        <v>50040</v>
      </c>
      <c r="C49416" s="2">
        <v>18</v>
      </c>
      <c r="D49416" s="2" t="s">
        <v>632</v>
      </c>
      <c r="E49416" s="2"/>
      <c r="F49416" s="2"/>
      <c r="G49416" s="2"/>
      <c r="H49416" s="2"/>
    </row>
    <row r="49417" spans="2:8">
      <c r="B49417" s="2" t="s">
        <v>50041</v>
      </c>
      <c r="C49417" s="2">
        <v>16</v>
      </c>
      <c r="D49417" s="2" t="s">
        <v>632</v>
      </c>
      <c r="E49417" s="2"/>
      <c r="F49417" s="2"/>
      <c r="G49417" s="2"/>
      <c r="H49417" s="2"/>
    </row>
    <row r="49418" spans="2:8">
      <c r="B49418" s="2" t="s">
        <v>50042</v>
      </c>
      <c r="C49418" s="2">
        <v>18</v>
      </c>
      <c r="D49418" s="2" t="s">
        <v>632</v>
      </c>
      <c r="E49418" s="2"/>
      <c r="F49418" s="2"/>
      <c r="G49418" s="2"/>
      <c r="H49418" s="2"/>
    </row>
    <row r="49419" spans="2:8">
      <c r="B49419" s="2" t="s">
        <v>50043</v>
      </c>
      <c r="C49419" s="2">
        <v>23</v>
      </c>
      <c r="D49419" s="2" t="s">
        <v>632</v>
      </c>
      <c r="E49419" s="2"/>
      <c r="F49419" s="2"/>
      <c r="G49419" s="2"/>
      <c r="H49419" s="2"/>
    </row>
    <row r="49420" spans="2:8">
      <c r="B49420" s="2" t="s">
        <v>50044</v>
      </c>
      <c r="C49420" s="2">
        <v>28</v>
      </c>
      <c r="D49420" s="2" t="s">
        <v>632</v>
      </c>
      <c r="E49420" s="2"/>
      <c r="F49420" s="2"/>
      <c r="G49420" s="2"/>
      <c r="H49420" s="2"/>
    </row>
    <row r="49421" spans="2:8">
      <c r="B49421" s="2" t="s">
        <v>50045</v>
      </c>
      <c r="C49421" s="2">
        <v>29</v>
      </c>
      <c r="D49421" s="2" t="s">
        <v>632</v>
      </c>
      <c r="E49421" s="2"/>
      <c r="F49421" s="2"/>
      <c r="G49421" s="2"/>
      <c r="H49421" s="2"/>
    </row>
    <row r="49422" spans="2:8">
      <c r="B49422" s="2" t="s">
        <v>50046</v>
      </c>
      <c r="C49422" s="2">
        <v>28</v>
      </c>
      <c r="D49422" s="2" t="s">
        <v>632</v>
      </c>
      <c r="E49422" s="2"/>
      <c r="F49422" s="2"/>
      <c r="G49422" s="2"/>
      <c r="H49422" s="2"/>
    </row>
    <row r="49423" spans="2:8">
      <c r="B49423" s="2" t="s">
        <v>50047</v>
      </c>
      <c r="C49423" s="2">
        <v>28</v>
      </c>
      <c r="D49423" s="2" t="s">
        <v>632</v>
      </c>
      <c r="E49423" s="2"/>
      <c r="F49423" s="2"/>
      <c r="G49423" s="2"/>
      <c r="H49423" s="2"/>
    </row>
    <row r="49424" spans="2:8">
      <c r="B49424" s="2" t="s">
        <v>50048</v>
      </c>
      <c r="C49424" s="2">
        <v>30</v>
      </c>
      <c r="D49424" s="2" t="s">
        <v>632</v>
      </c>
      <c r="E49424" s="2"/>
      <c r="F49424" s="2"/>
      <c r="G49424" s="2"/>
      <c r="H49424" s="2"/>
    </row>
    <row r="49425" spans="2:8">
      <c r="B49425" s="2" t="s">
        <v>50049</v>
      </c>
      <c r="C49425" s="2">
        <v>32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50050</v>
      </c>
      <c r="C49426" s="2">
        <v>34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50051</v>
      </c>
      <c r="C49427" s="2">
        <v>37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50052</v>
      </c>
      <c r="C49428" s="2">
        <v>37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50053</v>
      </c>
      <c r="C49429" s="2">
        <v>25</v>
      </c>
      <c r="D49429" s="2" t="s">
        <v>632</v>
      </c>
      <c r="E49429" s="2"/>
      <c r="F49429" s="2"/>
      <c r="G49429" s="2"/>
      <c r="H49429" s="2"/>
    </row>
    <row r="49430" spans="2:8">
      <c r="B49430" s="2" t="s">
        <v>50054</v>
      </c>
      <c r="C49430" s="2">
        <v>28</v>
      </c>
      <c r="D49430" s="2" t="s">
        <v>632</v>
      </c>
      <c r="E49430" s="2"/>
      <c r="F49430" s="2"/>
      <c r="G49430" s="2"/>
      <c r="H49430" s="2"/>
    </row>
    <row r="49431" spans="2:8">
      <c r="B49431" s="2" t="s">
        <v>50055</v>
      </c>
      <c r="C49431" s="2">
        <v>29</v>
      </c>
      <c r="D49431" s="2" t="s">
        <v>632</v>
      </c>
      <c r="E49431" s="2"/>
      <c r="F49431" s="2"/>
      <c r="G49431" s="2"/>
      <c r="H49431" s="2"/>
    </row>
    <row r="49432" spans="2:8">
      <c r="B49432" s="2" t="s">
        <v>50056</v>
      </c>
      <c r="C49432" s="2">
        <v>28</v>
      </c>
      <c r="D49432" s="2" t="s">
        <v>632</v>
      </c>
      <c r="E49432" s="2"/>
      <c r="F49432" s="2"/>
      <c r="G49432" s="2"/>
      <c r="H49432" s="2"/>
    </row>
    <row r="49433" spans="2:8">
      <c r="B49433" s="2" t="s">
        <v>50057</v>
      </c>
      <c r="C49433" s="2">
        <v>28</v>
      </c>
      <c r="D49433" s="2" t="s">
        <v>632</v>
      </c>
      <c r="E49433" s="2"/>
      <c r="F49433" s="2"/>
      <c r="G49433" s="2"/>
      <c r="H49433" s="2"/>
    </row>
    <row r="49434" spans="2:8">
      <c r="B49434" s="2" t="s">
        <v>50058</v>
      </c>
      <c r="C49434" s="2">
        <v>29</v>
      </c>
      <c r="D49434" s="2" t="s">
        <v>632</v>
      </c>
      <c r="E49434" s="2"/>
      <c r="F49434" s="2"/>
      <c r="G49434" s="2"/>
      <c r="H49434" s="2"/>
    </row>
    <row r="49435" spans="2:8">
      <c r="B49435" s="2" t="s">
        <v>50059</v>
      </c>
      <c r="C49435" s="2">
        <v>21</v>
      </c>
      <c r="D49435" s="2" t="s">
        <v>632</v>
      </c>
      <c r="E49435" s="2"/>
      <c r="F49435" s="2"/>
      <c r="G49435" s="2"/>
      <c r="H49435" s="2"/>
    </row>
    <row r="49436" spans="2:8">
      <c r="B49436" s="2" t="s">
        <v>50060</v>
      </c>
      <c r="C49436" s="2">
        <v>20</v>
      </c>
      <c r="D49436" s="2" t="s">
        <v>632</v>
      </c>
      <c r="E49436" s="2"/>
      <c r="F49436" s="2"/>
      <c r="G49436" s="2"/>
      <c r="H49436" s="2"/>
    </row>
    <row r="49437" spans="2:8">
      <c r="B49437" s="2" t="s">
        <v>50061</v>
      </c>
      <c r="C49437" s="2">
        <v>20</v>
      </c>
      <c r="D49437" s="2" t="s">
        <v>632</v>
      </c>
      <c r="E49437" s="2"/>
      <c r="F49437" s="2"/>
      <c r="G49437" s="2"/>
      <c r="H49437" s="2"/>
    </row>
    <row r="49438" spans="2:8">
      <c r="B49438" s="2" t="s">
        <v>50062</v>
      </c>
      <c r="C49438" s="2">
        <v>20</v>
      </c>
      <c r="D49438" s="2" t="s">
        <v>632</v>
      </c>
      <c r="E49438" s="2"/>
      <c r="F49438" s="2"/>
      <c r="G49438" s="2"/>
      <c r="H49438" s="2"/>
    </row>
    <row r="49439" spans="2:8">
      <c r="B49439" s="2" t="s">
        <v>50063</v>
      </c>
      <c r="C49439" s="2">
        <v>21</v>
      </c>
      <c r="D49439" s="2" t="s">
        <v>632</v>
      </c>
      <c r="E49439" s="2"/>
      <c r="F49439" s="2"/>
      <c r="G49439" s="2"/>
      <c r="H49439" s="2"/>
    </row>
    <row r="49440" spans="2:8">
      <c r="B49440" s="2" t="s">
        <v>50064</v>
      </c>
      <c r="C49440" s="2">
        <v>21</v>
      </c>
      <c r="D49440" s="2" t="s">
        <v>632</v>
      </c>
      <c r="E49440" s="2"/>
      <c r="F49440" s="2"/>
      <c r="G49440" s="2"/>
      <c r="H49440" s="2"/>
    </row>
    <row r="49441" spans="2:8">
      <c r="B49441" s="2" t="s">
        <v>50065</v>
      </c>
      <c r="C49441" s="2">
        <v>21</v>
      </c>
      <c r="D49441" s="2" t="s">
        <v>632</v>
      </c>
      <c r="E49441" s="2"/>
      <c r="F49441" s="2"/>
      <c r="G49441" s="2"/>
      <c r="H49441" s="2"/>
    </row>
    <row r="49442" spans="2:8">
      <c r="B49442" s="2" t="s">
        <v>50066</v>
      </c>
      <c r="C49442" s="2">
        <v>22</v>
      </c>
      <c r="D49442" s="2" t="s">
        <v>632</v>
      </c>
      <c r="E49442" s="2"/>
      <c r="F49442" s="2"/>
      <c r="G49442" s="2"/>
      <c r="H49442" s="2"/>
    </row>
    <row r="49443" spans="2:8">
      <c r="B49443" s="2" t="s">
        <v>50067</v>
      </c>
      <c r="C49443" s="2">
        <v>26</v>
      </c>
      <c r="D49443" s="2" t="s">
        <v>632</v>
      </c>
      <c r="E49443" s="2"/>
      <c r="F49443" s="2"/>
      <c r="G49443" s="2"/>
      <c r="H49443" s="2"/>
    </row>
    <row r="49444" spans="2:8">
      <c r="B49444" s="2" t="s">
        <v>50068</v>
      </c>
      <c r="C49444" s="2">
        <v>27</v>
      </c>
      <c r="D49444" s="2" t="s">
        <v>632</v>
      </c>
      <c r="E49444" s="2"/>
      <c r="F49444" s="2"/>
      <c r="G49444" s="2"/>
      <c r="H49444" s="2"/>
    </row>
    <row r="49445" spans="2:8">
      <c r="B49445" s="2" t="s">
        <v>50069</v>
      </c>
      <c r="C49445" s="2">
        <v>27</v>
      </c>
      <c r="D49445" s="2" t="s">
        <v>632</v>
      </c>
      <c r="E49445" s="2"/>
      <c r="F49445" s="2"/>
      <c r="G49445" s="2"/>
      <c r="H49445" s="2"/>
    </row>
    <row r="49446" spans="2:8">
      <c r="B49446" s="2" t="s">
        <v>50070</v>
      </c>
      <c r="C49446" s="2">
        <v>27</v>
      </c>
      <c r="D49446" s="2" t="s">
        <v>632</v>
      </c>
      <c r="E49446" s="2"/>
      <c r="F49446" s="2"/>
      <c r="G49446" s="2"/>
      <c r="H49446" s="2"/>
    </row>
    <row r="49447" spans="2:8">
      <c r="B49447" s="2" t="s">
        <v>50071</v>
      </c>
      <c r="C49447" s="2">
        <v>28</v>
      </c>
      <c r="D49447" s="2" t="s">
        <v>632</v>
      </c>
      <c r="E49447" s="2"/>
      <c r="F49447" s="2"/>
      <c r="G49447" s="2"/>
      <c r="H49447" s="2"/>
    </row>
    <row r="49448" spans="2:8">
      <c r="B49448" s="2" t="s">
        <v>50072</v>
      </c>
      <c r="C49448" s="2">
        <v>30</v>
      </c>
      <c r="D49448" s="2" t="s">
        <v>632</v>
      </c>
      <c r="E49448" s="2"/>
      <c r="F49448" s="2"/>
      <c r="G49448" s="2"/>
      <c r="H49448" s="2"/>
    </row>
    <row r="49449" spans="2:8">
      <c r="B49449" s="2" t="s">
        <v>50073</v>
      </c>
      <c r="C49449" s="2">
        <v>26</v>
      </c>
      <c r="D49449" s="2" t="s">
        <v>632</v>
      </c>
      <c r="E49449" s="2"/>
      <c r="F49449" s="2"/>
      <c r="G49449" s="2"/>
      <c r="H49449" s="2"/>
    </row>
    <row r="49450" spans="2:8">
      <c r="B49450" s="2" t="s">
        <v>50074</v>
      </c>
      <c r="C49450" s="2">
        <v>36</v>
      </c>
      <c r="D49450" s="2" t="s">
        <v>632</v>
      </c>
      <c r="E49450" s="2"/>
      <c r="F49450" s="2"/>
      <c r="G49450" s="2"/>
      <c r="H49450" s="2"/>
    </row>
    <row r="49451" spans="2:8">
      <c r="B49451" s="2" t="s">
        <v>50075</v>
      </c>
      <c r="C49451" s="2">
        <v>36</v>
      </c>
      <c r="D49451" s="2" t="s">
        <v>632</v>
      </c>
      <c r="E49451" s="2"/>
      <c r="F49451" s="2"/>
      <c r="G49451" s="2"/>
      <c r="H49451" s="2"/>
    </row>
    <row r="49452" spans="2:8">
      <c r="B49452" s="2" t="s">
        <v>50076</v>
      </c>
      <c r="C49452" s="2">
        <v>34</v>
      </c>
      <c r="D49452" s="2" t="s">
        <v>632</v>
      </c>
      <c r="E49452" s="2"/>
      <c r="F49452" s="2"/>
      <c r="G49452" s="2"/>
      <c r="H49452" s="2"/>
    </row>
    <row r="49453" spans="2:8">
      <c r="B49453" s="2" t="s">
        <v>50077</v>
      </c>
      <c r="C49453" s="2">
        <v>24</v>
      </c>
      <c r="D49453" s="2" t="s">
        <v>632</v>
      </c>
      <c r="E49453" s="2"/>
      <c r="F49453" s="2"/>
      <c r="G49453" s="2"/>
      <c r="H49453" s="2"/>
    </row>
    <row r="49454" spans="2:8">
      <c r="B49454" s="2" t="s">
        <v>50078</v>
      </c>
      <c r="C49454" s="2">
        <v>31</v>
      </c>
      <c r="D49454" s="2" t="s">
        <v>632</v>
      </c>
      <c r="E49454" s="2"/>
      <c r="F49454" s="2"/>
      <c r="G49454" s="2"/>
      <c r="H49454" s="2"/>
    </row>
    <row r="49455" spans="2:8">
      <c r="B49455" s="2" t="s">
        <v>50079</v>
      </c>
      <c r="C49455" s="2">
        <v>37</v>
      </c>
      <c r="D49455" s="2" t="s">
        <v>632</v>
      </c>
      <c r="E49455" s="2"/>
      <c r="F49455" s="2"/>
      <c r="G49455" s="2"/>
      <c r="H49455" s="2"/>
    </row>
    <row r="49456" spans="2:8">
      <c r="B49456" s="2" t="s">
        <v>50080</v>
      </c>
      <c r="C49456" s="2">
        <v>36</v>
      </c>
      <c r="D49456" s="2" t="s">
        <v>632</v>
      </c>
      <c r="E49456" s="2"/>
      <c r="F49456" s="2"/>
      <c r="G49456" s="2"/>
      <c r="H49456" s="2"/>
    </row>
    <row r="49457" spans="2:8">
      <c r="B49457" s="2" t="s">
        <v>50081</v>
      </c>
      <c r="C49457" s="2">
        <v>21</v>
      </c>
      <c r="D49457" s="2" t="s">
        <v>632</v>
      </c>
      <c r="E49457" s="2"/>
      <c r="F49457" s="2"/>
      <c r="G49457" s="2"/>
      <c r="H49457" s="2"/>
    </row>
    <row r="49458" spans="2:8">
      <c r="B49458" s="2" t="s">
        <v>50082</v>
      </c>
      <c r="C49458" s="2">
        <v>24</v>
      </c>
      <c r="D49458" s="2" t="s">
        <v>632</v>
      </c>
      <c r="E49458" s="2"/>
      <c r="F49458" s="2"/>
      <c r="G49458" s="2"/>
      <c r="H49458" s="2"/>
    </row>
    <row r="49459" spans="2:8">
      <c r="B49459" s="2" t="s">
        <v>50083</v>
      </c>
      <c r="C49459" s="2">
        <v>26</v>
      </c>
      <c r="D49459" s="2" t="s">
        <v>632</v>
      </c>
      <c r="E49459" s="2"/>
      <c r="F49459" s="2"/>
      <c r="G49459" s="2"/>
      <c r="H49459" s="2"/>
    </row>
    <row r="49460" spans="2:8">
      <c r="B49460" s="2" t="s">
        <v>50084</v>
      </c>
      <c r="C49460" s="2">
        <v>27</v>
      </c>
      <c r="D49460" s="2" t="s">
        <v>632</v>
      </c>
      <c r="E49460" s="2"/>
      <c r="F49460" s="2"/>
      <c r="G49460" s="2"/>
      <c r="H49460" s="2"/>
    </row>
    <row r="49461" spans="2:8">
      <c r="B49461" s="2" t="s">
        <v>50085</v>
      </c>
      <c r="C49461" s="2">
        <v>28</v>
      </c>
      <c r="D49461" s="2" t="s">
        <v>632</v>
      </c>
      <c r="E49461" s="2"/>
      <c r="F49461" s="2"/>
      <c r="G49461" s="2"/>
      <c r="H49461" s="2"/>
    </row>
    <row r="49462" spans="2:8">
      <c r="B49462" s="2" t="s">
        <v>50086</v>
      </c>
      <c r="C49462" s="2">
        <v>29</v>
      </c>
      <c r="D49462" s="2" t="s">
        <v>632</v>
      </c>
      <c r="E49462" s="2"/>
      <c r="F49462" s="2"/>
      <c r="G49462" s="2"/>
      <c r="H49462" s="2"/>
    </row>
    <row r="49463" spans="2:8">
      <c r="B49463" s="2" t="s">
        <v>50087</v>
      </c>
      <c r="C49463" s="2">
        <v>29</v>
      </c>
      <c r="D49463" s="2" t="s">
        <v>632</v>
      </c>
      <c r="E49463" s="2"/>
      <c r="F49463" s="2"/>
      <c r="G49463" s="2"/>
      <c r="H49463" s="2"/>
    </row>
    <row r="49464" spans="2:8">
      <c r="B49464" s="2" t="s">
        <v>50088</v>
      </c>
      <c r="C49464" s="2">
        <v>34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50089</v>
      </c>
      <c r="C49465" s="2">
        <v>35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50090</v>
      </c>
      <c r="C49466" s="2">
        <v>36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50091</v>
      </c>
      <c r="C49467" s="2">
        <v>35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50092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50093</v>
      </c>
      <c r="C49469" s="2">
        <v>36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50094</v>
      </c>
      <c r="C49470" s="2">
        <v>35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50095</v>
      </c>
      <c r="C49471" s="2">
        <v>34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50096</v>
      </c>
      <c r="C49472" s="2">
        <v>31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50097</v>
      </c>
      <c r="C49473" s="2">
        <v>26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50098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50099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50100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50101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50102</v>
      </c>
      <c r="C49478" s="2">
        <v>24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50103</v>
      </c>
      <c r="C49479" s="2">
        <v>22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50104</v>
      </c>
      <c r="C49480" s="2">
        <v>19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50105</v>
      </c>
      <c r="C49481" s="2">
        <v>29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50106</v>
      </c>
      <c r="C49482" s="2">
        <v>31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50107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50108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50109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50110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50111</v>
      </c>
      <c r="C49487" s="2">
        <v>32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50112</v>
      </c>
      <c r="C49488" s="2">
        <v>34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50113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50114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50115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50116</v>
      </c>
      <c r="C49492" s="2">
        <v>24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50117</v>
      </c>
      <c r="C49493" s="2">
        <v>24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50118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50119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50120</v>
      </c>
      <c r="C49496" s="2">
        <v>24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50121</v>
      </c>
      <c r="C49497" s="2">
        <v>23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50122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50123</v>
      </c>
      <c r="C49499" s="2">
        <v>17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50124</v>
      </c>
      <c r="C49500" s="2">
        <v>24</v>
      </c>
      <c r="D49500" s="2" t="s">
        <v>632</v>
      </c>
      <c r="E49500" s="2"/>
      <c r="F49500" s="2"/>
      <c r="G49500" s="2"/>
      <c r="H49500" s="2"/>
    </row>
    <row r="49501" spans="2:8">
      <c r="B49501" s="2" t="s">
        <v>50125</v>
      </c>
      <c r="C49501" s="2">
        <v>23</v>
      </c>
      <c r="D49501" s="2" t="s">
        <v>632</v>
      </c>
      <c r="E49501" s="2"/>
      <c r="F49501" s="2"/>
      <c r="G49501" s="2"/>
      <c r="H49501" s="2"/>
    </row>
    <row r="49502" spans="2:8">
      <c r="B49502" s="2" t="s">
        <v>50126</v>
      </c>
      <c r="C49502" s="2">
        <v>37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50127</v>
      </c>
      <c r="C49503" s="2">
        <v>38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50128</v>
      </c>
      <c r="C49504" s="2">
        <v>39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50129</v>
      </c>
      <c r="C49505" s="2">
        <v>35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50130</v>
      </c>
      <c r="C49506" s="2">
        <v>43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50131</v>
      </c>
      <c r="C49507" s="2">
        <v>44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50132</v>
      </c>
      <c r="C49508" s="2">
        <v>44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50133</v>
      </c>
      <c r="C49509" s="2">
        <v>48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50134</v>
      </c>
      <c r="C49510" s="2">
        <v>44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50135</v>
      </c>
      <c r="C49511" s="2">
        <v>41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50136</v>
      </c>
      <c r="C49512" s="2">
        <v>34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50137</v>
      </c>
      <c r="C49513" s="2">
        <v>28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50138</v>
      </c>
      <c r="C49514" s="2">
        <v>19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50139</v>
      </c>
      <c r="C49515" s="2">
        <v>30</v>
      </c>
      <c r="D49515" s="2" t="s">
        <v>632</v>
      </c>
      <c r="E49515" s="2"/>
      <c r="F49515" s="2"/>
      <c r="G49515" s="2"/>
      <c r="H49515" s="2"/>
    </row>
    <row r="49516" spans="2:8">
      <c r="B49516" s="2" t="s">
        <v>50140</v>
      </c>
      <c r="C49516" s="2">
        <v>30</v>
      </c>
      <c r="D49516" s="2" t="s">
        <v>632</v>
      </c>
      <c r="E49516" s="2"/>
      <c r="F49516" s="2"/>
      <c r="G49516" s="2"/>
      <c r="H49516" s="2"/>
    </row>
    <row r="49517" spans="2:8">
      <c r="B49517" s="2" t="s">
        <v>50141</v>
      </c>
      <c r="C49517" s="2">
        <v>29</v>
      </c>
      <c r="D49517" s="2" t="s">
        <v>632</v>
      </c>
      <c r="E49517" s="2"/>
      <c r="F49517" s="2"/>
      <c r="G49517" s="2"/>
      <c r="H49517" s="2"/>
    </row>
    <row r="49518" spans="2:8">
      <c r="B49518" s="2" t="s">
        <v>50142</v>
      </c>
      <c r="C49518" s="2">
        <v>27</v>
      </c>
      <c r="D49518" s="2" t="s">
        <v>632</v>
      </c>
      <c r="E49518" s="2"/>
      <c r="F49518" s="2"/>
      <c r="G49518" s="2"/>
      <c r="H49518" s="2"/>
    </row>
    <row r="49519" spans="2:8">
      <c r="B49519" s="2" t="s">
        <v>50143</v>
      </c>
      <c r="C49519" s="2">
        <v>36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50144</v>
      </c>
      <c r="C49520" s="2">
        <v>39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50145</v>
      </c>
      <c r="C49521" s="2">
        <v>38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50146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50147</v>
      </c>
      <c r="C49523" s="2">
        <v>31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50148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50149</v>
      </c>
      <c r="C49525" s="2">
        <v>16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50150</v>
      </c>
      <c r="C49526" s="2">
        <v>39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50151</v>
      </c>
      <c r="C49527" s="2">
        <v>39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50152</v>
      </c>
      <c r="C49528" s="2">
        <v>38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50153</v>
      </c>
      <c r="C49529" s="2">
        <v>36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50154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50155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50156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50157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50158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50159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50160</v>
      </c>
      <c r="C49536" s="2">
        <v>26</v>
      </c>
      <c r="D49536" s="2" t="s">
        <v>632</v>
      </c>
      <c r="E49536" s="2"/>
      <c r="F49536" s="2"/>
      <c r="G49536" s="2"/>
      <c r="H49536" s="2"/>
    </row>
    <row r="49537" spans="2:8">
      <c r="B49537" s="2" t="s">
        <v>50161</v>
      </c>
      <c r="C49537" s="2">
        <v>31</v>
      </c>
      <c r="D49537" s="2" t="s">
        <v>632</v>
      </c>
      <c r="E49537" s="2"/>
      <c r="F49537" s="2"/>
      <c r="G49537" s="2"/>
      <c r="H49537" s="2"/>
    </row>
    <row r="49538" spans="2:8">
      <c r="B49538" s="2" t="s">
        <v>50162</v>
      </c>
      <c r="C49538" s="2">
        <v>32</v>
      </c>
      <c r="D49538" s="2" t="s">
        <v>632</v>
      </c>
      <c r="E49538" s="2"/>
      <c r="F49538" s="2"/>
      <c r="G49538" s="2"/>
      <c r="H49538" s="2"/>
    </row>
    <row r="49539" spans="2:8">
      <c r="B49539" s="2" t="s">
        <v>50163</v>
      </c>
      <c r="C49539" s="2">
        <v>32</v>
      </c>
      <c r="D49539" s="2" t="s">
        <v>632</v>
      </c>
      <c r="E49539" s="2"/>
      <c r="F49539" s="2"/>
      <c r="G49539" s="2"/>
      <c r="H49539" s="2"/>
    </row>
    <row r="49540" spans="2:8">
      <c r="B49540" s="2" t="s">
        <v>50164</v>
      </c>
      <c r="C49540" s="2">
        <v>31</v>
      </c>
      <c r="D49540" s="2" t="s">
        <v>632</v>
      </c>
      <c r="E49540" s="2"/>
      <c r="F49540" s="2"/>
      <c r="G49540" s="2"/>
      <c r="H49540" s="2"/>
    </row>
    <row r="49541" spans="2:8">
      <c r="B49541" s="2" t="s">
        <v>50165</v>
      </c>
      <c r="C49541" s="2">
        <v>30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50166</v>
      </c>
      <c r="C49542" s="2">
        <v>35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50167</v>
      </c>
      <c r="C49543" s="2">
        <v>35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50168</v>
      </c>
      <c r="C49544" s="2">
        <v>34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50169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50170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50171</v>
      </c>
      <c r="C49547" s="2">
        <v>32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50172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50173</v>
      </c>
      <c r="C49549" s="2">
        <v>32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50174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50175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50176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50177</v>
      </c>
      <c r="C49553" s="2">
        <v>29</v>
      </c>
      <c r="D49553" s="2" t="s">
        <v>632</v>
      </c>
      <c r="E49553" s="2"/>
      <c r="F49553" s="2"/>
      <c r="G49553" s="2"/>
      <c r="H49553" s="2"/>
    </row>
    <row r="49554" spans="2:8">
      <c r="B49554" s="2" t="s">
        <v>50178</v>
      </c>
      <c r="C49554" s="2">
        <v>33</v>
      </c>
      <c r="D49554" s="2" t="s">
        <v>632</v>
      </c>
      <c r="E49554" s="2"/>
      <c r="F49554" s="2"/>
      <c r="G49554" s="2"/>
      <c r="H49554" s="2"/>
    </row>
    <row r="49555" spans="2:8">
      <c r="B49555" s="2" t="s">
        <v>50179</v>
      </c>
      <c r="C49555" s="2">
        <v>37</v>
      </c>
      <c r="D49555" s="2" t="s">
        <v>632</v>
      </c>
      <c r="E49555" s="2"/>
      <c r="F49555" s="2"/>
      <c r="G49555" s="2"/>
      <c r="H49555" s="2"/>
    </row>
    <row r="49556" spans="2:8">
      <c r="B49556" s="2" t="s">
        <v>50180</v>
      </c>
      <c r="C49556" s="2">
        <v>40</v>
      </c>
      <c r="D49556" s="2" t="s">
        <v>632</v>
      </c>
      <c r="E49556" s="2"/>
      <c r="F49556" s="2"/>
      <c r="G49556" s="2"/>
      <c r="H49556" s="2"/>
    </row>
    <row r="49557" spans="2:8">
      <c r="B49557" s="2" t="s">
        <v>50181</v>
      </c>
      <c r="C49557" s="2">
        <v>39</v>
      </c>
      <c r="D49557" s="2" t="s">
        <v>632</v>
      </c>
      <c r="E49557" s="2"/>
      <c r="F49557" s="2"/>
      <c r="G49557" s="2"/>
      <c r="H49557" s="2"/>
    </row>
    <row r="49558" spans="2:8">
      <c r="B49558" s="2" t="s">
        <v>50182</v>
      </c>
      <c r="C49558" s="2">
        <v>23</v>
      </c>
      <c r="D49558" s="2" t="s">
        <v>632</v>
      </c>
      <c r="E49558" s="2"/>
      <c r="F49558" s="2"/>
      <c r="G49558" s="2"/>
      <c r="H49558" s="2"/>
    </row>
    <row r="49559" spans="2:8">
      <c r="B49559" s="2" t="s">
        <v>50183</v>
      </c>
      <c r="C49559" s="2">
        <v>33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50184</v>
      </c>
      <c r="C49560" s="2">
        <v>35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50185</v>
      </c>
      <c r="C49561" s="2">
        <v>38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50186</v>
      </c>
      <c r="C49562" s="2">
        <v>37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50187</v>
      </c>
      <c r="C49563" s="2">
        <v>30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50188</v>
      </c>
      <c r="C49564" s="2">
        <v>31</v>
      </c>
      <c r="D49564" s="2" t="s">
        <v>632</v>
      </c>
      <c r="E49564" s="2"/>
      <c r="F49564" s="2"/>
      <c r="G49564" s="2"/>
      <c r="H49564" s="2"/>
    </row>
    <row r="49565" spans="2:8">
      <c r="B49565" s="2" t="s">
        <v>50189</v>
      </c>
      <c r="C49565" s="2">
        <v>32</v>
      </c>
      <c r="D49565" s="2" t="s">
        <v>632</v>
      </c>
      <c r="E49565" s="2"/>
      <c r="F49565" s="2"/>
      <c r="G49565" s="2"/>
      <c r="H49565" s="2"/>
    </row>
    <row r="49566" spans="2:8">
      <c r="B49566" s="2" t="s">
        <v>50190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50191</v>
      </c>
      <c r="C49567" s="2">
        <v>25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50192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50193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50194</v>
      </c>
      <c r="C49570" s="2">
        <v>23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50195</v>
      </c>
      <c r="C49571" s="2">
        <v>23</v>
      </c>
      <c r="D49571" s="2" t="s">
        <v>632</v>
      </c>
      <c r="E49571" s="2"/>
      <c r="F49571" s="2"/>
      <c r="G49571" s="2"/>
      <c r="H49571" s="2"/>
    </row>
    <row r="49572" spans="2:8">
      <c r="B49572" s="2" t="s">
        <v>50196</v>
      </c>
      <c r="C49572" s="2">
        <v>28</v>
      </c>
      <c r="D49572" s="2" t="s">
        <v>632</v>
      </c>
      <c r="E49572" s="2"/>
      <c r="F49572" s="2"/>
      <c r="G49572" s="2"/>
      <c r="H49572" s="2"/>
    </row>
    <row r="49573" spans="2:8">
      <c r="B49573" s="2" t="s">
        <v>50197</v>
      </c>
      <c r="C49573" s="2">
        <v>29</v>
      </c>
      <c r="D49573" s="2" t="s">
        <v>632</v>
      </c>
      <c r="E49573" s="2"/>
      <c r="F49573" s="2"/>
      <c r="G49573" s="2"/>
      <c r="H49573" s="2"/>
    </row>
    <row r="49574" spans="2:8">
      <c r="B49574" s="2" t="s">
        <v>50198</v>
      </c>
      <c r="C49574" s="2">
        <v>30</v>
      </c>
      <c r="D49574" s="2" t="s">
        <v>632</v>
      </c>
      <c r="E49574" s="2"/>
      <c r="F49574" s="2"/>
      <c r="G49574" s="2"/>
      <c r="H49574" s="2"/>
    </row>
    <row r="49575" spans="2:8">
      <c r="B49575" s="2" t="s">
        <v>50199</v>
      </c>
      <c r="C49575" s="2">
        <v>29</v>
      </c>
      <c r="D49575" s="2" t="s">
        <v>632</v>
      </c>
      <c r="E49575" s="2"/>
      <c r="F49575" s="2"/>
      <c r="G49575" s="2"/>
      <c r="H49575" s="2"/>
    </row>
    <row r="49576" spans="2:8">
      <c r="B49576" s="2" t="s">
        <v>50200</v>
      </c>
      <c r="C49576" s="2">
        <v>33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50201</v>
      </c>
      <c r="C49577" s="2">
        <v>36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50202</v>
      </c>
      <c r="C49578" s="2">
        <v>37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50203</v>
      </c>
      <c r="C49579" s="2">
        <v>36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50204</v>
      </c>
      <c r="C49580" s="2">
        <v>36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50205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50206</v>
      </c>
      <c r="C49582" s="2">
        <v>38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50207</v>
      </c>
      <c r="C49583" s="2">
        <v>37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50208</v>
      </c>
      <c r="C49584" s="2">
        <v>37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50209</v>
      </c>
      <c r="C49585" s="2">
        <v>36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50210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50211</v>
      </c>
      <c r="C49587" s="2">
        <v>21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50212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50213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50214</v>
      </c>
      <c r="C49590" s="2">
        <v>21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50215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50216</v>
      </c>
      <c r="C49592" s="2">
        <v>22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50217</v>
      </c>
      <c r="C49593" s="2">
        <v>17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50218</v>
      </c>
      <c r="C49594" s="2">
        <v>15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50219</v>
      </c>
      <c r="C49595" s="2">
        <v>18</v>
      </c>
      <c r="D49595" s="2" t="s">
        <v>632</v>
      </c>
      <c r="E49595" s="2"/>
      <c r="F49595" s="2"/>
      <c r="G49595" s="2"/>
      <c r="H49595" s="2"/>
    </row>
    <row r="49596" spans="2:8">
      <c r="B49596" s="2" t="s">
        <v>50220</v>
      </c>
      <c r="C49596" s="2">
        <v>24</v>
      </c>
      <c r="D49596" s="2" t="s">
        <v>632</v>
      </c>
      <c r="E49596" s="2"/>
      <c r="F49596" s="2"/>
      <c r="G49596" s="2"/>
      <c r="H49596" s="2"/>
    </row>
    <row r="49597" spans="2:8">
      <c r="B49597" s="2" t="s">
        <v>50221</v>
      </c>
      <c r="C49597" s="2">
        <v>23</v>
      </c>
      <c r="D49597" s="2" t="s">
        <v>632</v>
      </c>
      <c r="E49597" s="2"/>
      <c r="F49597" s="2"/>
      <c r="G49597" s="2"/>
      <c r="H49597" s="2"/>
    </row>
    <row r="49598" spans="2:8">
      <c r="B49598" s="2" t="s">
        <v>50222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50223</v>
      </c>
      <c r="C49599" s="2">
        <v>32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50224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50225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50226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50227</v>
      </c>
      <c r="C49603" s="2">
        <v>24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50228</v>
      </c>
      <c r="C49604" s="2">
        <v>16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50229</v>
      </c>
      <c r="C49605" s="2">
        <v>42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50230</v>
      </c>
      <c r="C49606" s="2">
        <v>44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50231</v>
      </c>
      <c r="C49607" s="2">
        <v>44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50232</v>
      </c>
      <c r="C49608" s="2">
        <v>42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50233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50234</v>
      </c>
      <c r="C49610" s="2">
        <v>20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50235</v>
      </c>
      <c r="C49611" s="2">
        <v>12</v>
      </c>
      <c r="D49611" s="2" t="s">
        <v>632</v>
      </c>
      <c r="E49611" s="2"/>
      <c r="F49611" s="2"/>
      <c r="G49611" s="2"/>
      <c r="H49611" s="2"/>
    </row>
    <row r="49612" spans="2:8">
      <c r="B49612" s="2" t="s">
        <v>50236</v>
      </c>
      <c r="C49612" s="2">
        <v>13</v>
      </c>
      <c r="D49612" s="2" t="s">
        <v>632</v>
      </c>
      <c r="E49612" s="2"/>
      <c r="F49612" s="2"/>
      <c r="G49612" s="2"/>
      <c r="H49612" s="2"/>
    </row>
    <row r="49613" spans="2:8">
      <c r="B49613" s="2" t="s">
        <v>50237</v>
      </c>
      <c r="C49613" s="2">
        <v>15</v>
      </c>
      <c r="D49613" s="2" t="s">
        <v>632</v>
      </c>
      <c r="E49613" s="2"/>
      <c r="F49613" s="2"/>
      <c r="G49613" s="2"/>
      <c r="H49613" s="2"/>
    </row>
    <row r="49614" spans="2:8">
      <c r="B49614" s="2" t="s">
        <v>50238</v>
      </c>
      <c r="C49614" s="2">
        <v>19</v>
      </c>
      <c r="D49614" s="2" t="s">
        <v>632</v>
      </c>
      <c r="E49614" s="2"/>
      <c r="F49614" s="2"/>
      <c r="G49614" s="2"/>
      <c r="H49614" s="2"/>
    </row>
    <row r="49615" spans="2:8">
      <c r="B49615" s="2" t="s">
        <v>50239</v>
      </c>
      <c r="C49615" s="2">
        <v>19</v>
      </c>
      <c r="D49615" s="2" t="s">
        <v>632</v>
      </c>
      <c r="E49615" s="2"/>
      <c r="F49615" s="2"/>
      <c r="G49615" s="2"/>
      <c r="H49615" s="2"/>
    </row>
    <row r="49616" spans="2:8">
      <c r="B49616" s="2" t="s">
        <v>50240</v>
      </c>
      <c r="C49616" s="2">
        <v>19</v>
      </c>
      <c r="D49616" s="2" t="s">
        <v>632</v>
      </c>
      <c r="E49616" s="2"/>
      <c r="F49616" s="2"/>
      <c r="G49616" s="2"/>
      <c r="H49616" s="2"/>
    </row>
    <row r="49617" spans="2:8">
      <c r="B49617" s="2" t="s">
        <v>50241</v>
      </c>
      <c r="C49617" s="2">
        <v>17</v>
      </c>
      <c r="D49617" s="2" t="s">
        <v>632</v>
      </c>
      <c r="E49617" s="2"/>
      <c r="F49617" s="2"/>
      <c r="G49617" s="2"/>
      <c r="H49617" s="2"/>
    </row>
    <row r="49618" spans="2:8">
      <c r="B49618" s="2" t="s">
        <v>50242</v>
      </c>
      <c r="C49618" s="2">
        <v>17</v>
      </c>
      <c r="D49618" s="2" t="s">
        <v>632</v>
      </c>
      <c r="E49618" s="2"/>
      <c r="F49618" s="2"/>
      <c r="G49618" s="2"/>
      <c r="H49618" s="2"/>
    </row>
    <row r="49619" spans="2:8">
      <c r="B49619" s="2" t="s">
        <v>50243</v>
      </c>
      <c r="C49619" s="2">
        <v>18</v>
      </c>
      <c r="D49619" s="2" t="s">
        <v>632</v>
      </c>
      <c r="E49619" s="2"/>
      <c r="F49619" s="2"/>
      <c r="G49619" s="2"/>
      <c r="H49619" s="2"/>
    </row>
    <row r="49620" spans="2:8">
      <c r="B49620" s="2" t="s">
        <v>50244</v>
      </c>
      <c r="C49620" s="2">
        <v>20</v>
      </c>
      <c r="D49620" s="2" t="s">
        <v>632</v>
      </c>
      <c r="E49620" s="2"/>
      <c r="F49620" s="2"/>
      <c r="G49620" s="2"/>
      <c r="H49620" s="2"/>
    </row>
    <row r="49621" spans="2:8">
      <c r="B49621" s="2" t="s">
        <v>50245</v>
      </c>
      <c r="C49621" s="2">
        <v>21</v>
      </c>
      <c r="D49621" s="2" t="s">
        <v>632</v>
      </c>
      <c r="E49621" s="2"/>
      <c r="F49621" s="2"/>
      <c r="G49621" s="2"/>
      <c r="H49621" s="2"/>
    </row>
    <row r="49622" spans="2:8">
      <c r="B49622" s="2" t="s">
        <v>50246</v>
      </c>
      <c r="C49622" s="2">
        <v>31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50247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50248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50249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50250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50251</v>
      </c>
      <c r="C49627" s="2">
        <v>19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50252</v>
      </c>
      <c r="C49628" s="2">
        <v>29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50253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50254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50255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50256</v>
      </c>
      <c r="C49632" s="2">
        <v>22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50257</v>
      </c>
      <c r="C49633" s="2">
        <v>32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50258</v>
      </c>
      <c r="C49634" s="2">
        <v>33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50259</v>
      </c>
      <c r="C49635" s="2">
        <v>33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50260</v>
      </c>
      <c r="C49636" s="2">
        <v>33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50261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50262</v>
      </c>
      <c r="C49638" s="2">
        <v>29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50263</v>
      </c>
      <c r="C49639" s="2">
        <v>18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50264</v>
      </c>
      <c r="C49640" s="2">
        <v>11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50265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50266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50267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50268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50269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50270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50271</v>
      </c>
      <c r="C49647" s="2">
        <v>22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50272</v>
      </c>
      <c r="C49648" s="2">
        <v>15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50273</v>
      </c>
      <c r="C49649" s="2">
        <v>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50274</v>
      </c>
      <c r="C49650" s="2">
        <v>22</v>
      </c>
      <c r="D49650" s="2" t="s">
        <v>632</v>
      </c>
      <c r="E49650" s="2"/>
      <c r="F49650" s="2"/>
      <c r="G49650" s="2"/>
      <c r="H49650" s="2"/>
    </row>
    <row r="49651" spans="2:8">
      <c r="B49651" s="2" t="s">
        <v>50275</v>
      </c>
      <c r="C49651" s="2">
        <v>33</v>
      </c>
      <c r="D49651" s="2" t="s">
        <v>632</v>
      </c>
      <c r="E49651" s="2"/>
      <c r="F49651" s="2"/>
      <c r="G49651" s="2"/>
      <c r="H49651" s="2"/>
    </row>
    <row r="49652" spans="2:8">
      <c r="B49652" s="2" t="s">
        <v>50276</v>
      </c>
      <c r="C49652" s="2">
        <v>37</v>
      </c>
      <c r="D49652" s="2" t="s">
        <v>632</v>
      </c>
      <c r="E49652" s="2"/>
      <c r="F49652" s="2"/>
      <c r="G49652" s="2"/>
      <c r="H49652" s="2"/>
    </row>
    <row r="49653" spans="2:8">
      <c r="B49653" s="2" t="s">
        <v>50277</v>
      </c>
      <c r="C49653" s="2">
        <v>37</v>
      </c>
      <c r="D49653" s="2" t="s">
        <v>632</v>
      </c>
      <c r="E49653" s="2"/>
      <c r="F49653" s="2"/>
      <c r="G49653" s="2"/>
      <c r="H49653" s="2"/>
    </row>
    <row r="49654" spans="2:8">
      <c r="B49654" s="2" t="s">
        <v>50278</v>
      </c>
      <c r="C49654" s="2">
        <v>36</v>
      </c>
      <c r="D49654" s="2" t="s">
        <v>632</v>
      </c>
      <c r="E49654" s="2"/>
      <c r="F49654" s="2"/>
      <c r="G49654" s="2"/>
      <c r="H49654" s="2"/>
    </row>
    <row r="49655" spans="2:8">
      <c r="B49655" s="2" t="s">
        <v>50279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50280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50281</v>
      </c>
      <c r="C49657" s="2">
        <v>23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50282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50283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50284</v>
      </c>
      <c r="C49660" s="2">
        <v>19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50285</v>
      </c>
      <c r="C49661" s="2">
        <v>19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50286</v>
      </c>
      <c r="C49662" s="2">
        <v>18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50287</v>
      </c>
      <c r="C49663" s="2">
        <v>16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50288</v>
      </c>
      <c r="C49664" s="2">
        <v>11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50289</v>
      </c>
      <c r="C49665" s="2">
        <v>40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50290</v>
      </c>
      <c r="C49666" s="2">
        <v>39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50291</v>
      </c>
      <c r="C49667" s="2">
        <v>38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50292</v>
      </c>
      <c r="C49668" s="2">
        <v>36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50293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50294</v>
      </c>
      <c r="C49670" s="2">
        <v>15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50295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50296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50297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50298</v>
      </c>
      <c r="C49674" s="2">
        <v>24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50299</v>
      </c>
      <c r="C49675" s="2">
        <v>24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50300</v>
      </c>
      <c r="C49676" s="2">
        <v>24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50301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50302</v>
      </c>
      <c r="C49678" s="2">
        <v>20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50303</v>
      </c>
      <c r="C49679" s="2">
        <v>14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50304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50305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50306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50307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50308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50309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50310</v>
      </c>
      <c r="C49686" s="2">
        <v>19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50311</v>
      </c>
      <c r="C49687" s="2">
        <v>39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50312</v>
      </c>
      <c r="C49688" s="2">
        <v>40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50313</v>
      </c>
      <c r="C49689" s="2">
        <v>38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50314</v>
      </c>
      <c r="C49690" s="2">
        <v>35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50315</v>
      </c>
      <c r="C49691" s="2">
        <v>30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50316</v>
      </c>
      <c r="C49692" s="2">
        <v>21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50317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50318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50319</v>
      </c>
      <c r="C49695" s="2">
        <v>33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50320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50321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50322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50323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50324</v>
      </c>
      <c r="C49700" s="2">
        <v>28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50325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50326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50327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50328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50329</v>
      </c>
      <c r="C49705" s="2">
        <v>26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50330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50331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50332</v>
      </c>
      <c r="C49708" s="2">
        <v>17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50333</v>
      </c>
      <c r="C49709" s="2">
        <v>16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50334</v>
      </c>
      <c r="C49710" s="2">
        <v>14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50335</v>
      </c>
      <c r="C49711" s="2">
        <v>36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50336</v>
      </c>
      <c r="C49712" s="2">
        <v>37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50337</v>
      </c>
      <c r="C49713" s="2">
        <v>37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50338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50339</v>
      </c>
      <c r="C49715" s="2">
        <v>27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50340</v>
      </c>
      <c r="C49716" s="2">
        <v>31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50341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50342</v>
      </c>
      <c r="C49718" s="2">
        <v>31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50343</v>
      </c>
      <c r="C49719" s="2">
        <v>31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50344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50345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50346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50347</v>
      </c>
      <c r="C49723" s="2">
        <v>11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50348</v>
      </c>
      <c r="C49724" s="2">
        <v>35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50349</v>
      </c>
      <c r="C49725" s="2">
        <v>35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50350</v>
      </c>
      <c r="C49726" s="2">
        <v>34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50351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50352</v>
      </c>
      <c r="C49728" s="2">
        <v>31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50353</v>
      </c>
      <c r="C49729" s="2">
        <v>25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50354</v>
      </c>
      <c r="C49730" s="2">
        <v>17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50355</v>
      </c>
      <c r="C49731" s="2">
        <v>32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50356</v>
      </c>
      <c r="C49732" s="2">
        <v>30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50357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50358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50359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50360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50361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50362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50363</v>
      </c>
      <c r="C49739" s="2">
        <v>23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50364</v>
      </c>
      <c r="C49740" s="2">
        <v>14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50365</v>
      </c>
      <c r="C49741" s="2">
        <v>19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50366</v>
      </c>
      <c r="C49742" s="2">
        <v>21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50367</v>
      </c>
      <c r="C49743" s="2">
        <v>20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50368</v>
      </c>
      <c r="C49744" s="2">
        <v>20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50369</v>
      </c>
      <c r="C49745" s="2">
        <v>19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50370</v>
      </c>
      <c r="C49746" s="2">
        <v>17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50371</v>
      </c>
      <c r="C49747" s="2">
        <v>13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50372</v>
      </c>
      <c r="C49748" s="2">
        <v>15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50373</v>
      </c>
      <c r="C49749" s="2">
        <v>33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50374</v>
      </c>
      <c r="C49750" s="2">
        <v>34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50375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50376</v>
      </c>
      <c r="C49752" s="2">
        <v>35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50377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50378</v>
      </c>
      <c r="C49754" s="2">
        <v>27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50379</v>
      </c>
      <c r="C49755" s="2">
        <v>16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50380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50381</v>
      </c>
      <c r="C49757" s="2">
        <v>31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50382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50383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50384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50385</v>
      </c>
      <c r="C49761" s="2">
        <v>21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50386</v>
      </c>
      <c r="C49762" s="2">
        <v>36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50387</v>
      </c>
      <c r="C49763" s="2">
        <v>34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50388</v>
      </c>
      <c r="C49764" s="2">
        <v>35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50389</v>
      </c>
      <c r="C49765" s="2">
        <v>35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50390</v>
      </c>
      <c r="C49766" s="2">
        <v>32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50391</v>
      </c>
      <c r="C49767" s="2">
        <v>27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50392</v>
      </c>
      <c r="C49768" s="2">
        <v>13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50393</v>
      </c>
      <c r="C49769" s="2">
        <v>37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50394</v>
      </c>
      <c r="C49770" s="2">
        <v>37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50395</v>
      </c>
      <c r="C49771" s="2">
        <v>37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50396</v>
      </c>
      <c r="C49772" s="2">
        <v>35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50397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50398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50399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50400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50401</v>
      </c>
      <c r="C49777" s="2">
        <v>29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50402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50403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50404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50405</v>
      </c>
      <c r="C49781" s="2">
        <v>19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50406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50407</v>
      </c>
      <c r="C49783" s="2">
        <v>30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50408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50409</v>
      </c>
      <c r="C49785" s="2">
        <v>29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50410</v>
      </c>
      <c r="C49786" s="2">
        <v>28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50411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50412</v>
      </c>
      <c r="C49788" s="2">
        <v>20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50413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50414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50415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50416</v>
      </c>
      <c r="C49792" s="2">
        <v>29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50417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50418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50419</v>
      </c>
      <c r="C49795" s="2">
        <v>21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50420</v>
      </c>
      <c r="C49796" s="2">
        <v>12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50421</v>
      </c>
      <c r="C49797" s="2">
        <v>53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50422</v>
      </c>
      <c r="C49798" s="2">
        <v>46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50423</v>
      </c>
      <c r="C49799" s="2">
        <v>12</v>
      </c>
      <c r="D49799" s="2" t="s">
        <v>632</v>
      </c>
      <c r="E49799" s="2"/>
      <c r="F49799" s="2"/>
      <c r="G49799" s="2"/>
      <c r="H49799" s="2"/>
    </row>
    <row r="49800" spans="2:8">
      <c r="B49800" s="2" t="s">
        <v>50424</v>
      </c>
      <c r="C49800" s="2">
        <v>14</v>
      </c>
      <c r="D49800" s="2" t="s">
        <v>632</v>
      </c>
      <c r="E49800" s="2"/>
      <c r="F49800" s="2"/>
      <c r="G49800" s="2"/>
      <c r="H49800" s="2"/>
    </row>
    <row r="49801" spans="2:8">
      <c r="B49801" s="2" t="s">
        <v>50425</v>
      </c>
      <c r="C49801" s="2">
        <v>15</v>
      </c>
      <c r="D49801" s="2" t="s">
        <v>632</v>
      </c>
      <c r="E49801" s="2"/>
      <c r="F49801" s="2"/>
      <c r="G49801" s="2"/>
      <c r="H49801" s="2"/>
    </row>
    <row r="49802" spans="2:8">
      <c r="B49802" s="2" t="s">
        <v>50426</v>
      </c>
      <c r="C49802" s="2">
        <v>16</v>
      </c>
      <c r="D49802" s="2" t="s">
        <v>632</v>
      </c>
      <c r="E49802" s="2"/>
      <c r="F49802" s="2"/>
      <c r="G49802" s="2"/>
      <c r="H49802" s="2"/>
    </row>
    <row r="49803" spans="2:8">
      <c r="B49803" s="2" t="s">
        <v>50427</v>
      </c>
      <c r="C49803" s="2">
        <v>19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50428</v>
      </c>
      <c r="C49804" s="2">
        <v>14</v>
      </c>
      <c r="D49804" s="2" t="s">
        <v>632</v>
      </c>
      <c r="E49804" s="2"/>
      <c r="F49804" s="2"/>
      <c r="G49804" s="2"/>
      <c r="H49804" s="2"/>
    </row>
    <row r="49805" spans="2:8">
      <c r="B49805" s="2" t="s">
        <v>50429</v>
      </c>
      <c r="C49805" s="2">
        <v>13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50430</v>
      </c>
      <c r="C49806" s="2">
        <v>11</v>
      </c>
      <c r="D49806" s="2" t="s">
        <v>632</v>
      </c>
      <c r="E49806" s="2"/>
      <c r="F49806" s="2"/>
      <c r="G49806" s="2"/>
      <c r="H49806" s="2"/>
    </row>
    <row r="49807" spans="2:8">
      <c r="B49807" s="2" t="s">
        <v>50431</v>
      </c>
      <c r="C49807" s="2">
        <v>18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50432</v>
      </c>
      <c r="C49808" s="2">
        <v>28</v>
      </c>
      <c r="D49808" s="2" t="s">
        <v>632</v>
      </c>
      <c r="E49808" s="2"/>
      <c r="F49808" s="2"/>
      <c r="G49808" s="2"/>
      <c r="H49808" s="2"/>
    </row>
    <row r="49809" spans="2:8">
      <c r="B49809" s="2" t="s">
        <v>50433</v>
      </c>
      <c r="C49809" s="2">
        <v>34</v>
      </c>
      <c r="D49809" s="2" t="s">
        <v>632</v>
      </c>
      <c r="E49809" s="2"/>
      <c r="F49809" s="2"/>
      <c r="G49809" s="2"/>
      <c r="H49809" s="2"/>
    </row>
    <row r="49810" spans="2:8">
      <c r="B49810" s="2" t="s">
        <v>50434</v>
      </c>
      <c r="C49810" s="2">
        <v>39</v>
      </c>
      <c r="D49810" s="2" t="s">
        <v>632</v>
      </c>
      <c r="E49810" s="2"/>
      <c r="F49810" s="2"/>
      <c r="G49810" s="2"/>
      <c r="H49810" s="2"/>
    </row>
    <row r="49811" spans="2:8">
      <c r="B49811" s="2" t="s">
        <v>50435</v>
      </c>
      <c r="C49811" s="2">
        <v>39</v>
      </c>
      <c r="D49811" s="2" t="s">
        <v>632</v>
      </c>
      <c r="E49811" s="2"/>
      <c r="F49811" s="2"/>
      <c r="G49811" s="2"/>
      <c r="H49811" s="2"/>
    </row>
    <row r="49812" spans="2:8">
      <c r="B49812" s="2" t="s">
        <v>50436</v>
      </c>
      <c r="C49812" s="2">
        <v>36</v>
      </c>
      <c r="D49812" s="2" t="s">
        <v>632</v>
      </c>
      <c r="E49812" s="2"/>
      <c r="F49812" s="2"/>
      <c r="G49812" s="2"/>
      <c r="H49812" s="2"/>
    </row>
    <row r="49813" spans="2:8">
      <c r="B49813" s="2" t="s">
        <v>50437</v>
      </c>
      <c r="C49813" s="2">
        <v>34</v>
      </c>
      <c r="D49813" s="2" t="s">
        <v>632</v>
      </c>
      <c r="E49813" s="2"/>
      <c r="F49813" s="2"/>
      <c r="G49813" s="2"/>
      <c r="H49813" s="2"/>
    </row>
    <row r="49814" spans="2:8">
      <c r="B49814" s="2" t="s">
        <v>50438</v>
      </c>
      <c r="C49814" s="2">
        <v>20</v>
      </c>
      <c r="D49814" s="2" t="s">
        <v>632</v>
      </c>
      <c r="E49814" s="2"/>
      <c r="F49814" s="2"/>
      <c r="G49814" s="2"/>
      <c r="H49814" s="2"/>
    </row>
    <row r="49815" spans="2:8">
      <c r="B49815" s="2" t="s">
        <v>50439</v>
      </c>
      <c r="C49815" s="2">
        <v>32</v>
      </c>
      <c r="D49815" s="2" t="s">
        <v>632</v>
      </c>
      <c r="E49815" s="2"/>
      <c r="F49815" s="2"/>
      <c r="G49815" s="2"/>
      <c r="H49815" s="2"/>
    </row>
    <row r="49816" spans="2:8">
      <c r="B49816" s="2" t="s">
        <v>50440</v>
      </c>
      <c r="C49816" s="2">
        <v>44</v>
      </c>
      <c r="D49816" s="2" t="s">
        <v>632</v>
      </c>
      <c r="E49816" s="2"/>
      <c r="F49816" s="2"/>
      <c r="G49816" s="2"/>
      <c r="H49816" s="2"/>
    </row>
    <row r="49817" spans="2:8">
      <c r="B49817" s="2" t="s">
        <v>50441</v>
      </c>
      <c r="C49817" s="2">
        <v>45</v>
      </c>
      <c r="D49817" s="2" t="s">
        <v>632</v>
      </c>
      <c r="E49817" s="2"/>
      <c r="F49817" s="2"/>
      <c r="G49817" s="2"/>
      <c r="H49817" s="2"/>
    </row>
    <row r="49818" spans="2:8">
      <c r="B49818" s="2" t="s">
        <v>50442</v>
      </c>
      <c r="C49818" s="2">
        <v>41</v>
      </c>
      <c r="D49818" s="2" t="s">
        <v>632</v>
      </c>
      <c r="E49818" s="2"/>
      <c r="F49818" s="2"/>
      <c r="G49818" s="2"/>
      <c r="H49818" s="2"/>
    </row>
    <row r="49819" spans="2:8">
      <c r="B49819" s="2" t="s">
        <v>50443</v>
      </c>
      <c r="C49819" s="2">
        <v>40</v>
      </c>
      <c r="D49819" s="2" t="s">
        <v>632</v>
      </c>
      <c r="E49819" s="2"/>
      <c r="F49819" s="2"/>
      <c r="G49819" s="2"/>
      <c r="H49819" s="2"/>
    </row>
    <row r="49820" spans="2:8">
      <c r="B49820" s="2" t="s">
        <v>50444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50445</v>
      </c>
      <c r="C49821" s="2">
        <v>33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50446</v>
      </c>
      <c r="C49822" s="2">
        <v>33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50447</v>
      </c>
      <c r="C49823" s="2">
        <v>31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50448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50449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50450</v>
      </c>
      <c r="C49826" s="2">
        <v>20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50451</v>
      </c>
      <c r="C49827" s="2">
        <v>11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50452</v>
      </c>
      <c r="C49828" s="2">
        <v>33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50453</v>
      </c>
      <c r="C49829" s="2">
        <v>34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50454</v>
      </c>
      <c r="C49830" s="2">
        <v>36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50455</v>
      </c>
      <c r="C49831" s="2">
        <v>35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50456</v>
      </c>
      <c r="C49832" s="2">
        <v>33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50457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50458</v>
      </c>
      <c r="C49834" s="2">
        <v>19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50459</v>
      </c>
      <c r="C49835" s="2">
        <v>22</v>
      </c>
      <c r="D49835" s="2" t="s">
        <v>632</v>
      </c>
      <c r="E49835" s="2"/>
      <c r="F49835" s="2"/>
      <c r="G49835" s="2"/>
      <c r="H49835" s="2"/>
    </row>
    <row r="49836" spans="2:8">
      <c r="B49836" s="2" t="s">
        <v>50460</v>
      </c>
      <c r="C49836" s="2">
        <v>28</v>
      </c>
      <c r="D49836" s="2" t="s">
        <v>632</v>
      </c>
      <c r="E49836" s="2"/>
      <c r="F49836" s="2"/>
      <c r="G49836" s="2"/>
      <c r="H49836" s="2"/>
    </row>
    <row r="49837" spans="2:8">
      <c r="B49837" s="2" t="s">
        <v>50461</v>
      </c>
      <c r="C49837" s="2">
        <v>29</v>
      </c>
      <c r="D49837" s="2" t="s">
        <v>632</v>
      </c>
      <c r="E49837" s="2"/>
      <c r="F49837" s="2"/>
      <c r="G49837" s="2"/>
      <c r="H49837" s="2"/>
    </row>
    <row r="49838" spans="2:8">
      <c r="B49838" s="2" t="s">
        <v>50462</v>
      </c>
      <c r="C49838" s="2">
        <v>30</v>
      </c>
      <c r="D49838" s="2" t="s">
        <v>632</v>
      </c>
      <c r="E49838" s="2"/>
      <c r="F49838" s="2"/>
      <c r="G49838" s="2"/>
      <c r="H49838" s="2"/>
    </row>
    <row r="49839" spans="2:8">
      <c r="B49839" s="2" t="s">
        <v>50463</v>
      </c>
      <c r="C49839" s="2">
        <v>31</v>
      </c>
      <c r="D49839" s="2" t="s">
        <v>632</v>
      </c>
      <c r="E49839" s="2"/>
      <c r="F49839" s="2"/>
      <c r="G49839" s="2"/>
      <c r="H49839" s="2"/>
    </row>
    <row r="49840" spans="2:8">
      <c r="B49840" s="2" t="s">
        <v>50464</v>
      </c>
      <c r="C49840" s="2">
        <v>31</v>
      </c>
      <c r="D49840" s="2" t="s">
        <v>632</v>
      </c>
      <c r="E49840" s="2"/>
      <c r="F49840" s="2"/>
      <c r="G49840" s="2"/>
      <c r="H49840" s="2"/>
    </row>
    <row r="49841" spans="2:8">
      <c r="B49841" s="2" t="s">
        <v>50465</v>
      </c>
      <c r="C49841" s="2">
        <v>37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50466</v>
      </c>
      <c r="C49842" s="2">
        <v>36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50467</v>
      </c>
      <c r="C49843" s="2">
        <v>34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50468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50469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50470</v>
      </c>
      <c r="C49846" s="2">
        <v>23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50471</v>
      </c>
      <c r="C49847" s="2">
        <v>15</v>
      </c>
      <c r="D49847" s="2" t="s">
        <v>632</v>
      </c>
      <c r="E49847" s="2"/>
      <c r="F49847" s="2"/>
      <c r="G49847" s="2"/>
      <c r="H49847" s="2"/>
    </row>
    <row r="49848" spans="2:8">
      <c r="B49848" s="2" t="s">
        <v>50472</v>
      </c>
      <c r="C49848" s="2">
        <v>35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50473</v>
      </c>
      <c r="C49849" s="2">
        <v>36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50474</v>
      </c>
      <c r="C49850" s="2">
        <v>36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50475</v>
      </c>
      <c r="C49851" s="2">
        <v>36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50476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50477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50478</v>
      </c>
      <c r="C49854" s="2">
        <v>19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50479</v>
      </c>
      <c r="C49855" s="2">
        <v>19</v>
      </c>
      <c r="D49855" s="2" t="s">
        <v>632</v>
      </c>
      <c r="E49855" s="2"/>
      <c r="F49855" s="2"/>
      <c r="G49855" s="2"/>
      <c r="H49855" s="2"/>
    </row>
    <row r="49856" spans="2:8">
      <c r="B49856" s="2" t="s">
        <v>50480</v>
      </c>
      <c r="C49856" s="2">
        <v>24</v>
      </c>
      <c r="D49856" s="2" t="s">
        <v>632</v>
      </c>
      <c r="E49856" s="2"/>
      <c r="F49856" s="2"/>
      <c r="G49856" s="2"/>
      <c r="H49856" s="2"/>
    </row>
    <row r="49857" spans="2:8">
      <c r="B49857" s="2" t="s">
        <v>50481</v>
      </c>
      <c r="C49857" s="2">
        <v>29</v>
      </c>
      <c r="D49857" s="2" t="s">
        <v>632</v>
      </c>
      <c r="E49857" s="2"/>
      <c r="F49857" s="2"/>
      <c r="G49857" s="2"/>
      <c r="H49857" s="2"/>
    </row>
    <row r="49858" spans="2:8">
      <c r="B49858" s="2" t="s">
        <v>50482</v>
      </c>
      <c r="C49858" s="2">
        <v>28</v>
      </c>
      <c r="D49858" s="2" t="s">
        <v>632</v>
      </c>
      <c r="E49858" s="2"/>
      <c r="F49858" s="2"/>
      <c r="G49858" s="2"/>
      <c r="H49858" s="2"/>
    </row>
    <row r="49859" spans="2:8">
      <c r="B49859" s="2" t="s">
        <v>50483</v>
      </c>
      <c r="C49859" s="2">
        <v>26</v>
      </c>
      <c r="D49859" s="2" t="s">
        <v>632</v>
      </c>
      <c r="E49859" s="2"/>
      <c r="F49859" s="2"/>
      <c r="G49859" s="2"/>
      <c r="H49859" s="2"/>
    </row>
    <row r="49860" spans="2:8">
      <c r="B49860" s="2" t="s">
        <v>50484</v>
      </c>
      <c r="C49860" s="2">
        <v>23</v>
      </c>
      <c r="D49860" s="2" t="s">
        <v>632</v>
      </c>
      <c r="E49860" s="2"/>
      <c r="F49860" s="2"/>
      <c r="G49860" s="2"/>
      <c r="H49860" s="2"/>
    </row>
    <row r="49861" spans="2:8">
      <c r="B49861" s="2" t="s">
        <v>50485</v>
      </c>
      <c r="C49861" s="2">
        <v>23</v>
      </c>
      <c r="D49861" s="2" t="s">
        <v>632</v>
      </c>
      <c r="E49861" s="2"/>
      <c r="F49861" s="2"/>
      <c r="G49861" s="2"/>
      <c r="H49861" s="2"/>
    </row>
    <row r="49862" spans="2:8">
      <c r="B49862" s="2" t="s">
        <v>50486</v>
      </c>
      <c r="C49862" s="2">
        <v>22</v>
      </c>
      <c r="D49862" s="2" t="s">
        <v>632</v>
      </c>
      <c r="E49862" s="2"/>
      <c r="F49862" s="2"/>
      <c r="G49862" s="2"/>
      <c r="H49862" s="2"/>
    </row>
    <row r="49863" spans="2:8">
      <c r="B49863" s="2" t="s">
        <v>50487</v>
      </c>
      <c r="C49863" s="2">
        <v>23</v>
      </c>
      <c r="D49863" s="2" t="s">
        <v>632</v>
      </c>
      <c r="E49863" s="2"/>
      <c r="F49863" s="2"/>
      <c r="G49863" s="2"/>
      <c r="H49863" s="2"/>
    </row>
    <row r="49864" spans="2:8">
      <c r="B49864" s="2" t="s">
        <v>50488</v>
      </c>
      <c r="C49864" s="2">
        <v>24</v>
      </c>
      <c r="D49864" s="2" t="s">
        <v>632</v>
      </c>
      <c r="E49864" s="2"/>
      <c r="F49864" s="2"/>
      <c r="G49864" s="2"/>
      <c r="H49864" s="2"/>
    </row>
    <row r="49865" spans="2:8">
      <c r="B49865" s="2" t="s">
        <v>50489</v>
      </c>
      <c r="C49865" s="2">
        <v>24</v>
      </c>
      <c r="D49865" s="2" t="s">
        <v>632</v>
      </c>
      <c r="E49865" s="2"/>
      <c r="F49865" s="2"/>
      <c r="G49865" s="2"/>
      <c r="H49865" s="2"/>
    </row>
    <row r="49866" spans="2:8">
      <c r="B49866" s="2" t="s">
        <v>50490</v>
      </c>
      <c r="C49866" s="2">
        <v>14</v>
      </c>
      <c r="D49866" s="2" t="s">
        <v>632</v>
      </c>
      <c r="E49866" s="2"/>
      <c r="F49866" s="2"/>
      <c r="G49866" s="2"/>
      <c r="H49866" s="2"/>
    </row>
    <row r="49867" spans="2:8">
      <c r="B49867" s="2" t="s">
        <v>50491</v>
      </c>
      <c r="C49867" s="2">
        <v>17</v>
      </c>
      <c r="D49867" s="2" t="s">
        <v>632</v>
      </c>
      <c r="E49867" s="2"/>
      <c r="F49867" s="2"/>
      <c r="G49867" s="2"/>
      <c r="H49867" s="2"/>
    </row>
    <row r="49868" spans="2:8">
      <c r="B49868" s="2" t="s">
        <v>50492</v>
      </c>
      <c r="C49868" s="2">
        <v>18</v>
      </c>
      <c r="D49868" s="2" t="s">
        <v>632</v>
      </c>
      <c r="E49868" s="2"/>
      <c r="F49868" s="2"/>
      <c r="G49868" s="2"/>
      <c r="H49868" s="2"/>
    </row>
    <row r="49869" spans="2:8">
      <c r="B49869" s="2" t="s">
        <v>50493</v>
      </c>
      <c r="C49869" s="2">
        <v>12</v>
      </c>
      <c r="D49869" s="2" t="s">
        <v>632</v>
      </c>
      <c r="E49869" s="2"/>
      <c r="F49869" s="2"/>
      <c r="G49869" s="2"/>
      <c r="H49869" s="2"/>
    </row>
    <row r="49870" spans="2:8">
      <c r="B49870" s="2" t="s">
        <v>50494</v>
      </c>
      <c r="C49870" s="2">
        <v>12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50495</v>
      </c>
      <c r="C49871" s="2">
        <v>18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50496</v>
      </c>
      <c r="C49872" s="2">
        <v>19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50497</v>
      </c>
      <c r="C49873" s="2">
        <v>18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50498</v>
      </c>
      <c r="C49874" s="2">
        <v>19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50499</v>
      </c>
      <c r="C49875" s="2">
        <v>17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50500</v>
      </c>
      <c r="C49876" s="2">
        <v>12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50501</v>
      </c>
      <c r="C49877" s="2">
        <v>39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50502</v>
      </c>
      <c r="C49878" s="2">
        <v>38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50503</v>
      </c>
      <c r="C49879" s="2">
        <v>38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50504</v>
      </c>
      <c r="C49880" s="2">
        <v>34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50505</v>
      </c>
      <c r="C49881" s="2">
        <v>29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50506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50507</v>
      </c>
      <c r="C49883" s="2">
        <v>37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50508</v>
      </c>
      <c r="C49884" s="2">
        <v>39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50509</v>
      </c>
      <c r="C49885" s="2">
        <v>39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50510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50511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50512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50513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50514</v>
      </c>
      <c r="C49890" s="2">
        <v>34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50515</v>
      </c>
      <c r="C49891" s="2">
        <v>34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50516</v>
      </c>
      <c r="C49892" s="2">
        <v>33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50517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50518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50519</v>
      </c>
      <c r="C49895" s="2">
        <v>20</v>
      </c>
      <c r="D49895" s="2" t="s">
        <v>632</v>
      </c>
      <c r="E49895" s="2"/>
      <c r="F49895" s="2"/>
      <c r="G49895" s="2"/>
      <c r="H49895" s="2"/>
    </row>
    <row r="49896" spans="2:8">
      <c r="B49896" s="2" t="s">
        <v>50520</v>
      </c>
      <c r="C49896" s="2">
        <v>28</v>
      </c>
      <c r="D49896" s="2" t="s">
        <v>632</v>
      </c>
      <c r="E49896" s="2"/>
      <c r="F49896" s="2"/>
      <c r="G49896" s="2"/>
      <c r="H49896" s="2"/>
    </row>
    <row r="49897" spans="2:8">
      <c r="B49897" s="2" t="s">
        <v>50521</v>
      </c>
      <c r="C49897" s="2">
        <v>33</v>
      </c>
      <c r="D49897" s="2" t="s">
        <v>632</v>
      </c>
      <c r="E49897" s="2"/>
      <c r="F49897" s="2"/>
      <c r="G49897" s="2"/>
      <c r="H49897" s="2"/>
    </row>
    <row r="49898" spans="2:8">
      <c r="B49898" s="2" t="s">
        <v>50522</v>
      </c>
      <c r="C49898" s="2">
        <v>32</v>
      </c>
      <c r="D49898" s="2" t="s">
        <v>632</v>
      </c>
      <c r="E49898" s="2"/>
      <c r="F49898" s="2"/>
      <c r="G49898" s="2"/>
      <c r="H49898" s="2"/>
    </row>
    <row r="49899" spans="2:8">
      <c r="B49899" s="2" t="s">
        <v>50523</v>
      </c>
      <c r="C49899" s="2">
        <v>30</v>
      </c>
      <c r="D49899" s="2" t="s">
        <v>632</v>
      </c>
      <c r="E49899" s="2"/>
      <c r="F49899" s="2"/>
      <c r="G49899" s="2"/>
      <c r="H49899" s="2"/>
    </row>
    <row r="49900" spans="2:8">
      <c r="B49900" s="2" t="s">
        <v>50524</v>
      </c>
      <c r="C49900" s="2">
        <v>29</v>
      </c>
      <c r="D49900" s="2" t="s">
        <v>632</v>
      </c>
      <c r="E49900" s="2"/>
      <c r="F49900" s="2"/>
      <c r="G49900" s="2"/>
      <c r="H49900" s="2"/>
    </row>
    <row r="49901" spans="2:8">
      <c r="B49901" s="2" t="s">
        <v>50525</v>
      </c>
      <c r="C49901" s="2">
        <v>27</v>
      </c>
      <c r="D49901" s="2" t="s">
        <v>632</v>
      </c>
      <c r="E49901" s="2"/>
      <c r="F49901" s="2"/>
      <c r="G49901" s="2"/>
      <c r="H49901" s="2"/>
    </row>
    <row r="49902" spans="2:8">
      <c r="B49902" s="2" t="s">
        <v>50526</v>
      </c>
      <c r="C49902" s="2">
        <v>25</v>
      </c>
      <c r="D49902" s="2" t="s">
        <v>632</v>
      </c>
      <c r="E49902" s="2"/>
      <c r="F49902" s="2"/>
      <c r="G49902" s="2"/>
      <c r="H49902" s="2"/>
    </row>
    <row r="49903" spans="2:8">
      <c r="B49903" s="2" t="s">
        <v>50527</v>
      </c>
      <c r="C49903" s="2">
        <v>35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50528</v>
      </c>
      <c r="C49904" s="2">
        <v>34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50529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50530</v>
      </c>
      <c r="C49906" s="2">
        <v>30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50531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50532</v>
      </c>
      <c r="C49908" s="2">
        <v>20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50533</v>
      </c>
      <c r="C49909" s="2">
        <v>27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50534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50535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50536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50537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50538</v>
      </c>
      <c r="C49914" s="2">
        <v>25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50539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50540</v>
      </c>
      <c r="C49916" s="2">
        <v>16</v>
      </c>
      <c r="D49916" s="2" t="s">
        <v>632</v>
      </c>
      <c r="E49916" s="2"/>
      <c r="F49916" s="2"/>
      <c r="G49916" s="2"/>
      <c r="H49916" s="2"/>
    </row>
    <row r="49917" spans="2:8">
      <c r="B49917" s="2" t="s">
        <v>50541</v>
      </c>
      <c r="C49917" s="2">
        <v>20</v>
      </c>
      <c r="D49917" s="2" t="s">
        <v>632</v>
      </c>
      <c r="E49917" s="2"/>
      <c r="F49917" s="2"/>
      <c r="G49917" s="2"/>
      <c r="H49917" s="2"/>
    </row>
    <row r="49918" spans="2:8">
      <c r="B49918" s="2" t="s">
        <v>50542</v>
      </c>
      <c r="C49918" s="2">
        <v>25</v>
      </c>
      <c r="D49918" s="2" t="s">
        <v>632</v>
      </c>
      <c r="E49918" s="2"/>
      <c r="F49918" s="2"/>
      <c r="G49918" s="2"/>
      <c r="H49918" s="2"/>
    </row>
    <row r="49919" spans="2:8">
      <c r="B49919" s="2" t="s">
        <v>50543</v>
      </c>
      <c r="C49919" s="2">
        <v>27</v>
      </c>
      <c r="D49919" s="2" t="s">
        <v>632</v>
      </c>
      <c r="E49919" s="2"/>
      <c r="F49919" s="2"/>
      <c r="G49919" s="2"/>
      <c r="H49919" s="2"/>
    </row>
    <row r="49920" spans="2:8">
      <c r="B49920" s="2" t="s">
        <v>50544</v>
      </c>
      <c r="C49920" s="2">
        <v>27</v>
      </c>
      <c r="D49920" s="2" t="s">
        <v>632</v>
      </c>
      <c r="E49920" s="2"/>
      <c r="F49920" s="2"/>
      <c r="G49920" s="2"/>
      <c r="H49920" s="2"/>
    </row>
    <row r="49921" spans="2:8">
      <c r="B49921" s="2" t="s">
        <v>50545</v>
      </c>
      <c r="C49921" s="2">
        <v>26</v>
      </c>
      <c r="D49921" s="2" t="s">
        <v>632</v>
      </c>
      <c r="E49921" s="2"/>
      <c r="F49921" s="2"/>
      <c r="G49921" s="2"/>
      <c r="H49921" s="2"/>
    </row>
    <row r="49922" spans="2:8">
      <c r="B49922" s="2" t="s">
        <v>50546</v>
      </c>
      <c r="C49922" s="2">
        <v>25</v>
      </c>
      <c r="D49922" s="2" t="s">
        <v>632</v>
      </c>
      <c r="E49922" s="2"/>
      <c r="F49922" s="2"/>
      <c r="G49922" s="2"/>
      <c r="H49922" s="2"/>
    </row>
    <row r="49923" spans="2:8">
      <c r="B49923" s="2" t="s">
        <v>50547</v>
      </c>
      <c r="C49923" s="2">
        <v>26</v>
      </c>
      <c r="D49923" s="2" t="s">
        <v>632</v>
      </c>
      <c r="E49923" s="2"/>
      <c r="F49923" s="2"/>
      <c r="G49923" s="2"/>
      <c r="H49923" s="2"/>
    </row>
    <row r="49924" spans="2:8">
      <c r="B49924" s="2" t="s">
        <v>50548</v>
      </c>
      <c r="C49924" s="2">
        <v>24</v>
      </c>
      <c r="D49924" s="2" t="s">
        <v>632</v>
      </c>
      <c r="E49924" s="2"/>
      <c r="F49924" s="2"/>
      <c r="G49924" s="2"/>
      <c r="H49924" s="2"/>
    </row>
    <row r="49925" spans="2:8">
      <c r="B49925" s="2" t="s">
        <v>50549</v>
      </c>
      <c r="C49925" s="2">
        <v>23</v>
      </c>
      <c r="D49925" s="2" t="s">
        <v>632</v>
      </c>
      <c r="E49925" s="2"/>
      <c r="F49925" s="2"/>
      <c r="G49925" s="2"/>
      <c r="H49925" s="2"/>
    </row>
    <row r="49926" spans="2:8">
      <c r="B49926" s="2" t="s">
        <v>50550</v>
      </c>
      <c r="C49926" s="2">
        <v>30</v>
      </c>
      <c r="D49926" s="2" t="s">
        <v>632</v>
      </c>
      <c r="E49926" s="2"/>
      <c r="F49926" s="2"/>
      <c r="G49926" s="2"/>
      <c r="H49926" s="2"/>
    </row>
    <row r="49927" spans="2:8">
      <c r="B49927" s="2" t="s">
        <v>50551</v>
      </c>
      <c r="C49927" s="2">
        <v>35</v>
      </c>
      <c r="D49927" s="2" t="s">
        <v>632</v>
      </c>
      <c r="E49927" s="2"/>
      <c r="F49927" s="2"/>
      <c r="G49927" s="2"/>
      <c r="H49927" s="2"/>
    </row>
    <row r="49928" spans="2:8">
      <c r="B49928" s="2" t="s">
        <v>50552</v>
      </c>
      <c r="C49928" s="2">
        <v>37</v>
      </c>
      <c r="D49928" s="2" t="s">
        <v>632</v>
      </c>
      <c r="E49928" s="2"/>
      <c r="F49928" s="2"/>
      <c r="G49928" s="2"/>
      <c r="H49928" s="2"/>
    </row>
    <row r="49929" spans="2:8">
      <c r="B49929" s="2" t="s">
        <v>50553</v>
      </c>
      <c r="C49929" s="2">
        <v>38</v>
      </c>
      <c r="D49929" s="2" t="s">
        <v>632</v>
      </c>
      <c r="E49929" s="2"/>
      <c r="F49929" s="2"/>
      <c r="G49929" s="2"/>
      <c r="H49929" s="2"/>
    </row>
    <row r="49930" spans="2:8">
      <c r="B49930" s="2" t="s">
        <v>50554</v>
      </c>
      <c r="C49930" s="2">
        <v>38</v>
      </c>
      <c r="D49930" s="2" t="s">
        <v>632</v>
      </c>
      <c r="E49930" s="2"/>
      <c r="F49930" s="2"/>
      <c r="G49930" s="2"/>
      <c r="H49930" s="2"/>
    </row>
    <row r="49931" spans="2:8">
      <c r="B49931" s="2" t="s">
        <v>50555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50556</v>
      </c>
      <c r="C49932" s="2">
        <v>38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50557</v>
      </c>
      <c r="C49933" s="2">
        <v>39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50558</v>
      </c>
      <c r="C49934" s="2">
        <v>37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50559</v>
      </c>
      <c r="C49935" s="2">
        <v>30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50560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50561</v>
      </c>
      <c r="C49937" s="2">
        <v>13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50562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50563</v>
      </c>
      <c r="C49939" s="2">
        <v>29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50564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50565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50566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50567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50568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50569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50570</v>
      </c>
      <c r="C49946" s="2">
        <v>23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50571</v>
      </c>
      <c r="C49947" s="2">
        <v>12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50572</v>
      </c>
      <c r="C49948" s="2">
        <v>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50573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50574</v>
      </c>
      <c r="C49950" s="2">
        <v>30</v>
      </c>
      <c r="D49950" s="2" t="s">
        <v>632</v>
      </c>
      <c r="E49950" s="2"/>
      <c r="F49950" s="2"/>
      <c r="G49950" s="2"/>
      <c r="H49950" s="2"/>
    </row>
    <row r="49951" spans="2:8">
      <c r="B49951" s="2" t="s">
        <v>50575</v>
      </c>
      <c r="C49951" s="2">
        <v>30</v>
      </c>
      <c r="D49951" s="2" t="s">
        <v>632</v>
      </c>
      <c r="E49951" s="2"/>
      <c r="F49951" s="2"/>
      <c r="G49951" s="2"/>
      <c r="H49951" s="2"/>
    </row>
    <row r="49952" spans="2:8">
      <c r="B49952" s="2" t="s">
        <v>50576</v>
      </c>
      <c r="C49952" s="2">
        <v>21</v>
      </c>
      <c r="D49952" s="2" t="s">
        <v>632</v>
      </c>
      <c r="E49952" s="2"/>
      <c r="F49952" s="2"/>
      <c r="G49952" s="2"/>
      <c r="H49952" s="2"/>
    </row>
    <row r="49953" spans="2:8">
      <c r="B49953" s="2" t="s">
        <v>50577</v>
      </c>
      <c r="C49953" s="2">
        <v>20</v>
      </c>
      <c r="D49953" s="2" t="s">
        <v>632</v>
      </c>
      <c r="E49953" s="2"/>
      <c r="F49953" s="2"/>
      <c r="G49953" s="2"/>
      <c r="H49953" s="2"/>
    </row>
    <row r="49954" spans="2:8">
      <c r="B49954" s="2" t="s">
        <v>50578</v>
      </c>
      <c r="C49954" s="2">
        <v>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50579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50580</v>
      </c>
      <c r="C49956" s="2">
        <v>26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50581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50582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50583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50584</v>
      </c>
      <c r="C49960" s="2">
        <v>26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50585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50586</v>
      </c>
      <c r="C49962" s="2">
        <v>15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50587</v>
      </c>
      <c r="C49963" s="2">
        <v>38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50588</v>
      </c>
      <c r="C49964" s="2">
        <v>38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50589</v>
      </c>
      <c r="C49965" s="2">
        <v>36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50590</v>
      </c>
      <c r="C49966" s="2">
        <v>34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50591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50592</v>
      </c>
      <c r="C49968" s="2">
        <v>19</v>
      </c>
      <c r="D49968" s="2" t="s">
        <v>632</v>
      </c>
      <c r="E49968" s="2"/>
      <c r="F49968" s="2"/>
      <c r="G49968" s="2"/>
      <c r="H49968" s="2"/>
    </row>
    <row r="49969" spans="2:8">
      <c r="B49969" s="2" t="s">
        <v>50593</v>
      </c>
      <c r="C49969" s="2">
        <v>23</v>
      </c>
      <c r="D49969" s="2" t="s">
        <v>632</v>
      </c>
      <c r="E49969" s="2"/>
      <c r="F49969" s="2"/>
      <c r="G49969" s="2"/>
      <c r="H49969" s="2"/>
    </row>
    <row r="49970" spans="2:8">
      <c r="B49970" s="2" t="s">
        <v>50594</v>
      </c>
      <c r="C49970" s="2">
        <v>26</v>
      </c>
      <c r="D49970" s="2" t="s">
        <v>632</v>
      </c>
      <c r="E49970" s="2"/>
      <c r="F49970" s="2"/>
      <c r="G49970" s="2"/>
      <c r="H49970" s="2"/>
    </row>
    <row r="49971" spans="2:8">
      <c r="B49971" s="2" t="s">
        <v>50595</v>
      </c>
      <c r="C49971" s="2">
        <v>26</v>
      </c>
      <c r="D49971" s="2" t="s">
        <v>632</v>
      </c>
      <c r="E49971" s="2"/>
      <c r="F49971" s="2"/>
      <c r="G49971" s="2"/>
      <c r="H49971" s="2"/>
    </row>
    <row r="49972" spans="2:8">
      <c r="B49972" s="2" t="s">
        <v>50596</v>
      </c>
      <c r="C49972" s="2">
        <v>30</v>
      </c>
      <c r="D49972" s="2" t="s">
        <v>632</v>
      </c>
      <c r="E49972" s="2"/>
      <c r="F49972" s="2"/>
      <c r="G49972" s="2"/>
      <c r="H49972" s="2"/>
    </row>
    <row r="49973" spans="2:8">
      <c r="B49973" s="2" t="s">
        <v>50597</v>
      </c>
      <c r="C49973" s="2">
        <v>29</v>
      </c>
      <c r="D49973" s="2" t="s">
        <v>632</v>
      </c>
      <c r="E49973" s="2"/>
      <c r="F49973" s="2"/>
      <c r="G49973" s="2"/>
      <c r="H49973" s="2"/>
    </row>
    <row r="49974" spans="2:8">
      <c r="B49974" s="2" t="s">
        <v>50598</v>
      </c>
      <c r="C49974" s="2">
        <v>26</v>
      </c>
      <c r="D49974" s="2" t="s">
        <v>632</v>
      </c>
      <c r="E49974" s="2"/>
      <c r="F49974" s="2"/>
      <c r="G49974" s="2"/>
      <c r="H49974" s="2"/>
    </row>
    <row r="49975" spans="2:8">
      <c r="B49975" s="2" t="s">
        <v>50599</v>
      </c>
      <c r="C49975" s="2">
        <v>23</v>
      </c>
      <c r="D49975" s="2" t="s">
        <v>632</v>
      </c>
      <c r="E49975" s="2"/>
      <c r="F49975" s="2"/>
      <c r="G49975" s="2"/>
      <c r="H49975" s="2"/>
    </row>
    <row r="49976" spans="2:8">
      <c r="B49976" s="2" t="s">
        <v>50600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50601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50602</v>
      </c>
      <c r="C49978" s="2">
        <v>29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50603</v>
      </c>
      <c r="C49979" s="2">
        <v>28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50604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50605</v>
      </c>
      <c r="C49981" s="2">
        <v>22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50606</v>
      </c>
      <c r="C49982" s="2">
        <v>17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50607</v>
      </c>
      <c r="C49983" s="2">
        <v>12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50608</v>
      </c>
      <c r="C49984" s="2">
        <v>20</v>
      </c>
      <c r="D49984" s="2" t="s">
        <v>632</v>
      </c>
      <c r="E49984" s="2"/>
      <c r="F49984" s="2"/>
      <c r="G49984" s="2"/>
      <c r="H49984" s="2"/>
    </row>
    <row r="49985" spans="2:8">
      <c r="B49985" s="2" t="s">
        <v>50609</v>
      </c>
      <c r="C49985" s="2">
        <v>23</v>
      </c>
      <c r="D49985" s="2" t="s">
        <v>632</v>
      </c>
      <c r="E49985" s="2"/>
      <c r="F49985" s="2"/>
      <c r="G49985" s="2"/>
      <c r="H49985" s="2"/>
    </row>
    <row r="49986" spans="2:8">
      <c r="B49986" s="2" t="s">
        <v>50610</v>
      </c>
      <c r="C49986" s="2">
        <v>24</v>
      </c>
      <c r="D49986" s="2" t="s">
        <v>632</v>
      </c>
      <c r="E49986" s="2"/>
      <c r="F49986" s="2"/>
      <c r="G49986" s="2"/>
      <c r="H49986" s="2"/>
    </row>
    <row r="49987" spans="2:8">
      <c r="B49987" s="2" t="s">
        <v>50611</v>
      </c>
      <c r="C49987" s="2">
        <v>28</v>
      </c>
      <c r="D49987" s="2" t="s">
        <v>632</v>
      </c>
      <c r="E49987" s="2"/>
      <c r="F49987" s="2"/>
      <c r="G49987" s="2"/>
      <c r="H49987" s="2"/>
    </row>
    <row r="49988" spans="2:8">
      <c r="B49988" s="2" t="s">
        <v>50612</v>
      </c>
      <c r="C49988" s="2">
        <v>28</v>
      </c>
      <c r="D49988" s="2" t="s">
        <v>632</v>
      </c>
      <c r="E49988" s="2"/>
      <c r="F49988" s="2"/>
      <c r="G49988" s="2"/>
      <c r="H49988" s="2"/>
    </row>
    <row r="49989" spans="2:8">
      <c r="B49989" s="2" t="s">
        <v>50613</v>
      </c>
      <c r="C49989" s="2">
        <v>27</v>
      </c>
      <c r="D49989" s="2" t="s">
        <v>632</v>
      </c>
      <c r="E49989" s="2"/>
      <c r="F49989" s="2"/>
      <c r="G49989" s="2"/>
      <c r="H49989" s="2"/>
    </row>
    <row r="49990" spans="2:8">
      <c r="B49990" s="2" t="s">
        <v>50614</v>
      </c>
      <c r="C49990" s="2">
        <v>25</v>
      </c>
      <c r="D49990" s="2" t="s">
        <v>632</v>
      </c>
      <c r="E49990" s="2"/>
      <c r="F49990" s="2"/>
      <c r="G49990" s="2"/>
      <c r="H49990" s="2"/>
    </row>
    <row r="49991" spans="2:8">
      <c r="B49991" s="2" t="s">
        <v>50615</v>
      </c>
      <c r="C49991" s="2">
        <v>21</v>
      </c>
      <c r="D49991" s="2" t="s">
        <v>632</v>
      </c>
      <c r="E49991" s="2"/>
      <c r="F49991" s="2"/>
      <c r="G49991" s="2"/>
      <c r="H49991" s="2"/>
    </row>
    <row r="49992" spans="2:8">
      <c r="B49992" s="2" t="s">
        <v>50616</v>
      </c>
      <c r="C49992" s="2">
        <v>28</v>
      </c>
      <c r="D49992" s="2" t="s">
        <v>632</v>
      </c>
      <c r="E49992" s="2"/>
      <c r="F49992" s="2"/>
      <c r="G49992" s="2"/>
      <c r="H49992" s="2"/>
    </row>
    <row r="49993" spans="2:8">
      <c r="B49993" s="2" t="s">
        <v>50617</v>
      </c>
      <c r="C49993" s="2">
        <v>31</v>
      </c>
      <c r="D49993" s="2" t="s">
        <v>632</v>
      </c>
      <c r="E49993" s="2"/>
      <c r="F49993" s="2"/>
      <c r="G49993" s="2"/>
      <c r="H49993" s="2"/>
    </row>
    <row r="49994" spans="2:8">
      <c r="B49994" s="2" t="s">
        <v>50618</v>
      </c>
      <c r="C49994" s="2">
        <v>30</v>
      </c>
      <c r="D49994" s="2" t="s">
        <v>632</v>
      </c>
      <c r="E49994" s="2"/>
      <c r="F49994" s="2"/>
      <c r="G49994" s="2"/>
      <c r="H49994" s="2"/>
    </row>
    <row r="49995" spans="2:8">
      <c r="B49995" s="2" t="s">
        <v>50619</v>
      </c>
      <c r="C49995" s="2">
        <v>28</v>
      </c>
      <c r="D49995" s="2" t="s">
        <v>632</v>
      </c>
      <c r="E49995" s="2"/>
      <c r="F49995" s="2"/>
      <c r="G49995" s="2"/>
      <c r="H49995" s="2"/>
    </row>
    <row r="49996" spans="2:8">
      <c r="B49996" s="2" t="s">
        <v>50620</v>
      </c>
      <c r="C49996" s="2">
        <v>25</v>
      </c>
      <c r="D49996" s="2" t="s">
        <v>632</v>
      </c>
      <c r="E49996" s="2"/>
      <c r="F49996" s="2"/>
      <c r="G49996" s="2"/>
      <c r="H49996" s="2"/>
    </row>
    <row r="49997" spans="2:8">
      <c r="B49997" s="2" t="s">
        <v>50621</v>
      </c>
      <c r="C49997" s="2">
        <v>23</v>
      </c>
      <c r="D49997" s="2" t="s">
        <v>632</v>
      </c>
      <c r="E49997" s="2"/>
      <c r="F49997" s="2"/>
      <c r="G49997" s="2"/>
      <c r="H49997" s="2"/>
    </row>
    <row r="49998" spans="2:8">
      <c r="B49998" s="2" t="s">
        <v>50622</v>
      </c>
      <c r="C49998" s="2">
        <v>14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50623</v>
      </c>
      <c r="C49999" s="2">
        <v>16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50624</v>
      </c>
      <c r="C50000" s="2">
        <v>16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50625</v>
      </c>
      <c r="C50001" s="2">
        <v>16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50626</v>
      </c>
      <c r="C50002" s="2">
        <v>31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50627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50628</v>
      </c>
      <c r="C50004" s="2">
        <v>32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50629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50630</v>
      </c>
      <c r="C50006" s="2">
        <v>30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50631</v>
      </c>
      <c r="C50007" s="2">
        <v>37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50632</v>
      </c>
      <c r="C50008" s="2">
        <v>34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50633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50634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50635</v>
      </c>
      <c r="C50011" s="2">
        <v>20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50636</v>
      </c>
      <c r="C50012" s="2">
        <v>10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50637</v>
      </c>
      <c r="C50013" s="2">
        <v>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50638</v>
      </c>
      <c r="C50014" s="2">
        <v>22</v>
      </c>
      <c r="D50014" s="2" t="s">
        <v>632</v>
      </c>
      <c r="E50014" s="2"/>
      <c r="F50014" s="2"/>
      <c r="G50014" s="2"/>
      <c r="H50014" s="2"/>
    </row>
    <row r="50015" spans="2:8">
      <c r="B50015" s="2" t="s">
        <v>50639</v>
      </c>
      <c r="C50015" s="2">
        <v>27</v>
      </c>
      <c r="D50015" s="2" t="s">
        <v>632</v>
      </c>
      <c r="E50015" s="2"/>
      <c r="F50015" s="2"/>
      <c r="G50015" s="2"/>
      <c r="H50015" s="2"/>
    </row>
    <row r="50016" spans="2:8">
      <c r="B50016" s="2" t="s">
        <v>50640</v>
      </c>
      <c r="C50016" s="2">
        <v>27</v>
      </c>
      <c r="D50016" s="2" t="s">
        <v>632</v>
      </c>
      <c r="E50016" s="2"/>
      <c r="F50016" s="2"/>
      <c r="G50016" s="2"/>
      <c r="H50016" s="2"/>
    </row>
    <row r="50017" spans="2:8">
      <c r="B50017" s="2" t="s">
        <v>50641</v>
      </c>
      <c r="C50017" s="2">
        <v>28</v>
      </c>
      <c r="D50017" s="2" t="s">
        <v>632</v>
      </c>
      <c r="E50017" s="2"/>
      <c r="F50017" s="2"/>
      <c r="G50017" s="2"/>
      <c r="H50017" s="2"/>
    </row>
    <row r="50018" spans="2:8">
      <c r="B50018" s="2" t="s">
        <v>50642</v>
      </c>
      <c r="C50018" s="2">
        <v>28</v>
      </c>
      <c r="D50018" s="2" t="s">
        <v>632</v>
      </c>
      <c r="E50018" s="2"/>
      <c r="F50018" s="2"/>
      <c r="G50018" s="2"/>
      <c r="H50018" s="2"/>
    </row>
    <row r="50019" spans="2:8">
      <c r="B50019" s="2" t="s">
        <v>50643</v>
      </c>
      <c r="C50019" s="2">
        <v>27</v>
      </c>
      <c r="D50019" s="2" t="s">
        <v>632</v>
      </c>
      <c r="E50019" s="2"/>
      <c r="F50019" s="2"/>
      <c r="G50019" s="2"/>
      <c r="H50019" s="2"/>
    </row>
    <row r="50020" spans="2:8">
      <c r="B50020" s="2" t="s">
        <v>50644</v>
      </c>
      <c r="C50020" s="2">
        <v>26</v>
      </c>
      <c r="D50020" s="2" t="s">
        <v>632</v>
      </c>
      <c r="E50020" s="2"/>
      <c r="F50020" s="2"/>
      <c r="G50020" s="2"/>
      <c r="H50020" s="2"/>
    </row>
    <row r="50021" spans="2:8">
      <c r="B50021" s="2" t="s">
        <v>50645</v>
      </c>
      <c r="C50021" s="2">
        <v>23</v>
      </c>
      <c r="D50021" s="2" t="s">
        <v>632</v>
      </c>
      <c r="E50021" s="2"/>
      <c r="F50021" s="2"/>
      <c r="G50021" s="2"/>
      <c r="H50021" s="2"/>
    </row>
    <row r="50022" spans="2:8">
      <c r="B50022" s="2" t="s">
        <v>50646</v>
      </c>
      <c r="C50022" s="2">
        <v>33</v>
      </c>
      <c r="D50022" s="2" t="s">
        <v>632</v>
      </c>
      <c r="E50022" s="2"/>
      <c r="F50022" s="2"/>
      <c r="G50022" s="2"/>
      <c r="H50022" s="2"/>
    </row>
    <row r="50023" spans="2:8">
      <c r="B50023" s="2" t="s">
        <v>50647</v>
      </c>
      <c r="C50023" s="2">
        <v>35</v>
      </c>
      <c r="D50023" s="2" t="s">
        <v>632</v>
      </c>
      <c r="E50023" s="2"/>
      <c r="F50023" s="2"/>
      <c r="G50023" s="2"/>
      <c r="H50023" s="2"/>
    </row>
    <row r="50024" spans="2:8">
      <c r="B50024" s="2" t="s">
        <v>50648</v>
      </c>
      <c r="C50024" s="2">
        <v>35</v>
      </c>
      <c r="D50024" s="2" t="s">
        <v>632</v>
      </c>
      <c r="E50024" s="2"/>
      <c r="F50024" s="2"/>
      <c r="G50024" s="2"/>
      <c r="H50024" s="2"/>
    </row>
    <row r="50025" spans="2:8">
      <c r="B50025" s="2" t="s">
        <v>50649</v>
      </c>
      <c r="C50025" s="2">
        <v>32</v>
      </c>
      <c r="D50025" s="2" t="s">
        <v>632</v>
      </c>
      <c r="E50025" s="2"/>
      <c r="F50025" s="2"/>
      <c r="G50025" s="2"/>
      <c r="H50025" s="2"/>
    </row>
    <row r="50026" spans="2:8">
      <c r="B50026" s="2" t="s">
        <v>50650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50651</v>
      </c>
      <c r="C50027" s="2">
        <v>34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50652</v>
      </c>
      <c r="C50028" s="2">
        <v>33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50653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50654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50655</v>
      </c>
      <c r="C50031" s="2">
        <v>26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50656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50657</v>
      </c>
      <c r="C50033" s="2">
        <v>15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50658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50659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50660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50661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50662</v>
      </c>
      <c r="C50038" s="2">
        <v>29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50663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50664</v>
      </c>
      <c r="C50040" s="2">
        <v>30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50665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50666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50667</v>
      </c>
      <c r="C50043" s="2">
        <v>13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50668</v>
      </c>
      <c r="C50044" s="2">
        <v>16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50669</v>
      </c>
      <c r="C50045" s="2">
        <v>21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50670</v>
      </c>
      <c r="C50046" s="2">
        <v>22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50671</v>
      </c>
      <c r="C50047" s="2">
        <v>22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50672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50673</v>
      </c>
      <c r="C50049" s="2">
        <v>23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50674</v>
      </c>
      <c r="C50050" s="2">
        <v>23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50675</v>
      </c>
      <c r="C50051" s="2">
        <v>22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50676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50677</v>
      </c>
      <c r="C50053" s="2">
        <v>11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50678</v>
      </c>
      <c r="C50054" s="2">
        <v>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50679</v>
      </c>
      <c r="C50055" s="2">
        <v>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50680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50681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50682</v>
      </c>
      <c r="C50058" s="2">
        <v>27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50683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50684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50685</v>
      </c>
      <c r="C50061" s="2">
        <v>26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50686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50687</v>
      </c>
      <c r="C50063" s="2">
        <v>14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50688</v>
      </c>
      <c r="C50064" s="2">
        <v>27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50689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50690</v>
      </c>
      <c r="C50066" s="2">
        <v>29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50691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50692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50693</v>
      </c>
      <c r="C50069" s="2">
        <v>28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50694</v>
      </c>
      <c r="C50070" s="2">
        <v>14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50695</v>
      </c>
      <c r="C50071" s="2">
        <v>25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50696</v>
      </c>
      <c r="C50072" s="2">
        <v>25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50697</v>
      </c>
      <c r="C50073" s="2">
        <v>24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50698</v>
      </c>
      <c r="C50074" s="2">
        <v>24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50699</v>
      </c>
      <c r="C50075" s="2">
        <v>24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50700</v>
      </c>
      <c r="C50076" s="2">
        <v>23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50701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50702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50703</v>
      </c>
      <c r="C50079" s="2">
        <v>18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50704</v>
      </c>
      <c r="C50080" s="2">
        <v>22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50705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50706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50707</v>
      </c>
      <c r="C50083" s="2">
        <v>24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50708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50709</v>
      </c>
      <c r="C50085" s="2">
        <v>23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50710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50711</v>
      </c>
      <c r="C50087" s="2">
        <v>21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50712</v>
      </c>
      <c r="C50088" s="2">
        <v>14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50713</v>
      </c>
      <c r="C50089" s="2">
        <v>16</v>
      </c>
      <c r="D50089" s="2" t="s">
        <v>632</v>
      </c>
      <c r="E50089" s="2"/>
      <c r="F50089" s="2"/>
      <c r="G50089" s="2"/>
      <c r="H50089" s="2"/>
    </row>
    <row r="50090" spans="2:8">
      <c r="B50090" s="2" t="s">
        <v>50714</v>
      </c>
      <c r="C50090" s="2">
        <v>16</v>
      </c>
      <c r="D50090" s="2" t="s">
        <v>632</v>
      </c>
      <c r="E50090" s="2"/>
      <c r="F50090" s="2"/>
      <c r="G50090" s="2"/>
      <c r="H50090" s="2"/>
    </row>
    <row r="50091" spans="2:8">
      <c r="B50091" s="2" t="s">
        <v>50715</v>
      </c>
      <c r="C50091" s="2">
        <v>19</v>
      </c>
      <c r="D50091" s="2" t="s">
        <v>632</v>
      </c>
      <c r="E50091" s="2"/>
      <c r="F50091" s="2"/>
      <c r="G50091" s="2"/>
      <c r="H50091" s="2"/>
    </row>
    <row r="50092" spans="2:8">
      <c r="B50092" s="2" t="s">
        <v>50716</v>
      </c>
      <c r="C50092" s="2">
        <v>21</v>
      </c>
      <c r="D50092" s="2" t="s">
        <v>632</v>
      </c>
      <c r="E50092" s="2"/>
      <c r="F50092" s="2"/>
      <c r="G50092" s="2"/>
      <c r="H50092" s="2"/>
    </row>
    <row r="50093" spans="2:8">
      <c r="B50093" s="2" t="s">
        <v>50717</v>
      </c>
      <c r="C50093" s="2">
        <v>21</v>
      </c>
      <c r="D50093" s="2" t="s">
        <v>632</v>
      </c>
      <c r="E50093" s="2"/>
      <c r="F50093" s="2"/>
      <c r="G50093" s="2"/>
      <c r="H50093" s="2"/>
    </row>
    <row r="50094" spans="2:8">
      <c r="B50094" s="2" t="s">
        <v>50718</v>
      </c>
      <c r="C50094" s="2">
        <v>21</v>
      </c>
      <c r="D50094" s="2" t="s">
        <v>632</v>
      </c>
      <c r="E50094" s="2"/>
      <c r="F50094" s="2"/>
      <c r="G50094" s="2"/>
      <c r="H50094" s="2"/>
    </row>
    <row r="50095" spans="2:8">
      <c r="B50095" s="2" t="s">
        <v>50719</v>
      </c>
      <c r="C50095" s="2">
        <v>21</v>
      </c>
      <c r="D50095" s="2" t="s">
        <v>632</v>
      </c>
      <c r="E50095" s="2"/>
      <c r="F50095" s="2"/>
      <c r="G50095" s="2"/>
      <c r="H50095" s="2"/>
    </row>
    <row r="50096" spans="2:8">
      <c r="B50096" s="2" t="s">
        <v>50720</v>
      </c>
      <c r="C50096" s="2">
        <v>22</v>
      </c>
      <c r="D50096" s="2" t="s">
        <v>632</v>
      </c>
      <c r="E50096" s="2"/>
      <c r="F50096" s="2"/>
      <c r="G50096" s="2"/>
      <c r="H50096" s="2"/>
    </row>
    <row r="50097" spans="2:8">
      <c r="B50097" s="2" t="s">
        <v>50721</v>
      </c>
      <c r="C50097" s="2">
        <v>21</v>
      </c>
      <c r="D50097" s="2" t="s">
        <v>632</v>
      </c>
      <c r="E50097" s="2"/>
      <c r="F50097" s="2"/>
      <c r="G50097" s="2"/>
      <c r="H50097" s="2"/>
    </row>
    <row r="50098" spans="2:8">
      <c r="B50098" s="2" t="s">
        <v>50722</v>
      </c>
      <c r="C50098" s="2">
        <v>21</v>
      </c>
      <c r="D50098" s="2" t="s">
        <v>632</v>
      </c>
      <c r="E50098" s="2"/>
      <c r="F50098" s="2"/>
      <c r="G50098" s="2"/>
      <c r="H50098" s="2"/>
    </row>
    <row r="50099" spans="2:8">
      <c r="B50099" s="2" t="s">
        <v>50723</v>
      </c>
      <c r="C50099" s="2">
        <v>22</v>
      </c>
      <c r="D50099" s="2" t="s">
        <v>632</v>
      </c>
      <c r="E50099" s="2"/>
      <c r="F50099" s="2"/>
      <c r="G50099" s="2"/>
      <c r="H50099" s="2"/>
    </row>
    <row r="50100" spans="2:8">
      <c r="B50100" s="2" t="s">
        <v>50724</v>
      </c>
      <c r="C50100" s="2">
        <v>20</v>
      </c>
      <c r="D50100" s="2" t="s">
        <v>632</v>
      </c>
      <c r="E50100" s="2"/>
      <c r="F50100" s="2"/>
      <c r="G50100" s="2"/>
      <c r="H50100" s="2"/>
    </row>
    <row r="50101" spans="2:8">
      <c r="B50101" s="2" t="s">
        <v>50725</v>
      </c>
      <c r="C50101" s="2">
        <v>16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50726</v>
      </c>
      <c r="C50102" s="2">
        <v>16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50727</v>
      </c>
      <c r="C50103" s="2">
        <v>16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50728</v>
      </c>
      <c r="C50104" s="2">
        <v>17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50729</v>
      </c>
      <c r="C50105" s="2">
        <v>10</v>
      </c>
      <c r="D50105" s="2" t="s">
        <v>632</v>
      </c>
      <c r="E50105" s="2"/>
      <c r="F50105" s="2"/>
      <c r="G50105" s="2"/>
      <c r="H50105" s="2"/>
    </row>
    <row r="50106" spans="2:8">
      <c r="B50106" s="2" t="s">
        <v>50730</v>
      </c>
      <c r="C50106" s="2">
        <v>11</v>
      </c>
      <c r="D50106" s="2" t="s">
        <v>632</v>
      </c>
      <c r="E50106" s="2"/>
      <c r="F50106" s="2"/>
      <c r="G50106" s="2"/>
      <c r="H50106" s="2"/>
    </row>
    <row r="50107" spans="2:8">
      <c r="B50107" s="2" t="s">
        <v>50731</v>
      </c>
      <c r="C50107" s="2">
        <v>12</v>
      </c>
      <c r="D50107" s="2" t="s">
        <v>632</v>
      </c>
      <c r="E50107" s="2"/>
      <c r="F50107" s="2"/>
      <c r="G50107" s="2"/>
      <c r="H50107" s="2"/>
    </row>
    <row r="50108" spans="2:8">
      <c r="B50108" s="2" t="s">
        <v>50732</v>
      </c>
      <c r="C50108" s="2">
        <v>11</v>
      </c>
      <c r="D50108" s="2" t="s">
        <v>632</v>
      </c>
      <c r="E50108" s="2"/>
      <c r="F50108" s="2"/>
      <c r="G50108" s="2"/>
      <c r="H50108" s="2"/>
    </row>
    <row r="50109" spans="2:8">
      <c r="B50109" s="2" t="s">
        <v>50733</v>
      </c>
      <c r="C50109" s="2">
        <v>13</v>
      </c>
      <c r="D50109" s="2" t="s">
        <v>632</v>
      </c>
      <c r="E50109" s="2"/>
      <c r="F50109" s="2"/>
      <c r="G50109" s="2"/>
      <c r="H50109" s="2"/>
    </row>
    <row r="50110" spans="2:8">
      <c r="B50110" s="2" t="s">
        <v>50734</v>
      </c>
      <c r="C50110" s="2">
        <v>14</v>
      </c>
      <c r="D50110" s="2" t="s">
        <v>632</v>
      </c>
      <c r="E50110" s="2"/>
      <c r="F50110" s="2"/>
      <c r="G50110" s="2"/>
      <c r="H50110" s="2"/>
    </row>
    <row r="50111" spans="2:8">
      <c r="B50111" s="2" t="s">
        <v>50735</v>
      </c>
      <c r="C50111" s="2">
        <v>15</v>
      </c>
      <c r="D50111" s="2" t="s">
        <v>632</v>
      </c>
      <c r="E50111" s="2"/>
      <c r="F50111" s="2"/>
      <c r="G50111" s="2"/>
      <c r="H50111" s="2"/>
    </row>
    <row r="50112" spans="2:8">
      <c r="B50112" s="2" t="s">
        <v>50736</v>
      </c>
      <c r="C50112" s="2">
        <v>15</v>
      </c>
      <c r="D50112" s="2" t="s">
        <v>632</v>
      </c>
      <c r="E50112" s="2"/>
      <c r="F50112" s="2"/>
      <c r="G50112" s="2"/>
      <c r="H50112" s="2"/>
    </row>
    <row r="50113" spans="2:8">
      <c r="B50113" s="2" t="s">
        <v>50737</v>
      </c>
      <c r="C50113" s="2">
        <v>14</v>
      </c>
      <c r="D50113" s="2" t="s">
        <v>632</v>
      </c>
      <c r="E50113" s="2"/>
      <c r="F50113" s="2"/>
      <c r="G50113" s="2"/>
      <c r="H50113" s="2"/>
    </row>
    <row r="50114" spans="2:8">
      <c r="B50114" s="2" t="s">
        <v>50738</v>
      </c>
      <c r="C50114" s="2">
        <v>14</v>
      </c>
      <c r="D50114" s="2" t="s">
        <v>632</v>
      </c>
      <c r="E50114" s="2"/>
      <c r="F50114" s="2"/>
      <c r="G50114" s="2"/>
      <c r="H50114" s="2"/>
    </row>
    <row r="50115" spans="2:8">
      <c r="B50115" s="2" t="s">
        <v>50739</v>
      </c>
      <c r="C50115" s="2">
        <v>14</v>
      </c>
      <c r="D50115" s="2" t="s">
        <v>632</v>
      </c>
      <c r="E50115" s="2"/>
      <c r="F50115" s="2"/>
      <c r="G50115" s="2"/>
      <c r="H50115" s="2"/>
    </row>
    <row r="50116" spans="2:8">
      <c r="B50116" s="2" t="s">
        <v>50740</v>
      </c>
      <c r="C50116" s="2">
        <v>15</v>
      </c>
      <c r="D50116" s="2" t="s">
        <v>632</v>
      </c>
      <c r="E50116" s="2"/>
      <c r="F50116" s="2"/>
      <c r="G50116" s="2"/>
      <c r="H50116" s="2"/>
    </row>
    <row r="50117" spans="2:8">
      <c r="B50117" s="2" t="s">
        <v>50741</v>
      </c>
      <c r="C50117" s="2">
        <v>14</v>
      </c>
      <c r="D50117" s="2" t="s">
        <v>632</v>
      </c>
      <c r="E50117" s="2"/>
      <c r="F50117" s="2"/>
      <c r="G50117" s="2"/>
      <c r="H50117" s="2"/>
    </row>
    <row r="50118" spans="2:8">
      <c r="B50118" s="2" t="s">
        <v>50742</v>
      </c>
      <c r="C50118" s="2">
        <v>14</v>
      </c>
      <c r="D50118" s="2" t="s">
        <v>632</v>
      </c>
      <c r="E50118" s="2"/>
      <c r="F50118" s="2"/>
      <c r="G50118" s="2"/>
      <c r="H50118" s="2"/>
    </row>
    <row r="50119" spans="2:8">
      <c r="B50119" s="2" t="s">
        <v>50743</v>
      </c>
      <c r="C50119" s="2">
        <v>16</v>
      </c>
      <c r="D50119" s="2" t="s">
        <v>632</v>
      </c>
      <c r="E50119" s="2"/>
      <c r="F50119" s="2"/>
      <c r="G50119" s="2"/>
      <c r="H50119" s="2"/>
    </row>
    <row r="50120" spans="2:8">
      <c r="B50120" s="2" t="s">
        <v>50744</v>
      </c>
      <c r="C50120" s="2">
        <v>15</v>
      </c>
      <c r="D50120" s="2" t="s">
        <v>632</v>
      </c>
      <c r="E50120" s="2"/>
      <c r="F50120" s="2"/>
      <c r="G50120" s="2"/>
      <c r="H50120" s="2"/>
    </row>
    <row r="50121" spans="2:8">
      <c r="B50121" s="2" t="s">
        <v>50745</v>
      </c>
      <c r="C50121" s="2">
        <v>15</v>
      </c>
      <c r="D50121" s="2" t="s">
        <v>632</v>
      </c>
      <c r="E50121" s="2"/>
      <c r="F50121" s="2"/>
      <c r="G50121" s="2"/>
      <c r="H50121" s="2"/>
    </row>
    <row r="50122" spans="2:8">
      <c r="B50122" s="2" t="s">
        <v>50746</v>
      </c>
      <c r="C50122" s="2">
        <v>22</v>
      </c>
      <c r="D50122" s="2" t="s">
        <v>632</v>
      </c>
      <c r="E50122" s="2"/>
      <c r="F50122" s="2"/>
      <c r="G50122" s="2"/>
      <c r="H50122" s="2"/>
    </row>
    <row r="50123" spans="2:8">
      <c r="B50123" s="2" t="s">
        <v>50747</v>
      </c>
      <c r="C50123" s="2">
        <v>30</v>
      </c>
      <c r="D50123" s="2" t="s">
        <v>632</v>
      </c>
      <c r="E50123" s="2"/>
      <c r="F50123" s="2"/>
      <c r="G50123" s="2"/>
      <c r="H50123" s="2"/>
    </row>
    <row r="50124" spans="2:8">
      <c r="B50124" s="2" t="s">
        <v>50748</v>
      </c>
      <c r="C50124" s="2">
        <v>32</v>
      </c>
      <c r="D50124" s="2" t="s">
        <v>632</v>
      </c>
      <c r="E50124" s="2"/>
      <c r="F50124" s="2"/>
      <c r="G50124" s="2"/>
      <c r="H50124" s="2"/>
    </row>
    <row r="50125" spans="2:8">
      <c r="B50125" s="2" t="s">
        <v>50749</v>
      </c>
      <c r="C50125" s="2">
        <v>31</v>
      </c>
      <c r="D50125" s="2" t="s">
        <v>632</v>
      </c>
      <c r="E50125" s="2"/>
      <c r="F50125" s="2"/>
      <c r="G50125" s="2"/>
      <c r="H50125" s="2"/>
    </row>
    <row r="50126" spans="2:8">
      <c r="B50126" s="2" t="s">
        <v>50750</v>
      </c>
      <c r="C50126" s="2">
        <v>31</v>
      </c>
      <c r="D50126" s="2" t="s">
        <v>632</v>
      </c>
      <c r="E50126" s="2"/>
      <c r="F50126" s="2"/>
      <c r="G50126" s="2"/>
      <c r="H50126" s="2"/>
    </row>
    <row r="50127" spans="2:8">
      <c r="B50127" s="2" t="s">
        <v>50751</v>
      </c>
      <c r="C50127" s="2">
        <v>27</v>
      </c>
      <c r="D50127" s="2" t="s">
        <v>632</v>
      </c>
      <c r="E50127" s="2"/>
      <c r="F50127" s="2"/>
      <c r="G50127" s="2"/>
      <c r="H50127" s="2"/>
    </row>
    <row r="50128" spans="2:8">
      <c r="B50128" s="2" t="s">
        <v>50752</v>
      </c>
      <c r="C50128" s="2">
        <v>16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50753</v>
      </c>
      <c r="C50129" s="2">
        <v>41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50754</v>
      </c>
      <c r="C50130" s="2">
        <v>41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50755</v>
      </c>
      <c r="C50131" s="2">
        <v>40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50756</v>
      </c>
      <c r="C50132" s="2">
        <v>37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50757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50758</v>
      </c>
      <c r="C50134" s="2">
        <v>17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50759</v>
      </c>
      <c r="C50135" s="2">
        <v>19</v>
      </c>
      <c r="D50135" s="2" t="s">
        <v>632</v>
      </c>
      <c r="E50135" s="2"/>
      <c r="F50135" s="2"/>
      <c r="G50135" s="2"/>
      <c r="H50135" s="2"/>
    </row>
    <row r="50136" spans="2:8">
      <c r="B50136" s="2" t="s">
        <v>50760</v>
      </c>
      <c r="C50136" s="2">
        <v>20</v>
      </c>
      <c r="D50136" s="2" t="s">
        <v>632</v>
      </c>
      <c r="E50136" s="2"/>
      <c r="F50136" s="2"/>
      <c r="G50136" s="2"/>
      <c r="H50136" s="2"/>
    </row>
    <row r="50137" spans="2:8">
      <c r="B50137" s="2" t="s">
        <v>50761</v>
      </c>
      <c r="C50137" s="2">
        <v>20</v>
      </c>
      <c r="D50137" s="2" t="s">
        <v>632</v>
      </c>
      <c r="E50137" s="2"/>
      <c r="F50137" s="2"/>
      <c r="G50137" s="2"/>
      <c r="H50137" s="2"/>
    </row>
    <row r="50138" spans="2:8">
      <c r="B50138" s="2" t="s">
        <v>50762</v>
      </c>
      <c r="C50138" s="2">
        <v>20</v>
      </c>
      <c r="D50138" s="2" t="s">
        <v>632</v>
      </c>
      <c r="E50138" s="2"/>
      <c r="F50138" s="2"/>
      <c r="G50138" s="2"/>
      <c r="H50138" s="2"/>
    </row>
    <row r="50139" spans="2:8">
      <c r="B50139" s="2" t="s">
        <v>50763</v>
      </c>
      <c r="C50139" s="2">
        <v>20</v>
      </c>
      <c r="D50139" s="2" t="s">
        <v>632</v>
      </c>
      <c r="E50139" s="2"/>
      <c r="F50139" s="2"/>
      <c r="G50139" s="2"/>
      <c r="H50139" s="2"/>
    </row>
    <row r="50140" spans="2:8">
      <c r="B50140" s="2" t="s">
        <v>50764</v>
      </c>
      <c r="C50140" s="2">
        <v>20</v>
      </c>
      <c r="D50140" s="2" t="s">
        <v>632</v>
      </c>
      <c r="E50140" s="2"/>
      <c r="F50140" s="2"/>
      <c r="G50140" s="2"/>
      <c r="H50140" s="2"/>
    </row>
    <row r="50141" spans="2:8">
      <c r="B50141" s="2" t="s">
        <v>50765</v>
      </c>
      <c r="C50141" s="2">
        <v>19</v>
      </c>
      <c r="D50141" s="2" t="s">
        <v>632</v>
      </c>
      <c r="E50141" s="2"/>
      <c r="F50141" s="2"/>
      <c r="G50141" s="2"/>
      <c r="H50141" s="2"/>
    </row>
    <row r="50142" spans="2:8">
      <c r="B50142" s="2" t="s">
        <v>50766</v>
      </c>
      <c r="C50142" s="2">
        <v>19</v>
      </c>
      <c r="D50142" s="2" t="s">
        <v>632</v>
      </c>
      <c r="E50142" s="2"/>
      <c r="F50142" s="2"/>
      <c r="G50142" s="2"/>
      <c r="H50142" s="2"/>
    </row>
    <row r="50143" spans="2:8">
      <c r="B50143" s="2" t="s">
        <v>50767</v>
      </c>
      <c r="C50143" s="2">
        <v>23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50768</v>
      </c>
      <c r="C50144" s="2">
        <v>23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50769</v>
      </c>
      <c r="C50145" s="2">
        <v>23</v>
      </c>
      <c r="D50145" s="2" t="s">
        <v>632</v>
      </c>
      <c r="E50145" s="2"/>
      <c r="F50145" s="2"/>
      <c r="G50145" s="2"/>
      <c r="H50145" s="2"/>
    </row>
    <row r="50146" spans="2:8">
      <c r="B50146" s="2" t="s">
        <v>50770</v>
      </c>
      <c r="C50146" s="2">
        <v>26</v>
      </c>
      <c r="D50146" s="2" t="s">
        <v>632</v>
      </c>
      <c r="E50146" s="2"/>
      <c r="F50146" s="2"/>
      <c r="G50146" s="2"/>
      <c r="H50146" s="2"/>
    </row>
    <row r="50147" spans="2:8">
      <c r="B50147" s="2" t="s">
        <v>50771</v>
      </c>
      <c r="C50147" s="2">
        <v>29</v>
      </c>
      <c r="D50147" s="2" t="s">
        <v>632</v>
      </c>
      <c r="E50147" s="2"/>
      <c r="F50147" s="2"/>
      <c r="G50147" s="2"/>
      <c r="H50147" s="2"/>
    </row>
    <row r="50148" spans="2:8">
      <c r="B50148" s="2" t="s">
        <v>50772</v>
      </c>
      <c r="C50148" s="2">
        <v>30</v>
      </c>
      <c r="D50148" s="2" t="s">
        <v>632</v>
      </c>
      <c r="E50148" s="2"/>
      <c r="F50148" s="2"/>
      <c r="G50148" s="2"/>
      <c r="H50148" s="2"/>
    </row>
    <row r="50149" spans="2:8">
      <c r="B50149" s="2" t="s">
        <v>50773</v>
      </c>
      <c r="C50149" s="2">
        <v>30</v>
      </c>
      <c r="D50149" s="2" t="s">
        <v>632</v>
      </c>
      <c r="E50149" s="2"/>
      <c r="F50149" s="2"/>
      <c r="G50149" s="2"/>
      <c r="H50149" s="2"/>
    </row>
    <row r="50150" spans="2:8">
      <c r="B50150" s="2" t="s">
        <v>50774</v>
      </c>
      <c r="C50150" s="2">
        <v>29</v>
      </c>
      <c r="D50150" s="2" t="s">
        <v>632</v>
      </c>
      <c r="E50150" s="2"/>
      <c r="F50150" s="2"/>
      <c r="G50150" s="2"/>
      <c r="H50150" s="2"/>
    </row>
    <row r="50151" spans="2:8">
      <c r="B50151" s="2" t="s">
        <v>50775</v>
      </c>
      <c r="C50151" s="2">
        <v>33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50776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50777</v>
      </c>
      <c r="C50153" s="2">
        <v>36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50778</v>
      </c>
      <c r="C50154" s="2">
        <v>35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50779</v>
      </c>
      <c r="C50155" s="2">
        <v>31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50780</v>
      </c>
      <c r="C50156" s="2">
        <v>32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50781</v>
      </c>
      <c r="C50157" s="2">
        <v>34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50782</v>
      </c>
      <c r="C50158" s="2">
        <v>34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50783</v>
      </c>
      <c r="C50159" s="2">
        <v>33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50784</v>
      </c>
      <c r="C50160" s="2">
        <v>30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50785</v>
      </c>
      <c r="C50161" s="2">
        <v>24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50786</v>
      </c>
      <c r="C50162" s="2">
        <v>38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50787</v>
      </c>
      <c r="C50163" s="2">
        <v>40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50788</v>
      </c>
      <c r="C50164" s="2">
        <v>38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50789</v>
      </c>
      <c r="C50165" s="2">
        <v>37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50790</v>
      </c>
      <c r="C50166" s="2">
        <v>33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50791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50792</v>
      </c>
      <c r="C50168" s="2">
        <v>24</v>
      </c>
      <c r="D50168" s="2" t="s">
        <v>632</v>
      </c>
      <c r="E50168" s="2"/>
      <c r="F50168" s="2"/>
      <c r="G50168" s="2"/>
      <c r="H50168" s="2"/>
    </row>
    <row r="50169" spans="2:8">
      <c r="B50169" s="2" t="s">
        <v>50793</v>
      </c>
      <c r="C50169" s="2">
        <v>29</v>
      </c>
      <c r="D50169" s="2" t="s">
        <v>632</v>
      </c>
      <c r="E50169" s="2"/>
      <c r="F50169" s="2"/>
      <c r="G50169" s="2"/>
      <c r="H50169" s="2"/>
    </row>
    <row r="50170" spans="2:8">
      <c r="B50170" s="2" t="s">
        <v>50794</v>
      </c>
      <c r="C50170" s="2">
        <v>34</v>
      </c>
      <c r="D50170" s="2" t="s">
        <v>632</v>
      </c>
      <c r="E50170" s="2"/>
      <c r="F50170" s="2"/>
      <c r="G50170" s="2"/>
      <c r="H50170" s="2"/>
    </row>
    <row r="50171" spans="2:8">
      <c r="B50171" s="2" t="s">
        <v>50795</v>
      </c>
      <c r="C50171" s="2">
        <v>36</v>
      </c>
      <c r="D50171" s="2" t="s">
        <v>632</v>
      </c>
      <c r="E50171" s="2"/>
      <c r="F50171" s="2"/>
      <c r="G50171" s="2"/>
      <c r="H50171" s="2"/>
    </row>
    <row r="50172" spans="2:8">
      <c r="B50172" s="2" t="s">
        <v>50796</v>
      </c>
      <c r="C50172" s="2">
        <v>36</v>
      </c>
      <c r="D50172" s="2" t="s">
        <v>632</v>
      </c>
      <c r="E50172" s="2"/>
      <c r="F50172" s="2"/>
      <c r="G50172" s="2"/>
      <c r="H50172" s="2"/>
    </row>
    <row r="50173" spans="2:8">
      <c r="B50173" s="2" t="s">
        <v>50797</v>
      </c>
      <c r="C50173" s="2">
        <v>35</v>
      </c>
      <c r="D50173" s="2" t="s">
        <v>632</v>
      </c>
      <c r="E50173" s="2"/>
      <c r="F50173" s="2"/>
      <c r="G50173" s="2"/>
      <c r="H50173" s="2"/>
    </row>
    <row r="50174" spans="2:8">
      <c r="B50174" s="2" t="s">
        <v>50798</v>
      </c>
      <c r="C50174" s="2">
        <v>38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50799</v>
      </c>
      <c r="C50175" s="2">
        <v>39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50800</v>
      </c>
      <c r="C50176" s="2">
        <v>36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50801</v>
      </c>
      <c r="C50177" s="2">
        <v>33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50802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50803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50804</v>
      </c>
      <c r="C50180" s="2">
        <v>38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50805</v>
      </c>
      <c r="C50181" s="2">
        <v>36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50806</v>
      </c>
      <c r="C50182" s="2">
        <v>34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50807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50808</v>
      </c>
      <c r="C50184" s="2">
        <v>26</v>
      </c>
      <c r="D50184" s="2" t="s">
        <v>632</v>
      </c>
      <c r="E50184" s="2"/>
      <c r="F50184" s="2"/>
      <c r="G50184" s="2"/>
      <c r="H50184" s="2"/>
    </row>
    <row r="50185" spans="2:8">
      <c r="B50185" s="2" t="s">
        <v>50809</v>
      </c>
      <c r="C50185" s="2">
        <v>13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50810</v>
      </c>
      <c r="C50186" s="2">
        <v>16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50811</v>
      </c>
      <c r="C50187" s="2">
        <v>20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50812</v>
      </c>
      <c r="C50188" s="2">
        <v>23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50813</v>
      </c>
      <c r="C50189" s="2">
        <v>23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50814</v>
      </c>
      <c r="C50190" s="2">
        <v>23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50815</v>
      </c>
      <c r="C50191" s="2">
        <v>21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50816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50817</v>
      </c>
      <c r="C50193" s="2">
        <v>14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50818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50819</v>
      </c>
      <c r="C50195" s="2">
        <v>33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50820</v>
      </c>
      <c r="C50196" s="2">
        <v>32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50821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50822</v>
      </c>
      <c r="C50198" s="2">
        <v>25</v>
      </c>
      <c r="D50198" s="2" t="s">
        <v>19</v>
      </c>
      <c r="E50198" s="2"/>
      <c r="F50198" s="2"/>
      <c r="G50198" s="2"/>
      <c r="H50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4480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4705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4160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1268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1757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1916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1832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1361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1527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1758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1885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1632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1339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852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25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23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21</v>
      </c>
      <c r="D14" s="2">
        <v>30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24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20</v>
      </c>
      <c r="D16" s="2">
        <v>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19</v>
      </c>
      <c r="D17" s="2">
        <v>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24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25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22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24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27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29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27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29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26</v>
      </c>
      <c r="D37" s="2">
        <v>39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28</v>
      </c>
      <c r="D40" s="2">
        <v>46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26</v>
      </c>
      <c r="D42" s="2">
        <v>38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20</v>
      </c>
      <c r="D46" s="2">
        <v>20</v>
      </c>
      <c r="E46" s="2"/>
      <c r="F46" s="2"/>
      <c r="G46" s="2"/>
      <c r="H46" s="2"/>
    </row>
    <row r="47" spans="1:8">
      <c r="B47" s="2" t="s">
        <v>81</v>
      </c>
      <c r="C47" s="2">
        <v>36</v>
      </c>
      <c r="D47" s="2">
        <v>43</v>
      </c>
      <c r="E47" s="2"/>
      <c r="F47" s="2"/>
      <c r="G47" s="2"/>
      <c r="H47" s="2"/>
    </row>
    <row r="48" spans="1:8">
      <c r="B48" s="2" t="s">
        <v>82</v>
      </c>
      <c r="C48" s="2">
        <v>28</v>
      </c>
      <c r="D48" s="2">
        <v>44</v>
      </c>
      <c r="E48" s="2"/>
      <c r="F48" s="2"/>
      <c r="G48" s="2"/>
      <c r="H48" s="2"/>
    </row>
    <row r="49" spans="2:8">
      <c r="B49" s="2" t="s">
        <v>83</v>
      </c>
      <c r="C49" s="2">
        <v>27</v>
      </c>
      <c r="D49" s="2">
        <v>42</v>
      </c>
      <c r="E49" s="2"/>
      <c r="F49" s="2"/>
      <c r="G49" s="2"/>
      <c r="H49" s="2"/>
    </row>
    <row r="50" spans="2:8">
      <c r="B50" s="2" t="s">
        <v>84</v>
      </c>
      <c r="C50" s="2">
        <v>29</v>
      </c>
      <c r="D50" s="2">
        <v>50</v>
      </c>
      <c r="E50" s="2"/>
      <c r="F50" s="2"/>
      <c r="G50" s="2"/>
      <c r="H50" s="2"/>
    </row>
    <row r="51" spans="2:8">
      <c r="B51" s="2" t="s">
        <v>85</v>
      </c>
      <c r="C51" s="2">
        <v>29</v>
      </c>
      <c r="D51" s="2">
        <v>43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87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88</v>
      </c>
      <c r="C54" s="2">
        <v>30</v>
      </c>
      <c r="D54" s="2">
        <v>52</v>
      </c>
      <c r="E54" s="2"/>
      <c r="F54" s="2"/>
      <c r="G54" s="2"/>
      <c r="H54" s="2"/>
    </row>
    <row r="55" spans="2:8">
      <c r="B55" s="2" t="s">
        <v>89</v>
      </c>
      <c r="C55" s="2">
        <v>26</v>
      </c>
      <c r="D55" s="2">
        <v>48</v>
      </c>
      <c r="E55" s="2"/>
      <c r="F55" s="2"/>
      <c r="G55" s="2"/>
      <c r="H55" s="2"/>
    </row>
    <row r="56" spans="2:8">
      <c r="B56" s="2" t="s">
        <v>90</v>
      </c>
      <c r="C56" s="2">
        <v>31</v>
      </c>
      <c r="D56" s="2">
        <v>48</v>
      </c>
      <c r="E56" s="2"/>
      <c r="F56" s="2"/>
      <c r="G56" s="2"/>
      <c r="H56" s="2"/>
    </row>
    <row r="57" spans="2:8">
      <c r="B57" s="2" t="s">
        <v>91</v>
      </c>
      <c r="C57" s="2">
        <v>30</v>
      </c>
      <c r="D57" s="2">
        <v>40</v>
      </c>
      <c r="E57" s="2"/>
      <c r="F57" s="2"/>
      <c r="G57" s="2"/>
      <c r="H57" s="2"/>
    </row>
    <row r="58" spans="2:8">
      <c r="B58" s="2" t="s">
        <v>92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94</v>
      </c>
      <c r="C60" s="2">
        <v>25</v>
      </c>
      <c r="D60" s="2">
        <v>41</v>
      </c>
      <c r="E60" s="2"/>
      <c r="F60" s="2"/>
      <c r="G60" s="2"/>
      <c r="H60" s="2"/>
    </row>
    <row r="61" spans="2:8">
      <c r="B61" s="2" t="s">
        <v>95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96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97</v>
      </c>
      <c r="C63" s="2">
        <v>32</v>
      </c>
      <c r="D63" s="2">
        <v>37</v>
      </c>
      <c r="E63" s="2"/>
      <c r="F63" s="2"/>
      <c r="G63" s="2"/>
      <c r="H63" s="2"/>
    </row>
    <row r="64" spans="2:8">
      <c r="B64" s="2" t="s">
        <v>98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39</v>
      </c>
      <c r="D66" s="2">
        <v>48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>
        <v>28</v>
      </c>
      <c r="D68" s="2">
        <v>32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/>
      <c r="D70" s="2"/>
      <c r="E70" s="2"/>
      <c r="F70" s="2"/>
      <c r="G70" s="2"/>
      <c r="H70" s="2"/>
    </row>
    <row r="71" spans="2:8">
      <c r="B71" s="2" t="s">
        <v>105</v>
      </c>
      <c r="C71" s="2">
        <v>20</v>
      </c>
      <c r="D71" s="2">
        <v>21</v>
      </c>
      <c r="E71" s="2"/>
      <c r="F71" s="2"/>
      <c r="G71" s="2"/>
      <c r="H71" s="2"/>
    </row>
    <row r="72" spans="2:8">
      <c r="B72" s="2" t="s">
        <v>106</v>
      </c>
      <c r="C72" s="2">
        <v>29</v>
      </c>
      <c r="D72" s="2">
        <v>41</v>
      </c>
      <c r="E72" s="2"/>
      <c r="F72" s="2"/>
      <c r="G72" s="2"/>
      <c r="H72" s="2"/>
    </row>
    <row r="73" spans="2:8">
      <c r="B73" s="2" t="s">
        <v>107</v>
      </c>
      <c r="C73" s="2">
        <v>29</v>
      </c>
      <c r="D73" s="2">
        <v>48</v>
      </c>
      <c r="E73" s="2"/>
      <c r="F73" s="2"/>
      <c r="G73" s="2"/>
      <c r="H73" s="2"/>
    </row>
    <row r="74" spans="2:8">
      <c r="B74" s="2" t="s">
        <v>108</v>
      </c>
      <c r="C74" s="2">
        <v>29</v>
      </c>
      <c r="D74" s="2">
        <v>44</v>
      </c>
      <c r="E74" s="2"/>
      <c r="F74" s="2"/>
      <c r="G74" s="2"/>
      <c r="H74" s="2"/>
    </row>
    <row r="75" spans="2:8">
      <c r="B75" s="2" t="s">
        <v>109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110</v>
      </c>
      <c r="C76" s="2">
        <v>26</v>
      </c>
      <c r="D76" s="2">
        <v>46</v>
      </c>
      <c r="E76" s="2"/>
      <c r="F76" s="2"/>
      <c r="G76" s="2"/>
      <c r="H76" s="2"/>
    </row>
    <row r="77" spans="2:8">
      <c r="B77" s="2" t="s">
        <v>111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112</v>
      </c>
      <c r="C78" s="2">
        <v>28</v>
      </c>
      <c r="D78" s="2">
        <v>53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45</v>
      </c>
      <c r="E79" s="2"/>
      <c r="F79" s="2"/>
      <c r="G79" s="2"/>
      <c r="H79" s="2"/>
    </row>
    <row r="80" spans="2:8">
      <c r="B80" s="2" t="s">
        <v>114</v>
      </c>
      <c r="C80" s="2">
        <v>29</v>
      </c>
      <c r="D80" s="2">
        <v>52</v>
      </c>
      <c r="E80" s="2"/>
      <c r="F80" s="2"/>
      <c r="G80" s="2"/>
      <c r="H80" s="2"/>
    </row>
    <row r="81" spans="2:8">
      <c r="B81" s="2" t="s">
        <v>115</v>
      </c>
      <c r="C81" s="2">
        <v>29</v>
      </c>
      <c r="D81" s="2">
        <v>53</v>
      </c>
      <c r="E81" s="2"/>
      <c r="F81" s="2"/>
      <c r="G81" s="2"/>
      <c r="H81" s="2"/>
    </row>
    <row r="82" spans="2:8">
      <c r="B82" s="2" t="s">
        <v>116</v>
      </c>
      <c r="C82" s="2">
        <v>30</v>
      </c>
      <c r="D82" s="2">
        <v>43</v>
      </c>
      <c r="E82" s="2"/>
      <c r="F82" s="2"/>
      <c r="G82" s="2"/>
      <c r="H82" s="2"/>
    </row>
    <row r="83" spans="2:8">
      <c r="B83" s="2" t="s">
        <v>117</v>
      </c>
      <c r="C83" s="2">
        <v>30</v>
      </c>
      <c r="D83" s="2">
        <v>51</v>
      </c>
      <c r="E83" s="2"/>
      <c r="F83" s="2"/>
      <c r="G83" s="2"/>
      <c r="H83" s="2"/>
    </row>
    <row r="84" spans="2:8">
      <c r="B84" s="2" t="s">
        <v>118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120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121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122</v>
      </c>
      <c r="C88" s="2">
        <v>21</v>
      </c>
      <c r="D88" s="2">
        <v>33</v>
      </c>
      <c r="E88" s="2"/>
      <c r="F88" s="2"/>
      <c r="G88" s="2"/>
      <c r="H88" s="2"/>
    </row>
    <row r="89" spans="2:8">
      <c r="B89" s="2" t="s">
        <v>123</v>
      </c>
      <c r="C89" s="2">
        <v>20</v>
      </c>
      <c r="D89" s="2">
        <v>32</v>
      </c>
      <c r="E89" s="2"/>
      <c r="F89" s="2"/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>
        <v>31</v>
      </c>
      <c r="D91" s="2">
        <v>43</v>
      </c>
      <c r="E91" s="2"/>
      <c r="F91" s="2"/>
      <c r="G91" s="2"/>
      <c r="H91" s="2"/>
    </row>
    <row r="92" spans="2:8">
      <c r="B92" s="2" t="s">
        <v>126</v>
      </c>
      <c r="C92" s="2">
        <v>22</v>
      </c>
      <c r="D92" s="2">
        <v>24</v>
      </c>
      <c r="E92" s="2"/>
      <c r="F92" s="2"/>
      <c r="G92" s="2"/>
      <c r="H92" s="2"/>
    </row>
    <row r="93" spans="2:8">
      <c r="B93" s="2" t="s">
        <v>127</v>
      </c>
      <c r="C93" s="2">
        <v>31</v>
      </c>
      <c r="D93" s="2">
        <v>43</v>
      </c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26</v>
      </c>
      <c r="D96" s="2">
        <v>57</v>
      </c>
      <c r="E96" s="2"/>
      <c r="F96" s="2"/>
      <c r="G96" s="2"/>
      <c r="H96" s="2"/>
    </row>
    <row r="97" spans="2:8">
      <c r="B97" s="2" t="s">
        <v>131</v>
      </c>
      <c r="C97" s="2">
        <v>29</v>
      </c>
      <c r="D97" s="2">
        <v>45</v>
      </c>
      <c r="E97" s="2"/>
      <c r="F97" s="2"/>
      <c r="G97" s="2"/>
      <c r="H97" s="2"/>
    </row>
    <row r="98" spans="2:8">
      <c r="B98" s="2" t="s">
        <v>132</v>
      </c>
      <c r="C98" s="2">
        <v>26</v>
      </c>
      <c r="D98" s="2">
        <v>47</v>
      </c>
      <c r="E98" s="2"/>
      <c r="F98" s="2"/>
      <c r="G98" s="2"/>
      <c r="H98" s="2"/>
    </row>
    <row r="99" spans="2:8">
      <c r="B99" s="2" t="s">
        <v>133</v>
      </c>
      <c r="C99" s="2">
        <v>29</v>
      </c>
      <c r="D99" s="2">
        <v>49</v>
      </c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>
        <v>47</v>
      </c>
      <c r="E100" s="2"/>
      <c r="F100" s="2"/>
      <c r="G100" s="2"/>
      <c r="H100" s="2"/>
    </row>
    <row r="101" spans="2:8">
      <c r="B101" s="2" t="s">
        <v>135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137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139</v>
      </c>
      <c r="C105" s="2">
        <v>28</v>
      </c>
      <c r="D105" s="2">
        <v>41</v>
      </c>
      <c r="E105" s="2"/>
      <c r="F105" s="2"/>
      <c r="G105" s="2"/>
      <c r="H105" s="2"/>
    </row>
    <row r="106" spans="2:8">
      <c r="B106" s="2" t="s">
        <v>140</v>
      </c>
      <c r="C106" s="2">
        <v>26</v>
      </c>
      <c r="D106" s="2">
        <v>48</v>
      </c>
      <c r="E106" s="2"/>
      <c r="F106" s="2"/>
      <c r="G106" s="2"/>
      <c r="H106" s="2"/>
    </row>
    <row r="107" spans="2:8">
      <c r="B107" s="2" t="s">
        <v>141</v>
      </c>
      <c r="C107" s="2">
        <v>28</v>
      </c>
      <c r="D107" s="2">
        <v>41</v>
      </c>
      <c r="E107" s="2"/>
      <c r="F107" s="2"/>
      <c r="G107" s="2"/>
      <c r="H107" s="2"/>
    </row>
    <row r="108" spans="2:8">
      <c r="B108" s="2" t="s">
        <v>142</v>
      </c>
      <c r="C108" s="2">
        <v>28</v>
      </c>
      <c r="D108" s="2">
        <v>42</v>
      </c>
      <c r="E108" s="2"/>
      <c r="F108" s="2"/>
      <c r="G108" s="2"/>
      <c r="H108" s="2"/>
    </row>
    <row r="109" spans="2:8">
      <c r="B109" s="2" t="s">
        <v>143</v>
      </c>
      <c r="C109" s="2">
        <v>25</v>
      </c>
      <c r="D109" s="2">
        <v>37</v>
      </c>
      <c r="E109" s="2"/>
      <c r="F109" s="2"/>
      <c r="G109" s="2"/>
      <c r="H109" s="2"/>
    </row>
    <row r="110" spans="2:8">
      <c r="B110" s="2" t="s">
        <v>144</v>
      </c>
      <c r="C110" s="2">
        <v>25</v>
      </c>
      <c r="D110" s="2">
        <v>42</v>
      </c>
      <c r="E110" s="2"/>
      <c r="F110" s="2"/>
      <c r="G110" s="2"/>
      <c r="H110" s="2"/>
    </row>
    <row r="111" spans="2:8">
      <c r="B111" s="2" t="s">
        <v>145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146</v>
      </c>
      <c r="C112" s="2">
        <v>23</v>
      </c>
      <c r="D112" s="2">
        <v>40</v>
      </c>
      <c r="E112" s="2"/>
      <c r="F112" s="2"/>
      <c r="G112" s="2"/>
      <c r="H112" s="2"/>
    </row>
    <row r="113" spans="2:8">
      <c r="B113" s="2" t="s">
        <v>147</v>
      </c>
      <c r="C113" s="2">
        <v>26</v>
      </c>
      <c r="D113" s="2">
        <v>32</v>
      </c>
      <c r="E113" s="2"/>
      <c r="F113" s="2"/>
      <c r="G113" s="2"/>
      <c r="H113" s="2"/>
    </row>
    <row r="114" spans="2:8">
      <c r="B114" s="2" t="s">
        <v>148</v>
      </c>
      <c r="C114" s="2">
        <v>24</v>
      </c>
      <c r="D114" s="2">
        <v>30</v>
      </c>
      <c r="E114" s="2"/>
      <c r="F114" s="2"/>
      <c r="G114" s="2"/>
      <c r="H114" s="2"/>
    </row>
    <row r="115" spans="2:8">
      <c r="B115" s="2" t="s">
        <v>149</v>
      </c>
      <c r="C115" s="2">
        <v>27</v>
      </c>
      <c r="D115" s="2">
        <v>46</v>
      </c>
      <c r="E115" s="2"/>
      <c r="F115" s="2"/>
      <c r="G115" s="2"/>
      <c r="H115" s="2"/>
    </row>
    <row r="116" spans="2:8">
      <c r="B116" s="2" t="s">
        <v>150</v>
      </c>
      <c r="C116" s="2">
        <v>23</v>
      </c>
      <c r="D116" s="2">
        <v>28</v>
      </c>
      <c r="E116" s="2"/>
      <c r="F116" s="2"/>
      <c r="G116" s="2"/>
      <c r="H116" s="2"/>
    </row>
    <row r="117" spans="2:8">
      <c r="B117" s="2" t="s">
        <v>151</v>
      </c>
      <c r="C117" s="2">
        <v>24</v>
      </c>
      <c r="D117" s="2">
        <v>35</v>
      </c>
      <c r="E117" s="2"/>
      <c r="F117" s="2"/>
      <c r="G117" s="2"/>
      <c r="H117" s="2"/>
    </row>
    <row r="118" spans="2:8">
      <c r="B118" s="2" t="s">
        <v>152</v>
      </c>
      <c r="C118" s="2">
        <v>23</v>
      </c>
      <c r="D118" s="2">
        <v>28</v>
      </c>
      <c r="E118" s="2"/>
      <c r="F118" s="2"/>
      <c r="G118" s="2"/>
      <c r="H118" s="2"/>
    </row>
    <row r="119" spans="2:8">
      <c r="B119" s="2" t="s">
        <v>153</v>
      </c>
      <c r="C119" s="2">
        <v>32</v>
      </c>
      <c r="D119" s="2">
        <v>35</v>
      </c>
      <c r="E119" s="2"/>
      <c r="F119" s="2"/>
      <c r="G119" s="2"/>
      <c r="H119" s="2"/>
    </row>
    <row r="120" spans="2:8">
      <c r="B120" s="2" t="s">
        <v>154</v>
      </c>
      <c r="C120" s="2">
        <v>28</v>
      </c>
      <c r="D120" s="2">
        <v>33</v>
      </c>
      <c r="E120" s="2"/>
      <c r="F120" s="2"/>
      <c r="G120" s="2"/>
      <c r="H120" s="2"/>
    </row>
    <row r="121" spans="2:8">
      <c r="B121" s="2" t="s">
        <v>155</v>
      </c>
      <c r="C121" s="2">
        <v>30</v>
      </c>
      <c r="D121" s="2">
        <v>45</v>
      </c>
      <c r="E121" s="2"/>
      <c r="F121" s="2"/>
      <c r="G121" s="2"/>
      <c r="H121" s="2"/>
    </row>
    <row r="122" spans="2:8">
      <c r="B122" s="2" t="s">
        <v>156</v>
      </c>
      <c r="C122" s="2">
        <v>30</v>
      </c>
      <c r="D122" s="2">
        <v>46</v>
      </c>
      <c r="E122" s="2"/>
      <c r="F122" s="2"/>
      <c r="G122" s="2"/>
      <c r="H122" s="2"/>
    </row>
    <row r="123" spans="2:8">
      <c r="B123" s="2" t="s">
        <v>157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>
        <v>50</v>
      </c>
      <c r="E124" s="2"/>
      <c r="F124" s="2"/>
      <c r="G124" s="2"/>
      <c r="H124" s="2"/>
    </row>
    <row r="125" spans="2:8">
      <c r="B125" s="2" t="s">
        <v>159</v>
      </c>
      <c r="C125" s="2">
        <v>30</v>
      </c>
      <c r="D125" s="2">
        <v>41</v>
      </c>
      <c r="E125" s="2"/>
      <c r="F125" s="2"/>
      <c r="G125" s="2"/>
      <c r="H125" s="2"/>
    </row>
    <row r="126" spans="2:8">
      <c r="B126" s="2" t="s">
        <v>160</v>
      </c>
      <c r="C126" s="2">
        <v>28</v>
      </c>
      <c r="D126" s="2">
        <v>40</v>
      </c>
      <c r="E126" s="2"/>
      <c r="F126" s="2"/>
      <c r="G126" s="2"/>
      <c r="H126" s="2"/>
    </row>
    <row r="127" spans="2:8">
      <c r="B127" s="2" t="s">
        <v>161</v>
      </c>
      <c r="C127" s="2">
        <v>29</v>
      </c>
      <c r="D127" s="2">
        <v>48</v>
      </c>
      <c r="E127" s="2"/>
      <c r="F127" s="2"/>
      <c r="G127" s="2"/>
      <c r="H127" s="2"/>
    </row>
    <row r="128" spans="2:8">
      <c r="B128" s="2" t="s">
        <v>162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163</v>
      </c>
      <c r="C129" s="2">
        <v>28</v>
      </c>
      <c r="D129" s="2">
        <v>39</v>
      </c>
      <c r="E129" s="2"/>
      <c r="F129" s="2"/>
      <c r="G129" s="2"/>
      <c r="H129" s="2"/>
    </row>
    <row r="130" spans="2:8">
      <c r="B130" s="2" t="s">
        <v>164</v>
      </c>
      <c r="C130" s="2">
        <v>30</v>
      </c>
      <c r="D130" s="2">
        <v>54</v>
      </c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>
        <v>34</v>
      </c>
      <c r="E131" s="2"/>
      <c r="F131" s="2"/>
      <c r="G131" s="2"/>
      <c r="H131" s="2"/>
    </row>
    <row r="132" spans="2:8">
      <c r="B132" s="2" t="s">
        <v>166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167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169</v>
      </c>
      <c r="C135" s="2">
        <v>30</v>
      </c>
      <c r="D135" s="2">
        <v>38</v>
      </c>
      <c r="E135" s="2"/>
      <c r="F135" s="2"/>
      <c r="G135" s="2"/>
      <c r="H135" s="2"/>
    </row>
    <row r="136" spans="2:8">
      <c r="B136" s="2" t="s">
        <v>170</v>
      </c>
      <c r="C136" s="2">
        <v>28</v>
      </c>
      <c r="D136" s="2">
        <v>43</v>
      </c>
      <c r="E136" s="2"/>
      <c r="F136" s="2"/>
      <c r="G136" s="2"/>
      <c r="H136" s="2"/>
    </row>
    <row r="137" spans="2:8">
      <c r="B137" s="2" t="s">
        <v>171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172</v>
      </c>
      <c r="C138" s="2">
        <v>25</v>
      </c>
      <c r="D138" s="2">
        <v>43</v>
      </c>
      <c r="E138" s="2"/>
      <c r="F138" s="2"/>
      <c r="G138" s="2"/>
      <c r="H138" s="2"/>
    </row>
    <row r="139" spans="2:8">
      <c r="B139" s="2" t="s">
        <v>173</v>
      </c>
      <c r="C139" s="2">
        <v>24</v>
      </c>
      <c r="D139" s="2">
        <v>27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>
        <v>32</v>
      </c>
      <c r="D144" s="2">
        <v>45</v>
      </c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>
        <v>44</v>
      </c>
      <c r="E145" s="2"/>
      <c r="F145" s="2"/>
      <c r="G145" s="2"/>
      <c r="H145" s="2"/>
    </row>
    <row r="146" spans="2:8">
      <c r="B146" s="2" t="s">
        <v>180</v>
      </c>
      <c r="C146" s="2">
        <v>27</v>
      </c>
      <c r="D146" s="2">
        <v>47</v>
      </c>
      <c r="E146" s="2"/>
      <c r="F146" s="2"/>
      <c r="G146" s="2"/>
      <c r="H146" s="2"/>
    </row>
    <row r="147" spans="2:8">
      <c r="B147" s="2" t="s">
        <v>181</v>
      </c>
      <c r="C147" s="2">
        <v>27</v>
      </c>
      <c r="D147" s="2">
        <v>47</v>
      </c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183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184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185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186</v>
      </c>
      <c r="C152" s="2">
        <v>31</v>
      </c>
      <c r="D152" s="2">
        <v>50</v>
      </c>
      <c r="E152" s="2"/>
      <c r="F152" s="2"/>
      <c r="G152" s="2"/>
      <c r="H152" s="2"/>
    </row>
    <row r="153" spans="2:8">
      <c r="B153" s="2" t="s">
        <v>187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48</v>
      </c>
      <c r="E155" s="2"/>
      <c r="F155" s="2"/>
      <c r="G155" s="2"/>
      <c r="H155" s="2"/>
    </row>
    <row r="156" spans="2:8">
      <c r="B156" s="2" t="s">
        <v>190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191</v>
      </c>
      <c r="C157" s="2">
        <v>27</v>
      </c>
      <c r="D157" s="2">
        <v>41</v>
      </c>
      <c r="E157" s="2"/>
      <c r="F157" s="2"/>
      <c r="G157" s="2"/>
      <c r="H157" s="2"/>
    </row>
    <row r="158" spans="2:8">
      <c r="B158" s="2" t="s">
        <v>192</v>
      </c>
      <c r="C158" s="2">
        <v>29</v>
      </c>
      <c r="D158" s="2">
        <v>52</v>
      </c>
      <c r="E158" s="2"/>
      <c r="F158" s="2"/>
      <c r="G158" s="2"/>
      <c r="H158" s="2"/>
    </row>
    <row r="159" spans="2:8">
      <c r="B159" s="2" t="s">
        <v>193</v>
      </c>
      <c r="C159" s="2">
        <v>26</v>
      </c>
      <c r="D159" s="2">
        <v>39</v>
      </c>
      <c r="E159" s="2"/>
      <c r="F159" s="2"/>
      <c r="G159" s="2"/>
      <c r="H159" s="2"/>
    </row>
    <row r="160" spans="2:8">
      <c r="B160" s="2" t="s">
        <v>194</v>
      </c>
      <c r="C160" s="2">
        <v>24</v>
      </c>
      <c r="D160" s="2">
        <v>33</v>
      </c>
      <c r="E160" s="2"/>
      <c r="F160" s="2"/>
      <c r="G160" s="2"/>
      <c r="H160" s="2"/>
    </row>
    <row r="161" spans="2:8">
      <c r="B161" s="2" t="s">
        <v>195</v>
      </c>
      <c r="C161" s="2">
        <v>27</v>
      </c>
      <c r="D161" s="2">
        <v>37</v>
      </c>
      <c r="E161" s="2"/>
      <c r="F161" s="2"/>
      <c r="G161" s="2"/>
      <c r="H161" s="2"/>
    </row>
    <row r="162" spans="2:8">
      <c r="B162" s="2" t="s">
        <v>196</v>
      </c>
      <c r="C162" s="2">
        <v>24</v>
      </c>
      <c r="D162" s="2">
        <v>28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>
        <v>17</v>
      </c>
      <c r="D166" s="2">
        <v>20</v>
      </c>
      <c r="E166" s="2"/>
      <c r="F166" s="2"/>
      <c r="G166" s="2"/>
      <c r="H166" s="2"/>
    </row>
    <row r="167" spans="2:8">
      <c r="B167" s="2" t="s">
        <v>201</v>
      </c>
      <c r="C167" s="2">
        <v>28</v>
      </c>
      <c r="D167" s="2">
        <v>31</v>
      </c>
      <c r="E167" s="2"/>
      <c r="F167" s="2"/>
      <c r="G167" s="2"/>
      <c r="H167" s="2"/>
    </row>
    <row r="168" spans="2:8">
      <c r="B168" s="2" t="s">
        <v>202</v>
      </c>
      <c r="C168" s="2">
        <v>32</v>
      </c>
      <c r="D168" s="2">
        <v>48</v>
      </c>
      <c r="E168" s="2"/>
      <c r="F168" s="2"/>
      <c r="G168" s="2"/>
      <c r="H168" s="2"/>
    </row>
    <row r="169" spans="2:8">
      <c r="B169" s="2" t="s">
        <v>203</v>
      </c>
      <c r="C169" s="2">
        <v>29</v>
      </c>
      <c r="D169" s="2">
        <v>43</v>
      </c>
      <c r="E169" s="2"/>
      <c r="F169" s="2"/>
      <c r="G169" s="2"/>
      <c r="H169" s="2"/>
    </row>
    <row r="170" spans="2:8">
      <c r="B170" s="2" t="s">
        <v>204</v>
      </c>
      <c r="C170" s="2">
        <v>29</v>
      </c>
      <c r="D170" s="2">
        <v>46</v>
      </c>
      <c r="E170" s="2"/>
      <c r="F170" s="2"/>
      <c r="G170" s="2"/>
      <c r="H170" s="2"/>
    </row>
    <row r="171" spans="2:8">
      <c r="B171" s="2" t="s">
        <v>37</v>
      </c>
      <c r="C171" s="2">
        <v>27</v>
      </c>
      <c r="D171" s="2">
        <v>44</v>
      </c>
      <c r="E171" s="2"/>
      <c r="F171" s="2"/>
      <c r="G171" s="2"/>
      <c r="H171" s="2"/>
    </row>
    <row r="172" spans="2:8">
      <c r="B172" s="2" t="s">
        <v>38</v>
      </c>
      <c r="C172" s="2">
        <v>25</v>
      </c>
      <c r="D172" s="2">
        <v>42</v>
      </c>
      <c r="E172" s="2"/>
      <c r="F172" s="2"/>
      <c r="G172" s="2"/>
      <c r="H172" s="2"/>
    </row>
    <row r="173" spans="2:8">
      <c r="B173" s="2" t="s">
        <v>39</v>
      </c>
      <c r="C173" s="2">
        <v>29</v>
      </c>
      <c r="D173" s="2">
        <v>49</v>
      </c>
      <c r="E173" s="2"/>
      <c r="F173" s="2"/>
      <c r="G173" s="2"/>
      <c r="H173" s="2"/>
    </row>
    <row r="174" spans="2:8">
      <c r="B174" s="2" t="s">
        <v>40</v>
      </c>
      <c r="C174" s="2">
        <v>26</v>
      </c>
      <c r="D174" s="2">
        <v>46</v>
      </c>
      <c r="E174" s="2"/>
      <c r="F174" s="2"/>
      <c r="G174" s="2"/>
      <c r="H174" s="2"/>
    </row>
    <row r="175" spans="2:8">
      <c r="B175" s="2" t="s">
        <v>41</v>
      </c>
      <c r="C175" s="2">
        <v>26</v>
      </c>
      <c r="D175" s="2">
        <v>40</v>
      </c>
      <c r="E175" s="2"/>
      <c r="F175" s="2"/>
      <c r="G175" s="2"/>
      <c r="H175" s="2"/>
    </row>
    <row r="176" spans="2:8">
      <c r="B176" s="2" t="s">
        <v>42</v>
      </c>
      <c r="C176" s="2">
        <v>28</v>
      </c>
      <c r="D176" s="2">
        <v>40</v>
      </c>
      <c r="E176" s="2"/>
      <c r="F176" s="2"/>
      <c r="G176" s="2"/>
      <c r="H176" s="2"/>
    </row>
    <row r="177" spans="2:8">
      <c r="B177" s="2" t="s">
        <v>43</v>
      </c>
      <c r="C177" s="2">
        <v>27</v>
      </c>
      <c r="D177" s="2">
        <v>41</v>
      </c>
      <c r="E177" s="2"/>
      <c r="F177" s="2"/>
      <c r="G177" s="2"/>
      <c r="H177" s="2"/>
    </row>
    <row r="178" spans="2:8">
      <c r="B178" s="2" t="s">
        <v>44</v>
      </c>
      <c r="C178" s="2">
        <v>28</v>
      </c>
      <c r="D178" s="2">
        <v>46</v>
      </c>
      <c r="E178" s="2"/>
      <c r="F178" s="2"/>
      <c r="G178" s="2"/>
      <c r="H178" s="2"/>
    </row>
    <row r="179" spans="2:8">
      <c r="B179" s="2" t="s">
        <v>45</v>
      </c>
      <c r="C179" s="2">
        <v>29</v>
      </c>
      <c r="D179" s="2">
        <v>48</v>
      </c>
      <c r="E179" s="2"/>
      <c r="F179" s="2"/>
      <c r="G179" s="2"/>
      <c r="H179" s="2"/>
    </row>
    <row r="180" spans="2:8">
      <c r="B180" s="2" t="s">
        <v>46</v>
      </c>
      <c r="C180" s="2">
        <v>28</v>
      </c>
      <c r="D180" s="2">
        <v>48</v>
      </c>
      <c r="E180" s="2"/>
      <c r="F180" s="2"/>
      <c r="G180" s="2"/>
      <c r="H180" s="2"/>
    </row>
    <row r="181" spans="2:8">
      <c r="B181" s="2" t="s">
        <v>47</v>
      </c>
      <c r="C181" s="2">
        <v>29</v>
      </c>
      <c r="D181" s="2">
        <v>44</v>
      </c>
      <c r="E181" s="2"/>
      <c r="F181" s="2"/>
      <c r="G181" s="2"/>
      <c r="H181" s="2"/>
    </row>
    <row r="182" spans="2:8">
      <c r="B182" s="2" t="s">
        <v>48</v>
      </c>
      <c r="C182" s="2">
        <v>26</v>
      </c>
      <c r="D182" s="2">
        <v>40</v>
      </c>
      <c r="E182" s="2"/>
      <c r="F182" s="2"/>
      <c r="G182" s="2"/>
      <c r="H182" s="2"/>
    </row>
    <row r="183" spans="2:8">
      <c r="B183" s="2" t="s">
        <v>49</v>
      </c>
      <c r="C183" s="2">
        <v>28</v>
      </c>
      <c r="D183" s="2">
        <v>37</v>
      </c>
      <c r="E183" s="2"/>
      <c r="F183" s="2"/>
      <c r="G183" s="2"/>
      <c r="H183" s="2"/>
    </row>
    <row r="184" spans="2:8">
      <c r="B184" s="2" t="s">
        <v>50</v>
      </c>
      <c r="C184" s="2">
        <v>26</v>
      </c>
      <c r="D184" s="2">
        <v>42</v>
      </c>
      <c r="E184" s="2"/>
      <c r="F184" s="2"/>
      <c r="G184" s="2"/>
      <c r="H184" s="2"/>
    </row>
    <row r="185" spans="2:8">
      <c r="B185" s="2" t="s">
        <v>51</v>
      </c>
      <c r="C185" s="2">
        <v>29</v>
      </c>
      <c r="D185" s="2">
        <v>33</v>
      </c>
      <c r="E185" s="2"/>
      <c r="F185" s="2"/>
      <c r="G185" s="2"/>
      <c r="H185" s="2"/>
    </row>
    <row r="186" spans="2:8">
      <c r="B186" s="2" t="s">
        <v>52</v>
      </c>
      <c r="C186" s="2">
        <v>20</v>
      </c>
      <c r="D186" s="2">
        <v>23</v>
      </c>
      <c r="E186" s="2"/>
      <c r="F186" s="2"/>
      <c r="G186" s="2"/>
      <c r="H186" s="2"/>
    </row>
    <row r="187" spans="2:8">
      <c r="B187" s="2" t="s">
        <v>53</v>
      </c>
      <c r="C187" s="2">
        <v>38</v>
      </c>
      <c r="D187" s="2">
        <v>41</v>
      </c>
      <c r="E187" s="2"/>
      <c r="F187" s="2"/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/>
      <c r="D191" s="2"/>
      <c r="E191" s="2"/>
      <c r="F191" s="2"/>
      <c r="G191" s="2"/>
      <c r="H191" s="2"/>
    </row>
    <row r="192" spans="2:8">
      <c r="B192" s="2" t="s">
        <v>58</v>
      </c>
      <c r="C192" s="2">
        <v>26</v>
      </c>
      <c r="D192" s="2">
        <v>47</v>
      </c>
      <c r="E192" s="2"/>
      <c r="F192" s="2"/>
      <c r="G192" s="2"/>
      <c r="H192" s="2"/>
    </row>
    <row r="193" spans="2:8">
      <c r="B193" s="2" t="s">
        <v>59</v>
      </c>
      <c r="C193" s="2">
        <v>30</v>
      </c>
      <c r="D193" s="2">
        <v>48</v>
      </c>
      <c r="E193" s="2"/>
      <c r="F193" s="2"/>
      <c r="G193" s="2"/>
      <c r="H193" s="2"/>
    </row>
    <row r="194" spans="2:8">
      <c r="B194" s="2" t="s">
        <v>60</v>
      </c>
      <c r="C194" s="2">
        <v>28</v>
      </c>
      <c r="D194" s="2">
        <v>48</v>
      </c>
      <c r="E194" s="2"/>
      <c r="F194" s="2"/>
      <c r="G194" s="2"/>
      <c r="H194" s="2"/>
    </row>
    <row r="195" spans="2:8">
      <c r="B195" s="2" t="s">
        <v>61</v>
      </c>
      <c r="C195" s="2">
        <v>26</v>
      </c>
      <c r="D195" s="2">
        <v>44</v>
      </c>
      <c r="E195" s="2"/>
      <c r="F195" s="2"/>
      <c r="G195" s="2"/>
      <c r="H195" s="2"/>
    </row>
    <row r="196" spans="2:8">
      <c r="B196" s="2" t="s">
        <v>62</v>
      </c>
      <c r="C196" s="2">
        <v>27</v>
      </c>
      <c r="D196" s="2">
        <v>42</v>
      </c>
      <c r="E196" s="2"/>
      <c r="F196" s="2"/>
      <c r="G196" s="2"/>
      <c r="H196" s="2"/>
    </row>
    <row r="197" spans="2:8">
      <c r="B197" s="2" t="s">
        <v>63</v>
      </c>
      <c r="C197" s="2">
        <v>26</v>
      </c>
      <c r="D197" s="2">
        <v>41</v>
      </c>
      <c r="E197" s="2"/>
      <c r="F197" s="2"/>
      <c r="G197" s="2"/>
      <c r="H197" s="2"/>
    </row>
    <row r="198" spans="2:8">
      <c r="B198" s="2" t="s">
        <v>64</v>
      </c>
      <c r="C198" s="2">
        <v>26</v>
      </c>
      <c r="D198" s="2">
        <v>40</v>
      </c>
      <c r="E198" s="2"/>
      <c r="F198" s="2"/>
      <c r="G198" s="2"/>
      <c r="H198" s="2"/>
    </row>
    <row r="199" spans="2:8">
      <c r="B199" s="2" t="s">
        <v>65</v>
      </c>
      <c r="C199" s="2">
        <v>28</v>
      </c>
      <c r="D199" s="2">
        <v>45</v>
      </c>
      <c r="E199" s="2"/>
      <c r="F199" s="2"/>
      <c r="G199" s="2"/>
      <c r="H199" s="2"/>
    </row>
    <row r="200" spans="2:8">
      <c r="B200" s="2" t="s">
        <v>66</v>
      </c>
      <c r="C200" s="2">
        <v>30</v>
      </c>
      <c r="D200" s="2">
        <v>42</v>
      </c>
      <c r="E200" s="2"/>
      <c r="F200" s="2"/>
      <c r="G200" s="2"/>
      <c r="H200" s="2"/>
    </row>
    <row r="201" spans="2:8">
      <c r="B201" s="2" t="s">
        <v>67</v>
      </c>
      <c r="C201" s="2">
        <v>31</v>
      </c>
      <c r="D201" s="2">
        <v>41</v>
      </c>
      <c r="E201" s="2"/>
      <c r="F201" s="2"/>
      <c r="G201" s="2"/>
      <c r="H201" s="2"/>
    </row>
    <row r="202" spans="2:8">
      <c r="B202" s="2" t="s">
        <v>68</v>
      </c>
      <c r="C202" s="2">
        <v>27</v>
      </c>
      <c r="D202" s="2">
        <v>37</v>
      </c>
      <c r="E202" s="2"/>
      <c r="F202" s="2"/>
      <c r="G202" s="2"/>
      <c r="H202" s="2"/>
    </row>
    <row r="203" spans="2:8">
      <c r="B203" s="2" t="s">
        <v>69</v>
      </c>
      <c r="C203" s="2">
        <v>28</v>
      </c>
      <c r="D203" s="2">
        <v>40</v>
      </c>
      <c r="E203" s="2"/>
      <c r="F203" s="2"/>
      <c r="G203" s="2"/>
      <c r="H203" s="2"/>
    </row>
    <row r="204" spans="2:8">
      <c r="B204" s="2" t="s">
        <v>70</v>
      </c>
      <c r="C204" s="2">
        <v>27</v>
      </c>
      <c r="D204" s="2">
        <v>47</v>
      </c>
      <c r="E204" s="2"/>
      <c r="F204" s="2"/>
      <c r="G204" s="2"/>
      <c r="H204" s="2"/>
    </row>
    <row r="205" spans="2:8">
      <c r="B205" s="2" t="s">
        <v>71</v>
      </c>
      <c r="C205" s="2">
        <v>28</v>
      </c>
      <c r="D205" s="2">
        <v>41</v>
      </c>
      <c r="E205" s="2"/>
      <c r="F205" s="2"/>
      <c r="G205" s="2"/>
      <c r="H205" s="2"/>
    </row>
    <row r="206" spans="2:8">
      <c r="B206" s="2" t="s">
        <v>72</v>
      </c>
      <c r="C206" s="2">
        <v>28</v>
      </c>
      <c r="D206" s="2">
        <v>46</v>
      </c>
      <c r="E206" s="2"/>
      <c r="F206" s="2"/>
      <c r="G206" s="2"/>
      <c r="H206" s="2"/>
    </row>
    <row r="207" spans="2:8">
      <c r="B207" s="2" t="s">
        <v>73</v>
      </c>
      <c r="C207" s="2">
        <v>27</v>
      </c>
      <c r="D207" s="2">
        <v>40</v>
      </c>
      <c r="E207" s="2"/>
      <c r="F207" s="2"/>
      <c r="G207" s="2"/>
      <c r="H207" s="2"/>
    </row>
    <row r="208" spans="2:8">
      <c r="B208" s="2" t="s">
        <v>74</v>
      </c>
      <c r="C208" s="2">
        <v>25</v>
      </c>
      <c r="D208" s="2">
        <v>37</v>
      </c>
      <c r="E208" s="2"/>
      <c r="F208" s="2"/>
      <c r="G208" s="2"/>
      <c r="H208" s="2"/>
    </row>
    <row r="209" spans="2:8">
      <c r="B209" s="2" t="s">
        <v>75</v>
      </c>
      <c r="C209" s="2">
        <v>29</v>
      </c>
      <c r="D209" s="2">
        <v>60</v>
      </c>
      <c r="E209" s="2"/>
      <c r="F209" s="2"/>
      <c r="G209" s="2"/>
      <c r="H209" s="2"/>
    </row>
    <row r="210" spans="2:8">
      <c r="B210" s="2" t="s">
        <v>76</v>
      </c>
      <c r="C210" s="2">
        <v>33</v>
      </c>
      <c r="D210" s="2">
        <v>47</v>
      </c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>
        <v>27</v>
      </c>
      <c r="D212" s="2">
        <v>31</v>
      </c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/>
      <c r="D214" s="2"/>
      <c r="E214" s="2"/>
      <c r="F214" s="2"/>
      <c r="G214" s="2"/>
      <c r="H214" s="2"/>
    </row>
    <row r="215" spans="2:8">
      <c r="B215" s="2" t="s">
        <v>81</v>
      </c>
      <c r="C215" s="2">
        <v>28</v>
      </c>
      <c r="D215" s="2">
        <v>30</v>
      </c>
      <c r="E215" s="2"/>
      <c r="F215" s="2"/>
      <c r="G215" s="2"/>
      <c r="H215" s="2"/>
    </row>
    <row r="216" spans="2:8">
      <c r="B216" s="2" t="s">
        <v>82</v>
      </c>
      <c r="C216" s="2">
        <v>26</v>
      </c>
      <c r="D216" s="2">
        <v>32</v>
      </c>
      <c r="E216" s="2"/>
      <c r="F216" s="2"/>
      <c r="G216" s="2"/>
      <c r="H216" s="2"/>
    </row>
    <row r="217" spans="2:8">
      <c r="B217" s="2" t="s">
        <v>83</v>
      </c>
      <c r="C217" s="2">
        <v>29</v>
      </c>
      <c r="D217" s="2">
        <v>47</v>
      </c>
      <c r="E217" s="2"/>
      <c r="F217" s="2"/>
      <c r="G217" s="2"/>
      <c r="H217" s="2"/>
    </row>
    <row r="218" spans="2:8">
      <c r="B218" s="2" t="s">
        <v>84</v>
      </c>
      <c r="C218" s="2">
        <v>30</v>
      </c>
      <c r="D218" s="2">
        <v>48</v>
      </c>
      <c r="E218" s="2"/>
      <c r="F218" s="2"/>
      <c r="G218" s="2"/>
      <c r="H218" s="2"/>
    </row>
    <row r="219" spans="2:8">
      <c r="B219" s="2" t="s">
        <v>85</v>
      </c>
      <c r="C219" s="2">
        <v>26</v>
      </c>
      <c r="D219" s="2">
        <v>44</v>
      </c>
      <c r="E219" s="2"/>
      <c r="F219" s="2"/>
      <c r="G219" s="2"/>
      <c r="H219" s="2"/>
    </row>
    <row r="220" spans="2:8">
      <c r="B220" s="2" t="s">
        <v>86</v>
      </c>
      <c r="C220" s="2">
        <v>28</v>
      </c>
      <c r="D220" s="2">
        <v>58</v>
      </c>
      <c r="E220" s="2"/>
      <c r="F220" s="2"/>
      <c r="G220" s="2"/>
      <c r="H220" s="2"/>
    </row>
    <row r="221" spans="2:8">
      <c r="B221" s="2" t="s">
        <v>87</v>
      </c>
      <c r="C221" s="2">
        <v>28</v>
      </c>
      <c r="D221" s="2">
        <v>39</v>
      </c>
      <c r="E221" s="2"/>
      <c r="F221" s="2"/>
      <c r="G221" s="2"/>
      <c r="H221" s="2"/>
    </row>
    <row r="222" spans="2:8">
      <c r="B222" s="2" t="s">
        <v>88</v>
      </c>
      <c r="C222" s="2">
        <v>27</v>
      </c>
      <c r="D222" s="2">
        <v>45</v>
      </c>
      <c r="E222" s="2"/>
      <c r="F222" s="2"/>
      <c r="G222" s="2"/>
      <c r="H222" s="2"/>
    </row>
    <row r="223" spans="2:8">
      <c r="B223" s="2" t="s">
        <v>89</v>
      </c>
      <c r="C223" s="2">
        <v>27</v>
      </c>
      <c r="D223" s="2">
        <v>41</v>
      </c>
      <c r="E223" s="2"/>
      <c r="F223" s="2"/>
      <c r="G223" s="2"/>
      <c r="H223" s="2"/>
    </row>
    <row r="224" spans="2:8">
      <c r="B224" s="2" t="s">
        <v>90</v>
      </c>
      <c r="C224" s="2">
        <v>30</v>
      </c>
      <c r="D224" s="2">
        <v>41</v>
      </c>
      <c r="E224" s="2"/>
      <c r="F224" s="2"/>
      <c r="G224" s="2"/>
      <c r="H224" s="2"/>
    </row>
    <row r="225" spans="2:8">
      <c r="B225" s="2" t="s">
        <v>91</v>
      </c>
      <c r="C225" s="2">
        <v>27</v>
      </c>
      <c r="D225" s="2">
        <v>48</v>
      </c>
      <c r="E225" s="2"/>
      <c r="F225" s="2"/>
      <c r="G225" s="2"/>
      <c r="H225" s="2"/>
    </row>
    <row r="226" spans="2:8">
      <c r="B226" s="2" t="s">
        <v>92</v>
      </c>
      <c r="C226" s="2">
        <v>27</v>
      </c>
      <c r="D226" s="2">
        <v>44</v>
      </c>
      <c r="E226" s="2"/>
      <c r="F226" s="2"/>
      <c r="G226" s="2"/>
      <c r="H226" s="2"/>
    </row>
    <row r="227" spans="2:8">
      <c r="B227" s="2" t="s">
        <v>93</v>
      </c>
      <c r="C227" s="2">
        <v>28</v>
      </c>
      <c r="D227" s="2">
        <v>46</v>
      </c>
      <c r="E227" s="2"/>
      <c r="F227" s="2"/>
      <c r="G227" s="2"/>
      <c r="H227" s="2"/>
    </row>
    <row r="228" spans="2:8">
      <c r="B228" s="2" t="s">
        <v>94</v>
      </c>
      <c r="C228" s="2">
        <v>29</v>
      </c>
      <c r="D228" s="2">
        <v>44</v>
      </c>
      <c r="E228" s="2"/>
      <c r="F228" s="2"/>
      <c r="G228" s="2"/>
      <c r="H228" s="2"/>
    </row>
    <row r="229" spans="2:8">
      <c r="B229" s="2" t="s">
        <v>95</v>
      </c>
      <c r="C229" s="2">
        <v>28</v>
      </c>
      <c r="D229" s="2">
        <v>54</v>
      </c>
      <c r="E229" s="2"/>
      <c r="F229" s="2"/>
      <c r="G229" s="2"/>
      <c r="H229" s="2"/>
    </row>
    <row r="230" spans="2:8">
      <c r="B230" s="2" t="s">
        <v>96</v>
      </c>
      <c r="C230" s="2">
        <v>23</v>
      </c>
      <c r="D230" s="2">
        <v>50</v>
      </c>
      <c r="E230" s="2"/>
      <c r="F230" s="2"/>
      <c r="G230" s="2"/>
      <c r="H230" s="2"/>
    </row>
    <row r="231" spans="2:8">
      <c r="B231" s="2" t="s">
        <v>97</v>
      </c>
      <c r="C231" s="2">
        <v>23</v>
      </c>
      <c r="D231" s="2">
        <v>41</v>
      </c>
      <c r="E231" s="2"/>
      <c r="F231" s="2"/>
      <c r="G231" s="2"/>
      <c r="H231" s="2"/>
    </row>
    <row r="232" spans="2:8">
      <c r="B232" s="2" t="s">
        <v>98</v>
      </c>
      <c r="C232" s="2">
        <v>18</v>
      </c>
      <c r="D232" s="2">
        <v>26</v>
      </c>
      <c r="E232" s="2"/>
      <c r="F232" s="2"/>
      <c r="G232" s="2"/>
      <c r="H232" s="2"/>
    </row>
    <row r="233" spans="2:8">
      <c r="B233" s="2" t="s">
        <v>99</v>
      </c>
      <c r="C233" s="2"/>
      <c r="D233" s="2"/>
      <c r="E233" s="2"/>
      <c r="F233" s="2"/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/>
      <c r="D235" s="2"/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27</v>
      </c>
      <c r="D238" s="2">
        <v>32</v>
      </c>
      <c r="E238" s="2"/>
      <c r="F238" s="2"/>
      <c r="G238" s="2"/>
      <c r="H238" s="2"/>
    </row>
    <row r="239" spans="2:8">
      <c r="B239" s="2" t="s">
        <v>105</v>
      </c>
      <c r="C239" s="2"/>
      <c r="D239" s="2"/>
      <c r="E239" s="2"/>
      <c r="F239" s="2"/>
      <c r="G239" s="2"/>
      <c r="H239" s="2"/>
    </row>
    <row r="240" spans="2:8">
      <c r="B240" s="2" t="s">
        <v>106</v>
      </c>
      <c r="C240" s="2">
        <v>26</v>
      </c>
      <c r="D240" s="2">
        <v>39</v>
      </c>
      <c r="E240" s="2"/>
      <c r="F240" s="2"/>
      <c r="G240" s="2"/>
      <c r="H240" s="2"/>
    </row>
    <row r="241" spans="2:8">
      <c r="B241" s="2" t="s">
        <v>107</v>
      </c>
      <c r="C241" s="2">
        <v>30</v>
      </c>
      <c r="D241" s="2">
        <v>46</v>
      </c>
      <c r="E241" s="2"/>
      <c r="F241" s="2"/>
      <c r="G241" s="2"/>
      <c r="H241" s="2"/>
    </row>
    <row r="242" spans="2:8">
      <c r="B242" s="2" t="s">
        <v>108</v>
      </c>
      <c r="C242" s="2">
        <v>30</v>
      </c>
      <c r="D242" s="2">
        <v>45</v>
      </c>
      <c r="E242" s="2"/>
      <c r="F242" s="2"/>
      <c r="G242" s="2"/>
      <c r="H242" s="2"/>
    </row>
    <row r="243" spans="2:8">
      <c r="B243" s="2" t="s">
        <v>109</v>
      </c>
      <c r="C243" s="2">
        <v>29</v>
      </c>
      <c r="D243" s="2">
        <v>44</v>
      </c>
      <c r="E243" s="2"/>
      <c r="F243" s="2"/>
      <c r="G243" s="2"/>
      <c r="H243" s="2"/>
    </row>
    <row r="244" spans="2:8">
      <c r="B244" s="2" t="s">
        <v>110</v>
      </c>
      <c r="C244" s="2">
        <v>28</v>
      </c>
      <c r="D244" s="2">
        <v>49</v>
      </c>
      <c r="E244" s="2"/>
      <c r="F244" s="2"/>
      <c r="G244" s="2"/>
      <c r="H244" s="2"/>
    </row>
    <row r="245" spans="2:8">
      <c r="B245" s="2" t="s">
        <v>111</v>
      </c>
      <c r="C245" s="2">
        <v>25</v>
      </c>
      <c r="D245" s="2">
        <v>40</v>
      </c>
      <c r="E245" s="2"/>
      <c r="F245" s="2"/>
      <c r="G245" s="2"/>
      <c r="H245" s="2"/>
    </row>
    <row r="246" spans="2:8">
      <c r="B246" s="2" t="s">
        <v>112</v>
      </c>
      <c r="C246" s="2">
        <v>27</v>
      </c>
      <c r="D246" s="2">
        <v>47</v>
      </c>
      <c r="E246" s="2"/>
      <c r="F246" s="2"/>
      <c r="G246" s="2"/>
      <c r="H246" s="2"/>
    </row>
    <row r="247" spans="2:8">
      <c r="B247" s="2" t="s">
        <v>113</v>
      </c>
      <c r="C247" s="2">
        <v>29</v>
      </c>
      <c r="D247" s="2">
        <v>46</v>
      </c>
      <c r="E247" s="2"/>
      <c r="F247" s="2"/>
      <c r="G247" s="2"/>
      <c r="H247" s="2"/>
    </row>
    <row r="248" spans="2:8">
      <c r="B248" s="2" t="s">
        <v>114</v>
      </c>
      <c r="C248" s="2">
        <v>29</v>
      </c>
      <c r="D248" s="2">
        <v>51</v>
      </c>
      <c r="E248" s="2"/>
      <c r="F248" s="2"/>
      <c r="G248" s="2"/>
      <c r="H248" s="2"/>
    </row>
    <row r="249" spans="2:8">
      <c r="B249" s="2" t="s">
        <v>115</v>
      </c>
      <c r="C249" s="2">
        <v>27</v>
      </c>
      <c r="D249" s="2">
        <v>40</v>
      </c>
      <c r="E249" s="2"/>
      <c r="F249" s="2"/>
      <c r="G249" s="2"/>
      <c r="H249" s="2"/>
    </row>
    <row r="250" spans="2:8">
      <c r="B250" s="2" t="s">
        <v>116</v>
      </c>
      <c r="C250" s="2">
        <v>28</v>
      </c>
      <c r="D250" s="2">
        <v>46</v>
      </c>
      <c r="E250" s="2"/>
      <c r="F250" s="2"/>
      <c r="G250" s="2"/>
      <c r="H250" s="2"/>
    </row>
    <row r="251" spans="2:8">
      <c r="B251" s="2" t="s">
        <v>117</v>
      </c>
      <c r="C251" s="2">
        <v>29</v>
      </c>
      <c r="D251" s="2">
        <v>41</v>
      </c>
      <c r="E251" s="2"/>
      <c r="F251" s="2"/>
      <c r="G251" s="2"/>
      <c r="H251" s="2"/>
    </row>
    <row r="252" spans="2:8">
      <c r="B252" s="2" t="s">
        <v>118</v>
      </c>
      <c r="C252" s="2">
        <v>30</v>
      </c>
      <c r="D252" s="2">
        <v>52</v>
      </c>
      <c r="E252" s="2"/>
      <c r="F252" s="2"/>
      <c r="G252" s="2"/>
      <c r="H252" s="2"/>
    </row>
    <row r="253" spans="2:8">
      <c r="B253" s="2" t="s">
        <v>119</v>
      </c>
      <c r="C253" s="2">
        <v>27</v>
      </c>
      <c r="D253" s="2">
        <v>39</v>
      </c>
      <c r="E253" s="2"/>
      <c r="F253" s="2"/>
      <c r="G253" s="2"/>
      <c r="H253" s="2"/>
    </row>
    <row r="254" spans="2:8">
      <c r="B254" s="2" t="s">
        <v>120</v>
      </c>
      <c r="C254" s="2">
        <v>26</v>
      </c>
      <c r="D254" s="2">
        <v>57</v>
      </c>
      <c r="E254" s="2"/>
      <c r="F254" s="2"/>
      <c r="G254" s="2"/>
      <c r="H254" s="2"/>
    </row>
    <row r="255" spans="2:8">
      <c r="B255" s="2" t="s">
        <v>121</v>
      </c>
      <c r="C255" s="2">
        <v>27</v>
      </c>
      <c r="D255" s="2">
        <v>51</v>
      </c>
      <c r="E255" s="2"/>
      <c r="F255" s="2"/>
      <c r="G255" s="2"/>
      <c r="H255" s="2"/>
    </row>
    <row r="256" spans="2:8">
      <c r="B256" s="2" t="s">
        <v>122</v>
      </c>
      <c r="C256" s="2">
        <v>27</v>
      </c>
      <c r="D256" s="2">
        <v>40</v>
      </c>
      <c r="E256" s="2"/>
      <c r="F256" s="2"/>
      <c r="G256" s="2"/>
      <c r="H256" s="2"/>
    </row>
    <row r="257" spans="2:8">
      <c r="B257" s="2" t="s">
        <v>123</v>
      </c>
      <c r="C257" s="2">
        <v>32</v>
      </c>
      <c r="D257" s="2">
        <v>37</v>
      </c>
      <c r="E257" s="2"/>
      <c r="F257" s="2"/>
      <c r="G257" s="2"/>
      <c r="H257" s="2"/>
    </row>
    <row r="258" spans="2:8">
      <c r="B258" s="2" t="s">
        <v>124</v>
      </c>
      <c r="C258" s="2">
        <v>30</v>
      </c>
      <c r="D258" s="2">
        <v>43</v>
      </c>
      <c r="E258" s="2"/>
      <c r="F258" s="2"/>
      <c r="G258" s="2"/>
      <c r="H258" s="2"/>
    </row>
    <row r="259" spans="2:8">
      <c r="B259" s="2" t="s">
        <v>125</v>
      </c>
      <c r="C259" s="2">
        <v>30</v>
      </c>
      <c r="D259" s="2">
        <v>36</v>
      </c>
      <c r="E259" s="2"/>
      <c r="F259" s="2"/>
      <c r="G259" s="2"/>
      <c r="H259" s="2"/>
    </row>
    <row r="260" spans="2:8">
      <c r="B260" s="2" t="s">
        <v>126</v>
      </c>
      <c r="C260" s="2">
        <v>21</v>
      </c>
      <c r="D260" s="2">
        <v>21</v>
      </c>
      <c r="E260" s="2"/>
      <c r="F260" s="2"/>
      <c r="G260" s="2"/>
      <c r="H260" s="2"/>
    </row>
    <row r="261" spans="2:8">
      <c r="B261" s="2" t="s">
        <v>127</v>
      </c>
      <c r="C261" s="2"/>
      <c r="D261" s="2"/>
      <c r="E261" s="2"/>
      <c r="F261" s="2"/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25</v>
      </c>
      <c r="D263" s="2">
        <v>29</v>
      </c>
      <c r="E263" s="2"/>
      <c r="F263" s="2"/>
      <c r="G263" s="2"/>
      <c r="H263" s="2"/>
    </row>
    <row r="264" spans="2:8">
      <c r="B264" s="2" t="s">
        <v>130</v>
      </c>
      <c r="C264" s="2">
        <v>26</v>
      </c>
      <c r="D264" s="2">
        <v>42</v>
      </c>
      <c r="E264" s="2"/>
      <c r="F264" s="2"/>
      <c r="G264" s="2"/>
      <c r="H264" s="2"/>
    </row>
    <row r="265" spans="2:8">
      <c r="B265" s="2" t="s">
        <v>131</v>
      </c>
      <c r="C265" s="2">
        <v>28</v>
      </c>
      <c r="D265" s="2">
        <v>42</v>
      </c>
      <c r="E265" s="2"/>
      <c r="F265" s="2"/>
      <c r="G265" s="2"/>
      <c r="H265" s="2"/>
    </row>
    <row r="266" spans="2:8">
      <c r="B266" s="2" t="s">
        <v>132</v>
      </c>
      <c r="C266" s="2">
        <v>23</v>
      </c>
      <c r="D266" s="2">
        <v>39</v>
      </c>
      <c r="E266" s="2"/>
      <c r="F266" s="2"/>
      <c r="G266" s="2"/>
      <c r="H266" s="2"/>
    </row>
    <row r="267" spans="2:8">
      <c r="B267" s="2" t="s">
        <v>133</v>
      </c>
      <c r="C267" s="2">
        <v>27</v>
      </c>
      <c r="D267" s="2">
        <v>39</v>
      </c>
      <c r="E267" s="2"/>
      <c r="F267" s="2"/>
      <c r="G267" s="2"/>
      <c r="H267" s="2"/>
    </row>
    <row r="268" spans="2:8">
      <c r="B268" s="2" t="s">
        <v>134</v>
      </c>
      <c r="C268" s="2">
        <v>27</v>
      </c>
      <c r="D268" s="2">
        <v>50</v>
      </c>
      <c r="E268" s="2"/>
      <c r="F268" s="2"/>
      <c r="G268" s="2"/>
      <c r="H268" s="2"/>
    </row>
    <row r="269" spans="2:8">
      <c r="B269" s="2" t="s">
        <v>135</v>
      </c>
      <c r="C269" s="2">
        <v>26</v>
      </c>
      <c r="D269" s="2">
        <v>41</v>
      </c>
      <c r="E269" s="2"/>
      <c r="F269" s="2"/>
      <c r="G269" s="2"/>
      <c r="H269" s="2"/>
    </row>
    <row r="270" spans="2:8">
      <c r="B270" s="2" t="s">
        <v>136</v>
      </c>
      <c r="C270" s="2">
        <v>26</v>
      </c>
      <c r="D270" s="2">
        <v>42</v>
      </c>
      <c r="E270" s="2"/>
      <c r="F270" s="2"/>
      <c r="G270" s="2"/>
      <c r="H270" s="2"/>
    </row>
    <row r="271" spans="2:8">
      <c r="B271" s="2" t="s">
        <v>137</v>
      </c>
      <c r="C271" s="2">
        <v>26</v>
      </c>
      <c r="D271" s="2">
        <v>47</v>
      </c>
      <c r="E271" s="2"/>
      <c r="F271" s="2"/>
      <c r="G271" s="2"/>
      <c r="H271" s="2"/>
    </row>
    <row r="272" spans="2:8">
      <c r="B272" s="2" t="s">
        <v>138</v>
      </c>
      <c r="C272" s="2">
        <v>28</v>
      </c>
      <c r="D272" s="2">
        <v>47</v>
      </c>
      <c r="E272" s="2"/>
      <c r="F272" s="2"/>
      <c r="G272" s="2"/>
      <c r="H272" s="2"/>
    </row>
    <row r="273" spans="2:8">
      <c r="B273" s="2" t="s">
        <v>139</v>
      </c>
      <c r="C273" s="2">
        <v>24</v>
      </c>
      <c r="D273" s="2">
        <v>44</v>
      </c>
      <c r="E273" s="2"/>
      <c r="F273" s="2"/>
      <c r="G273" s="2"/>
      <c r="H273" s="2"/>
    </row>
    <row r="274" spans="2:8">
      <c r="B274" s="2" t="s">
        <v>140</v>
      </c>
      <c r="C274" s="2">
        <v>27</v>
      </c>
      <c r="D274" s="2">
        <v>42</v>
      </c>
      <c r="E274" s="2"/>
      <c r="F274" s="2"/>
      <c r="G274" s="2"/>
      <c r="H274" s="2"/>
    </row>
    <row r="275" spans="2:8">
      <c r="B275" s="2" t="s">
        <v>141</v>
      </c>
      <c r="C275" s="2">
        <v>26</v>
      </c>
      <c r="D275" s="2">
        <v>43</v>
      </c>
      <c r="E275" s="2"/>
      <c r="F275" s="2"/>
      <c r="G275" s="2"/>
      <c r="H275" s="2"/>
    </row>
    <row r="276" spans="2:8">
      <c r="B276" s="2" t="s">
        <v>142</v>
      </c>
      <c r="C276" s="2">
        <v>28</v>
      </c>
      <c r="D276" s="2">
        <v>41</v>
      </c>
      <c r="E276" s="2"/>
      <c r="F276" s="2"/>
      <c r="G276" s="2"/>
      <c r="H276" s="2"/>
    </row>
    <row r="277" spans="2:8">
      <c r="B277" s="2" t="s">
        <v>143</v>
      </c>
      <c r="C277" s="2">
        <v>27</v>
      </c>
      <c r="D277" s="2">
        <v>44</v>
      </c>
      <c r="E277" s="2"/>
      <c r="F277" s="2"/>
      <c r="G277" s="2"/>
      <c r="H277" s="2"/>
    </row>
    <row r="278" spans="2:8">
      <c r="B278" s="2" t="s">
        <v>144</v>
      </c>
      <c r="C278" s="2">
        <v>26</v>
      </c>
      <c r="D278" s="2">
        <v>48</v>
      </c>
      <c r="E278" s="2"/>
      <c r="F278" s="2"/>
      <c r="G278" s="2"/>
      <c r="H278" s="2"/>
    </row>
    <row r="279" spans="2:8">
      <c r="B279" s="2" t="s">
        <v>145</v>
      </c>
      <c r="C279" s="2">
        <v>27</v>
      </c>
      <c r="D279" s="2">
        <v>41</v>
      </c>
      <c r="E279" s="2"/>
      <c r="F279" s="2"/>
      <c r="G279" s="2"/>
      <c r="H279" s="2"/>
    </row>
    <row r="280" spans="2:8">
      <c r="B280" s="2" t="s">
        <v>146</v>
      </c>
      <c r="C280" s="2">
        <v>22</v>
      </c>
      <c r="D280" s="2">
        <v>30</v>
      </c>
      <c r="E280" s="2"/>
      <c r="F280" s="2"/>
      <c r="G280" s="2"/>
      <c r="H280" s="2"/>
    </row>
    <row r="281" spans="2:8">
      <c r="B281" s="2" t="s">
        <v>147</v>
      </c>
      <c r="C281" s="2">
        <v>22</v>
      </c>
      <c r="D281" s="2">
        <v>34</v>
      </c>
      <c r="E281" s="2"/>
      <c r="F281" s="2"/>
      <c r="G281" s="2"/>
      <c r="H281" s="2"/>
    </row>
    <row r="282" spans="2:8">
      <c r="B282" s="2" t="s">
        <v>148</v>
      </c>
      <c r="C282" s="2">
        <v>26</v>
      </c>
      <c r="D282" s="2">
        <v>33</v>
      </c>
      <c r="E282" s="2"/>
      <c r="F282" s="2"/>
      <c r="G282" s="2"/>
      <c r="H282" s="2"/>
    </row>
    <row r="283" spans="2:8">
      <c r="B283" s="2" t="s">
        <v>149</v>
      </c>
      <c r="C283" s="2">
        <v>29</v>
      </c>
      <c r="D283" s="2">
        <v>37</v>
      </c>
      <c r="E283" s="2"/>
      <c r="F283" s="2"/>
      <c r="G283" s="2"/>
      <c r="H283" s="2"/>
    </row>
    <row r="284" spans="2:8">
      <c r="B284" s="2" t="s">
        <v>150</v>
      </c>
      <c r="C284" s="2">
        <v>24</v>
      </c>
      <c r="D284" s="2">
        <v>24</v>
      </c>
      <c r="E284" s="2"/>
      <c r="F284" s="2"/>
      <c r="G284" s="2"/>
      <c r="H284" s="2"/>
    </row>
    <row r="285" spans="2:8">
      <c r="B285" s="2" t="s">
        <v>151</v>
      </c>
      <c r="C285" s="2">
        <v>28</v>
      </c>
      <c r="D285" s="2">
        <v>30</v>
      </c>
      <c r="E285" s="2"/>
      <c r="F285" s="2"/>
      <c r="G285" s="2"/>
      <c r="H285" s="2"/>
    </row>
    <row r="286" spans="2:8">
      <c r="B286" s="2" t="s">
        <v>152</v>
      </c>
      <c r="C286" s="2">
        <v>32</v>
      </c>
      <c r="D286" s="2">
        <v>39</v>
      </c>
      <c r="E286" s="2"/>
      <c r="F286" s="2"/>
      <c r="G286" s="2"/>
      <c r="H286" s="2"/>
    </row>
    <row r="287" spans="2:8">
      <c r="B287" s="2" t="s">
        <v>153</v>
      </c>
      <c r="C287" s="2">
        <v>21</v>
      </c>
      <c r="D287" s="2">
        <v>27</v>
      </c>
      <c r="E287" s="2"/>
      <c r="F287" s="2"/>
      <c r="G287" s="2"/>
      <c r="H287" s="2"/>
    </row>
    <row r="288" spans="2:8">
      <c r="B288" s="2" t="s">
        <v>154</v>
      </c>
      <c r="C288" s="2"/>
      <c r="D288" s="2"/>
      <c r="E288" s="2"/>
      <c r="F288" s="2"/>
      <c r="G288" s="2"/>
      <c r="H288" s="2"/>
    </row>
    <row r="289" spans="2:8">
      <c r="B289" s="2" t="s">
        <v>155</v>
      </c>
      <c r="C289" s="2">
        <v>32</v>
      </c>
      <c r="D289" s="2">
        <v>47</v>
      </c>
      <c r="E289" s="2"/>
      <c r="F289" s="2"/>
      <c r="G289" s="2"/>
      <c r="H289" s="2"/>
    </row>
    <row r="290" spans="2:8">
      <c r="B290" s="2" t="s">
        <v>156</v>
      </c>
      <c r="C290" s="2">
        <v>28</v>
      </c>
      <c r="D290" s="2">
        <v>46</v>
      </c>
      <c r="E290" s="2"/>
      <c r="F290" s="2"/>
      <c r="G290" s="2"/>
      <c r="H290" s="2"/>
    </row>
    <row r="291" spans="2:8">
      <c r="B291" s="2" t="s">
        <v>157</v>
      </c>
      <c r="C291" s="2">
        <v>26</v>
      </c>
      <c r="D291" s="2">
        <v>45</v>
      </c>
      <c r="E291" s="2"/>
      <c r="F291" s="2"/>
      <c r="G291" s="2"/>
      <c r="H291" s="2"/>
    </row>
    <row r="292" spans="2:8">
      <c r="B292" s="2" t="s">
        <v>158</v>
      </c>
      <c r="C292" s="2">
        <v>26</v>
      </c>
      <c r="D292" s="2">
        <v>46</v>
      </c>
      <c r="E292" s="2"/>
      <c r="F292" s="2"/>
      <c r="G292" s="2"/>
      <c r="H292" s="2"/>
    </row>
    <row r="293" spans="2:8">
      <c r="B293" s="2" t="s">
        <v>159</v>
      </c>
      <c r="C293" s="2">
        <v>27</v>
      </c>
      <c r="D293" s="2">
        <v>43</v>
      </c>
      <c r="E293" s="2"/>
      <c r="F293" s="2"/>
      <c r="G293" s="2"/>
      <c r="H293" s="2"/>
    </row>
    <row r="294" spans="2:8">
      <c r="B294" s="2" t="s">
        <v>160</v>
      </c>
      <c r="C294" s="2">
        <v>26</v>
      </c>
      <c r="D294" s="2">
        <v>46</v>
      </c>
      <c r="E294" s="2"/>
      <c r="F294" s="2"/>
      <c r="G294" s="2"/>
      <c r="H294" s="2"/>
    </row>
    <row r="295" spans="2:8">
      <c r="B295" s="2" t="s">
        <v>161</v>
      </c>
      <c r="C295" s="2">
        <v>29</v>
      </c>
      <c r="D295" s="2">
        <v>41</v>
      </c>
      <c r="E295" s="2"/>
      <c r="F295" s="2"/>
      <c r="G295" s="2"/>
      <c r="H295" s="2"/>
    </row>
    <row r="296" spans="2:8">
      <c r="B296" s="2" t="s">
        <v>162</v>
      </c>
      <c r="C296" s="2">
        <v>28</v>
      </c>
      <c r="D296" s="2">
        <v>39</v>
      </c>
      <c r="E296" s="2"/>
      <c r="F296" s="2"/>
      <c r="G296" s="2"/>
      <c r="H296" s="2"/>
    </row>
    <row r="297" spans="2:8">
      <c r="B297" s="2" t="s">
        <v>163</v>
      </c>
      <c r="C297" s="2">
        <v>30</v>
      </c>
      <c r="D297" s="2">
        <v>70</v>
      </c>
      <c r="E297" s="2"/>
      <c r="F297" s="2"/>
      <c r="G297" s="2"/>
      <c r="H297" s="2"/>
    </row>
    <row r="298" spans="2:8">
      <c r="B298" s="2" t="s">
        <v>164</v>
      </c>
      <c r="C298" s="2">
        <v>26</v>
      </c>
      <c r="D298" s="2">
        <v>34</v>
      </c>
      <c r="E298" s="2"/>
      <c r="F298" s="2"/>
      <c r="G298" s="2"/>
      <c r="H298" s="2"/>
    </row>
    <row r="299" spans="2:8">
      <c r="B299" s="2" t="s">
        <v>165</v>
      </c>
      <c r="C299" s="2">
        <v>28</v>
      </c>
      <c r="D299" s="2">
        <v>48</v>
      </c>
      <c r="E299" s="2"/>
      <c r="F299" s="2"/>
      <c r="G299" s="2"/>
      <c r="H299" s="2"/>
    </row>
    <row r="300" spans="2:8">
      <c r="B300" s="2" t="s">
        <v>166</v>
      </c>
      <c r="C300" s="2">
        <v>27</v>
      </c>
      <c r="D300" s="2">
        <v>44</v>
      </c>
      <c r="E300" s="2"/>
      <c r="F300" s="2"/>
      <c r="G300" s="2"/>
      <c r="H300" s="2"/>
    </row>
    <row r="301" spans="2:8">
      <c r="B301" s="2" t="s">
        <v>167</v>
      </c>
      <c r="C301" s="2">
        <v>27</v>
      </c>
      <c r="D301" s="2">
        <v>39</v>
      </c>
      <c r="E301" s="2"/>
      <c r="F301" s="2"/>
      <c r="G301" s="2"/>
      <c r="H301" s="2"/>
    </row>
    <row r="302" spans="2:8">
      <c r="B302" s="2" t="s">
        <v>168</v>
      </c>
      <c r="C302" s="2">
        <v>28</v>
      </c>
      <c r="D302" s="2">
        <v>41</v>
      </c>
      <c r="E302" s="2"/>
      <c r="F302" s="2"/>
      <c r="G302" s="2"/>
      <c r="H302" s="2"/>
    </row>
    <row r="303" spans="2:8">
      <c r="B303" s="2" t="s">
        <v>169</v>
      </c>
      <c r="C303" s="2">
        <v>28</v>
      </c>
      <c r="D303" s="2">
        <v>38</v>
      </c>
      <c r="E303" s="2"/>
      <c r="F303" s="2"/>
      <c r="G303" s="2"/>
      <c r="H303" s="2"/>
    </row>
    <row r="304" spans="2:8">
      <c r="B304" s="2" t="s">
        <v>170</v>
      </c>
      <c r="C304" s="2">
        <v>25</v>
      </c>
      <c r="D304" s="2">
        <v>31</v>
      </c>
      <c r="E304" s="2"/>
      <c r="F304" s="2"/>
      <c r="G304" s="2"/>
      <c r="H304" s="2"/>
    </row>
    <row r="305" spans="2:8">
      <c r="B305" s="2" t="s">
        <v>171</v>
      </c>
      <c r="C305" s="2">
        <v>27</v>
      </c>
      <c r="D305" s="2">
        <v>27</v>
      </c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12</v>
      </c>
      <c r="D308" s="2">
        <v>13</v>
      </c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/>
      <c r="D310" s="2"/>
      <c r="E310" s="2"/>
      <c r="F310" s="2"/>
      <c r="G310" s="2"/>
      <c r="H310" s="2"/>
    </row>
    <row r="311" spans="2:8">
      <c r="B311" s="2" t="s">
        <v>177</v>
      </c>
      <c r="C311" s="2">
        <v>30</v>
      </c>
      <c r="D311" s="2">
        <v>36</v>
      </c>
      <c r="E311" s="2"/>
      <c r="F311" s="2"/>
      <c r="G311" s="2"/>
      <c r="H311" s="2"/>
    </row>
    <row r="312" spans="2:8">
      <c r="B312" s="2" t="s">
        <v>178</v>
      </c>
      <c r="C312" s="2">
        <v>24</v>
      </c>
      <c r="D312" s="2">
        <v>33</v>
      </c>
      <c r="E312" s="2"/>
      <c r="F312" s="2"/>
      <c r="G312" s="2"/>
      <c r="H312" s="2"/>
    </row>
    <row r="313" spans="2:8">
      <c r="B313" s="2" t="s">
        <v>179</v>
      </c>
      <c r="C313" s="2">
        <v>29</v>
      </c>
      <c r="D313" s="2">
        <v>48</v>
      </c>
      <c r="E313" s="2"/>
      <c r="F313" s="2"/>
      <c r="G313" s="2"/>
      <c r="H313" s="2"/>
    </row>
    <row r="314" spans="2:8">
      <c r="B314" s="2" t="s">
        <v>180</v>
      </c>
      <c r="C314" s="2">
        <v>28</v>
      </c>
      <c r="D314" s="2">
        <v>62</v>
      </c>
      <c r="E314" s="2"/>
      <c r="F314" s="2"/>
      <c r="G314" s="2"/>
      <c r="H314" s="2"/>
    </row>
    <row r="315" spans="2:8">
      <c r="B315" s="2" t="s">
        <v>181</v>
      </c>
      <c r="C315" s="2">
        <v>27</v>
      </c>
      <c r="D315" s="2">
        <v>46</v>
      </c>
      <c r="E315" s="2"/>
      <c r="F315" s="2"/>
      <c r="G315" s="2"/>
      <c r="H315" s="2"/>
    </row>
    <row r="316" spans="2:8">
      <c r="B316" s="2" t="s">
        <v>182</v>
      </c>
      <c r="C316" s="2">
        <v>27</v>
      </c>
      <c r="D316" s="2">
        <v>44</v>
      </c>
      <c r="E316" s="2"/>
      <c r="F316" s="2"/>
      <c r="G316" s="2"/>
      <c r="H316" s="2"/>
    </row>
    <row r="317" spans="2:8">
      <c r="B317" s="2" t="s">
        <v>183</v>
      </c>
      <c r="C317" s="2">
        <v>27</v>
      </c>
      <c r="D317" s="2">
        <v>40</v>
      </c>
      <c r="E317" s="2"/>
      <c r="F317" s="2"/>
      <c r="G317" s="2"/>
      <c r="H317" s="2"/>
    </row>
    <row r="318" spans="2:8">
      <c r="B318" s="2" t="s">
        <v>184</v>
      </c>
      <c r="C318" s="2">
        <v>27</v>
      </c>
      <c r="D318" s="2">
        <v>42</v>
      </c>
      <c r="E318" s="2"/>
      <c r="F318" s="2"/>
      <c r="G318" s="2"/>
      <c r="H318" s="2"/>
    </row>
    <row r="319" spans="2:8">
      <c r="B319" s="2" t="s">
        <v>185</v>
      </c>
      <c r="C319" s="2">
        <v>28</v>
      </c>
      <c r="D319" s="2">
        <v>50</v>
      </c>
      <c r="E319" s="2"/>
      <c r="F319" s="2"/>
      <c r="G319" s="2"/>
      <c r="H319" s="2"/>
    </row>
    <row r="320" spans="2:8">
      <c r="B320" s="2" t="s">
        <v>186</v>
      </c>
      <c r="C320" s="2">
        <v>28</v>
      </c>
      <c r="D320" s="2">
        <v>56</v>
      </c>
      <c r="E320" s="2"/>
      <c r="F320" s="2"/>
      <c r="G320" s="2"/>
      <c r="H320" s="2"/>
    </row>
    <row r="321" spans="2:8">
      <c r="B321" s="2" t="s">
        <v>187</v>
      </c>
      <c r="C321" s="2">
        <v>29</v>
      </c>
      <c r="D321" s="2">
        <v>45</v>
      </c>
      <c r="E321" s="2"/>
      <c r="F321" s="2"/>
      <c r="G321" s="2"/>
      <c r="H321" s="2"/>
    </row>
    <row r="322" spans="2:8">
      <c r="B322" s="2" t="s">
        <v>188</v>
      </c>
      <c r="C322" s="2">
        <v>27</v>
      </c>
      <c r="D322" s="2">
        <v>42</v>
      </c>
      <c r="E322" s="2"/>
      <c r="F322" s="2"/>
      <c r="G322" s="2"/>
      <c r="H322" s="2"/>
    </row>
    <row r="323" spans="2:8">
      <c r="B323" s="2" t="s">
        <v>189</v>
      </c>
      <c r="C323" s="2">
        <v>27</v>
      </c>
      <c r="D323" s="2">
        <v>43</v>
      </c>
      <c r="E323" s="2"/>
      <c r="F323" s="2"/>
      <c r="G323" s="2"/>
      <c r="H323" s="2"/>
    </row>
    <row r="324" spans="2:8">
      <c r="B324" s="2" t="s">
        <v>190</v>
      </c>
      <c r="C324" s="2">
        <v>28</v>
      </c>
      <c r="D324" s="2">
        <v>39</v>
      </c>
      <c r="E324" s="2"/>
      <c r="F324" s="2"/>
      <c r="G324" s="2"/>
      <c r="H324" s="2"/>
    </row>
    <row r="325" spans="2:8">
      <c r="B325" s="2" t="s">
        <v>191</v>
      </c>
      <c r="C325" s="2">
        <v>28</v>
      </c>
      <c r="D325" s="2">
        <v>47</v>
      </c>
      <c r="E325" s="2"/>
      <c r="F325" s="2"/>
      <c r="G325" s="2"/>
      <c r="H325" s="2"/>
    </row>
    <row r="326" spans="2:8">
      <c r="B326" s="2" t="s">
        <v>192</v>
      </c>
      <c r="C326" s="2">
        <v>27</v>
      </c>
      <c r="D326" s="2">
        <v>44</v>
      </c>
      <c r="E326" s="2"/>
      <c r="F326" s="2"/>
      <c r="G326" s="2"/>
      <c r="H326" s="2"/>
    </row>
    <row r="327" spans="2:8">
      <c r="B327" s="2" t="s">
        <v>193</v>
      </c>
      <c r="C327" s="2">
        <v>27</v>
      </c>
      <c r="D327" s="2">
        <v>39</v>
      </c>
      <c r="E327" s="2"/>
      <c r="F327" s="2"/>
      <c r="G327" s="2"/>
      <c r="H327" s="2"/>
    </row>
    <row r="328" spans="2:8">
      <c r="B328" s="2" t="s">
        <v>194</v>
      </c>
      <c r="C328" s="2">
        <v>26</v>
      </c>
      <c r="D328" s="2">
        <v>33</v>
      </c>
      <c r="E328" s="2"/>
      <c r="F328" s="2"/>
      <c r="G328" s="2"/>
      <c r="H328" s="2"/>
    </row>
    <row r="329" spans="2:8">
      <c r="B329" s="2" t="s">
        <v>195</v>
      </c>
      <c r="C329" s="2">
        <v>35</v>
      </c>
      <c r="D329" s="2">
        <v>37</v>
      </c>
      <c r="E329" s="2"/>
      <c r="F329" s="2"/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/>
      <c r="D331" s="2"/>
      <c r="E331" s="2"/>
      <c r="F331" s="2"/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/>
      <c r="D333" s="2"/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>
        <v>33</v>
      </c>
      <c r="D335" s="2">
        <v>36</v>
      </c>
      <c r="E335" s="2"/>
      <c r="F335" s="2"/>
      <c r="G335" s="2"/>
      <c r="H335" s="2"/>
    </row>
    <row r="336" spans="2:8">
      <c r="B336" s="2" t="s">
        <v>202</v>
      </c>
      <c r="C336" s="2">
        <v>31</v>
      </c>
      <c r="D336" s="2">
        <v>48</v>
      </c>
      <c r="E336" s="2"/>
      <c r="F336" s="2"/>
      <c r="G336" s="2"/>
      <c r="H336" s="2"/>
    </row>
    <row r="337" spans="2:8">
      <c r="B337" s="2" t="s">
        <v>203</v>
      </c>
      <c r="C337" s="2">
        <v>29</v>
      </c>
      <c r="D337" s="2">
        <v>44</v>
      </c>
      <c r="E337" s="2"/>
      <c r="F337" s="2"/>
      <c r="G337" s="2"/>
      <c r="H337" s="2"/>
    </row>
    <row r="338" spans="2:8">
      <c r="B338" s="2" t="s">
        <v>204</v>
      </c>
      <c r="C338" s="2">
        <v>28</v>
      </c>
      <c r="D338" s="2">
        <v>53</v>
      </c>
      <c r="E338" s="2"/>
      <c r="F338" s="2"/>
      <c r="G338" s="2"/>
      <c r="H338" s="2"/>
    </row>
    <row r="339" spans="2:8">
      <c r="B339" s="2" t="s">
        <v>37</v>
      </c>
      <c r="C339" s="2">
        <v>26</v>
      </c>
      <c r="D339" s="2">
        <v>41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34.150827713059471</v>
      </c>
      <c r="G27" t="s">
        <v>14</v>
      </c>
      <c r="H27" s="15">
        <v>27727</v>
      </c>
      <c r="I27">
        <v>3180</v>
      </c>
      <c r="J27" s="16">
        <v>27.435207559418618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82490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2022-07-12T09:43:30Z</dcterms:modified>
</cp:coreProperties>
</file>